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chowdhu\Downloads\Spring Quarter 2021\TNL Residency - 1\Twitter_Data_python_script\"/>
    </mc:Choice>
  </mc:AlternateContent>
  <xr:revisionPtr revIDLastSave="0" documentId="13_ncr:1_{CE92DF2C-52F6-4148-A539-C5B4DB09403F}" xr6:coauthVersionLast="45" xr6:coauthVersionMax="45" xr10:uidLastSave="{00000000-0000-0000-0000-000000000000}"/>
  <bookViews>
    <workbookView xWindow="-28920" yWindow="-90" windowWidth="29040" windowHeight="15840" xr2:uid="{00000000-000D-0000-FFFF-FFFF00000000}"/>
  </bookViews>
  <sheets>
    <sheet name="Sheet0" sheetId="1" r:id="rId1"/>
  </sheets>
  <calcPr calcId="0"/>
</workbook>
</file>

<file path=xl/sharedStrings.xml><?xml version="1.0" encoding="utf-8"?>
<sst xmlns="http://schemas.openxmlformats.org/spreadsheetml/2006/main" count="50574" uniqueCount="40196">
  <si>
    <t>RT @drowsylane this is the funniest tweet i’ve ever made</t>
  </si>
  <si>
    <t>RT @EveryBat For those who think bats are scary...
(Video: One Green Planet) https://t.co/9TWZ8zZ4ZZ</t>
  </si>
  <si>
    <t>Them: Who are you rooting for on #TheBachelor tonight? 
Us: https://t.co/Kkf48CR3x0</t>
  </si>
  <si>
    <t>Demi Lovato will always be BAE https://t.co/6CbHOA1RF2</t>
  </si>
  <si>
    <t>RT @bonappetit Breakfast in bed, anyone? https://t.co/8q6t8zOIga</t>
  </si>
  <si>
    <t>RT @CNN Apple will pay up to half a billion dollars to settle a class action lawsuit accusing it of slowing down older iPhone models to compel users to buy new ones https://t.co/TXCmTknTbY</t>
  </si>
  <si>
    <t>@DudlesonDavis @BR_NBA @taniaganguli pretty sure jr did that at the 2018 finals you can’t top his drunk stupidity</t>
  </si>
  <si>
    <t>RT @QasimRashid Hot Take: You cant say America has “Judeo-Christian values” &amp; then deny people a living wage, healthcare, food, affordable housing, &amp; education
Bible seems pretty clear—the baddies were ppl who oppressed the poor from these basic rights—the good guys were ppl who fought for them</t>
  </si>
  <si>
    <t>RT @iam8bit Thatgamecompany's Journey was one of the first vinyl soundtracks iam8bit produced. To celebrate our 15th birthday this year, we're giving away a rare test press of @awintory's Grammy-nominated score. ✨🌄
Retweet and follow for a chance to win! https://t.co/RyIN2CR4ql</t>
  </si>
  <si>
    <t>RT @BAEPSAE_THRUSTS ITS MY TIME TO SHINE</t>
  </si>
  <si>
    <t>Thinking about this masterpiece of a video and man, whew. 
📸: @mrspaulinajonas 
https://t.co/rnKkCZlSpC</t>
  </si>
  <si>
    <t>RT @espn "I'm doing some math in my head about where he is going to throw. ... Someone bang for me." 
—@ARizzo44 went there https://t.co/m4GOqb8NxL</t>
  </si>
  <si>
    <t>RT @Lis_Smith John! 🥺🥺🥺</t>
  </si>
  <si>
    <t>@iconafterdark Well either you’re gonna be airborne for the first time in a long time, or you’re gonna be a blob in top of a golden splatter</t>
  </si>
  <si>
    <t>RT @TwitchyTeam WaPo’s fact-checker thinks it’s no coincidence that a letter seeking subpoenas on Burisma appears just as Joe Biden’s campaign revives https://t.co/oznX2pepSE</t>
  </si>
  <si>
    <t>I’ve never been more confused by a tweet in my life. Peaches wtfyd</t>
  </si>
  <si>
    <t>RT @SistahScholar I used to respect your show @TheBeatWithAri but this is ridiculous. This consistent Bernie pandering and last minute freak outs by @MMFlint  is not journalism.   It’s a commercial. I’m done. ✌🏽</t>
  </si>
  <si>
    <t>Lol Jack@ss Adam Shifty Shiffhead can stop talking now!</t>
  </si>
  <si>
    <t>We need not contribute to a fractured space by furthering the divide, and deepening the chasm. Reaching out is often hard/uncomfortable. It’s also non-negotiable. Love bypasses our logic. Work against the temptation to do away with the “difficult people” in your life.*</t>
  </si>
  <si>
    <t>RT @sfnub40 What a man! Big respect bruv. May the almighty grant you and your family health, prosperity and success!  A true human being!</t>
  </si>
  <si>
    <t>take that bitch to chili’s and call it a day😫</t>
  </si>
  <si>
    <t>RT @brgridiron Mike Pouncey lays out what will happen financially if there's a lockout.
"Guys, do not worry. We will make sure every player is taken care of."
(h/t @bepryor) https://t.co/dzi7hUzfP9</t>
  </si>
  <si>
    <t>RT @ANDREW1ALBERTT Friendship is at peak 😍😍❤️ https://t.co/nvVIUUf90C</t>
  </si>
  <si>
    <t>RT @Jayjaysbeauty New video is up! Full social media pay breakdown &amp; how I run my business. Enjoy: https://t.co/nIRWEQ4FXp https://t.co/nIRWEQ4FXp</t>
  </si>
  <si>
    <t>RT @AndrewYang When there’s a lot going wrong sometimes anger is the appropriate response.</t>
  </si>
  <si>
    <t>RT @chrislhayes I don't want to be alarmist, and I don't want to keep yelling about this, BUT THE LACK OF EFFECTIVE TESTING AT SCALE IS GOING TO GET PEOPLE KILLED. Full stop.</t>
  </si>
  <si>
    <t>RT @Naezrah I keep watching queen of the damned , the cell , blade (all of them) and matrix (all of them) over and over. Somebody come take my fire stick lmaoo</t>
  </si>
  <si>
    <t>Adding Foles to a potential trade for Ngakoue helps both teams. Gives Jags cap relief and gives Eagles a backup QB they covet. The question is what does Jacksonville want?</t>
  </si>
  <si>
    <t>RT @k_miriah This why Kehlani mad 😂 Yg baby mama pregnant again 😫 go figure niggas LOVEEEE their baby mamas https://t.co/Sy8QDyzFE7</t>
  </si>
  <si>
    <t>@larry_gayvid Gore was a Clinton-style New Democrat. Obama ran as a progressive (against the War in Iraq, in favor of health care) even if he didn't actually govern as one.</t>
  </si>
  <si>
    <t>I just earned the 'Brewery Pioneer (Level 8)' badge on @untappd! https://t.co/kWDIqLE24k</t>
  </si>
  <si>
    <t>RT @CauseWereGuys Grass: grows 0.27 inches 
Dads at 7 AM: https://t.co/ieQ2CXUL4J</t>
  </si>
  <si>
    <t>RT @RoseSwanProject We have lots of fun activities planned for Rose Bowl D2! Please consider donating to us to help make them all possible. 
PayPal Link: https://t.co/HFCtZH6wyE
Donation Form: https://t.co/MXtavnT1zU
#BTSxLA #BTSARMY #BTSMAPOFTHESOULTOUR #BTSxROSEBOWL
💜</t>
  </si>
  <si>
    <t>Proud to say I know what this feels like and I’m blessed.</t>
  </si>
  <si>
    <t>RT @NiggaTheory Hey, Jeff, your great new book, This Brilliant Darkness, that I moderated a discussion of with @LACANetwork centered on the murder of Brother Africa by @LAPDHQ officers in Skid Row. Here intrepid scholar and activist, @DocMellyMel, confronts his killer. @JeffSharlet https://t.co/1cGZDusGur</t>
  </si>
  <si>
    <t>RT @ayokhalivert I’m single single like nobody interested in me type single</t>
  </si>
  <si>
    <t>RT @h0egenicc me thinking about the person i want who doesn’t want me https://t.co/JBj7VkcAIt</t>
  </si>
  <si>
    <t>RT @agirlinthepark So BTS got their first top5 Hot100 on March 2, 2020= 3/2/20= 3+2+2=7! 
And hello crying hours anthem 2!3
💜⁷ it’s everywhereeee https://t.co/sA7HIUJwWf</t>
  </si>
  <si>
    <t>Here's a good reason to keep your steam up for @ewarren -- do you honestly think she WOULDN'T endorse Sanders if that's how it all goes down? (This is why Buttigieg and Klobuchar are endorsing Biden, BTW) https://t.co/Jrn7MHb5KX</t>
  </si>
  <si>
    <t>RT @Inkune1 New Animal C cat needs help! https://t.co/hjgzLpFhaj</t>
  </si>
  <si>
    <t>RT @sfpelosi Remember when Trump gave a #SOTU and promised to #ProtectOurCare and Speaker Pelosi tore up his “manifesto of mistruths” calling out the efforts to destroy the Affordable Care Act? Well he is still suing + sabotaging with no substitute for patient protections OR affordable care. https://t.co/xWJlfY3HRE</t>
  </si>
  <si>
    <t>Amy Klobuchar Bails Out…. https://t.co/lz31UCUyJW https://t.co/TTkeFbG4Tk</t>
  </si>
  <si>
    <t>RT @boysnoizerec // !UPDATE
@UnklevonAccount THRILLED SINCE 93
https://t.co/aeZ49yHBxl
@BoysNoize BUCHLA 100 *TOUR DATES SEE IMAGE
https://t.co/EiJ8KOt7Tw
@djedjotronic BOISH EP
https://t.co/h4IVxvtD2t
NEW FASHION: https://t.co/RyxqeQibc7
// ALL ACCESS ALWAYS OPEN
https://t.co/rhpTWIIAUe https://t.co/8uEktcuR9r</t>
  </si>
  <si>
    <t>Support #Australia &amp; #Wildlife recovery &amp; bid on 
@eBay4CharityUS @ebay @MsGladysKnight VIP Tickets &amp; Meet &amp; Greet For 2 + other #Travel, #Luxury, &amp; #BucketList Experiences. 
https://t.co/V2iCyOD8ud https://t.co/HQ2vLfR7BP</t>
  </si>
  <si>
    <t>RT @davidf4444 @MaxGibs62013817 @UnusSupra32 @merde_jacques @UnitedSaintsAm @LindaMusgrove9 @RionNile @Dunroamin4ever @bmickeydanger @pricer_arlene @Ripyourlungsout @laurachvycamaro @conserv_chicky @JohnRad15 @NRA_4ME @JimRobe70184873 @PriSilSt @YuriyAlexKlim @JonathanNightf2 @SunCityCompute4 @Darrinbillingsl @edrose4769 @Angel1350852961 @firtreemanor @Quin4Trump @Real__Headlines @glennwa1 @ManadnocFisher @Sim427 @Baconat79806803 @Whiskey100Proof @Charlen60403930 @NotMyCanada62 @abigal_pepper @W</t>
  </si>
  <si>
    <t>RT @ayyeechristian Just a lil reminder that FAFSA APPLICATION IS DUE TODAY !!!!!</t>
  </si>
  <si>
    <t>RT @Disnerdette83 According to Time Magazine #ItsaSmallWorld is considered the most played song in music history
#Disney #Disneyland #WDW #DisneyParks #DisneyHistory #DisneyTrivia #DisneyTidbits https://t.co/bgr4HAZTTC</t>
  </si>
  <si>
    <t>RT @petridishes they say that pointing out that the midpoint age of the candidates is now 77.5 is mean but actually it’s median</t>
  </si>
  <si>
    <t>@czarofwonder @abstract1dea @MediaShrink @TIMESUPNOW @RedNationRising @jmbenson1491 @Kendo_Lees @TeamTrump @MaryannKay @DiamondandSilk @Scavino45 @DonaldJTrumpJr I didnt know about that! I know when we did an investigation in Ventura City Hall on the top floor it used to be holding cells.  We received quite a few messages from some pretty tough women. To find out that it was the women’s holding cell!!!</t>
  </si>
  <si>
    <t>@K9sbruce K9: Im winning this MATCH!
car: https://t.co/MDFlo6h16r</t>
  </si>
  <si>
    <t>RT @23s mf’s see my eyes red and be like 
"you been smoking that loud?? 😭"no dawg, no one loves me</t>
  </si>
  <si>
    <t>RT @CriticalRole Live from Chicago! The Mighty Nein return to Nicodranas, where happy reunions and fantastic makeovers are shadowed by revelations about someone close to the party...
Watch Campaign 2, Episode 97 - The Fancy and the Fooled
➡️ https://t.co/xTv3xAGGbA https://t.co/dG6VviLgrD</t>
  </si>
  <si>
    <t>@AdmAstonishing Nah I'm right there with ya! I totally get it! 👍</t>
  </si>
  <si>
    <t>@jsportsg1999 @IWonder84 @YASSemite @misty5665 @always_chaotic @CNNPolitics NOONEON THE TRUMP TRAIN IS MISERABLE..NOT SURE WHO the fuck ur talking about. https://t.co/B3Ea7HZdPy</t>
  </si>
  <si>
    <t>RT @drippedgucci me watching my phone ring until I miss the call</t>
  </si>
  <si>
    <t>RT @ritamollerpalma When will #DoctorsSpeakUp and admit they spent less than a day in med school learning about #vaccines?</t>
  </si>
  <si>
    <t>@StayWonked @billmaher @realDonaldTrump I don't care about win big. Bush Jr "won" with only 571 votes of difference and after losing the popular vote...</t>
  </si>
  <si>
    <t>RT @sabertoofkitty Imma pounce on you https://t.co/rqg3tE9rNn</t>
  </si>
  <si>
    <t>RT @LAKings Cal Petersen made 42 saves as the LA Kings ousted the Golden Knights, 4-1, on Sunday 🤩 https://t.co/kO3phnVIwB</t>
  </si>
  <si>
    <t>@dslubes I never saw a first season wrap up more cleanly why are there more seasons it wasn’t that interesting</t>
  </si>
  <si>
    <t>RT @MABIN2_ The only reason I want to be wealthy is to be as free a I can be.</t>
  </si>
  <si>
    <t>@ddiamond @chrislhayes @adamcancryn @SarahKarlin With Trumpinocchio someone must always be thrown under the bus!
#25thAmendmentNow</t>
  </si>
  <si>
    <t>RT @iamtreyxii 7 year old me pretending to be a fish in the bathtub https://t.co/dTRczXXvvP</t>
  </si>
  <si>
    <t>RT @prezoh sammyclassicsonicfan lore is insane https://t.co/FN5YMqB0ft</t>
  </si>
  <si>
    <t>RT @AoverK I’m just thinking out loud here.
Hypothesis: What if governments try to use the pandemic and a financial collapse to try to create a one world government and maybe one currency.
It would fit well with the Hegelian Dialectic of creating a problem so you can provide the solution</t>
  </si>
  <si>
    <t>RT @jaeIeon it smells like oranges-
the person behind me: https://t.co/iPBv3FfsdC</t>
  </si>
  <si>
    <t>RT @TylerFunke can i get... a hug?                                 
                                           🥺
                                         👉🏾👈🏾
                                         👟🧦</t>
  </si>
  <si>
    <t>RT @TrevorCoultMC When you call for police back up and they send a lunatic 😂 https://t.co/Mnml6FsGxz</t>
  </si>
  <si>
    <t>I hope your flowers bloom.</t>
  </si>
  <si>
    <t>RT @bhugs_bunny It's been in the news that Selena will most probably attend the Met Gala on May 4th
So let's get down the memory lane
 retweet this and comment your favourite look with the hashtags 
#LoseYouToLoveMe #BestLyrics #iHeartAwards https://t.co/2VUTfY9BeD</t>
  </si>
  <si>
    <t>@The_Cat_Jesus @TheTokenLib @LolOverruled So it’s more important that she fight instead of getting a progressive in the WH? What do you stand for?</t>
  </si>
  <si>
    <t>𓂀
Juuuust an FYI! Don’t forget to turn on post notifications and check our stories for more! Working to get your items spelled packed and shipped!! Thank you for your patience!! We got in 40 lbs of soap in this week… https://t.co/wKyBXUtAUT</t>
  </si>
  <si>
    <t>Have you tried Okra? Check out this recipe from @MelissaNorthway https://t.co/DS8JZ9QKtY @MelissasProduce</t>
  </si>
  <si>
    <t>RT @ItsSamG Well on the bright side, the coronavirus spreading just handed us all a reason to break plans and avoid people</t>
  </si>
  <si>
    <t>I got into Rock Climbing strictly because of the Aggrocrag on GUTS</t>
  </si>
  <si>
    <t>RT @iamsarahrenee2 Ik they want me to bring home a good boy but I can’t get away from these bad boys I’m sorry momma 😂</t>
  </si>
  <si>
    <t>@senseiineeves work 😗 but i get off at 1</t>
  </si>
  <si>
    <t>RT @iamtremaine__ I’LL FINISH COLLEGE
I’LL FINISH COLLEGE
I’LL FINISH COLLEGE
I’LL FINISH COLLEGE
I’LL FINISH COLLEGE
I’LL FINISH COLLEGE</t>
  </si>
  <si>
    <t>@I_AM_FRESH1 It was with my friend from pre k ... it was hard but I knew that it was ending when I felt at peace without me wanting her energy and her presence. People change and grow up &amp; you can’t take everyone with you to where you’re headed basically</t>
  </si>
  <si>
    <t>@Codcast_pod Someone honest that doesn’t beat around the bush for questions</t>
  </si>
  <si>
    <t>RT @KingKymii I asked my kid wat she wanted to do today and she said “I wanna have brunch with my girls like you do on your birthday” i was like 🤔🤔... But of course i did it 😂🥰 https://t.co/3ObSFNkEgb</t>
  </si>
  <si>
    <t>RT @stayfrea_ It ain’t officially summer till you see a Nissan Altima full of hoes screaming “AYYYYY!!”</t>
  </si>
  <si>
    <t>RT @cccavila @twworden @215 @cfvolts wishing you all the very best.  Currently rehearsing THE CHERRY ORCHARD, Chekhov!  W open in April at the LOUNGE in Hollywood!</t>
  </si>
  <si>
    <t>RT @SergioJSiano Whoever gets the most votes should always win. Period.
I will keep saying this until it is a reality.</t>
  </si>
  <si>
    <t>i wanna be 5’8 so bad broool</t>
  </si>
  <si>
    <t>RT @mattcorridoni “@VaughnHillyard,  I just wish that I had had a @PeteButtigieg when I was 12 years old” outing myself as this background quote. It's true. We might not be getting our first openly gay president this time. But I'm more hopeful live to see because of Pete.</t>
  </si>
  <si>
    <t>@BillSimmons Can he 3 and D?</t>
  </si>
  <si>
    <t>RT @ianndior I’m sinking deeper everyday</t>
  </si>
  <si>
    <t>Got a nerve block for my wrist surgery and I’m trying to find the perfect balance between the comedy of a dead floppy arm, and the pragmatism of avoiding permanent damage. 
But yeah guys it’s a dead floppy arm that I can’t control or feel and that’s peak comedy.</t>
  </si>
  <si>
    <t>RT @pattonoswalt Daaaaamn congrats @MingNa! https://t.co/0dLx5pD6FV</t>
  </si>
  <si>
    <t>RT @alyafterdark please help unpack I’ll make you kimchi ramen https://t.co/qklUu12dGz</t>
  </si>
  <si>
    <t>Not to be recommended, but boy is this sweet :)</t>
  </si>
  <si>
    <t>@bootyfulkaayy Always 😭 u Can Still Rock The IMB IZZY On yo Left tittie</t>
  </si>
  <si>
    <t>@eternal_jungkoo I don't think that's the case cause #1 rn is Roddy Ricch</t>
  </si>
  <si>
    <t>RT @realchoppedliva can't stop thinking about the time my friend sold her placebo birth control as a party drug to this guy and then we watched him pretend to trip for like 3 hours</t>
  </si>
  <si>
    <t>RT @TheTeriGamble New Episode is up! And it’s my Birthday! Give it a listen! And have a great day!</t>
  </si>
  <si>
    <t>RT @FrenchHugeCock Release the beast! 🔥 https://t.co/ZZ05M9YPVw</t>
  </si>
  <si>
    <t>@MattMcMuscles Damn I was tempted to try it out since I really liked the first one back in the 360 days</t>
  </si>
  <si>
    <t>RT @LowLifeZoe What library y’all work at?</t>
  </si>
  <si>
    <t>I ain’t poppin out till I touch down in Miami. No kizzy</t>
  </si>
  <si>
    <t>RT @levicarter i’m 4 u 
u 4 me 
so we riding 4sho</t>
  </si>
  <si>
    <t>RT @harrisonjaime The last time this state elected a Democratic Senator, it was 1998. And we're ready to make history. 
South Carolina is ready for change. The New South is rising to build a more inclusive and prosperous future for our state and our country. https://t.co/oPCLlgv1hz</t>
  </si>
  <si>
    <t>RT @BernieSanders If you live in:
➡️Alabama
➡️American Samoa
➡️Arkansas
➡️California
➡️Colorado
➡️Maine
➡️Massachusetts
➡️Minnesota
➡️North Carolina
➡️Oklahoma
➡️Tennessee
➡️Texas
➡️Utah
➡️Vermont
➡️Virginia
...please turn out to vote tomorrow. The only way we win is together. #NotMeUs</t>
  </si>
  <si>
    <t>@bootlegcraig @46for46 CINCINNATI IN THE HOUSE! Pre-sales start at 10am local time on Wednesday. Visit https://t.co/xMxVgMcFzK and follow through the Fan Club Pre-Sale links using the password COLORS. 🤘🤘</t>
  </si>
  <si>
    <t>Called out for work bc I have a fuckin mideterm study group this degree better be fuckin WORTH IT!!!!</t>
  </si>
  <si>
    <t>@cam_joseph @BernieSanders Come on now. It’s truly a bitch move to quake in your boots because they expressed their dissatisfaction with the coverage. Are they violent or hostile? Chanting lock her up or getting physical? If they are only booing, you’re a bitch.</t>
  </si>
  <si>
    <t>RT @miriammx00 We don’t claim her.</t>
  </si>
  <si>
    <t>@fox4g_mechanic Yeah, I kept having issues with my IV’s so they had to keep changing it. Plus I’m a light sleeper</t>
  </si>
  <si>
    <t>@90sWWE Stone cold really got hit by a car... haha</t>
  </si>
  <si>
    <t>RT @jenirwinauthor "Jennifer Irwin’s debut novel is a masterpiece of writing that is both touching and utterly compelling. "
#GoodReads https://t.co/zbsryGFj7j https://t.co/07aqENr6jI</t>
  </si>
  <si>
    <t>RT @GrizzyHendrix IM SO IN SHOCK HOW THEY WILL LET ME HANG A BLACK KID AND I DONT GET REPORTED ON TOP OF HAVING A KKK OUTFIT ON BUT A GUN TO A FUCKING MASK IS CROSSING THE LINE AND WARRANTED FOR TERRORISM ARE WE SERIOUS RITE NOW I GOT SOMETHING FOR YOU HATERS TRYNA REPORT ME 🖕🏾🖕🏾🖕🏾🖕🏾</t>
  </si>
  <si>
    <t>Men's college basketball: Colby is going dancing - Kennebec Journal &amp; Morning Sentinel https://t.co/odVR24HQVn #colbymules college https://t.co/AKK2j35OJ6</t>
  </si>
  <si>
    <t>RT @bapexboyz99 Perc freestyle movie coming to a theater near you 💞 https://t.co/GV0ncwmFMT</t>
  </si>
  <si>
    <t>A mess is what YOU make of it. 
cc: @HarvardBiz https://t.co/Ej9zv00Fyw</t>
  </si>
  <si>
    <t>“Breaking the Circle: Women Writing in Endangered Languages” by @AlisonWellford via @worldlittoday:
https://t.co/A96Pj3aPXX
#WritingCommunity</t>
  </si>
  <si>
    <t>RT @michaelharriot Muhfuckas just be saying shit without historical or empirical evidence:
Fact: those same SC black voters voted for Jesse Jackson in 84 who ran on ending mass incarceration.
Fact: in 1993 the NAACP called the ‘94 crime bill a “crime against the American People.” https://t.co/002Pry5i7g https://t.co/w6PoV1Hscs</t>
  </si>
  <si>
    <t>Pls sign.</t>
  </si>
  <si>
    <t>RT @roper_93 So Amy made the decision to drop out and endorse Biden and so did Mayor Pete, they decided that this is what's best for the party and the country. 
How are their actions seen as a part of a plot to 'steal' the nomination from Bernie? 
Huh? Make it make sense.</t>
  </si>
  <si>
    <t>RT @AbortionChat Children 👏 dont 👏 deserve 👏 to 👏 starve 👏 because 👏 their 👏 family 👏 can’t 👏 afford 👏 food.
Really, Michael?</t>
  </si>
  <si>
    <t>RT @iPhilSomething im a Sanders supporter that builds with Warren supporters.</t>
  </si>
  <si>
    <t>RT @ILoveMyCulture LMAOOO black people don’t play that shit https://t.co/KwVv10sHfq</t>
  </si>
  <si>
    <t>RT @renkiger 👀 Woo! Canadian @BTS_twt chart update! #MAP_OF_THE_SOUL_7 confirmed No.1!
It’s their 3rd No.1 album on the Canadian Billboard 200!
Congrats! https://t.co/35bDaaoi6u</t>
  </si>
  <si>
    <t>RT @LILUZIVERT It’s 3 different covers</t>
  </si>
  <si>
    <t>Ink Master season 13 episode 9 spoilers: A different sort of team-up #InkMaster https://t.co/7MAFUrk8DT</t>
  </si>
  <si>
    <t>RT @youngcutty17 I know you love to see good strokes ❤️🍆
My cheeks🍑 flexing , back dimples showing . Shit I threw my phone it felt so good 
Can you tell daddy is digging deep ??
$4.20 4 spots left!! Next 4 who subs I will drop 1 outside vid 
             👇🏾👇🏾👇🏾👇🏾👇🏾
https://t.co/oHtcrkzicU https://t.co/wb6Q7xhLR8</t>
  </si>
  <si>
    <t>RT @valleyboys1201 WHO DID THIS??? 😭😭😭😭 https://t.co/hlz75J4vEx</t>
  </si>
  <si>
    <t>Review: #PortraitOfALadyOnFire is an empowering must see, on fire with poignant nuance and purpose. https://t.co/wQXEAXPkKy</t>
  </si>
  <si>
    <t>RT @LacyJohnsonMN We are just 9 months away from sending Ilhan Omar back to Minnesota.
I am counting on the power of social media to help spread the word about my grassroots campaign. 
Our goal is to have 130,000 followers by the end of this week.
Please RT to help spread the word!</t>
  </si>
  <si>
    <t>Excited for tonights shoot📸  w/ the beautiful and sexy @BRIABACKWOODSXX 😍</t>
  </si>
  <si>
    <t>RT @YallAllLuvCris When she’s tired of dating drug dealers and finally wants to give you a chance... https://t.co/8ay98j263o</t>
  </si>
  <si>
    <t>RT @polterink Some cool demon ladies for your timeline ♥️ https://t.co/p8ntii0jYt</t>
  </si>
  <si>
    <t>RT @liamcmannis @nutitty @4evafresco Wassup https://t.co/4ofmDtZfew</t>
  </si>
  <si>
    <t>@jesse_sameday Also you’ll anxiety is ganna kick in like a bitch lol</t>
  </si>
  <si>
    <t>I really wanted ice cream last night, 🥺</t>
  </si>
  <si>
    <t>RT @DADinHOME 📸 Men in Uniform 475
#Muscles #Hairy #bulge 
Diego Arnary
#DADinHOME https://t.co/ct4tlNY6EA</t>
  </si>
  <si>
    <t>RT @rbajwa22 He made his mom a Mother’s Day card with a bruised face, two weeks before being murdered by her, writing how much he loved her.
Only to sleep locked in a cupboard at night with handcuffs on his feet, socks shoved in his mouth, and a handkerchief over his face💔#gabrielfernandez https://t.co/tPjuSQl6Ag</t>
  </si>
  <si>
    <t>RT @AyannaPressley Outwork. Out-organize. Outlast. https://t.co/mQt4hS5SbQ</t>
  </si>
  <si>
    <t>RT @VABVOX Warren had a #coronavirus plan in January. Now she has a stimulus plan. Neither Biden nor Bernie has had either. Another reason 
#ChooseWarren makes sense. 
Warren proposes $400B stimulus plan to fight economic damage from coronavirus https://t.co/xHIM1eRQ66</t>
  </si>
  <si>
    <t>@KHiveQueenB We see all of the loony people endorsing Bernie Sanders. I’m sure @TulsiPress has next.</t>
  </si>
  <si>
    <t>RT @AbeFroman When an ER doc is on national TV pleading for more #coronavirus test kits, we officially have a problem.
The CDC is not in front of this thing, and the Trump administration is more concerned about optics than public safety and health. This is getting worse by the day.
#COVID19</t>
  </si>
  <si>
    <t>RT @TeamHendrick .@AlexBowman88’s win @ACSupdates marks @TeamChevy’s 15th win at the Southern California track! https://t.co/NbWsb4ljTu</t>
  </si>
  <si>
    <t>@madison_lillyy Lemme start it off 
“Boobs &amp; brains” 
“Bbos” 
“That’s some YT people shit” 
 @TuroFernandez Am I missing any??</t>
  </si>
  <si>
    <t>RT @francispouliot_ Yea but can it replicate the unique human experience of spitting in your burger and randomly screwing up your very simply instructions? https://t.co/nLCQeY0y2x</t>
  </si>
  <si>
    <t>I can’t believe it’s been one year since LIL one was born. My favorite superstar. She’s a ray of sunshine and her life. Saves my life. Happy Birthday 🎊🎁🎉🎂🎈 🥳 Tiny Toon. Daddy president of KYRO Hive forever! Baby diva! 😂🥰😍❤️🙏🏽🗣 https://t.co/IWUz0ySIzI</t>
  </si>
  <si>
    <t>RT @_ImSo_BROOKLYN Nahhhh nope y’all bugging, not this dad 🙅🏾‍♂️ I’m not buying that shit... yall out your monkey ass minds you think I’m buying my son this James Charles shit over @fentybeauty????? he gonna know how much we love Riri in my house fuck that...</t>
  </si>
  <si>
    <t>RT @KylieJenner i hope she wants to match w me forever 🤍🤍🤍⚡️ https://t.co/NNys24qWaR</t>
  </si>
  <si>
    <t>RT @Trevor_Lane JR Smith &amp; Waiters, while both capable of scoring, have different skill sets. For example, nearly 25% of Waiters’ shots in his last full season came off drives, only 9% for JR. Far from a complete picture, but maybe that matters to a Lakers team that’s last in drives per game</t>
  </si>
  <si>
    <t>@Patrick_ONeal @Angels I think SpaceX is trying to reach him</t>
  </si>
  <si>
    <t>RT @OfficialHIMYM If you end an argument with a rhyme, it's convincing all the time! https://t.co/sBn1N6grKF</t>
  </si>
  <si>
    <t>RT @skaijackson When it’s about Cameron, all bets are off😭</t>
  </si>
  <si>
    <t>RT @newgdbridge When the Gerald Desmond Bridge opened in 1968, cargo ships were about one-sixth the size of what enters the harbor today. The new bridge’s additional 50 feet of clearance will enable larger ships to reach the piers within the inner channels. #LetsBuildABridge https://t.co/fZR2BsnCGG</t>
  </si>
  <si>
    <t>RT @niaws_t Zoe Kravitz by Charlotte Wales.
all I can say is WOW https://t.co/X6TXpoUHmL</t>
  </si>
  <si>
    <t>RT @LeaMichele So incredibly sad to hear about the passing of the amazing James Lipton. I will never forget this day on Inside The Actors Studio💔 https://t.co/WSIYZbplpl</t>
  </si>
  <si>
    <t>@A_B_Allen How I Met Your Mother springs to mind, though it is far from a typical series finale.</t>
  </si>
  <si>
    <t>RT @lilxsweetpea Me everytime i see sunset, stars and moon :&gt;</t>
  </si>
  <si>
    <t>RT @peterdaou To #Warren supporters:
I praised her all year.
I've called out the media for ignoring her.
I have friends who work on her campaign and friends voting for her.
But the 2020 primary appears to be shaping up as #Bernie vs. #Biden. 
So, #NotMeUs welcomes you with open arms.</t>
  </si>
  <si>
    <t>@FentySheTrippy What whyyyy that’s lame</t>
  </si>
  <si>
    <t>@alysewax @AweburnPhoenix @AnnieAFlowers @CallMeScully @CatherineGlins2 @AsterBerenbos Wasn’t there Christmas decorations in the basement in I’m thinking Paper Clip or Paper Hearts?</t>
  </si>
  <si>
    <t>there’s a cat lost in my grandmas bed and idk how tf to get it out 😂</t>
  </si>
  <si>
    <t>@ihategender Because you could be next. #supertuesday2020 https://t.co/M1OMMuzqsw</t>
  </si>
  <si>
    <t>Hall of Famer Chipper Jones joining ESPN broadcast booth: 'I always wanted to be on TV' - USA TODAY - +GENERAL PHYSICS LABORATORY (GPL)
Hall of Famer Chipper Jones joining ESPN broadcast booth: 'I always wanted to be on TV'  USA ...
https://t.co/eIJABWFsp5</t>
  </si>
  <si>
    <t>@GuffJasper @Brave_Writing @DrNikkiMartinez @chrislongview @KHiveQueenB @josecanyousee @DailyLibber The MF voted for the Iraq war saying he believed Bush and Cheney. Terrible judgment which had cost us hundreds of billions, and hundreds of thousands of lives lost. You think HE will beat Trump? Lmao. Enjoy the L</t>
  </si>
  <si>
    <t>@nightskyjc if that’s tan-</t>
  </si>
  <si>
    <t>Multiple lanes of the 60 Freeway are set to close overnight tonight and every night until Saturday in Jurupa Valley as part of the "60 Swarm" project. https://t.co/iotDoQVyKr</t>
  </si>
  <si>
    <t>Report Tries to Explain Google Stadia Failure - https://t.co/rTfviXS0Xp - +GENERAL PHYSICS LABORATORY (GPL)
Report Tries to Explain Google Stadia Failure  Thurrott.comView Full Coverage on Google News
https://t.co/4QUzRPGuCt</t>
  </si>
  <si>
    <t>RT @WrestlingInc Come check out the WWE Elimination Chamber Viewing Party (4-10 pm CT) at Replay Lincoln Park this Sunday in Chicago! 
The event is free to attend and hosted by Wrestling Inc. Managing Editor @HausRebel.
More info:
https://t.co/kFlBPxQIr8 https://t.co/OOMfIVaXMp</t>
  </si>
  <si>
    <t>RT @RollingStone Money from streaming made up roughly 80% of the U.S. music industry’s revenue last year, according to the RIAA https://t.co/2GztFGB6tG https://t.co/bmyzry5mIJ</t>
  </si>
  <si>
    <t>United Airlines flight #UAL1943 spotted at 3,125 feet! https://t.co/4NARI5DRJp</t>
  </si>
  <si>
    <t>RT @humorandanimals this is leny and he absolutely loves sliding down hills
(leny_the_retriever IG) https://t.co/YkEHqyllFq</t>
  </si>
  <si>
    <t>when fka twigs said "was i just a number to u" i felt that (011668)</t>
  </si>
  <si>
    <t>@nelizadrew @SpaceWizard2069 He called people sexist for thinking a candidate who came 3rd, 4th, 4th, 5th, should drop out.</t>
  </si>
  <si>
    <t>RT @Cernovich Breaking: Hillary Clinton will finally be forced to answer questions UNDER OATH about her unlawful use of a private email server. https://t.co/uN7BZz2E3H</t>
  </si>
  <si>
    <t>RT @almosttoasty @beingfetishtoys Ignore the weird resolution heh. Here are some pictures (toast plushie for scale)
fyi, i didn't get payed or anything for this. Just a free sextoy for me to try out :^) You will deffo see more of this thing in future pics and videos. Its almost scary real https://t.co/ODxeLrEyMa</t>
  </si>
  <si>
    <t>RT @AdamOfTheSmiths It’s troubling that @MayorOfLA, who “leads” our city where 40k+ folks are houseless, 40% are Black, where police shootings of Black folks lead the country, where inequality is rampant, is spending his time stumping for Biden. What’s in it for you Eric? What’s in it for LA? 🚮</t>
  </si>
  <si>
    <t>Thought the wrong soap would be a lil bleh compared to the right one but I just did a lil sample bar and I love it!! 
Labeling and packing up your orders To go out tomorrow!</t>
  </si>
  <si>
    <t>New month of Digital/VOD titles coming this month - check 'em out!</t>
  </si>
  <si>
    <t>@FabsCulture I’m gonna need you to read the article. Right now. She tested negative TWICE in the span of 24 hours and then was released. And then left to go about her day and then tested positive later.</t>
  </si>
  <si>
    <t>RT @victoriaarowe DEMOCRATS!!!!!! 
please don’t make me vote for joe biden 
please don’t make me vote for joe biden 
please don’t make me vote for joe biden 
please don’t make me vote for joe biden</t>
  </si>
  <si>
    <t>RT @ddiamond NEW: Trump officials are increasingly pointing the finger at ALEX AZAR for fumbled coronavirus response, as tests failed and cases silently spread. https://t.co/2xdYP3CaPE
With @adamcancryn @SarahKarlin</t>
  </si>
  <si>
    <t>United Airlines flight #UAL1960 spotted at 12,350 feet! https://t.co/OOd9KCfgSK</t>
  </si>
  <si>
    <t>RT @BandManPatt A bitch will lay in bed with you 🙄 in a nigga shirt from 3 relationships ago🥴</t>
  </si>
  <si>
    <t>You can literally see the exact moment when I versioned this comp up to v081. #vfx https://t.co/UNbBWmWMwC</t>
  </si>
  <si>
    <t>RT @JustCallMeKourt Y’all coming for Megan but don’t read the terms n agreements before clicking okay 😂</t>
  </si>
  <si>
    <t>@JesseWightman1 My wife loves that movie. I’ve never seen it!</t>
  </si>
  <si>
    <t>Go read this bonkers profile of Rebekah Neumann, co-founder of WeWork - The Verge - +GENERAL PHYSICS LABORATORY (GPL)
Go read this bonkers profile of Rebekah Neumann, co-founder of WeWork  The VergeAdam Neumann’s mom defends him a ...
https://t.co/TpCF8j1xi8</t>
  </si>
  <si>
    <t>@EthanRBishop That's some poor decision making! Dont rely on a free service to provide adequate scaling when a influx of users occurs.</t>
  </si>
  <si>
    <t>RT @codeddk damn they're so nice https://t.co/C4hPYSPmcX</t>
  </si>
  <si>
    <t>Told my tax man I’m only working 1 day next year tf why I never get no big money back 😭</t>
  </si>
  <si>
    <t>Apple cofounder falsely speculates family sinus infection made him ‘patient zero’ for coronavirus - 9to5Mac - +GENERAL PHYSICS LABORATORY (GPL)
Apple cofounder falsely speculates family sinus infection made him ‘patient zero’ for cor ...
https://t.co/zYpdSufZ8r</t>
  </si>
  <si>
    <t>Lots of people made a lot of money off of it and it did little to advance the causes Steyer cares so much about.</t>
  </si>
  <si>
    <t>@_jirehowens Make sure y’all vote for this beautiful lady 😍</t>
  </si>
  <si>
    <t>RT @ambernoelle I want to write an essay about how Beauty and the Beast is a very very old fairy story that started out as a warning for women and somehow ended up as a model for powerful men about how smart pretty girls will date you if you’re rich and gaslight-y enough</t>
  </si>
  <si>
    <t>@CoronavirusCast (continued) Some of these bodies are from 5-6 days ago. This guy (in a cardboard box) has been here for a few days and hasn't been buried. 
-- There's more but I don't understand every word. That's the general idea though.</t>
  </si>
  <si>
    <t>I’m hella excited!! He’s definitely about to be boujie sis🤷‍♂️</t>
  </si>
  <si>
    <t>@mgmtrent @CloudedFilms followed @ soul4sxle , check ths out shout yvng wav tho https://t.co/6nRvlSi29A</t>
  </si>
  <si>
    <t>@petegaines @rachelmillman @nycsouthpaw the thread resurfaces every few months or so, maybe this is the time when the real anthrax terrorist finally gets in touch with me (via a letter filled with anthrax)</t>
  </si>
  <si>
    <t>@lovelessluver @OverUnderClover @GretaGroots @fshakir @ewarren “Establishment Dems.”
Is that a pejorative Bern Bros use 4 people who actually bother 2 join Dem Party?
If so, I got some bad news 4 ya’: perma-outsider Bern joined “crooked” Dem Party a year ago, but didn’t shout it from rooftops since it kills his “perma-outsider” schtick.</t>
  </si>
  <si>
    <t>straights at work talking about guns... https://t.co/NsScPm39xj</t>
  </si>
  <si>
    <t>Love this. One of the best scripts I've ever read 👍</t>
  </si>
  <si>
    <t>Thanks @MaxBoot Paid propagandist for plutocrats -  you are so lacking insightfulness &amp; like we care what you say.
#BernieWon fool asses</t>
  </si>
  <si>
    <t>@SelfMadeChase They don't know what they got themselves into lmao https://t.co/Rypdf0K4cW</t>
  </si>
  <si>
    <t>RT @CCScottLA @toknowtoact @nerdythor I was a Warren donor all the way up until Saturday’s vote in SC. I am putting progressive policies first &amp; backing Sanders now. I wish Liz would do the same. I do not want to resent her for splitting the Progressive vote &amp; handing Biden the nomination before or at the convention.</t>
  </si>
  <si>
    <t>i have the sudden urge to cosplay</t>
  </si>
  <si>
    <t>In no particular order:
1) The Little Mermaid
2) Titan AE
3) Prince of Egypt 
4) Balto
5) Cowboy Bebop the Movie</t>
  </si>
  <si>
    <t>RT @Gio45ive This bitch could’ve just turned the spoon around https://t.co/tKJw212PLU</t>
  </si>
  <si>
    <t>@marysuewriter Oh nooooooo. How sad : (. Well, I hate all of your most loved episodes then : D</t>
  </si>
  <si>
    <t>RT @FunkoGames RT and follow @FunkoGames for the chance to win a Funkoverse Strategy Game Expansion: Kool-Aid Man! OH YEAH!
#FunkoGames #Funkoverse #boardgames #giveaway #KoolAid @koolaid https://t.co/IFgMQnJK70</t>
  </si>
  <si>
    <t>RT @chateaumargiela why am i not riding a horse in the middle of the ocean right now ?? huh? https://t.co/9Vs4T7pY2e</t>
  </si>
  <si>
    <t>I NEED THIS ENERGY AROUND ME</t>
  </si>
  <si>
    <t>RT @intokai GIF • 200302  GQkorea instagram 
▷ https://t.co/03MvzYxSCr…
↳  https://t.co/SkRFTPPsGu
#엑소카이 #EXO #KAI #카이 #김종인 https://t.co/wA8H4F24mN</t>
  </si>
  <si>
    <t>RT @BenjaminPDixon I saw last week someone say that if Sanders wins the nomination but loses to Trump they’d purge all Leftist out of the Party. 
Just so you know, if you nominate Biden and lose, the Left will have all claims to power in the Democratic Party.</t>
  </si>
  <si>
    <t>RT @donttrythis I don’t think Bloomberg should be anywhere near this race, but I’ll gladly vote for Bernie if he’s the candidate. I’ll vote for Biden. I’d rather not Mike. But it’s @ewarren who, IMHO, has the track record of getting real, substantive, and innovative legislation across the line.</t>
  </si>
  <si>
    <t>RT @GooseworxMusic The Girl That Sees Them has really good ghost designs. https://t.co/WZocjHDYea</t>
  </si>
  <si>
    <t>RT @PopCrave The trailer for @Netflix’s ‘Elite’ is here! Season 3 will launch on March 13.🩸 https://t.co/CTFUcUJmZx</t>
  </si>
  <si>
    <t>RT @FactsMathLogic If Donald J Trump Jr were not the presidents kid, he’d be a salesman who could only hold down a job by playing golf and getting drunk with his clients. Eric would be Kevin on the Office.</t>
  </si>
  <si>
    <t>@ASeglem @Ologies I like veterinariology!</t>
  </si>
  <si>
    <t>RT @JaMorant i need the real answer 😭😂 y’all help me !!! what y’all think??</t>
  </si>
  <si>
    <t>Williams’ Endorsement Could be Violation of Johnson Amendment https://t.co/ftLJOQyc7j</t>
  </si>
  <si>
    <t>RT @niaIIskiwi OKAY SO STORY TIME. I WAS ON MY LUNCH BREAK AND I SAW HARRY AND JEFF AND I WAS LIKE THERE IS NO WAY SO ANYWAYS I WALKED UP BESIDE HIM AND WAS LIKE HI IM SO SORRY IM RACHEL IM A BIG FAN AND WE SHOOK HANDS AND THEN I WAS LIKE FINE LINE IS SO GOOD AND HE SAID THANKS AND JEFF SMILED</t>
  </si>
  <si>
    <t>VIDEO: #Dodgers David Price After His Dodgers Spring Training Debut &gt;&gt; https://t.co/oLxaJF53U3</t>
  </si>
  <si>
    <t>@xogissellee_ Reason why I want to go back to black hair 😒 lol</t>
  </si>
  <si>
    <t>RT @stevewoz Checking out Janet’s bad cough. Started Jan. 4. We had just returned from China and may have both been patient zero in U.S. (@ West Coast Sports Institute in Santa Clara, CA) https://t.co/MRNHqithEU</t>
  </si>
  <si>
    <t>RT @akvsua Why does the world so desperately want to see Africa suffer?</t>
  </si>
  <si>
    <t>RT @Mikel_Jollett UNDERSTAND SOMETHING:
Donald Trump CLOSED the federal program that investigates infectious diseases and viruses in 2018.
He did it because Obama created it. 
This is why a narcissistic psychopath can't be president.
#CoronaOutbreak 
https://t.co/Gj7wKO1Pw3</t>
  </si>
  <si>
    <t>RT @KarlousM Just cuz we fall out don’t mean the love gone change.</t>
  </si>
  <si>
    <t>RT @W_Angels_Wings Aysha Ehsan ~ One of @FreshInkGroup's talented authors! Learn more about Aysha and her book here ~ https://t.co/qa9FGiHJml #FIG #indieauthor #author #writer #book @AyshaEhsan1 https://t.co/4Kp1uAJe93</t>
  </si>
  <si>
    <t>Y’all worried about the supreme drop Thursday but not one mention of where you’re voting tomorrow 🤦🏻‍♂️</t>
  </si>
  <si>
    <t>@DavidCornDC He had a minor stroke in November.  The symptoms are obvious if you look for them.  Dragging and swinging the left leg at times.  The dramatic increase in slurring and mispronouncing words.  Involuntary twitching of shoulders.</t>
  </si>
  <si>
    <t>TLC ‘Welcome to Plathville’ Spoilers: Micah As An American Ninja Warrior? https://t.co/OF2AUID0fs https://t.co/LTYVf9GOiv</t>
  </si>
  <si>
    <t>Go Metro to this Sunday’s L.A. Marathon from “Stadium to the Sea”: https://t.co/LcBNyd9Cet #LA #Metro #Transit #LosAngeles #Transportation</t>
  </si>
  <si>
    <t>The VIBE right now... CHICAGO FREESTYLE (LEAK 2020) by octobersveryown  https://t.co/Rca5KpUiob</t>
  </si>
  <si>
    <t>@realDonaldTrump You’re a Nazi</t>
  </si>
  <si>
    <t>RT @Chas10Buttigieg So I can just, like, go to Target now?</t>
  </si>
  <si>
    <t>RT @CBSLA Multiple lanes of the 60 Freeway are set to close overnight tonight and every night until Saturday in Jurupa Valley as part of the "60 Swarm" project. https://t.co/bCTqVYZofP</t>
  </si>
  <si>
    <t>RT @cIutchs nobody:
girls after they’ve been giving you attitude all day: https://t.co/1MGd8ceE71</t>
  </si>
  <si>
    <t>@nikoCSFB @penpointred @krystalball Moderates are uniting around their candidate. It’s time for progressives to do the same. Including Tulsi</t>
  </si>
  <si>
    <t>RT @sorryxmusic Coming for the crown 👑 https://t.co/npl00aRZ0K</t>
  </si>
  <si>
    <t>RT @XxHannahMoore Do you want me to ride you and spunk on chest? RT for yes! 😜 @theweirdguy007 @IloveShemale44 @jockosrocket @pic_poster @sexychicks06 @WorldsendNow @Here_Diversity  @TgirlPromo1 @Jamie_Fiel @masinofan1 @WeLoveTrans @Travel4TG @DreamTGirlz @SheCock_ @Samuel_Verson2 @ShemaleLusty https://t.co/HPtaHZUNRn</t>
  </si>
  <si>
    <t>RT @jackieaina Alright fine, I’ll post it here too https://t.co/bbUo9pZenQ</t>
  </si>
  <si>
    <t>RT @beforesunset04 catching the coronavirus during a Portrait rewatch wyd</t>
  </si>
  <si>
    <t>THE FUCK?!</t>
  </si>
  <si>
    <t>RT @Netflix_CV As we get closer and closer to the blood shed... I mean season 3, please be cautious on social media. Reviews and spoilers will be everywhere from here on out. 🦇
-Vlad Dracula Tepes https://t.co/Hg3EXWHkCw</t>
  </si>
  <si>
    <t>A leader. An inspiration. A visionary!</t>
  </si>
  <si>
    <t>@ThomTillis @realDonaldTrump Tillis approach to healthcare:
- voted for cover
- failed to get HR3 pass that lower prices for prescription 
- voted to “repeal” Obamacare with no replacement
- failed to have service members like Vindman’s back
Opponent @CalforNC</t>
  </si>
  <si>
    <t>Air Canada flight #ACA554 spotted at 16,800 feet! https://t.co/1BNnFyUMCo</t>
  </si>
  <si>
    <t>RT @Andy_destroyer1 Episode 5 “Day in the life of Andy Ruiz Jr” is now on YouTube! Click the link below to watch the full episode 🏆🇲🇽 (make sure to subcribe on YouTube for more). Retweet and lmk what you think! 
👉 https://t.co/CfH101KtQW https://t.co/0uW3bzeaoO</t>
  </si>
  <si>
    <t>Cheers to creator @SaysHeather for the selection of her show FERTILE to the @LAWTF! You can see her in action LIVE on March 27th! https://t.co/T4ZTHNpFJo for more details! #AIOFHA</t>
  </si>
  <si>
    <t>RT @Car01am RT evelynweiss1912
 Murder on the Western Front https://t.co/Rz3rCVqBrR … "This book defines the phrase 'page-turner'." https://t.co/32rubTTMp8</t>
  </si>
  <si>
    <t>RT @MissAgneP Hi it’s been 2 months since I started banging gym. I know I’ve been mad jarring lately w/ posting shit but I am so proud of myself so fuck off lmaoooooo (ps allow the state of my room pls I just woke up and took these. Morning body and that x) https://t.co/TilzuDJclu</t>
  </si>
  <si>
    <t>@SB_Dunks @YallAllLuvCris I’ll give you Candace &amp; sonequa but janelle &amp; letoya nah fam</t>
  </si>
  <si>
    <t>RT @LALInsiders LeBron basically traded Zo, BI, Hart to NOLA for AD, then beat them without AD even playing. 
That’s cold as hell, man 😭</t>
  </si>
  <si>
    <t>@dj_RTistic Hey hey hey I use that a lot to get from end to the next , so much easier than driving up Lincoln or culver</t>
  </si>
  <si>
    <t>BIBLICAL TRUTH! ONLY ONE GOD! https://t.co/SOaPoI7keS</t>
  </si>
  <si>
    <t>RT @brittblackwell7 It’s worth a shot😅 RT!!! @monxxbeats https://t.co/sA7V0eLjhA</t>
  </si>
  <si>
    <t>Check out Kluiber talking about #SPRINGBREAKNECK2020 on the @HappyEndingPod outta Redding,PA! 
TOUR STARTS IN 9 DAYS!
https://t.co/ZzS1IRkF9j https://t.co/cHAt5Z3ZqK</t>
  </si>
  <si>
    <t>Beauty and the Beast US Official Trailer https://t.co/oiHcRPn6fG https://t.co/hSW20gkoqP</t>
  </si>
  <si>
    <t>RT @ItsProxcey this is so dumb I wanna try https://t.co/xiPSa2voCF</t>
  </si>
  <si>
    <t>When I was like 17 I had surgery where I was put under and the last thing I remember was thinking one of the nurses was hot and when I woke up post surgery the first thing I asked was where he was lol.</t>
  </si>
  <si>
    <t>RT @pineapplebreads @colonelrohjaz Hi, I’m Jay. 
I draw a lot of stevetony and once every 63 years, I write a fic.  
https://t.co/NIBEXz8lgw https://t.co/Bw3x102LXP</t>
  </si>
  <si>
    <t>RT @rahm3sh Karen took me out at the end 😭 https://t.co/l2dRpGz8La</t>
  </si>
  <si>
    <t>RT @Geeflakes Congrats to @DarkMageDragon  for winning today's #MILKYMONDAY ♥
Thank y'all for participating and see you next Monday! ♥ https://t.co/SVeWqSZu80</t>
  </si>
  <si>
    <t>RT @BenjaminSolomo2 Q280
In general, the field of genetics relates to just about every aspect of health and disease, and knowledge of these genetic factors can be important in many ways. Which best describes the genome of a coronavirus?</t>
  </si>
  <si>
    <t>RT @timmysmedicine this note cleared my skin and brought up my grades https://t.co/E7tFnxb4IK</t>
  </si>
  <si>
    <t>RT @OriginalYoni This Professor greets his class everyday with the whazaaaa from those Budweiser commercials. 😂 https://t.co/ts5cOBUosV</t>
  </si>
  <si>
    <t>RT @uguubear Super excited to announce my new project: Bear With Me Apparel! It's been a dream of mine for years and it's finally coming to fruition! Without your support I wouldn't have the confidence to pursue this, so thank you from the bottom of my heart. https://t.co/E9f3R0GUyH</t>
  </si>
  <si>
    <t>@doubletoasted_ I understood where Korey and Martin were coming from. I still really liked the movie</t>
  </si>
  <si>
    <t>RT @MalcolmNance This. Idiot. Will. Kill. Many. Americans. With. His. Stupidity. #CoronavirusUSA https://t.co/Wl46s1ljWn</t>
  </si>
  <si>
    <t>@kaden_harris So far it’s out of 154. Which gives her ruffly 5% of pledged delegates even out of a field of 10 that’s bad.</t>
  </si>
  <si>
    <t>RT @bk1juliee No disrespect or anything but I’m so happy I fell off with a lot of you..</t>
  </si>
  <si>
    <t>RT @BestGirlAnime Pledge to Protect!  
#MyHeroAcademia https://t.co/daK4KPF0wq</t>
  </si>
  <si>
    <t>RT @loveIyjess the “i” before “miss you” and “love you” is important okay</t>
  </si>
  <si>
    <t>RT @OnDisasters #OTD in 1991: United Airlines Flight 585, a B-737, crashes on approach to Colorado (US) killing all 25 onboard. The cause (a design flaw in the 737´s rudder´s power valve control unit) is only found after two similar occurrences take place in 1994 and 1996. https://t.co/Ko1nsFOupK</t>
  </si>
  <si>
    <t>RT @616winghead steve seems to be enjoying himself #stony #stevetony https://t.co/A6UhMkNDQb</t>
  </si>
  <si>
    <t>Indie Roundup | 16 Songs To Start Your Week Off Right including an unheard vintage song by Mojo Nixon, and a brand new album title track ('New York at Night') by @WillieNile https://t.co/hM86yrUpiH via #Tinnitist @Darryl_Sterdan @MojoNixonWorldE</t>
  </si>
  <si>
    <t>30 Motivational R. Kelly Quotes &amp; Lyrics https://t.co/c9iux8bn9L https://t.co/RIqthnvwEA</t>
  </si>
  <si>
    <t>RT @bIondiewasabi it’s crazy how Mac Miller was the only white person to ever do it all correctly</t>
  </si>
  <si>
    <t>RT @madixmx1 JAMAL 🤩🤩🤩 @JamDaddy64xxx amazing PAPI ⚠️⚠️⚠️ https://t.co/628cdyLW6Y</t>
  </si>
  <si>
    <t>RT @pacscrnwriting Netflix has a message for for British Columbia writers and producers: "Send us your pitches." Read more from @globeandmail to find out why @Netflix_CA supports the Pacific Screenwriting Program &amp; local writers. https://t.co/xJpiAN4OAu</t>
  </si>
  <si>
    <t>More late night, school nights at Starbucks 😌 thankful for what I have learned and thankful it is almost done ❤️ graduation May 2020 #gradschool #exercisescience #kinesiology #personaltrainer #strengthandconditioning… https://t.co/Va4BHQWrK0</t>
  </si>
  <si>
    <t>RT @bestdefnder 2 times steve realized he just lost tony https://t.co/rTuH1xhW13</t>
  </si>
  <si>
    <t>@davisknewwhen I like that! I’m gonna be wearing these all dam day 💆🏻‍♀️</t>
  </si>
  <si>
    <t>RT @SpecialKayyy_ Me getting a text from my mom to come home while I’m enjoying my life  in the streets</t>
  </si>
  <si>
    <t>Gratitude ✨💫 https://t.co/afNcJrFj1N</t>
  </si>
  <si>
    <t>RT @mark_drizzle mask off, I’m done playing with you warren mfers https://t.co/J7UYxtyqf0</t>
  </si>
  <si>
    <t>How often do you say some thing mean about your body to yourself? Many of us do it more often than we care to...Selfcare Is Treating Your Body With Love And Respect https://t.co/leVzgzj7xc via @themomforum #momselfcare #bodylove #selflove #BodyPositivity #mombodsquad</t>
  </si>
  <si>
    <t>RT @BiIlionaires The interior of a Pagani is fine art https://t.co/ObfGWWS5jf</t>
  </si>
  <si>
    <t>RT @paybunnymoney When your hair &amp; lips are soft💋
https://t.co/ipsBXbPkQz https://t.co/ryZAgSK5JA</t>
  </si>
  <si>
    <t>RT @HotMovies New from @KinkySpa, relax with Asian Nuru Massage 3!
Starring @AveryBlvck @lanatheviolet @embersnowxxx &amp; @KENDRASPADE with @CodeyXXXSteele @RamonxxxnomaR @WhoisLogan &amp; @tommypistol!
💦Watch here &gt;&gt; https://t.co/4Ba4wsNMV0 https://t.co/GfwQjirsWa</t>
  </si>
  <si>
    <t>RT @Reuters Dozens of couples take part in the annual Wife Carrying Championships in the UK https://t.co/fc6rVU8lcV</t>
  </si>
  <si>
    <t>Okay I need to go get a mani ASAP</t>
  </si>
  <si>
    <t>Oh, Mother @JeniferLewis, how u love thee!!!</t>
  </si>
  <si>
    <t>RT@Amazng99 Before the wedding, her dead husband was discovered alive. ➡https://t.co/ng3EPECVas https://t.co/CiYs6aDlB6 #thriller #books
*]</t>
  </si>
  <si>
    <t>RT @LAGalaxy 25 seasons in Los Angeles. 25 seasons in @MLS.
🗣@MURS | LA25: https://t.co/XeO8MoPno9 https://t.co/YdasBfxVv2</t>
  </si>
  <si>
    <t>Everyone who makes it out of the cat fight that is the #WomenTellAll tonight on #TheBachelor like... @BachelorABC  #BachelorNation https://t.co/NijOSUgWKu</t>
  </si>
  <si>
    <t>RT @blackwomenviews This is fcuking ridiculous. LEAVE HILLARY ALONE!</t>
  </si>
  <si>
    <t>RT @yumarkist think it’s crazy how each side of mark’s face gives off a different vibe.. like these are from the same photo https://t.co/2ILbTmWv6R</t>
  </si>
  <si>
    <t>If Bernie had no viable path to the nomination, and it was Warren who had a shot to beat Biden, I would support Bernie dropping out and endorsing Warren. A progressive nominee is more important than Bernie v. Warren, and a Biden nom is 4 more years of Trump.</t>
  </si>
  <si>
    <t>RT @billboard John Sebastian still believes in magic as he reflects on the Lovin' Spoonful's timeless hits https://t.co/uClU4McXlg</t>
  </si>
  <si>
    <t>#MusicMonday. My favorite Bowie tune, a high school dance favorite thanks to the great @nilerodgers of Chic.
.
.
.
#davidbowie 
#80smusic 
#80s
#nostalgia 
#theairnostalgic 
Link In Bio @ Hollywood https://t.co/rBKAXrWVfL</t>
  </si>
  <si>
    <t>@94_rosalina Haha I’ve been using Stephs phone.. thank you for saving my life dude!!</t>
  </si>
  <si>
    <t>@m0niccaa let’s eat this together?🙈</t>
  </si>
  <si>
    <t>RT @DebraMessing I AM FOR JOE BIDEN. 
Here’s why
-Joe is a UNIFIER
-SC shows that the African American community, which has always been the ❤️ and soul of the Dem Party, trusts Joe.
-Joe has NEVER voted to protect gun manufacturers instead of our children. 
1/2 @JoeBiden #WeKnowJoe https://t.co/MB9N8DOyno</t>
  </si>
  <si>
    <t>@WhoaNani Only bc I’m driving tonight 😅 idk how old these contacts are LOL</t>
  </si>
  <si>
    <t>RT @JaySwipes Me when I see somebody being loud for no reason</t>
  </si>
  <si>
    <t>RT @Rastadikk1 @phatrabbitkill2🐇  @Rastadikk1🌴
This time I let him have his way...he bust a nut halfway through the video &amp; still wanted More. I love a challenge &amp; he's the MAN ✊ for it!!
https://t.co/g0MsoLoFXu https://t.co/71xeZv4Cb0</t>
  </si>
  <si>
    <t>RT @BIGNOAH256 Imagine being late for work bc the bus driver trying get on Ellen. Foh</t>
  </si>
  <si>
    <t>RT @masturbatelog I’m addicted to jacking off and I vote</t>
  </si>
  <si>
    <t>Please vote tomorrow if you live in a Super Tuesday state!</t>
  </si>
  <si>
    <t>2 people followed me and 2 people unfollowed me // automatically checked by https://t.co/2fezcr3MYK</t>
  </si>
  <si>
    <t>here’s a very serious pic of a very pregnant me to remind you that I’m about to go on maternity leave! 🤪🥳
I’ll still be tweeting (duh) &amp; will be back in June for all your late summer/early fall releases. 
already booking fast so hit me up to hold a spot: jamie@noearbuds.com https://t.co/4pncHUlWLg</t>
  </si>
  <si>
    <t>@Tiff_FitzHenry Because it’s an unchecked oligopoly...which breeds perversion.</t>
  </si>
  <si>
    <t>RT @GameRant Levi's Jeans Teases Crossover with Super Mario - https://t.co/cUMgtyOMcw https://t.co/b448SmJmff</t>
  </si>
  <si>
    <t>RT @dailybruin From "health" to "Post-its," we're breaking down the top words and topics mentioned in the debates, ahead of the California primaries.
https://t.co/JA8NuvccLi https://t.co/Wlc3RxZ2h0</t>
  </si>
  <si>
    <t>one person followed me // automatically checked by https://t.co/puLXzqAkLq</t>
  </si>
  <si>
    <t>RT @selena_trends VS game - Choose one
BEYONCE or RIHANNA?
Answer with:
#LoseYouToLoveMe #BestLyrics #iHeartAwards https://t.co/8h747RtGV4</t>
  </si>
  <si>
    <t>Idk why I’m always the only one able to work doubles. I’m dying. And my next day off is Sunday 🙃</t>
  </si>
  <si>
    <t>RT @KTsbooknook426 For anyone that edits in iMovie: press L while your footage is playing and you can edit in 2x speed. My life is changed</t>
  </si>
  <si>
    <t>RT @Booker4KY As the youngest black state legislator in KY in nearly 90 yrs, I am standing to fight for our future.
To win this fight, we need a president who will stand on the front lines with us. A leader who gives a damn about us.
That’s why I am loudly endorsing @BernieSanders. https://t.co/FR1yyWRhu7</t>
  </si>
  <si>
    <t>RT @violetsaucy I want a thick veiny hard cock now</t>
  </si>
  <si>
    <t>RT @ddaengifyuagree Remember when I joked we should one day chart BAEPSAE to tell the system we aren’t putting up with their crap anymore...today is the day #BillboardRecalculate</t>
  </si>
  <si>
    <t>RT @CineMasai_ Back at it again! Week two of the Lo-Fi Snack Pack includes: 
"gethechange" by @knxwledge 
"Amps Bleed" by @melloxmarc feat. Døøf
"4EVAFADED" by @mehdonny 
"Alpha &amp; Omega" by @AYOSAMPLE  https://t.co/qLuv1PjvwY</t>
  </si>
  <si>
    <t>"i thought about you twice, take a hint for crying out loud" - me</t>
  </si>
  <si>
    <t>RT @aherman2006 I've donated equal amounts to warren and sanders. ultimately, I gave my vote to who I always planned on supporting: the progressive who has the best chance of clinching the nomination, and eventually, winning the general. I hope others who admire both do the same.</t>
  </si>
  <si>
    <t>@washedszn2 @RobinhoodApp But you’re not even old enough to trade how are you gonna sue https://t.co/trGe2985Rx</t>
  </si>
  <si>
    <t>RT @tenilleclarke1 Why are y’all like this for real? 💀💀💀 https://t.co/SsSqINnRRa</t>
  </si>
  <si>
    <t>RT @LILUZIVERT Baby Pluto don’t Cap 😉 #EA https://t.co/SfeYOX0LlC</t>
  </si>
  <si>
    <t>👑KING 🌹DIMPLES 🐲 🎨PAINT 💦DRIPPING 💦 IS A MUST💉 @AminaDiop @deccarecords (#instamusic @UMusicPub_UK #frfr (LADIESLOVEDRACOBANKS) @DameDashStudios @mattymacfarlane kevweaver @rostrumrecords @teddyriley1 @la_reid… https://t.co/lkhqN9Zg6D</t>
  </si>
  <si>
    <t>RT @HollytWolf My OF is freeeee for the next day, sign up now and get 7 full days free! I plan on shooting some amazing new content this week, and plan on doing some epic DM sale content! 
GET ON IT FAM :) 
https://t.co/B4ACry73yy https://t.co/rJXGTPoQXH</t>
  </si>
  <si>
    <t>RT @deputyydipshit Nicole always struggled with coping with her PTS in unhealthy ways. She smoked cigarettes behind the church on Sunday’s instead of going in, she willingly went back to the town where she was caught in the middle of a massacre, she’s a neat freak (I’d say borderline OCPD), (1/4)</t>
  </si>
  <si>
    <t>Here’s a shot I lit/comped for “Connected”, featuring the real star of the film.</t>
  </si>
  <si>
    <t>RT @newmediaventure Now's the time! Apply to the open call before it closes at 11:59 pm PT.
If you're building a movement, telling a new story, or sparking civic engagement, submit your application today and take your project to the next level.
https://t.co/xsn58ox6sx</t>
  </si>
  <si>
    <t>RT @NWSLosAngeles Gusty Santa Ana winds are blowing across parts of Los Angeles and Ventura Counties today. Here's a look at the peak wind speeds between 6am and noon: #CAwx #LAWind 
https://t.co/lYdy9SVRCT</t>
  </si>
  <si>
    <t>@jecollis @IMightBeWyatt I will forever wish this building didn’t hve that tacky ‘70s black siding.</t>
  </si>
  <si>
    <t>Diamond Johnson has been invited to participate in the 24K Showcase at the @iversonclassic! 🔥
She's the first female player ever selected to play in a men’s All-American game. @BWSLGirlsAAU https://t.co/ezBARIXKGz</t>
  </si>
  <si>
    <t>RT @neal_katyal This is the way to write the headline. After all, Trump’s DOJ is going into court trying to undo what Congress has done—and strip people of their preexisting conditions coverage. It’s outrageous. https://t.co/nmyHlbf0lc</t>
  </si>
  <si>
    <t>@toofewcacti @jennerific713 🙄 
That’s already been put to rest as well. You wanna go back to #Obamaboys and retrace the concerted propaganda efforts against HRCs next victims supporters as #BernieBros? 
And b/c he is #1 with too 3 issues, and #1 in all demos- you bring this weak af sauce? https://t.co/ZNyePQH7tq</t>
  </si>
  <si>
    <t>This is possibly the most innovative use of the "festival" concept to date. Major W</t>
  </si>
  <si>
    <t>RT @EliDiazVA Hi darlings! A friend of a dear friend of mine is in trouble, and could really use your help. ❤️
If you donate, send me a song, and I'll cover it if he reaches his goal!
Also, if you give $100+, I'll record audio ≤ 200 words for you (SFW only).
https://t.co/VnJvo7g93Z</t>
  </si>
  <si>
    <t>RT @LilNasX y’all be 21 and still having sex. grow tf up.</t>
  </si>
  <si>
    <t>RT @OnlyCae_ i’m so sick of these lil 30 minutes weekends.</t>
  </si>
  <si>
    <t>RT @BleacherReport Ja just wants that playoff spot 👀 https://t.co/wBDCQffKam</t>
  </si>
  <si>
    <t>RT @GlobalDanceGDE HEADS UP: Diplo Gives The World An Update On When to Expect Jack Ü's Return: https://t.co/IbrwMhOC4A https://t.co/PDGHV92o1E</t>
  </si>
  <si>
    <t>RT @m0chamami I don't agree w that "support yo hg regardless" shit when it comes to niggas. y'all know y'all hgs be getting cheated n beat on n support her choice to stay. lmao like fuck that if I love n care abt u why tf would I support yo choice to settle for some shit like that??</t>
  </si>
  <si>
    <t>RT @nkem The base is still hasn’t finished speaking. https://t.co/QZ5pZNHs6m</t>
  </si>
  <si>
    <t>RT @julianexcalibur Laura’s death was so unexpected! However, If you want to get to know a little bit more about @LindsleyRegi , check out my interview with her from a few months ago #TWDFamily https://t.co/kq6iL8sFbI</t>
  </si>
  <si>
    <t>Inell Woods Plaque Unveiling &amp; Senior Day Celebration https://t.co/ijxmzjMCSh</t>
  </si>
  <si>
    <t>RT @iaamliyah In a relationship you gotta think about EVERYTHING with a “vice versa” mindset...</t>
  </si>
  <si>
    <t>RT @WeAreCTA Gov. @GavinNewsom took a break this morning from his Get Out The Vote tour to be a part of the #ReadAcrossAmerica magic. ✨ 
Like this year’s theme says, Readers Are Leaders! 📖🙌 #WeAreCTA #CaliforniaReads https://t.co/mMaUnxWQEu</t>
  </si>
  <si>
    <t>RT @kawanocy @AshNicholsArt Thank you so much for the follow omg❤ I'm honored &amp; happy! I love Hazbin so much and I love your work for the show. I will continue to give my support as much as I can :') tell Viv I say thank you! Here's a little something, I hope you like it. https://t.co/x0BLD47h3g</t>
  </si>
  <si>
    <t>RT @rbb4prez this little girl is singing in the subway to save for harry tickets MY HEART🥺❤️ https://t.co/YYrKN24yHY</t>
  </si>
  <si>
    <t>@blue_tetris @HouseofFran1 @ProudResister I mean you gotta respect it. I always say, I don’t care if you hate Bernie. Just stop trying to justify it.</t>
  </si>
  <si>
    <t>first: A BIG ASS H</t>
  </si>
  <si>
    <t>RT @drvdomenici I’m a psychologist with a successful private practice. I support @BernieSanders because no matter how many networks I join, I’m still out of network for somebody else. #MedicareForAll is the only way to guarantee free choice of doctor and hospital.</t>
  </si>
  <si>
    <t>@tristennnnn_ @jamescharles @MorpheBrushes I have officially lost hope for society.</t>
  </si>
  <si>
    <t>@MichiTsukiya ;A; get better soon! Dx</t>
  </si>
  <si>
    <t>@RobTwo_ You got a vehicle?</t>
  </si>
  <si>
    <t>I be convinced people just want shit because I GOT IT. Not everybody..... but I see y’all 😒</t>
  </si>
  <si>
    <t>RT @TheBSimone No one is SELF MADE i hate that term ! God used SOMEONE as a vessel to help you get to where you are ... no one can do ANYTHING ALONE! Period .</t>
  </si>
  <si>
    <t>Let’s play a game of chicken...whoever get’s tested last for Corona virus, wins😈</t>
  </si>
  <si>
    <t>RT @KRITIKOZZZ who is rdyyy  #iloveme ✨📸 https://t.co/k99q2wmbzB</t>
  </si>
  <si>
    <t>RT @jjbbllkk Today Behringer decided to create a personal attack parody product with strong anti-Semitic overtones because the subject of the parody wrote an article about them. 
Fuck Behringer and fuck Uli.</t>
  </si>
  <si>
    <t>RT @sunrisemvmt "The younger generation now tells me how tough things are. Give me a break. I have no empathy for it"
- Joe Biden
A @JoeBiden nomination would be a spit in the face of "the younger generation". https://t.co/2OGuwaqOOu</t>
  </si>
  <si>
    <t>RT @AnimalDefenders REMINDER: The @MayorOfLA has until MONDAY, March 2 to sign 16-1357 (to #banwildanimalacts) into law. If you live in #LosAngeles, please call Mayor Garcetti at (213) 978-1028 or email him at mayor.helpdesk@lacity.org and ask him to sign the legislation. 
https://t.co/GCrjgwzqYj</t>
  </si>
  <si>
    <t>RT @robreiner If Bloomberg truly wants Trump out of the WH, he must throw his weight and his money behind Joe Biden. He’s the best positioned to unify the party, win in Nov., start healing US, and govern(Heath Care,Environment,Gun Safety)effectively.</t>
  </si>
  <si>
    <t>RT @amorfatist #1 ALBUM WITHOUT BUNDLES
#4 SINGLE WITHOUT RADIOPLAY
#1 ALBUM WITHOUT BUNDLES
#4 SINGLE WITHOUT RADIOPLAY
#1 ALBUM WITHOUT BUNDLES
#4 SINGLE WITHOUT RADIOPLAY
#1 ALBUM WITHOUT BUNDLES
#4 SINGLE WITHOUT RADIOPLAY
#1 ALBUM WITHOUT BUNDLES
#4 SINGLE WITHOUT RADIOPLAY
#ON4onHot100</t>
  </si>
  <si>
    <t>Variety to Honor Amy Sherman-Palladino, Daniel Palladino at Nantucket Film Festival https://t.co/Qnt1Ogfpct #News #AmyShermanpalladino https://t.co/VIoldSGJYu</t>
  </si>
  <si>
    <t>Mr Hustle - DopeBoy  https://t.co/M7obaEntfg https://t.co/CeVmCZ61ST</t>
  </si>
  <si>
    <t>RT @jennieclit eat my ass https://t.co/kgpVfYgCnF</t>
  </si>
  <si>
    <t>RT @SoleTerminator The Supreme Nike Air Forces will be dropping this week. Do you want your hands on a weekly key? 🔑😈
RT 🔁 and keep your DM's open! https://t.co/mQ2ogoRfQ8</t>
  </si>
  <si>
    <t>RT @SavingThrowShow We would like to wish @TheTeriGamble a very happy birthday today! https://t.co/th1cvkwVbd</t>
  </si>
  <si>
    <t>Dang I really had to leave before I gave @NormaRa015 her last insult😞</t>
  </si>
  <si>
    <t>RT @robertsietsema Hot sausage sandwich, East Austin https://t.co/fcMqauoM5D</t>
  </si>
  <si>
    <t>RT @jungkookwyd_ SHORT PPL???? https://t.co/u0FJxNfDgF</t>
  </si>
  <si>
    <t>RT @l0rdadrean #WRESTLINGFOREVER YALL WAS THAT A DOUBLE SPANISH FLY😳😳😂😂😂 WHATT WAS THAT @JenonTahir https://t.co/xRCAlJkwfe</t>
  </si>
  <si>
    <t>@07wrx_noe Stappp!! Fr???? 😭 don’t play</t>
  </si>
  <si>
    <t>RT @PFTompkins There’s someone I follow on Instagram who frequently posts loving pictures and videos of their dog and the dog doesn’t seem to like them at all and it’s very funny to me</t>
  </si>
  <si>
    <t>My brother went to a wedding and he looks so handsome. He’s growing up so fast 😭</t>
  </si>
  <si>
    <t>RT @torywenson This go be me leaving my husband with the kids when I go out with the girls.</t>
  </si>
  <si>
    <t>RT @emrata A Democracy means one person, one vote, not billionaires buying elections. Tomorrow we have the opportunity to restore our democracy and make our country prioritize the interests of its citizens. Go vote tomorrow! @BernieSanders https://t.co/p387DOO92Z</t>
  </si>
  <si>
    <t>@ReverendFreako @PrincessMel2 @AtDisneyAgain @danmmeyer @FronteraCocina I don’t know what that means but I think it was a sick burn. https://t.co/yPW3hI2oaO</t>
  </si>
  <si>
    <t>M-F 9-8pm, Sat 9-7pm, Sun 10-4pm</t>
  </si>
  <si>
    <t>RT @DavidCornDC No they are not. A coup is overthrowing someone in power. You are being a divisive demagogue and showing you will do anything to hold on to power. Sad.</t>
  </si>
  <si>
    <t>RT @wojespn Reporting with @ZachLowe_NBA: In memo to teams on coronavirus, NBA suggests players choose fist-bumps over high-fives and avoid taking items such as pens, balls and jerseys to autograph. Teams also concerned about corona impact on pre-draft process. Story: https://t.co/dKZyDMZdVy</t>
  </si>
  <si>
    <t>@SachaLEnglish IN THAT ORDER! We want what we want. We not taking nothing less. The government has put black people on the back burner for far too long. Obama was great but Republicans blocked him on every hand...give Joe the ball and a senate and House to support him along the way.</t>
  </si>
  <si>
    <t>@atomic_pixies Yeah, I also take great inspiration from knowing all the women doing the flags worked their normal jobs in the day then were up all night making the stars and stripes in secret, and those flags were huge!</t>
  </si>
  <si>
    <t>RT @growvinyl can ppl stay out of my mentions talking about how conan shouldn’t apologize/address the tweets😭 and the fact that they’re not even poc.. i hate it hereeeee</t>
  </si>
  <si>
    <t>Let’s gooooo @ewarren ! Just voted and couldn’t be happier about my choice! https://t.co/LQEqHG40hE</t>
  </si>
  <si>
    <t>RT @MalcolmNance Hey California &amp; Texas #supertuesday2020 voters.  @BernieSanders supporters are booing journalists just like Trump supporters. #VoteJoe Return America back to Normal.</t>
  </si>
  <si>
    <t>@andrewpain1974 @Paul_Quinlan @emmajcodd @FionaCannon2 @TenderUK @LeewayDV @TEDx Full album is here tho!! https://t.co/OofADSOluC ! BRO Thanks so much! I can't wait to change the world with you and potentially empower and bring a voice to the voiceless!</t>
  </si>
  <si>
    <t>#WhenIRealizedIWas thinking Gorgonzola cheese when it's clearly Brie time baby.</t>
  </si>
  <si>
    <t>@davejosephla That’s awesome. Our little Kopi (dog) winks at us, so we wink back, lest we mess up any good juju it might be bringing https://t.co/JmnF1q3vpA</t>
  </si>
  <si>
    <t>@ThunderCat_JC Lmaooo I wish. Not yet. I’m not like @Nonen16  &amp; @joshin_yaaa they are the ballers</t>
  </si>
  <si>
    <t>FF7 Remake demo is amazing! Check out this event in #GranblueFantasy! https://t.co/kpreeZKRfF https://t.co/LUpU6LyeMc</t>
  </si>
  <si>
    <t>@KarenOlson_225 @baglady618 @itsJeffTiedrich @realDonaldTrump No, this is, overwhelmingly, a response to Mr. Covfefe, Mr. Stable Genius, Mr. "I have the best words," the guy who lies, the guy who calls the kettle black every single day.</t>
  </si>
  <si>
    <t>RT @laprogessive @LACaNetwork @StopLAPDSpying @SkidRowCoffee
#BuildtheWill #LetsGetFree #MLKJr #CivilRights learn more about the #RadicalKing and join our movement https://t.co/5panMW01xY https://t.co/nHTkkptvZR</t>
  </si>
  <si>
    <t>@lainasparetime This cements that it’s specifically an American institution.</t>
  </si>
  <si>
    <t>PERIODDOTTT I always scream these lyrics out 😭</t>
  </si>
  <si>
    <t>Rest In Peace Ulay. His relationship and work with Abramović made me rethink the shape of love https://t.co/PyIbHAAuGk</t>
  </si>
  <si>
    <t>Shorty ass from Carolina &amp; rap. Opened the tape saying “ima keep it hot witcha” I found my wife</t>
  </si>
  <si>
    <t>Need For Speed Heat--Huge March Update Adds Black Market And Hundreds Of Bug Fixes https://t.co/ymJp8VgXlM #gamingnews https://t.co/S96JiHciS2</t>
  </si>
  <si>
    <t>RT @jonnidarkko Watch @janewildexxx First ever DVA n DAP with @MarkusDupree @JohnnStrong in here Showcase here: https://t.co/IAnlWYkU9N @EvilAngelVideo Use Promo Code "JANE" NOW!! https://t.co/m4ffiqYb3S</t>
  </si>
  <si>
    <t>Finnish Art Over The Centuries by Markku Valkonen, just listed @ALaModern https://t.co/47xdJ8HHKz https://t.co/vNwuDEtoV1</t>
  </si>
  <si>
    <t>RT @btob_info BTOB fanclub "Melody" donated 3.21 million won for medical staff who are struggling with Corona 19 virus in Daegu and North Gyeongsang Province.
#ItsTimeForYOOK
#오_3월2일은_6성재_솔로데뷔
@OFFICIALBTOB 
https://t.co/FKO1tuiLnC https://t.co/gvUbBjoUHB</t>
  </si>
  <si>
    <t>Do you know of Project Zyphr and what of David Goldberg ?? What is really happening .. this virus 🦠 isn’t coincidence at all</t>
  </si>
  <si>
    <t>RT @tmylmrosalia SHE WENT FROM TELL ME YOU LOVE ME TO I LOVE ME PLEASEEEEEE https://t.co/3YtdZqiTNy</t>
  </si>
  <si>
    <t>RT @repoghost bf while canvassing came across this lil mister! https://t.co/YAjRIWkdkw</t>
  </si>
  <si>
    <t>I seriously can’t wait to bulk 💪🏽</t>
  </si>
  <si>
    <t>I voted for @ewarren today. I hope I get to do it again in November. 
Remember in LA County to vote for anyone except Jackie Lacey for DA.
I voted for @Rachel4DA. What could a public defender do as the DA?
If it wasnt a potential reality it would make a helluva show.</t>
  </si>
  <si>
    <t>Definitely. Washing hands will help us all get through this virus. 🦠🙌🏾🧼</t>
  </si>
  <si>
    <t>Had a blast talking with @mitchrusso about how we navigated the challenges of building a technology company up to over 1500 brand customers. From using @Airbnb to fund us in the early months, to taking money from top Silicon Valley VCs, it's been quite the journey!!</t>
  </si>
  <si>
    <t>wearing a sailor type top out next time and no one can stop me</t>
  </si>
  <si>
    <t>What happened was most of them are limousine liberals who realized they will be playing a financial role in the change they've been demanding. Suddenly, caring about those unheard voices is a bit less appealing. If this offends, don't @ me. Just ask yourself why.</t>
  </si>
  <si>
    <t>RT @saba_h First day back at @CNN in the books! (And yes, I did make a rando take this cheesy pic of me). Email is same as it used to be: saba[dot]hamedy[at]turner[dot]com. https://t.co/EDqtUEAMCU</t>
  </si>
  <si>
    <t>RT @Strandjunker Why did Justice Kennedy retire so abruptly? What role did his son Justin at Deutsche Bank play? Who paid off Brett Kavanaugh’s $1.5 million debts, and purchased themselves a SCOTUS seat? Why the hell haven’t Justice Kennedy and Justin testified in front of Congress about this?</t>
  </si>
  <si>
    <t>The #cannabisindustry keeps growing! New studies show non-psychoactive #cannabinoid, #CBG or #Cannabigerol has antibiotic properties and may treat bacterial infections that are typically resistant to traditional antibiotics. Ganjapreneur-https://t.co/6w7RkpdKav #medicalcannabis https://t.co/Y7hQwr205T</t>
  </si>
  <si>
    <t>RT @DrDenaGrayson INSANITY. @CDCgov *must* be transparent in its reporting of the number of #coronavirus tests, cases, and deaths.
This isn’t #China. The #CoronavirusOutbreak is a major public-health threat, and people deserve the TRUTH.🤬
#COVID19</t>
  </si>
  <si>
    <t>coming 3/25 🍃
.
.
.
woke up feeling a lot of emotions. I’m not sure if it’s because we’re two days into my birthday month and where does time actually go, or the going back and forth choosing the artwork that feels… https://t.co/gLuiZIlN3V</t>
  </si>
  <si>
    <t>RT @ewarren My path has been bumpy. I never thought I'd run for any public office, let alone president of the United States. But I got to live my dream, and I got into this fight to make sure everyone else had that same opportunity. https://t.co/vONnRJEDNo</t>
  </si>
  <si>
    <t>RT @RAMIREZ_187 I sold out every show except for 3 
This shit ain’t no fucking dream no more 
The gorilla bitch I’m the apex predator</t>
  </si>
  <si>
    <t>It was a nice weekend. Small bets that returned a decent amount. Starting with the Pk5 that I spent $9 on and returned $167.10 👍@santaanitapark @TVG @SAPublicity I love #Turf racing!! https://t.co/1YNutdQgkO</t>
  </si>
  <si>
    <t>RT @MelaniecholyM I really can’t believe we in a time where women just voluntarily post the private parts of they body lol that shit just blows me completely. https://t.co/QaTtS4h0Hc</t>
  </si>
  <si>
    <t>RT @skaijackson You’ve only been on my TL once and I’m tired of seeing up your nostrils...</t>
  </si>
  <si>
    <t>RT @WordswithSteph Joe Biden campaigns in Houston, Texas today, on #SuperTuesday election eve. Reaching out to earn every vote, Joe is so excited to welcome all! “We need you. We want you. And there’s a place for you in our campaign.” 
#Biden2020 #SuperTuesday2020</t>
  </si>
  <si>
    <t>RT @agnation_sby @ArifTanjung90 @deki_suparli @agnezmo @the_agnation @entong_ojjan @susanlie91 @CeciliaElba2 @QueenAgnezmo2 @aryanurfallah00 @AgnationV @tclrockk @iamdraasdam #Agnation #BestFanArmy #iHeartAwards
agnez mo needs every vote https://t.co/ORPxNSwlJQ</t>
  </si>
  <si>
    <t>@realDonaldTrump @FoxNews @CNN Faux news ( and that’s a misnomer) is losing viewers because they are a puppet of you..!</t>
  </si>
  <si>
    <t>Drinking a Laughing Gear Hazy Ipa by @rockbottom at @rockbottom — https://t.co/fM4Pu7hfBM</t>
  </si>
  <si>
    <t>@2020Delegates 15 hours of running a polling station in LA!</t>
  </si>
  <si>
    <t>RT @OH_mes2 SNSD Taeyeon teases comeback with 'Happy'
https://t.co/14qFUUv661 https://t.co/imAJPGPVUW</t>
  </si>
  <si>
    <t>RT @dulce_sensation Me watching my phone ring until I miss the call</t>
  </si>
  <si>
    <t>RT @MSNBC Sen. Jones says Democrats running for Senate in 2020, including himself, are "trying to run as healers, trying to run as people who will unite the country. We're not running as revolutionaries."
https://t.co/rkB5yeeUAr</t>
  </si>
  <si>
    <t>Channeling Bella and Gigi's neutral color palette all season long. https://t.co/cCcQbtK6VS https://t.co/1e9lwy2Qc1</t>
  </si>
  <si>
    <t>@ewarren @LinaHidalgoTX @rweingarten You can't be trusted. You've demonstrated that much in this primary. https://t.co/0vXcl9Mpl4</t>
  </si>
  <si>
    <t>should i ask a redhead film major out today? her fav movie is playing at the indie theater....</t>
  </si>
  <si>
    <t>RT @candacelynnnn @AriTheDon That’s why you always gotta put YOU and your health first regardless cus these people don’t care</t>
  </si>
  <si>
    <t>@Shoggoth_Queen As someone with a respiratory disease, this absolutely makes sense. 
"Wearing a mask may actually be harmful to some people with heart or lung disease because it can make the lungs work harder to breathe."</t>
  </si>
  <si>
    <t>@roomieofficial You are a sweetheart ❤️</t>
  </si>
  <si>
    <t>I hate stressful situations with no solution.</t>
  </si>
  <si>
    <t>I really believe that young ppl are changing the narrative about themselves. Everybody just need to get out their way</t>
  </si>
  <si>
    <t>@BasementArmory @everlovinaddie @LiamRose1000 @thehill M4All is nothing like the VA tho. It just eliminates stupid in/out of network insurance "plans" &amp; siphoning billions of dollars to ins co profits rather than patient care. And #MedicareForAll costs less than our current broken system. 
https://t.co/3VCyhBXjBQ</t>
  </si>
  <si>
    <t>RT @GirlNamedMarley this is the BEST set of info I’ve found on corona virus and it’s worth watching the full 10mins https://t.co/oTNt5Cxg8j</t>
  </si>
  <si>
    <t>RT @JE55ICAFANT I need my nails done.</t>
  </si>
  <si>
    <t>Got partnered w/ a dude at the gym today. We bumped fists &amp; said our names. I said “What is it? Sorry.” He said “Peter. Like, Pumpkin.” The rest of my day has been off. Peter eats pumpkins. That’s not his last name right? I have so many questions.</t>
  </si>
  <si>
    <t>RT @KimletGordon Want a recipe for a better future? Watch to find out #Bernie2020 #NotMeUs @BernieSanders https://t.co/IA2YqiMIWs</t>
  </si>
  <si>
    <t>Newhall Sr14 N / Placerita Canyon Rd Ofr **Trfc Collision-No Inj** https://t.co/WI3ryV7rFG</t>
  </si>
  <si>
    <t>@NancyLeeGrahn @kenolin1 @JoeBiden @BernieSanders Shared on my FB timeline. https://t.co/RPzuoXvjsT</t>
  </si>
  <si>
    <t>RT @BAM_FI #BAMFI ALERT: #Greenbelt, MD - 12y/o Kevin Edwards #MISSING since 2/16/20. #HelpUsFindKevin @MissingKids https://t.co/EHI3AQ49oA</t>
  </si>
  <si>
    <t>Paleo Fruit and Nut Breakfast Bread https://t.co/lDEtDqEpix</t>
  </si>
  <si>
    <t>@Jonezee99 I wish my studio looked like that! #ShitHole</t>
  </si>
  <si>
    <t>RT @BlessYourGrind @GamblingPodcast @TheRyanMcKee I want to again clarify that I am not, nor am I related to, Curt Miller of the #WNBA’s Connecticut Sun https://t.co/OOtDOXkeIb</t>
  </si>
  <si>
    <t>Been lining my lips with black eyeliner and it just hasn’t been the same</t>
  </si>
  <si>
    <t>RT @stephstonecos Thanks so much to everyone who tuned in!! Can't wait til the full game releases 🥰 for now I'll resume streaming in about 2 hours for Monster Hunter Monday!! Hope to see you again 💖 https://t.co/nD2pbHqotJ</t>
  </si>
  <si>
    <t>RT @RodeoTheAlbum NAV - Turks (feat. Gunna &amp; Travis Scott) https://t.co/yUFTJQ6fOb</t>
  </si>
  <si>
    <t>RT @markcousinsfilm Took this pic of Lynne Ramsay's feet tonight. Touch of Judy Garland https://t.co/633Dv1pl7o</t>
  </si>
  <si>
    <t>as you’re reading this know that I was once in your place, the only difference between you and me is that I saw a problem with being told what to do, what to believe in, and how I am “supposed” to live MY life</t>
  </si>
  <si>
    <t>RT @heros_hunters just gonna leave this here 💙🌙✨#tangledtheseries #TangledFinale #tangled https://t.co/tDQ4skx9NO</t>
  </si>
  <si>
    <t>@TomDangora I’m so sorry. 😢</t>
  </si>
  <si>
    <t>RT @DemetriusHarmon the closest thing yall gone get to a skit https://t.co/NtzbgiedzL</t>
  </si>
  <si>
    <t>@perezmarlene_06 Chrystler, dodge, jeep is known for shitty parts defects, make sure your alternator isnt taking a shit and causing your battery to not charge fully, just keep an eye on it</t>
  </si>
  <si>
    <t>RT @JuiceTooWayvie Bro i hate when babies start acting brand new like mf it’s me, i just saw you last week and we were best friends don’t do this to me</t>
  </si>
  <si>
    <t>RT @Iewislewinsky am i the only one tired of hearing about the corona virus</t>
  </si>
  <si>
    <t>We can see the different in crowds every across Los Angeles. It’s not really bad but definitely noticeable.</t>
  </si>
  <si>
    <t>RT @elliotsang one of the most incredible music stories you'll ever see. just 10 years ago the idea that a song could chart top 10 on billboard without you ever hearing it on US radio anywhere was laughable. seven koreans came and did that. no gimmicks, no advantages; just music and fans.</t>
  </si>
  <si>
    <t>RT @Paul_VanDerMeer "The Covid-19  outbreak grows exponentially. So if you can catch an epidemic in the first few weeks, it makes all the difference. It’s critical to share evidence-based information, and not mislead the population." #TrumpCommitsACrimeAgainstHumanity
https://t.co/Hrw6BJaW63</t>
  </si>
  <si>
    <t>RT @cyntiaaaml REAL HOT GIRL SHIT @AfroLatinaGold 🙌🏼</t>
  </si>
  <si>
    <t>I need dick honestly</t>
  </si>
  <si>
    <t>RT @Politidope Am I the only one who is uncomfortable with the most diverse Dem field in history winnowing down to only white candidates and the last Dem woman being implored to drop out because people believe her votes 'belong' to one of the three guys left in the race?
Maybe that's just me.</t>
  </si>
  <si>
    <t>RT @RexChapman Before getting off the bus, this little girl told the bus driver that “Shake It Off” was her favorite song. He stopped everything he was doing, parked the bus, turned up the song, and jammed with her...💪🌎🎶❤️ https://t.co/VgUXdKURS0</t>
  </si>
  <si>
    <t>RT @usy1_ Holy shit, Mike Tyson just sent shivers down my spine https://t.co/hjMOAi8m6C</t>
  </si>
  <si>
    <t>RT @btschartdata 'MAP OF THE SOUL: 7' debuts at #1 on Billboard Canadian Albums chart! https://t.co/wO9jjIiJYF</t>
  </si>
  <si>
    <t>Last day of the Spring sale - don't forget about the Spring SQUAD!
https://t.co/SUHvivyRtQ</t>
  </si>
  <si>
    <t>Cannot believe I had to actually explain what ghosting isn’t to someone.</t>
  </si>
  <si>
    <t>RT @TehShonk I live and breathe this daily and no one seems to notice
Pretty cool https://t.co/NvZgzoAtOX</t>
  </si>
  <si>
    <t>RT @official23chris Im tryna fuck https://t.co/YlMFTBmLqx</t>
  </si>
  <si>
    <t>RT @GabbieKDrice After 2016 in Philadelphia, I wouldn’t let the little pissants into the Convention.</t>
  </si>
  <si>
    <t>Found the best #zerowaste solution for shampoo, conditioner &amp; body wash while traveling 🛁 They’re #vegan, #crueltyfree TABLETS! Aka no mess &amp; LESS IMPACT w just one effortless action 🤍 Learn about this awesome eco company here:
https://t.co/NV4B3wduK8
@EarthSudsCo #travel #ad https://t.co/lu4JUkZR2L</t>
  </si>
  <si>
    <t>RT @jaaydoitbest if you don’t threaten to kill me when i try to leave how i’m supposed to know you care</t>
  </si>
  <si>
    <t>I’m still hella confused so I’m like huh? She says, “You know I seen you out here the first time &amp; your engine was running &amp; I come back out again &amp; well, your engine is still running.” This is all I’m imagining as she’s speaking... https://t.co/nKPysGjpVM</t>
  </si>
  <si>
    <t>Don’t think it’s anybody who had better vocab then DRAKEO</t>
  </si>
  <si>
    <t>I hope those around me find happiness , cause damn this feeling sucks.</t>
  </si>
  <si>
    <t>@cbouzy I wonder what the billionaire-owned eatablishment newspaper could possibly have against the anti-establishment anti-billionaire candidate. https://t.co/PMwLSyEAJ2</t>
  </si>
  <si>
    <t>RT @choo_ek @jmurray7 @mskathleenquinn @MaxKennerly And this thread links to translations in multiple Asian languages https://t.co/AZe299oi9m</t>
  </si>
  <si>
    <t>RT @antpats2 wait... similar energy 👀 https://t.co/4uOPakjFxA</t>
  </si>
  <si>
    <t>RT @WordswithSteph Pete Buttigieg plans to endorse Joe Biden in Democratic primary, ahead of Super Tuesday
Both Mayor Pete &amp; Sen. Amy Klobuchar will now endorse &amp; support Joe Biden for President. This is a fantastic call for unity in the Democratic Party!
#SuperTuesday2020 https://t.co/b7rIqFfCvT</t>
  </si>
  <si>
    <t>@philiplord I’m obsessed with pugs! I have 2! So this movie is definitely my favorite now</t>
  </si>
  <si>
    <t>@adjacobs7 @beautbenson Shouldn’t it be considered a major problem that he can’t raise money, even with all his super pacs and rich donors?</t>
  </si>
  <si>
    <t>@alyafterdark ...I've... I've never had kimchi ramen before. I wonder how good it is...</t>
  </si>
  <si>
    <t>I sat in the back today in my class cause I was late like usual but my friend took my seat so I felt like I was in timeout cause I was all alone in the back 😂</t>
  </si>
  <si>
    <t>RT @NPR During his campaign, President Trump vowed "to protect our LGBTQ citizens."
But just a few weeks after his inauguration, his administration rescinded guidance aimed at protecting transgender students.
More reversals quickly followed.
https://t.co/mMXIenhlSz</t>
  </si>
  <si>
    <t>That has always been Bernie’s stance. If you don’t vote for him, you are an undesirable.</t>
  </si>
  <si>
    <t>RT @btschartdata Billboard World Digital Song Sales
#1. @BTS_twt — "ON" (NE)</t>
  </si>
  <si>
    <t>@RyronGracie On a daily basis and no, I did not....</t>
  </si>
  <si>
    <t>RT @FaZeClan Time to start taking sides...
@NICKMERCS vs @NateHillTV who you got? 🥊😂 https://t.co/1ypbSW0dQ7</t>
  </si>
  <si>
    <t>Still not convinced #okta makes anyone and everyone's' efficiency higher in their work environment better? Here is more information on how and why Iron Cove Solutions recommend Okta for your business.
#protection #cybersecurity
https://t.co/QlEKMp9bbK</t>
  </si>
  <si>
    <t>RT @Mikel_Jollett The idea that a BRILLIANT woman should step aside, stifle her ambitions, abandon her hard-earned position, and endorse a man she believes she can beat...
THAT. 
THAT RIGHT THERE is the whole fucking problem.</t>
  </si>
  <si>
    <t>RT @charley_ck14 I spend $300 on groceries, then order pizza for dinner.  #SorryNotSorryEllen https://t.co/VOu51n42QC</t>
  </si>
  <si>
    <t>RT @madnssxo me listening to die for you https://t.co/fLSplMZTYB</t>
  </si>
  <si>
    <t>Cheer on the CEF Racing Team! - https://t.co/KZuLbrYpMd https://t.co/PriSLdTjjD</t>
  </si>
  <si>
    <t>With so much attention on eating a #plantbaseddiet these days, I decided to give away my Go #Vegan Toolkit for absolutely FREE for a limited time only. Download it today at #ThePlantPoweredDietitian  https://t.co/11tzpSt7Fs</t>
  </si>
  <si>
    <t>RT @RobbyMook It’s big of Buttegieg to step aside before Super Tuesday, despite some strong, early finishes. I hope it sets a tone moving forward that this primary is about the future of our country and our world with stakes much greater than any differences within our party.</t>
  </si>
  <si>
    <t>RT @lizethramirez_6 This year I really dgaf about anyone, all I need is my family and my man, they’re the ones who will be there when shit gets bad</t>
  </si>
  <si>
    <t>@AbrahamFraole NEVER. the only man named Guy I trust</t>
  </si>
  <si>
    <t>RT @5foot1girl bro i took a mf edible 3 hours ago and this shit never hit so i took another one and basically i weigh 98 pounds and suddenly this shit HITTTtttTTtT and i just wanna know WHY it takes men longer to reply to a single text than it takes them to cum???? huh?? i HATE it here</t>
  </si>
  <si>
    <t>I feel stuck in a weird time period rn lmao</t>
  </si>
  <si>
    <t>RT @PalmerReport I love Warren. She’d have made a great president. But Bernie screwed her by arrogantly running again, even after he lost by millions of votes last time. Bernie has now cost us two woman presidents.
Forces are aligning behind Joe Biden now because it’s the only way to beat Trump.</t>
  </si>
  <si>
    <t>@selenggggg @ilyxbri i agree</t>
  </si>
  <si>
    <t>'Shark Tank' judge Barbara Corcoran gets her $400,000 back from scammers - CNN https://t.co/mn9LNMDd07</t>
  </si>
  <si>
    <t>RT @ComplexSneakers Who’s copping? https://t.co/J9EX6frMkU</t>
  </si>
  <si>
    <t>@DSnow3000 ....I have those moments often 🥴</t>
  </si>
  <si>
    <t>I am available to take private calls right now, give me a call so we can get to know each other!  XOXO https://t.co/kk8gvWbCFK</t>
  </si>
  <si>
    <t>The world was better when Hov and Ye were friends https://t.co/tbNz5zIxs9</t>
  </si>
  <si>
    <t>RT @JoeBiden We are in a battle for the soul of this nation — and it's a battle we can't lose. So let's get back up, let's fight back, and let's win. https://t.co/UHOyeHlAWy</t>
  </si>
  <si>
    <t>RT @funder Trump clearly appointed Pence to head the coronavirus task force so he could blame everything on him. But don’t get it wrong, Trump is to blame. For all of it. Everything. The slow response time. The massive failures. The lies about how many Americans are infected. All on Trump.</t>
  </si>
  <si>
    <t>@juIes ok wait this actually a serve. what’s a skinny protein shake</t>
  </si>
  <si>
    <t>RT @WillDouglasTX Blockwalking in rowlett today with Team Genevieve and stopped at @HatCreekBurgers to refuel. They’re one of the great Texas-based companies that are proof that we’re the best state to start a business! https://t.co/qDNv6r0bZg</t>
  </si>
  <si>
    <t>RT @LatePhreak Cutie wit a booty!</t>
  </si>
  <si>
    <t>RT @iamjonattan “up high”
“down low”
*misses*
“TOO SLOW” 
8 year old me: https://t.co/dgr8Lqnh4Q</t>
  </si>
  <si>
    <t>RT @Jonny_Dodds POV: You paid $400 for an Ariana meet &amp; greet
I’m fucking crying 😭😭😭 https://t.co/1MHhsvBOFg</t>
  </si>
  <si>
    <t>Why didn't Microphone bloomer just run as the Republican that he fucking is https://t.co/A4nfPtmuzg</t>
  </si>
  <si>
    <t>RT @shepazu I'm seeing a lot of "This feature of HTML isn't accessible, don't use it!" The answer isn't to hack it forever with custom components, ARIA, and JS. File bugs with the faulty software, and they should fix it, as NDVA ably demonstrates. It's not voodoo, it's software! #a11y https://t.co/K69s5MBt8w</t>
  </si>
  <si>
    <t>RT @noeiduld the CUTEST packaging and earrings — this is why i LOVE small businesses 🤩 thank you @craftingvibes 💫💕💗 https://t.co/AuJyLPVwtn</t>
  </si>
  <si>
    <t>RT @RBReich The Democratic establishment is wrong to think @BernieSanders is too progressive to win a general election. He's the Democrats’ best shot at taking back the White House.
Share this with all the Bernie skeptics you know before #SuperTuesday: https://t.co/pS7vjfywA3</t>
  </si>
  <si>
    <t>RT @JustRyCole I’d like to see what look Dion gives in a Milwaukee/LAC matchup this week. Worth rushing since there isn’t a primary candidate out there left.</t>
  </si>
  <si>
    <t>RT @collaberation99 @mavcarter how can I send you my business and investment plan for my company @kvngbrandcom you and @KingJames inspired me to start this company! Would love to partner up !Help change my life so I can inspire millions of kvngs and qveens worldwide ! https://t.co/bls7ol7H4K</t>
  </si>
  <si>
    <t>RT @sadisticamie ❝𝚂𝚘 𝚙𝚜𝚢𝚌𝚑𝚎𝚍 𝚝𝚘 𝚐𝚎𝚝 𝚊 𝚌𝚑𝚊𝚗𝚌𝚎 𝚏𝚘𝚛 𝚝𝚑𝚒𝚜 𝚍𝚘-𝚘𝚟𝚎𝚛. 𝙸𝚝'𝚜, 𝚕𝚒𝚔𝚎, 𝚝𝚘𝚝𝚎𝚜 𝚊𝚠𝚎𝚜𝚘𝚖𝚎. 𝙲𝚑𝚎𝚎𝚛𝚜!❞ 
❦ Friendly writer   
❦ New to character not verse  
❦ SFW || NSFW {In Dms}  
❦ Multiverse and Multi-ship  
❦ MORE BELOW
 ↻ ⇆ ♡ https://t.co/ZTAqd4ebEN</t>
  </si>
  <si>
    <t>@alyafterdark if u like spicy i can bring some samyang stew type and we can mix it 🔥</t>
  </si>
  <si>
    <t>I don’t get why people think vape pens are better than cigs</t>
  </si>
  <si>
    <t>@Hollyfeeney13 @DavidAgStone @Jusrangers @ProudResister @ewarren @BernieSanders NeverBernie people are awful. They’ve shown themselves to be racist, sexist and generally hostile. I say be smug to them.</t>
  </si>
  <si>
    <t>How many more lost elections are we from a member of the KKK running as a moderate Democrat? Like 4?</t>
  </si>
  <si>
    <t>RT @love1naughty My man-crush every day is always gorgeous and beautiful @TaylorREIGNXXX ❤❤❤ I would anything for you @TaylorREIGNXXX I dont have the right to own this song. https://t.co/2A1Mm4xkts</t>
  </si>
  <si>
    <t>RT @TSM_Daequan Update: I'm Moving into my new house prolly this week, doin renovations, Exie is getting more medical attention in another country so I'm handling both our biz. Getting YouTube ready again, furniture shopping, etc. Consistency begins when I move in. Streaming today or tmrw tho.</t>
  </si>
  <si>
    <t>I know Lent is not supposed to be fun but I did not think I would be this miserable. Ugh.</t>
  </si>
  <si>
    <t>@CtCathCorner @PpollingNumbers Define a "capitalist" nation. Define a "socialist" one. China is "communist" but it engages in brutal capitalism; "capitalist" Britain has NHS, government healthcare; Denmark, Sweden, and Norway have large social safety nets and are ranked higher than U.S. on quality of life.</t>
  </si>
  <si>
    <t>@XhanderLaFlame DM🙋🏻‍♀️ I got you:)</t>
  </si>
  <si>
    <t>Chuka Umunna and Anna Soubry’s free marketing advice - https://t.co/qwmWqWpfp4 https://t.co/pduCj3xAiZ https://t.co/PezWNFevcH</t>
  </si>
  <si>
    <t>RT @ambertamblyn There’s an alternative for the two polar extremes of white men who are still running. There’s an alternative who carries the best of what both have to offer, and leaves what they don’t behind. Someone who can truly unite moderates and progressives. 
Her name is Elizabeth Warren.</t>
  </si>
  <si>
    <t>RT @lmcasugay LoveThyWoman taping 
Blessed Monday Everyone!!
#LTWMatatag</t>
  </si>
  <si>
    <t>Otterly exciting news: https://t.co/rMOrGehMVg</t>
  </si>
  <si>
    <t>RT @cmclymer The vast majority of Democratic voters want someone who can enact big, structural progressive change with a smart, pragmatic approach and can easily sell this case to the American public in November.
Elizabeth Warren fits this description better than anyone.</t>
  </si>
  <si>
    <t>Congratulations to our Showcase-Balck 5/6 and Showcase D-League 3/4 teams for each winning their divisional tournament in the #Burbank City League! Couldn’t be more proud of the growth each team made throughout the season! #HardWorkPaysOff https://t.co/VY5cB47nL4</t>
  </si>
  <si>
    <t>RT @NorteyTX It will take a minimum of 1,991 delegates to win the nomination on the first ballot.
Sanders needs 1,931 more delegates.
Biden needs 1,937 more delegates.
Warren needs 1,983 more delegates.
Ignore anyone who says this is a 2-person race. Vote for @ewarren!  #ChooseWarren</t>
  </si>
  <si>
    <t>RT @ladygaga “STUPID LOVE” MERCH AVAILABLE NOW
https://t.co/MltBcEkKF1 
#StupidLove #Chromatica https://t.co/kUzJJVgZDb</t>
  </si>
  <si>
    <t>RT @BernieSanders Are you willing to fight for someone you don't know as much as you're willing to fight for yourself? https://t.co/3QcPdvz8Wy</t>
  </si>
  <si>
    <t>has anybody ever been approved for an apartment too fast??? or am i just being extra paranoid???</t>
  </si>
  <si>
    <t>Ha, good one!</t>
  </si>
  <si>
    <t>@heroicn0nsense god that's such a classic move, i can't. CLASSIC. there can only be ONE Megatron RP'er in the entire fandom. good lord. and yeah i'm only just now trying to get into it -- there was so much negativity it took the life outta me. now i'm scared xD</t>
  </si>
  <si>
    <t>@Ologies @tylerlwildman I feel like you are established enough as an authority on ~ologies~ that you can start making these up when you need to 😝 #VERTERNOLOLOGY</t>
  </si>
  <si>
    <t>@shipIT9TV pinshe beast mode https://t.co/kdYNiXkp3a</t>
  </si>
  <si>
    <t>How is that everytime I am going to sleep I put on my retainers but half way through the night I somewhow take them out and set them aside on the same spot and I never remember doing it https://t.co/jzlVdVi11l</t>
  </si>
  <si>
    <t>RT @llourdess6 Not getting into a relationship till I’ve met all the homies and know I got the right one.</t>
  </si>
  <si>
    <t>Don’t mind me.. drinking that midday espresso ☕️ https://t.co/ogpWwurx3R</t>
  </si>
  <si>
    <t>RT @KFCBarstool First Monday of the month, time to pay for a new Metro North monthly pass 😑🔫. Hopefully I get Corona virus and die before April 1st because I can’t go another month dropping a few hundred bucks for the right to take a train into an overpriced, overcrowded rat island.</t>
  </si>
  <si>
    <t>WOMEN'S BASKETBALL: Trojans of Clawson end on a 5-0 run to lead 16-10 at half over the Yellowjackets.</t>
  </si>
  <si>
    <t>RT @SJWMEGATRON Associate with war criminals #SorryNotSorryEllen https://t.co/yWL9OFeoRY</t>
  </si>
  <si>
    <t>@Xephash Hey there! Sorry for the wait, we've been pretty busy over here. If you're still having some trouble with this feel free to send me a DM and I'd be glad to look into this for you. ^KC https://t.co/c9WoAfwenP</t>
  </si>
  <si>
    <t>They sleep , @Lakers need to go after @JCrossover &amp; let him get a workout</t>
  </si>
  <si>
    <t>@angiebulkeley It’s lovely</t>
  </si>
  <si>
    <t>How do I tell the homie that nobody owes you anything?</t>
  </si>
  <si>
    <t>@oceaneyeshine Um, THANK YOU THIS IS SO SICK I WILL CHERISH THIS ALWAYS YOU HAVE NO IDEA I LOVE YOU.</t>
  </si>
  <si>
    <t>RT @Robrt_M_Goldste @TMcGinnisCT @tify330 @kerryfjacob @david_darmofal @KHiveQueenB @SallyAlbright @lindyli @LisaTalmadge @AngelNoMalarkey @admiralmpj @JuneSummer1 I followed you. I'm voting for Biden because my first choice endorsed him.</t>
  </si>
  <si>
    <t>RT @stylebender UFC 248 “Dare to be Great!”
🧑🏽‍🦯 You can’t see me! https://t.co/dT6xn954Gs</t>
  </si>
  <si>
    <t>@NateKent_ @JayVeeThree Idk man wins consistently off the line, physical and crisp out of breaks. He’s not a nuanced RR like Jeudy or Jefferson but you don’t have to be. Dude creates enough separation to give his QB a window. Could and should get better as a RR tho I’ll give you that</t>
  </si>
  <si>
    <t>#ICYMI: Sony Xperia 1 II 5G announced. Offers 4K HDR OLED display, Eye AF, and 4K 60fps recording 👉 https://t.co/vjOAyErg2l
#Sony #SonyMobile #SonyXperia #Xperia1 #Xperia1II https://t.co/aV2kOMVGCH</t>
  </si>
  <si>
    <t>RT @TheDailyShow All new episodes this week!
Monday: @ninadobrev
Tuesday: @davidplouffe
Wednesday: @judithheumann
Thursday: @Nnemkadi30 https://t.co/I6oU52RiZ7</t>
  </si>
  <si>
    <t>RT @pqttinsons daily reminder that edward cullen is pro choice because fuck them kids https://t.co/eAU0v2WOyy</t>
  </si>
  <si>
    <t>8 just spent over a hour washing &amp; drying the damn car &amp; a fucking pigeon shitted on it immediately</t>
  </si>
  <si>
    <t>RT @chrissyteigen how is every frame so shocking https://t.co/XqamB6dwyl</t>
  </si>
  <si>
    <t>RT @CNN While public health officials and medical experts raised the alarm about the coronavirus outbreak, a timeline of events shows that President Trump downplayed their concerns and injected controversial and unproven theories into the conversation https://t.co/0J6JsBmRUk</t>
  </si>
  <si>
    <t>RT @humorandanimals i'll take two puppucino's please
(Khali Titsch FB) https://t.co/28YmU0lPoQ</t>
  </si>
  <si>
    <t>RT @Bakari_Sellers Black ppl are working class people.</t>
  </si>
  <si>
    <t>The E is complete with beautiful flowers planted by our elementary students! Our I will soon be planted with vegetables! 🤩 @IbervilleSchool #ipsbproud #ActforImpact #EIpride #gardeningclub https://t.co/tHVONLFoJb</t>
  </si>
  <si>
    <t>RT @fauzi0zi @iHeartRadio @agnezmo Please invite @agnezmo perform at Iheart music award 2020 
#Agnation #BestFanArmy #IheartAwards</t>
  </si>
  <si>
    <t>RT @AndrewWiggin502 @leighfromcanada @KHiveQueenB To the #BernieBros a woman only exists to serve a man...</t>
  </si>
  <si>
    <t>RT @shellysaidthat One of my favorite sermons. Ever. https://t.co/zOeP3yaCv3</t>
  </si>
  <si>
    <t>@kutekamii I love you ❤️</t>
  </si>
  <si>
    <t>@SamjaySJ I taught that guy everything he knows</t>
  </si>
  <si>
    <t>RT @mtman318 *See's "The Prince of Egypt" trending. Get's excited.*
It's for the musical though, which is nice, but every frame of that movie is a work of art—so separating it from that seems like a shame. https://t.co/fzpjGbBTdi</t>
  </si>
  <si>
    <t>@MadyunKaleem @Freeyourmindkid Identity Politics?
Since 1778 nearly 97% of our Presidents, US senators, state governors and uS House reps have been White Men and White Women. 
And 2020 isnt gonna be any different. #IdentityPolitics is American Politics</t>
  </si>
  <si>
    <t>Images of what coronavirus testing looks like in a lab in Richmond, California.
CDPH: Richmond Lab https://t.co/iLMefLtAUH via @YouTube</t>
  </si>
  <si>
    <t>@DJMissMilan hey if your free check out my new song “Vent” now on youtube 
💛💜
https://t.co/39ZTzQhqf1</t>
  </si>
  <si>
    <t>What i learned today is i can do a lot more than i thought with 15 minutes between classes</t>
  </si>
  <si>
    <t>@KlMBLEE SAME. he sleeps in the doghouse for now because i am VERY mad at him</t>
  </si>
  <si>
    <t>RT @ManMadeMoon Elizabeth Warren.  Socialists call her a capitalist, right wingers call her a socialist, and through it all she remains the most poised, smartest person in the room.  
If she wasn’t a woman, she’d already be nominated.</t>
  </si>
  <si>
    <t>RT @soompi WATCH: #BTOB's #YookSungjae Sings "Come With The Wind" In MV For 1st Solo Album 
https://t.co/x56GrqEXYi https://t.co/X6bTHggHLI</t>
  </si>
  <si>
    <t>RT @HOTGHOULZ Yeezy, fw20. https://t.co/GAH1F32iZA</t>
  </si>
  <si>
    <t>@my2k Actual conversation I've had many times:
Them: "You on Twitter?"
Me: "A bit."</t>
  </si>
  <si>
    <t>RT @TheRealSkathe Continuing Witcher 3 First Playthrough on Death March! Come Hangout!
https://t.co/FZrsmUlzew
#SP123456 #twitch #twitchgaming #twitchaffiliate #witcher   #streamer #pcgaming</t>
  </si>
  <si>
    <t>RT @LBC77032029 I vote #Agnation #BestFanArmy #IHeartAwards</t>
  </si>
  <si>
    <t>RT @SpeakerPelosi Every time an American is forced to ration medication or not fill a prescription, it's a failure of Senate Republicans.
The House has voted to allow HHS to negotiate for #LowerDrugCosts.
How long do families have to wait for @SenateMajLdr to do the same? https://t.co/qScOQFvooA</t>
  </si>
  <si>
    <t>RT @andyblack Rehearsal for Mexico City. See you in 4 days🖤 https://t.co/Tcraml072L</t>
  </si>
  <si>
    <t>RT @outofbodii i was wondering if you wanted to listen to snoh aalegra with me... https://t.co/WjBF5xVkOE</t>
  </si>
  <si>
    <t>people need to look in a goddamn mirror once in a while https://t.co/XbVNpXsm2Z</t>
  </si>
  <si>
    <t>@jennforhockey My 2 seats went up 1k. I've had full season tickets for 23 years. So I might be less than others.</t>
  </si>
  <si>
    <t>RT @damienxpat non-binary people don’t owe you androgyny</t>
  </si>
  <si>
    <t>Can someone who truly believes that #BernieEndorseWarren will work. Like how would him dropping out and endorsing the last place candidate barely polling above viability in her home state get her the nomination? All his grassroots organization doesn’t just transfer over.</t>
  </si>
  <si>
    <t>RT @sarahlgorden Just to give you perspective on how small my shin guards are... my son and I share the same pair🥴</t>
  </si>
  <si>
    <t>@fuckethn suddenly it’s humid</t>
  </si>
  <si>
    <t>RT @2kDawgz We need our finishing lineup for #RoadsToLegend entry will be paid for from our sponsors!
Sg,Sf,Pf,C 
Tryouts Tomorrow Dm us for further details!
@2KCrewFinder @2kDiscord @2KHUNTSEARCH @WRproamleague @WalkOnWarriors @2K @Big_Brudda_PURP</t>
  </si>
  <si>
    <t>RT @bestkyaeverrr if i feel like i have to compete for your attention &amp; love i don’t want you lmao</t>
  </si>
  <si>
    <t>RT @tball I truly don't care what you think of Pete's politics, but I do care a lot that the 9-year-old boy on this stage is living in a very different era than I did three decades ago. https://t.co/bSMnHbfdxi</t>
  </si>
  <si>
    <t>@r3mxd hi, i love you! xoxo</t>
  </si>
  <si>
    <t>RT @rodwave U don’t care i don’t either</t>
  </si>
  <si>
    <t>@GOPLeader Let’s focus on the US more, we have fat boy with missiles, #CoronaOutbreak with anti-science leadership, tunnel for drug cartels because useless wall.</t>
  </si>
  <si>
    <t>RT @neontaster In order to defeat Trump, it's crucial that we win places like South Africa and, uh, the Iraq and everywhere like such as https://t.co/MdJcVASmJE</t>
  </si>
  <si>
    <t>RT @AoDespair Let’s be direct: If Sanders goes into the convention with a leading plurality but doesn’t have skill or temperament to negotiate successfully for even a fellow progressive’s delegates, he’s unlikely to succeed as a nominee, let alone  achieve anything as president.</t>
  </si>
  <si>
    <t>I look too cute to just be sitting inside... https://t.co/13hlZE401q</t>
  </si>
  <si>
    <t>RT @OnlyCae_ don’t complicate life. we won’t be here forever. once this day is over, it’s gone forever. your time is too valuable to waste on nonsense.</t>
  </si>
  <si>
    <t>@DanielJMcGreevy @Rbecca1218 I am losing my mind</t>
  </si>
  <si>
    <t>RT: Pasadena ISD is looking for individuals who are ready to work as school teachers at various grade levels! Join the Pasadena ISD Human Resources Department for a Teacher Career Fair, Saturday March 21, from 9 a.m. – 1 p.m., at Dobie High School. Registration is preferred. https://t.co/55a8bgnzzu</t>
  </si>
  <si>
    <t>@ItsLilTiff @kriftz @cammithy Put a ring on it duh.</t>
  </si>
  <si>
    <t>RT @PhilipRucker Just in --&gt; A rare joint statement from Justice Dept, State Dept, FBI, intel agencies warning on the eve of Super Tuesday elections that "foreign actors continue to try to influence public sentiment and shape voter perceptions."</t>
  </si>
  <si>
    <t>@thatoneguy2440 Yuuuupp. WitTR, Deafheaven and Alcest are great. Horrendous’s last record is fucking incredible. Also really into a newer band called Pangaea who released their second record last year, “Vespr.” They’re technical progressive deathcore/death metal.
https://t.co/Ij6s004jBZ</t>
  </si>
  <si>
    <t>@landonjumpoff I did it</t>
  </si>
  <si>
    <t>The coronavirus spread to ever more countries and world capitals Monday — and the U.S. death toll climbed to six — even as new cases in China dropped to their lowest level in over a month.​ https://t.co/NoHfPw15Ko</t>
  </si>
  <si>
    <t>I am constantly my own worst critic as a Mom. Love this message #sharethelove</t>
  </si>
  <si>
    <t>@thirdrowtesla @elonmusk Another video: https://t.co/svV2KlXmFm</t>
  </si>
  <si>
    <t>Corona says its Extra brand beer sales are up this month, so take that, wiseacres. 🥳😏https://t.co/qTFXeYb3ZN</t>
  </si>
  <si>
    <t>RT @RareBritney Just seen on @godney_bitch story something about deleted posts on Britney's IG.. Went there, and yes, that's true. Did a really quick research, here are some of the posts that were removed. I'll try to look for the others in the weekend or so.. https://t.co/Npf4m90KkY</t>
  </si>
  <si>
    <t>@BrianKarem @MrJonCryer @realDonaldTrump Lol. We still don’t have that fuckers taxes.</t>
  </si>
  <si>
    <t>@BrandyLJensen Got a PS4 with a VR headset. Nobody's willingly coming near me!</t>
  </si>
  <si>
    <t>I Need To Go To A Music Festival Cause Them Girls Be Fine Af🥵</t>
  </si>
  <si>
    <t>Thank you Mr. Lipton, for all of the insights you’ve garnered over the years, for asking all the questions I never could, for the inspiration you unearthed. 
https://t.co/cznWPA0PX4</t>
  </si>
  <si>
    <t>@triplexkale Such a gentleman!</t>
  </si>
  <si>
    <t>RT @RepSwalwell Like you will never voluntarily come to Congress and tell us about the crimes of @realDonaldTrump? Why don’t you sit this one out.</t>
  </si>
  <si>
    <t>RT @BleacherReport LeBron got the best of Zion in the end 😂 https://t.co/Fw8H3tfuy6</t>
  </si>
  <si>
    <t>RT @adamjohnsonNYC so did the betting markets, New York Times, FiveThirtyEight and dozens of other pundits. This is so pathetic and desperate. https://t.co/MJZFB0hGUW</t>
  </si>
  <si>
    <t>RT @main_feeling Breathe Sis.
This is just a chapter.
It’s not your whole story.</t>
  </si>
  <si>
    <t>RT @bmacxh Girls have a 6th sense when it comes to bitches low key trying to sneak a flirt with their boyfriend tell me I’m wrong.</t>
  </si>
  <si>
    <t>1. The Lion King
2. The Land Before Time
3. Spirited Away
4. Prince of Egypt 
5. Cats Don’t Dance</t>
  </si>
  <si>
    <t>RT @kelvi You ever get pissed off by somebody’s mindset? like damn, you really think like that?</t>
  </si>
  <si>
    <t>@allidoisowen @realMikeLindell Mike Lindell's enthusiasm is infectious. I love him.</t>
  </si>
  <si>
    <t>RT @LizSzabo Immune response wanes as people age, leaving them more vulnerable to infections of all type, including coronavirus. https://t.co/myslOmdcLc via @khnews</t>
  </si>
  <si>
    <t>RT @Devinelune Even when I had 0$ in my account I believed I deserved caliber men! I said no to dusties with a straight face!!!</t>
  </si>
  <si>
    <t>@octatate ugh im praying for us.... why are we forced to take this god forsaken subject I hate it so much</t>
  </si>
  <si>
    <t>RT @BugGirlOfficial there are people who think healthcare is a privilege but owning a gun is a god given right. can we just- https://t.co/KRXi6yo5G6</t>
  </si>
  <si>
    <t>RT @spanishcvndy the tutorial i didn’t know i needed</t>
  </si>
  <si>
    <t>@kaosu_ @blackwomenviews @KamalaHarris @AndrewYang We see you https://t.co/uNgDTnEh20</t>
  </si>
  <si>
    <t>RT @PierceParisXXX My Morning Routine https://t.co/McTWAqhhJo</t>
  </si>
  <si>
    <t>RT @AaronFullerton I have to say, I admire Amy’s commitment to staying in the race until after her nemesis dropped out first.</t>
  </si>
  <si>
    <t>RT @Trevor_Lane Smith and Waiters are just the two guys we know are working out. Crawford should absolutely be in the discussion as well as a few others.</t>
  </si>
  <si>
    <t>RT @mog7546 OUR DEAR LEADER IS UNHAPPY
‘People are going to die’
#Trump trashed for ‘sitting in front of the TV’ and WHINING about #FoxNews amid #coronavirus outbreak
“Dude, there is a pandemic. Shut off your fucking TV and talk to doctors/scientists...
#MOG
#MAGA https://t.co/siBGCbEjJv</t>
  </si>
  <si>
    <t>RT @mixedhunty solange from the ‘when i get home’ booklet (2019-2020) https://t.co/VA1sQ8ss9x</t>
  </si>
  <si>
    <t>RT @CaptainTypho13 event starts tomorrow!!! y’all as hype as me? 👀 https://t.co/aGwkZuHlCH https://t.co/7RudXkUh1X</t>
  </si>
  <si>
    <t>RT @Slate It’s not too late. https://t.co/vuLxg0m0RY</t>
  </si>
  <si>
    <t>RT @BernieSanders You can find your polling place and its hours here: https://t.co/1V41XeLqEA</t>
  </si>
  <si>
    <t>RT @TwitterMoments Pete Buttigieg is dropping out of the presidential race, according to numerous reports. https://t.co/CmJwNipiCe</t>
  </si>
  <si>
    <t>@deray Nate is a bit of a hater.</t>
  </si>
  <si>
    <t>RT @hotd_goodm Kevin by Andrew Gleason 📸
@gaybitchyqueen @men_mmmm https://t.co/d6126qPQe3</t>
  </si>
  <si>
    <t>Thanks to the guys at @NBCUniversal and @comcast for a fantastic day at Studio Post - learning editing, colour correction, &amp; post production for TV shows and film trailers. @PhillyFilmSoc #NBC #nbcuniversal #phillyfilm #postproduction #MondayMotivation https://t.co/DqNQjZfNYU</t>
  </si>
  <si>
    <t>RT @theacesofficial A new era begins Wednesday https://t.co/igbHgcJA06</t>
  </si>
  <si>
    <t>RT @web_rant @NBCLA His finger was on the trigger as he pointed the gun at them and told them he would shoot them and didn't care who they were.
There's a video.
https://t.co/AkKFQhedb4</t>
  </si>
  <si>
    <t>My mom just sent me an article about Dracula Parrots.. which I now know are the most metal birds on the planet. lol Thanks mom.
https://t.co/9MbmOAAmQy</t>
  </si>
  <si>
    <t>RT @ajplus This refugee created a video game to teach the world what it's like to be fleeing a war-torn country. https://t.co/ngtG1j7UgX</t>
  </si>
  <si>
    <t>i can’t even walk down the stairs without unholy thoughts popping up 👀😐😭</t>
  </si>
  <si>
    <t>RT @JonLemire HOUSTON (AP) — Rivals no more, Amy Klobuchar and Pete Buttigieg united behind Joe Biden’s presidential bid as the Democrats’ moderate wing scrambled to boost the former VP just hours before voting began across a series of high-stakes Super Tuesday states. https://t.co/rVTEJqO3Od</t>
  </si>
  <si>
    <t>It blows my mind thinking about the amount of work that goes into every shot of a show @lockekeynetflix @Vincenzo_Natali https://t.co/tq0MLmCSKN</t>
  </si>
  <si>
    <t>I have a MacBook Pro (pre butterfly keyboard switches thankfully!), an iPhone, and an Apple Watch and I'm just killed dealing with all the tiny bugs that make relying on these devices very frustrating.</t>
  </si>
  <si>
    <t>I sense the hate , &amp; see the fake .</t>
  </si>
  <si>
    <t>@thelisareid Good question! To be honest, I think Henry Cavill's best role so far is in #TheWitcher. But I think he would make a great James Bond too. So I never just think of him as a superhero actor. https://t.co/kfHRZdXSTB</t>
  </si>
  <si>
    <t>@mayawiley Oh no! heal quickly, please. WE need smart, beautiful you! #Mayagetwell</t>
  </si>
  <si>
    <t>RT @TopShotMilX2 Dababy: “I’ll probably pull up to your hood and come buy me a nigga NO CAP !”
Slave owners in 1863: https://t.co/JLtCRdvqT9</t>
  </si>
  <si>
    <t>kinda nervous to post myself😳
#BTS
#AMRYSeIcaDay https://t.co/AWzOydPGzY</t>
  </si>
  <si>
    <t>@Kiwanis Club of Chino Hills has set a goal to FUND A WELL and we're here to help! If you're in the Chino area this Friday, March 6th, come out for a Bingo Night to help END the water crisis! #ThirstProject https://t.co/ES83oqzmhd</t>
  </si>
  <si>
    <t>When Lynwood resident Irene Fuentes noticed a pothole on her street, she used the City's Go Request app on her phone to alert the City of Lynwood.
It was repaired in less than 24 hours.
Using the app is easy, read more here:
https://t.co/TTJnVcynJw https://t.co/3IXFyzDagG</t>
  </si>
  <si>
    <t>RT @fundsforbangtan ‘My Time’ and ‘Filter’ charted on the Hot100 along with ‘ON’ at #84 and #87 respectively. Great job! 
ARMYs, we did very well this comeback by charting three songs at once! Let’s continue to work hard for week two! 💜 https://t.co/pQh1WzZ0f4</t>
  </si>
  <si>
    <t>RT @PhilJamesson calling a baby tree a sapling is like calling a baby human a bloodling</t>
  </si>
  <si>
    <t>RT @yuqheis this french guy filled his tub with orbeez then had no idea how to get rid of them so he just pulled the plug which resulted in orbeez overflowing both in his toilet and sink 😭😭😭😭 https://t.co/F1nEDIDBZF</t>
  </si>
  <si>
    <t>Registration is now open for Reunion Weekend and 83rd Annual Seminar Day! Come back to @Caltech and reunite with fellow alumni, May 14–17, 2020: https://t.co/qb6468acFI #CaltechAlumni https://t.co/zIvdVG4vHX</t>
  </si>
  <si>
    <t>RT @modooborahae This is not a clarification or an explanation @billboardcharts. Can you explain @gthot20 @keith_caulfield??? https://t.co/gTyABpG5mH</t>
  </si>
  <si>
    <t>RT @exomutualgain follow everyone who retweets and likes 
#EXO #엑소 #weareoneEXO @weareoneEXO @exoonearewe @layzhang @B_hundred_Hyun  
 https://t.co/llx24t81ly</t>
  </si>
  <si>
    <t>RT @UweBollocks Daniel Radcliffe made all the money he'd ever need by the age of 13 and has spent his adult years taking oddball roles in all the weird shit he wants to be in and I can respect that.</t>
  </si>
  <si>
    <t>RT @Cantguardmike Some of y’all need to wake up in the morning thank the lord put on some good oldies. And get around some love y’all be on here hating to much on the next man when that’s only going to effect you in the long run. Because we done mastered the art of tuning you out.</t>
  </si>
  <si>
    <t>I’m okay. 🙂
If the World Was Ending (Acoustic Cover) by Hannah Ellis &amp; Nick Wayne https://t.co/eq094KJIsT via @YouTube</t>
  </si>
  <si>
    <t>RT @ZenyouX There exists a game where Banjo Kazooie can sock Solid Snake in the fucking head. 
There exists a video game where Isabelle from Animal Crossing can actually cut Luigi with a scythe. 
Princess Zelda can toss a grenade at Cloud Strife.
Smash, is actually amazing</t>
  </si>
  <si>
    <t>This is why charting the routes is important. 
#ReceptionPerception</t>
  </si>
  <si>
    <t>@JillFilipovic I'm grateful that Obama is still young enough that he'll probably be around for a long time.</t>
  </si>
  <si>
    <t>RT @maraaayy Slave to the arrow by day🍔🍟 // hail to rail by night⚔️⛓ https://t.co/YdKLjJqZ88</t>
  </si>
  <si>
    <t>RT @AFM2008 2 weeks ago, come out and support our baseball program. @ErikSarni1 @riderfootball_ @LadyRidersSBall @RooseveltHSLA @boyleheightsbt @eastlass @EASTLA_NEWS @C_Morrissette @BoyleHeightsNC @cmgilcedillo @josehuizar https://t.co/qNttkQNDGt</t>
  </si>
  <si>
    <t>RT @curledbitch "enjoy it!!!!! these are the best years of your life"
this.... is the best!??!!?!? 😭 https://t.co/cCcv0tyfeH</t>
  </si>
  <si>
    <t>Facing a billion-dollar lawsuit, Charter Communications questions whether a big percentage of sound recordings have been improperly registered as works for hire https://t.co/AC83OKBoAh</t>
  </si>
  <si>
    <t>RT @MillReview "The younger generation now tells me how tough things are. Give me a break. I have no empathy for it" https://t.co/7xHglKaQp1</t>
  </si>
  <si>
    <t>RT @getlaidan savin em for later :) https://t.co/vQFXobiwwn</t>
  </si>
  <si>
    <t>RT @ShaneGoldmacher NEW: In memo, Elizabeth Warren campaign manager @RogerLau basically admits the Warren candidacy is now a convention effort.
“no candidate will likely have a path to the majority of delegates”
“Milwaukee is the final play.”
“ultimately prevail at the national convention” https://t.co/UDscXO7VYF</t>
  </si>
  <si>
    <t>The internet... #ripkobe #oprahwinfrey #videooftheday https://t.co/ooXxV6QaRG</t>
  </si>
  <si>
    <t>@AuthorKimberley @realdonaldtrump .... look at it this way:
You will have all kinds of shit to throw at Biden and he'll have a ton of shit to throw at you, shit the world has never heard of before...
buckle-up big boy!</t>
  </si>
  <si>
    <t>RT @BikeMetro Pedal to the polls! Metro Bike Share is offering FREE 30 minute rides tomorrow, 3/3. 🗳️
A credit or debit card is required. Use any Metro Bike Share kiosk and select 1-Ride pass. Authorization holds and usage fees apply.
🗺️ Find nearby stations: https://t.co/vzBcAJQ1xC https://t.co/SftjTMZ6eM</t>
  </si>
  <si>
    <t>lol, bloomberg might want his money back https://t.co/EN06V9KKkB</t>
  </si>
  <si>
    <t>@shottasdefense is the KING 👑 of stiletto knives (switchblades)❕ check out the Pearl And Brushed Stainless Steel model ❕
🐚⚔️🐚⚔️🐚⚔️🐚⚔️
#ShottasDefenseAndSecurity #pocketknives #blades #daggers #cutlery #collectibles… https://t.co/Zv4HpCaRAi</t>
  </si>
  <si>
    <t>RT @realDonaldTrump They are staging a coup against Bernie!</t>
  </si>
  <si>
    <t>@KeihinKyukoTV It was one of mine before last month. I still have South America, Australia and Antarctica. Hoping to check at least a couple of those off over the next few years...</t>
  </si>
  <si>
    <t>@Beth_Gansett @PeteButtigieg This makes me tear up. So happy to have you in the movement!! #NotMeUs ❤️❤️</t>
  </si>
  <si>
    <t>RT @ProudResister Dear @EWarren,
I was proud to endorse you last year &amp; work my heart out to tell people about your bold vision for a better America.
Now I’m encouraging you to do what’s best for the progressive movement &amp; join forces with @BernieSanders.
#WarrenEndorseBernie #SandersWarren2020</t>
  </si>
  <si>
    <t>i had to do a double take bc 😂😂😂😂</t>
  </si>
  <si>
    <t>RT @Drebae_ #GabrielFernandez was 7 &amp; was murdered by his MOM &amp; stepdad. They knocked his teeth out with a baseball bat, burned his neck, blacked his eyes, locked him in a closet &amp; fed him cat litter. Beat to death. They did it because they thought he was gay. 
HOMOPHOBIA leads to VIOLENCE. https://t.co/hf9F0nyNCB</t>
  </si>
  <si>
    <t>RT @JaymalGreen Imma say it, I don’t even care, if @ewarren does not drop out and endorse @BernieSanders so we can unify the progressive side of the party, she has struck a deal to help take us down settling for a moderate who will lose to Trump. We will have her to thank in the end!</t>
  </si>
  <si>
    <t>We just cast our vote for @ewarren and it felt pretty damn good! I love this woman...and my wife’s not bad either. 😉❤️💪 #PresidentElizabethWarren #PresidentWarren #Warren2020 #voteyourheart #vote2020 #vote #Persist #VoteBlue https://t.co/ReBZGOYn13</t>
  </si>
  <si>
    <t>I need to shower</t>
  </si>
  <si>
    <t>@drhappyknuckles I appreciate it! I was giving him the benefit of the doubt in the moment that maybe he's some really big producer bestowing me with wisdom, but then I realized he absolutely didn't consider that I might be a big successful writer/producer or something!</t>
  </si>
  <si>
    <t>Of course I struggle I just don’t be out here asking for shit💯</t>
  </si>
  <si>
    <t>RT @jeremiahpaulo Facts! I know too many ballers who are not balling right now!</t>
  </si>
  <si>
    <t>RT @solomongeorgio I voted for Bernie Sanders. I’m not a Bernie bro. I’m not irrational. The only candidate I donated money to is Elizabeth Warren. This decision was in no way easy because I passionately don’t want to vote for an old white man. But it’s essential I vote for policy over personality.</t>
  </si>
  <si>
    <t>#SmudgeTheCat is everywhere 🐱 https://t.co/SnjCsrsnnA</t>
  </si>
  <si>
    <t>RT @_michaelbrooks These dumb fucks, who have totally failed to constrain him in 3 years are now working overtime to give him a second term, we won’t let them https://t.co/xkrFeSsdHy</t>
  </si>
  <si>
    <t>RT @wonderscoven jodie comer for vogue 2020 https://t.co/NSlOiHxs4U</t>
  </si>
  <si>
    <t>I would never #eat #cake lol @ Bellflower, California https://t.co/oEJ6bkJjhk</t>
  </si>
  <si>
    <t>RT @onesarahjones Working people have few allies in the Senate; Elizabeth Warren is one of them. But she doesn't have a realistic path to the nomination, and staying in the race could harm the progressive cause she espouses. https://t.co/OfVqDa9Y3V</t>
  </si>
  <si>
    <t>RT @DamagedBttm I just love getting fucked 
https://t.co/ogBK9dMxhA
https://t.co/r06RA61jTG https://t.co/PuDfmfCOYB</t>
  </si>
  <si>
    <t>RT @parisandior instagram feed https://t.co/uLFxqY5oud</t>
  </si>
  <si>
    <t>@iammarcpi wow crossing my fingers that i dont win!!! 😍🤞🤞🤞</t>
  </si>
  <si>
    <t>My markers be drying up hella quick cuz I never been about that cap 💯</t>
  </si>
  <si>
    <t>@captrwrpnts You are not alone❤ I completely get the strength it took to type this and send it..
You ate not alone❤</t>
  </si>
  <si>
    <t>So happy you're enjoying the first taping day of @AGT !! https://t.co/f4lbzjPRZv</t>
  </si>
  <si>
    <t>RT @ogmaxb if my girlfriend has a gay bestfriend he better suck my dick to prove it</t>
  </si>
  <si>
    <t>RT @yoyotrav Megan Thee Stallion says that 1501 isn’t letting her drop new music due to her requesting to renegotiate her contract. https://t.co/4Uz5vXwmD0</t>
  </si>
  <si>
    <t>RT @TheSteinLine Kristaps Porzingis and Giannis Antetokounmpo were just named NBA Player(s) of the Week</t>
  </si>
  <si>
    <t>@jamie_agust No thanks. But if Bernie gets the nomination I will vote for him!</t>
  </si>
  <si>
    <t>RT @jshakurrr This why I like kash doll more as actress than rapper. She did really good in this scene</t>
  </si>
  <si>
    <t>RT @TheChazWest Y’all are broke while I am baroque! WE ARE NOT THE SAME https://t.co/ewLFFcgp0l</t>
  </si>
  <si>
    <t>XO really should’ve been number one for at least a year.</t>
  </si>
  <si>
    <t>My inspirations: Phylicia Rashad, Lena Horne, Halle Berry, Viola Davis, Angela Bassett 🥰🙌🏽💕</t>
  </si>
  <si>
    <t>RT @97Vercetti i’m gonna be honest with y’all ..... i am NOT feeling fly like a g6</t>
  </si>
  <si>
    <t>RT @iansmadrig Bernie needs 1,933 delegates to win. Biden needs 1,937. Warren needs 1,983.
This is NOT a two person race. 
IMO the Left is better positioned in July with Bernie at 35%, Warren at 20%, and Biden at 30% than with Bernie and Biden neck-and-neck.
VOTE FOR WHO YOU WANT TO WIN.</t>
  </si>
  <si>
    <t>RT @ResisterSis20 When Bernie rails against Democrats, he is leading a Revolution.
When Democrats unite to beat him, an Independent, he says they are out to get him.
This is the same tired act he used in 2016 - #BooFukkingHoo. 
It didn't work then and it damn well won't work now.
#Biden2020</t>
  </si>
  <si>
    <t>RT @yslglossy CELINE FALL 2020 RTW https://t.co/emDFbyQZSS</t>
  </si>
  <si>
    <t>RT @oldhllywoods montgomery clift in “I confess” (1953) https://t.co/kzFsWmdCmx</t>
  </si>
  <si>
    <t>RT @dcforcongress One more time for the people in the back! @PeteButtigieg, the first openly gay presidential candidate, is about to endorse @JoeBiden, who supported DOMA over @BernieSanders, who opposed DOMA. 
I mean really? 
#Bernie2020 #PeteToBiden #GayForBernie #ChooseWarren #BernieSanders</t>
  </si>
  <si>
    <t>RT @ReggieRiich Today @ RedRocks Brunch still got me shook. 💀 https://t.co/aotJS4QYch</t>
  </si>
  <si>
    <t>@TheCabbagethief The emulsion layer may have been too thin, too! Compare the darkness of the one on the right (success!) to the lightness of the one of the left (womp womp). Time to wash the left womp and try again! https://t.co/vXrK6cDgg4</t>
  </si>
  <si>
    <t>RT @DrNikkiMartinez So Trump and the CDC cancelled the press conference to update and inform the American people today, and he is about to leave for a campaign rally?!
How is this acceptable under any circumstance?!</t>
  </si>
  <si>
    <t>Do y’all see the names?! All these heavy hitters</t>
  </si>
  <si>
    <t>@VABVOX Not a single one. Literally. I think there are some guys I've met who like her looks, but then say, "Yuck! What am I doing?"</t>
  </si>
  <si>
    <t>That feeling when you open a Final Fantasy game and “Prelude” starts playing https://t.co/Xvgqw1q60m</t>
  </si>
  <si>
    <t>RT @ChristophrLeone I like Joe Biden. Biden is not my top choice. I will happily vote  &amp; campaign for Joe Biden if he wins the primary.
I like Bernie Sanders. Sanders is not my top choice. I will happily vote &amp; campaign for Bernie if he wins the primary.
Vote your conscience. Then vote out that MF</t>
  </si>
  <si>
    <t>I'm taking your calls NOW! Talk to me and find out how devious I really am. #findom #femdom 1-800-To-Flirt, ext: 10546223.</t>
  </si>
  <si>
    <t>@TheNitaWooShow She’s on drugs, it’s sad</t>
  </si>
  <si>
    <t>Funny how common sense isn’t even common</t>
  </si>
  <si>
    <t>RT @TheEllenShow This is incredible, and I need to see it in person.</t>
  </si>
  <si>
    <t>US Indexes Close Higher Monday https://t.co/55L3ZLSEz7</t>
  </si>
  <si>
    <t>RT @h3ntaihunny I almost moaned 😔</t>
  </si>
  <si>
    <t>@BigHitEnt GO KNOCK ON BILLBOARD’S DOOR AND TELL THEIR ASS TO RECALCULATE PLZ</t>
  </si>
  <si>
    <t>RT @sarakarl 6 people in my state have died from this so far. I found this info from a UCSD doc who studied #CoronaVirus to be helpful. RT and pass it on! 1/5 https://t.co/Y6hsDHw0Jd</t>
  </si>
  <si>
    <t>So good I had to share! Check out all the items I'm loving on @Poshmarkapp #poshmark #fashion #style #shopmycloset #liverpooljeanscompany #thenorthface #lululemonathletica: https://t.co/PZAWp4qMTL https://t.co/5azpPEGPAJ</t>
  </si>
  <si>
    <t>RT @Jauzofficial I saw some artists recently posting weird DM’s from fans so I thought I would share this super wholesome message I got from a super fan!! Can’t wait to see you tomorrow Addison 😇😎 https://t.co/fIqtGo1ymx</t>
  </si>
  <si>
    <t>RT @Saneeero that “I’m off tomorrow” sleep hits different</t>
  </si>
  <si>
    <t>@TheCensoredRock Almost made it too. Just like 10 more mph and they'd be a legend.</t>
  </si>
  <si>
    <t>RT @infinite67_ If you’re in your 20s, LISTEN!!! https://t.co/qOHcXtctTZ</t>
  </si>
  <si>
    <t>Several tests exist for MLS teams in @TheChampions. @LAFC cleared the first hurdle on Thursday. Now that league play has begun, its other challenges will come into focus: https://t.co/4Y786gxuLe</t>
  </si>
  <si>
    <t>@ABC7 I hope this fool chokes on his vomit</t>
  </si>
  <si>
    <t>RT @chrislhayes I'm sorry, but the lack of widespread, accurate testing at this point is a national scandal. We have the benefit of learning from the countries that came before us in this pandemic and one big lesson is: find out the scope of the problem as accurately and as early as possible.</t>
  </si>
  <si>
    <t>@2tallmountains she struggled but emerged a queen and also was the victim of a LOT of misogyny from literally every direction so WE STAN</t>
  </si>
  <si>
    <t>Honestly I'm off the shits always I'm dead whispering 21 questions to myself thinking i can't wait to sing my lil daddy to sleep to some 50cent 25 years from now cause i refuse to waste my time w all you ugly boys i currently know</t>
  </si>
  <si>
    <t>It’s been months and I still cant find a job https://t.co/bgU636maml</t>
  </si>
  <si>
    <t>Ma your mcm got a 401k lol</t>
  </si>
  <si>
    <t>@SWStheband Can’t wait to see you in LA !!! Shiiiit first show Sold Out!</t>
  </si>
  <si>
    <t>RT @__gaciria This is a good time for @billboardcharts to start being transparent with the hot 100</t>
  </si>
  <si>
    <t>@rothys Come on and announce it already! Cat's out of the (literal) BAG! #rothys https://t.co/HjRnsoMk5s</t>
  </si>
  <si>
    <t>It’s me :D https://t.co/mrmRsgHoGj</t>
  </si>
  <si>
    <t>RT @Mufaa6 Who’s child is this ??? https://t.co/TOu3ynRE04</t>
  </si>
  <si>
    <t>RT @HoarseWisperer Bernie responds to the Klobuchar news by saying “the establishment” is getting nervous because “the working class” is coalescing behind him.
Who does he think just voted against him by 30 points in South Carolina.
I guess there are no working class people in SC.</t>
  </si>
  <si>
    <t>@teslainvernon @opdroid1234 @timmerenginerd @ArkadiuszKula If you change outdoor to propane probably only have to fill that tank once every 5 years. I thought about redoing mine as electric. Induction ranges are the bomb.</t>
  </si>
  <si>
    <t>Madonna - Who's That Girl (Official Music Video) https://t.co/rvkn50wrkg via @YouTube Classic @madonna!! Hey Louden, guess what...TRICKS!!</t>
  </si>
  <si>
    <t>Dumb is an understatement. This is why Bernie is so popular. This for-profit healthcare system we have. We just got hit with a $1,500 bill for 20 min in the e.r. for a cut with some glue (w/ins.) Imagine 2 wk quarantine w/CV? Maybe it’s not MC for all, but something has 2 change.</t>
  </si>
  <si>
    <t>San Francisco! @NO_WIN_LA is hitting the stage at @bottomofthehill on Wednesday 🎟️ https://t.co/ksCHr1WHck https://t.co/kxNcvXcq5A</t>
  </si>
  <si>
    <t>Yes! The centrist are consolidating, can’t we get some progressive #solidarity?! #GetBehindBernie</t>
  </si>
  <si>
    <t>So had a good appointment with my endocrinologist today. She checked my boobs. Turns out my right boob is fully developed. Stage 5,  my left boob is stage 4 so still growing. I’ll probably end at a full b which more than I could of hoped.</t>
  </si>
  <si>
    <t>I've never seen him 'on game'. Remember all the FREE PR he gave dt before they got offended by dt.</t>
  </si>
  <si>
    <t>RT @cjzer0 Rizzo after doing the math says he has no idea what's coming... "somebody bang for me" - later feels the fastball coming and hits it https://t.co/nLHUWNZjyd</t>
  </si>
  <si>
    <t>@StarGaz65759045 Atheism is the rejection of a belief in God. It is *not* the rejection of a belief in an afterlife. An atheist can believe in an afterlife. You are confusing atheism with naturalism. 
I’m not saying this to belittle you: you don’t know what you’re talking about.</t>
  </si>
  <si>
    <t>RT @InsaneLetterbox The Invisible Man (2020) https://t.co/fbmke0FXaD</t>
  </si>
  <si>
    <t>RT @nervous_alex Hey mommy?
#HotelHazbin #HazbinHotel
#Chalastor #Charlastor 
#Charlie #Alastor #Lilith https://t.co/pRUn1oARWk</t>
  </si>
  <si>
    <t>RT @lilsasquatch66 “Can you stop having sex with him” https://t.co/wreIWwhMn4</t>
  </si>
  <si>
    <t>RT @TrueFactsStated Let’s keep in mind which candidate the Russian bad guys are working for... https://t.co/F01bZxaLqJ</t>
  </si>
  <si>
    <t>Am I the only one that thinks it’s a good sign when she post a lot of selfies? Means to me that she love herself already 🤷🏽‍♂️</t>
  </si>
  <si>
    <t>I don’t need anybody to know who I am, I KNOW who I am. Let that sink in</t>
  </si>
  <si>
    <t>RT @JohnRMoffitt @DearAuntCrabby Trump uses a lot of words to say nothing because:
1. Trump doesn't know anything about anything.
2. He's unimaginably stupid.
3. His handlers believe they can create propaganda that makes it appear as if he's doing something. https://t.co/ypRDGnNbYM</t>
  </si>
  <si>
    <t>RT @painfreakT Herb should’ve just sat there and watched Lmfaoooo https://t.co/ranOBbp0jy</t>
  </si>
  <si>
    <t>@Mikesbigadvent1 @rhetoricalwiz @pcrritesgood @rubycramer I would put it at 60/40 bad faith/stupid. Also, wild that Mike here has subway Jared as his avi</t>
  </si>
  <si>
    <t>RT @mocitytravy Travis Scott performing sweet sweet a whole vibe 🔥‼️ 
https://t.co/E8FCQhL2uG</t>
  </si>
  <si>
    <t>@ewarren I wish ... but it’s gotta be @BernieSanders for progress.</t>
  </si>
  <si>
    <t>RT @Jasmxngarcxa can we ft while i do my makeup :(
                 👉🏼👈🏼</t>
  </si>
  <si>
    <t>@wv_lacey No matter the item, it’s not using more water.</t>
  </si>
  <si>
    <t>@_amiraaaaaa Fuck that sounds like someone I know</t>
  </si>
  <si>
    <t>RT @del_bangtan We need transparency since @billboardcharts tweeted then deleted faulty numbers already, now they’re posting more faulty numbers.
@ColumbiaRecords these are your artists too and you need to look into Billboards miscalculations
@bts_bighit @keith_caulfield #BillboardExplain https://t.co/2TMS1ovREo</t>
  </si>
  <si>
    <t>I be smelling broke.. 😂</t>
  </si>
  <si>
    <t>RT @OhSweetCinna Another day, another ask: Why has #TulsiGabbard still not dropped out?
Now that #AmyKlobuchar has dropped out this morning and #PeteButtigieg dropped out yesterday, both infinitely better candidates than Gabbard, why is she still hanging around like a bad smell?
#RussianAsset</t>
  </si>
  <si>
    <t>RT @Frankhavemercy Don’t hate on nobody. Don’t wait on nobody.</t>
  </si>
  <si>
    <t>RT @dougmillsnyt .@realDonaldTrump walks off Air Force One as he arrives in Charlotte NC for a campaign rally. https://t.co/eyqyh0srgd</t>
  </si>
  <si>
    <t>Bayonetta &amp; Vanquish 10th Anniversary Bundle beats No. 10 at UK retail https://t.co/NHrbM84CVF https://t.co/JNwun5kMCr</t>
  </si>
  <si>
    <t>RT @saraddng We need transparency since @billboardcharts tweeted then deleted faulty numbers already, now they’re posting more faulty numbers.
@ColumbiaRecords these are your artists too and you need to look into Billboards miscalculations
@bts_bighit @keith_caulfield #BillboardRecalculate</t>
  </si>
  <si>
    <t>@AtDisneyAgain They good to me. I’m lucky</t>
  </si>
  <si>
    <t>RT @billboardcharts .@BTS_twt now has three career No. 1s on the #DigitalSongSales chart:
Fake Love
Idol ft. @NICKIMINAJ
On</t>
  </si>
  <si>
    <t>RT @KilaGray Even if you are not able to donate PLEASE SHARE 🙏🏼 LET'S GET THIS DONE ♥️ https://t.co/CxgEfgxUzQ</t>
  </si>
  <si>
    <t>RT @canelitaaa_pao I need MORE perreo and LESS stress in my life.</t>
  </si>
  <si>
    <t>@Bubola @kbbcubed I will argue with a woman every day if it means i get to see bewbs</t>
  </si>
  <si>
    <t>I'm really taking the Twitter with non-hoops thoughts today...
Next one: I think the term "delegate-rich" is dumb.
I know, super cool take, there.</t>
  </si>
  <si>
    <t>RT @SteeOne He means b/c racism, anti-Semitism &amp; anti-LGBTQ mindsets are still alive &amp; while the rest of us aren't any of the above the Boomers &amp; their ilk are still trying to stop progress &amp; equality for EVERYONE. https://t.co/kkiR9KGOh2</t>
  </si>
  <si>
    <t>Sunday's open house was a huge success. We already have an offer today. This is a great market! What are you waiting for?  
1414 s. Saltair Avenue #102 
LA Ca 90025
DRE 01127504 https://t.co/dzYyXDrP0s</t>
  </si>
  <si>
    <t>RT @kurteichenwald Example of why Trump is stupid and evil:
My wife, an MD, tries to explain to a friend who works in retail that COVID-19 spread is serious, that it's important to take precautions.
Friend, a trump fan: It's a hoax! It's not serious! Trump kept it out! I believe our president!</t>
  </si>
  <si>
    <t>RT @BreeNewsome Biden isn’t saying he would do the best job at achieving sweeping reforms, he’s saying we don’t need sweeping reforms at all. That’s exactly what people like myself and @JamilSmith are identifying as a major problem. It’s a problem independent of how we view the other candidates.</t>
  </si>
  <si>
    <t>#FoodiesforSJC Spotlight! With @CityNational as one of our Taste of St. Joseph Center Sous Chef sponsors, 100% of ticket proceeds will go towards sustaining our food and job training programs. Best part? One Culinary Training student scholarship will be named in their honor! https://t.co/AevjpAIGLt</t>
  </si>
  <si>
    <t>Positive practices #gratitudejournal #positiveaffirmations #positivevibes #itsnevertoolatetobeyourself #drdavina #oprah #jlo #hatersgonnahate @ Los Angeles, California https://t.co/QmrxEZB3Tt</t>
  </si>
  <si>
    <t>RT @XBIZ Republican Donor Purchases 'Sizable Stake' of Twitter https://t.co/9ibu0tMume https://t.co/vsa9x7Q1TD</t>
  </si>
  <si>
    <t>RT @ddlovato Demi's new single #ILoveMe is out on Friday!
Pre-save/pre-add it here: https://t.co/k6LO8nc18v https://t.co/JSM7J4guLX</t>
  </si>
  <si>
    <t>RT @baelarenee Marrying my best friend 🤎 https://t.co/mDGgdMjQlj</t>
  </si>
  <si>
    <t>I keep getting told that I should work at WeHo 😐</t>
  </si>
  <si>
    <t>Feeling these coronavirus prevention vibes. https://t.co/6My9nuLc3M</t>
  </si>
  <si>
    <t>RT @thebtspop Korea is already restricted entry into 71 countries, Korean Air have cancelled flights from/to Incheon-SF, Boston, NY, Chicago, Washington and Dallas, Milan, Barcelona/Madrid, Vienna and many more. If they cancel the whole tour, please be understanding it’s for everyones safety</t>
  </si>
  <si>
    <t>RT @_shesmilez When y’all sleeping together and you feel him pull you closer in the middle of the night 🥰🥰🥰🥰&gt;&gt;&gt;&gt;&gt;&gt;&gt;&gt;&gt;&gt;</t>
  </si>
  <si>
    <t>Just turned My #NIteFlirt lines on... Call to submit 1-800-To-Flirt, ext:03004693   #Femdom #Findom #Humiliation #Fetish</t>
  </si>
  <si>
    <t>@khaychanel fr, cause i don’t understand what the hype is for 🥱.</t>
  </si>
  <si>
    <t>Please Just Introduce Me to a Rich Guy https://t.co/WVrsxTl43R Syndication &amp; Hedge Fund Symposium, For More, Go To: https://t.co/C8fISjw6Fl
#capital
#syndication https://t.co/sBwtsgl9t1</t>
  </si>
  <si>
    <t>@thomaschattwill Taking one moment from a meeting to describe the entire meeting is pretty cool. You should do that more often. Dumbass.</t>
  </si>
  <si>
    <t>@jackieaina Auntie Jackie always coming to the rescue https://t.co/ZBB8gHkTxm</t>
  </si>
  <si>
    <t>LMFAO SO I MEANT TO POST THE FUCKING MEME TEMPLATE FOR THIS AFTER SEEING THIS IMAGE ON SHITTY TES LORE BUT THE FACT THAT I ACCIDENTALLY POSTED IT ANYWAY IS HYSTERICAL AND FOR SURE /NOT/ GETTING DELETED</t>
  </si>
  <si>
    <t>TBFH, we need to make a comeback</t>
  </si>
  <si>
    <t>RT @chartdata .@BTS_twt returns to #1 on this week's Artist 100 chart. They extend their record as the group with the most weeks at #1 in the chart’s history (6).</t>
  </si>
  <si>
    <t>@lcsmith65 @perezkellyk That's crazy. I wonder the bigger picture is there... Was Iran set to be a central command of something?</t>
  </si>
  <si>
    <t>I’m telling y’all right now 2020 is my goddamn year https://t.co/NoueBAV3TF</t>
  </si>
  <si>
    <t>See a Cosmetic Dermatologist for after care--burn after Vascular Laser https://t.co/O19jwcTElt</t>
  </si>
  <si>
    <t>RT @Super70sSports Nobody changed direction on a dime better than Jim Rockford, goddamnit. https://t.co/7kXqLSiFxb</t>
  </si>
  <si>
    <t>RT @PrettyPapes The real MVP @NyquilNarco</t>
  </si>
  <si>
    <t>RT @VinKohl @thespybrief Here is the entire 2 day deposition in its entirety if you dare to dip your toes into the insanity. I made it through about an hour so far, it's glorious! I may add it to my essential Christmas season viewing list. 😁
https://t.co/yqKgFgTQg5</t>
  </si>
  <si>
    <t>RT @davidacosta95 Be sure to check this out and back it if you can! And if you’d like to see #DECUMA in action, here’s a video where Kimi joined the fine folks over at @SavingThrowShow for a session where you get to see the ease and fun of world-building: https://t.co/dDKW7kCEmQ #TTRPG</t>
  </si>
  <si>
    <t>Incriminating Evidence Strengthens The U.S.’ Huawei Iran Deal Rhetoric https://t.co/LG55tX5cme</t>
  </si>
  <si>
    <t>@realDonaldTrump Somehow manages to make a friend’s death about himself.</t>
  </si>
  <si>
    <t>Never trust the living. https://t.co/jwtbACi8YN</t>
  </si>
  <si>
    <t>@Roothlus 188k at 5k bb. Got moved to chip leader’s right 😬😬😬. 75 left, 62 pay.</t>
  </si>
  <si>
    <t>I hate when people speak to me in regular people time. I live my life on military time dickhead</t>
  </si>
  <si>
    <t>@people @EstherThePig She's in #London.</t>
  </si>
  <si>
    <t>RT @ExtendoBans “It’s getting ridiculous” -Demarcus Cousins https://t.co/iPvrluIRsn</t>
  </si>
  <si>
    <t>@Shakespeare - Just curious: In the hereafter, have you spoken at all with J. Thomas Looney, and did he ask you, “Did Oxford put you up to this?”</t>
  </si>
  <si>
    <t>I still need to study and cook. Gotta do it at the same time</t>
  </si>
  <si>
    <t>RT @kathia_woods Hello who needs SXSW housing</t>
  </si>
  <si>
    <t>@FlatwareBear @gelliottmorris No. There's not a single Bernie supporter who will move to Warren. She's not going to win a single primary. Wish you could see that now, while it still matters.</t>
  </si>
  <si>
    <t>RT @America_Young Yes. I know its a commerical but its an important message.</t>
  </si>
  <si>
    <t>RT @jesssraley ummm i was wondering if you wanted that hot or iced https://t.co/Zd0oLlfOmW</t>
  </si>
  <si>
    <t>RT @ghoulnoise amazing how everywhere is running out of hand sanitizer when Everclear is *right* there https://t.co/fsZE2yu3Zu</t>
  </si>
  <si>
    <t>RT @DripNegative usin uber gay to me cuz u askin another nigga for a ride then u gotta rate em</t>
  </si>
  <si>
    <t>X-creatures have a 40% resistance to damage/torpor. I’m working on a feature to support this. In the meantime, add a new weapon in your Dododex weapons list and reduce by multiplying by 0.4x. For example, for a 100% damage weapon, set the damage to 40%. https://t.co/ylaOw5KHtl</t>
  </si>
  <si>
    <t>WOW WOW WOW!!! @AtsukoComedy out here killing it!!</t>
  </si>
  <si>
    <t>@cl_schneider Posted... 
https://t.co/wi8Gle3gLk</t>
  </si>
  <si>
    <t>RT @TammyforIL I am proud to endorse @JoeBiden for President. (1/5)</t>
  </si>
  <si>
    <t>@PartyBrit @VanessaShark I get the feeling you don’t t know how negotiations work. You have a goal and ask for more than what you think you’ll get. If you come to the table in a compromise to begin with you end up with shit. Which is how we got ACA. It’s shit.</t>
  </si>
  <si>
    <t>The awesome Jason Mewes! #Galxycon #RichmondVa https://t.co/VK5LtkSK1e</t>
  </si>
  <si>
    <t>- I just wanna watch MHA S4 😬</t>
  </si>
  <si>
    <t>RT @MrTonyCarter As a kid I use to rewind that one scene in this video where she’s on the bed grabbing and pulling on her dress. https://t.co/NQfiuU7L7v</t>
  </si>
  <si>
    <t>RT @DreGizzie we say “he can get it” https://t.co/V7xhhfG3sX</t>
  </si>
  <si>
    <t>RT @shananys For the 50th anniversary of the iconic art campus in 2021 (the 100th if you count from its prior iteration as Chouinard), @CalArts commissioned editioned works from 50 of its most luminary alumni. The first ten are currently on view at @CalArtsREDCAT. https://t.co/AVXApG2oU9</t>
  </si>
  <si>
    <t>@deadlinquent You're welcome! Poor guy looks like he needs a hug and a ramen.</t>
  </si>
  <si>
    <t>Attempted to do a needle and I pulled like 40 muscles 😎</t>
  </si>
  <si>
    <t>Here are prevention tips u can take to help prevent the spread of respiratory diseases like #COVID19:
🧼Wash hands w/soap+water
🙅‍♀️Avoid touching eyes, nose or mouth w/unwashed hands
😷Avoid close contact w/people who are sick
🛑Stay away from work, school or others if u get sick https://t.co/kqXgPQSM6q</t>
  </si>
  <si>
    <t>@people Omg I love her 😻😻😻</t>
  </si>
  <si>
    <t>Update: the boy is just a moron. we had a good talk. all good haha</t>
  </si>
  <si>
    <t>I took some hot photos of my feet on my camera earlier. Once I’m home, I’ll upload them 😉🔥</t>
  </si>
  <si>
    <t>@mattgaetz @kimguilfoyle @RepGaramendi Because she’s really a man!</t>
  </si>
  <si>
    <t>@SoulRebels @Kestheband #SPREADTHELOVE ..BRO...OF TNT.</t>
  </si>
  <si>
    <t>RT @Travis_Mew Also, to be honest here, there's a possibility I ranked @GCU_Beach pretty high this week so @mollyturner22 wouldn't beat me up. They're also really good, so that also helped their case. But mostly, Molly 😂: https://t.co/2FhxB8XIKI</t>
  </si>
  <si>
    <t>RT @iamstillpunch Never forgot who u are. Stay who u are on the inside. Don’t allow outside influences to penetrate your core values. The Rock in Lake Theory. No matter how long a rock sit in a lake surrounded by murky, influential waters, if u crack it open it’ll still be dry inside. Stay solid.</t>
  </si>
  <si>
    <t>RT @amikegreen2 Unsealing of Vatican archives will finally reveal truth about ‘Hitler’s pope’ https://t.co/NjHuKVOlfW</t>
  </si>
  <si>
    <t>RT @jaredpolis Thank you @PeteButtigieg for making a headline like this possible and inspiring LGBT 🏳️‍🌈 youth to know that anything is possible https://t.co/MUjBiELgxr</t>
  </si>
  <si>
    <t>Remind you of a dog chasing a car? What the hell does he do if he catches it? It's 2020, the Supreme Court might strike down the ACA, and Republicans STILL don't have a plan https://t.co/e9V58pOtyi #SmartNews#VoteTheBastardsOut</t>
  </si>
  <si>
    <t>@blue_mitchell22 Our country needs to go back to normal. We need the Supreme court to be balanced. If Bernie wins the primary he will not win the election because no one wants wgat they think is a socialist. He'll lose.</t>
  </si>
  <si>
    <t>RT @emmyagoddess The first way to get started is only fans https://t.co/Zuy50yrdXl https://t.co/BXiCk3z0BP</t>
  </si>
  <si>
    <t>RT @shabbyshopgirls Check out PAT PRICHARD Handkerchief  Horses Carriages Castles Stagecoaches Vintage 1970s  https://t.co/nemPMAMAQ3 via @eBay</t>
  </si>
  <si>
    <t>RT @tracied51 A fine Texan that supports Trump and running for Texas’s 5th congressional district. Let’s get him some attention. 
     🇺🇸 @Lancegooden 🇺🇸
Great job  interviewing with Cuomo on fake news. We can’t let these fake news “reporters” dictate the news to us. Way to stand your ground. https://t.co/JLn8nbzy2N</t>
  </si>
  <si>
    <t>RT @RaniaKhalek Israel is NOT “the only democracy in the Middle East.” It’s not even a democracy. It has almost as many religious restrictions as Iran AND denies rights, including voting rights, to nearly 5 million Palestinians whose lives it controls. That’s APARTHEID https://t.co/0XcmotwNOr</t>
  </si>
  <si>
    <t>RT @ethangach Talk about job openings https://t.co/vvswl1MSs5 https://t.co/QnK53YLe1V</t>
  </si>
  <si>
    <t>RT @GarbageApe Democrats see a multiracial, working class coalition driven by women and men, young and old, from all across the country, a campaign that is a near perfect cross section of the future of America, and say "no, no thank you, we do not want it."</t>
  </si>
  <si>
    <t>RT @Kelvoo4 i’m clingy as fuck but i can also get distant real quick. Depends on how you treat me.</t>
  </si>
  <si>
    <t>RT @2hu_crunchwrap sanders passing his healthcare plan is currently the best bet for tens of thousands of trans women in the united states to get coverage for life affirming procedures+meds, so yes, i am tired of seeing cis women say that warren is the only feminist choice</t>
  </si>
  <si>
    <t>@monxharu @monstax_youtube @OfficialMonstaX Monsta X is our Hero
#HERO100MforMX7
#100MforWonho 
@OfficialMonstaX
@STARSHIPent https://t.co/6JUEfwMOBq</t>
  </si>
  <si>
    <t>RT @lauryn_breezy I think the best part about my college experience is getting my roomie out her comfort zone 💛 https://t.co/S1yUW564ND</t>
  </si>
  <si>
    <t>RT @GrindFaceTV CoronaVirus Spreading 😷 #grindfacetv https://t.co/abkceq0imF</t>
  </si>
  <si>
    <t>If LA County residents traveled everyday the way we travel to @CicLAvia, we'd be really getting somewhere on carbon emissions, safety, air quality and health. This is the scale of action we need to enable for everyday life. https://t.co/qdxszPrKbD https://t.co/b901PAy9K5</t>
  </si>
  <si>
    <t>RT @SamSeder To argue Biden is more capable than Sanders of beating Trump- you need to ignore polling, ignore the concept of enthusiasm, ignore the importance of organizing, ignore the reports of Biden "having lost a step", ignore who's drawing low propensity voters &amp; ignore recent history.</t>
  </si>
  <si>
    <t>RT @squish41 I cannot imagine living in NYC, one of the most diverse and interesting cities in the world, &amp; having nothing better to do than wish ill upon a player that your inept franchise traded. Get some help. Delete the app. Take a cooking class. Something. Go away. Shut. The. Fuck. Up.</t>
  </si>
  <si>
    <t>RT @KilaGray Even if you are not able to donate PLEASE SHARE 🙏🏼 LET'S GET THIS DONE ♥️</t>
  </si>
  <si>
    <t>RT @shantie_d most folks differentiate romantic &amp; platonic relationships by their end goals. for the former, that usually involves shared property &amp; a family
but if you’re queer &amp; don’t care bout that (or have a household &amp; family w/ friends) what differentiates romantic &amp; platonic then?</t>
  </si>
  <si>
    <t>RT @jvozsol Multicolored Infinity Scarf Cream Caramel Taupe Grey Thick &amp; Chunky Hand Knit Warm Circle Loop Fashion Scarf in Shale https://t.co/oAy8oFo611 via @Etsy #etsymntt #etsyaaa #etsyhandmade #etsysocial #handmade #fashion #giftidea #giftforher #shopetsy #shopsmall #etsyfinds</t>
  </si>
  <si>
    <t>RT @RepAdamSchiff Elaine McCusker warned withholding military aid from Ukraine may violate the law. It did.
Now the President continues taking his revenge, pulling McCusker’s nomination and making her the latest victim on Trump's "enemies list.”
The GOP's only response? 
Shameful silence. https://t.co/OCXXRMvET5</t>
  </si>
  <si>
    <t>@JJBittenbindr Have you seen this? What Is the Jeopardy! Anytime Test? https://t.co/ckLNN6cBFR</t>
  </si>
  <si>
    <t>RT @teamJustice93 Ain't she drop dead gorgeous? @VictoriaJustice https://t.co/UesY1X9naA</t>
  </si>
  <si>
    <t>RT @markhawthorne Get over yourself, dairy industry. There is no egg in eggplant, no butter in peanut butter, no horses in horseradish, and neither pine nor apple in pineapples. Likewise, consumers understand there is no cow's milk in plant-based milks. https://t.co/Iu4aiARjli</t>
  </si>
  <si>
    <t>RT @loonpflug hi there! i'm lianne, an illustrator and lover of botany set to graduate from MICA this may🌾i hope to spread love for nature through my work, and i'm currently looking for freelance!
🌿https://t.co/fhMTXwMp15
🌿https://t.co/sq6JY63w1w
🌿mail: liannepflug@gmail.com
#VisibleWomen https://t.co/qGYTlQKIne</t>
  </si>
  <si>
    <t>RT @INDIEWASHERE why is she darker than her daughter who is actually black i-</t>
  </si>
  <si>
    <t>Apple agrees to $500 million settlement for throttling older iPhones https://t.co/9Ye1YGl0sG via @Verge</t>
  </si>
  <si>
    <t>RT @evaandheriud why I (me) am also endorsing Joe Biden https://t.co/PZyyT9Pg5J</t>
  </si>
  <si>
    <t>RT @JUDGEJUSTIN777 I talked to a Zimbabwean this morning about EWC! His reaction was: the south African government is beyond stupid??? And they will make a huge mistake! I guess he knows what his talking about!🤔🤔</t>
  </si>
  <si>
    <t>RT @bourgeoisalien To everyone voting on Super Tuesday, you have two choices: Biden or Bernie
A vote for Biden will take us back to the same failed policies that gave rise to Trump, a vote for Bernie will finally move us towards a better future for all Americans.
Your choice.</t>
  </si>
  <si>
    <t>@phonographs should i watch it? lol</t>
  </si>
  <si>
    <t>RT @chadfelixg @MediumGrace @Cernovich Worse, the way they are glamorizing her as this risk-taking empowered women the men folk just couldn't allow to upset their boy's club.
https://t.co/ry0Jdeayp2</t>
  </si>
  <si>
    <t>RT @jaazmyne_ Was up at 1 sumn in the morning on tiktok, i think i need help https://t.co/T8NsBD5owi</t>
  </si>
  <si>
    <t>RT @erinlimofficial Information from a true journalist @GadiNBC who has spoken to legit experts on #coronavirus!!! Thanks G #StayTuned https://t.co/gjdNCcvHaR</t>
  </si>
  <si>
    <t>RT @realJacobAirey Happy Texas Independence Day! https://t.co/Fx2s5I9hh5</t>
  </si>
  <si>
    <t>@DawneeG67 @crushthebigots Seriously. Unless he lived in Iowa or New Hampshire, I didn't understand his logic.</t>
  </si>
  <si>
    <t>RT @thehill Top Iranian official dies from coronavirus: state radio https://t.co/mBTefjZJwp https://t.co/G6KG9S0V48</t>
  </si>
  <si>
    <t>RT @CKGolferChic I just have to say,winning is hard. The most difficult thing to achieve in our sport. Whether you win one time or 100. Im proud of @TommyFleetwood1 he fought so hard today. And all week. I followed the last 5 holes.… https://t.co/ZUMTGkcqZ1</t>
  </si>
  <si>
    <t>RT @Gervontaa I would’ve did whatever for you but you switched sides..</t>
  </si>
  <si>
    <t>@geedevotee i will not bow
i will not break
i will shuuuut the world away
- luna, age 13</t>
  </si>
  <si>
    <t>@bankaism I feel like this man knows exactly what he’s doing to the fans with these older MHA female characters. My mangaka no doubt</t>
  </si>
  <si>
    <t>RT @fantasylikehers I want my man to know that if he feel like he don't have nobody else, that he have me, he can confide in me, not to b afraid to show his true emotions . I'm always gon b there. yall emotions matter too.. I know how depression feels...</t>
  </si>
  <si>
    <t>Jon Taffer: I have an idea on how we can blend in so people won't recognize us.
T-Pain: Yeah?!
Jon Taffer: Black baseball hats with no logos.
T-Pain: [something in autotone] https://t.co/BqESS7KLdh</t>
  </si>
  <si>
    <t>RT @JayNedaj My little cousin talked me into doing this TIK TOK dance 😭 https://t.co/ARHhrZriBL</t>
  </si>
  <si>
    <t>RT @Jbrown1_ Official. 🏅 https://t.co/q3VI6dLsij</t>
  </si>
  <si>
    <t>I wonder if the next inductee to the #WWEHOF has us blocked on Twitter for reasons unknown to us.😩</t>
  </si>
  <si>
    <t>INCC I15 S To / I10 W Con **Hazardous Materials Inc** https://t.co/0u4BPl4yQ3</t>
  </si>
  <si>
    <t>I should start watching Deadliest Catch again.</t>
  </si>
  <si>
    <t>LINE 115: Potential 20 minute delays through 5pm due to bus with mechanical issues. https://t.co/OLmQYEhC0X</t>
  </si>
  <si>
    <t>RT @1PHILHNDRXX_ we really can’t witness ceremonies like this anymore cus of the lame ass awards show https://t.co/CU8ImGSxQN</t>
  </si>
  <si>
    <t>RT @Brittiannna Open for a surprise 🤞🏽💚 https://t.co/fLYGytKKYe</t>
  </si>
  <si>
    <t>CAN’T WAIT😍😍😍😍</t>
  </si>
  <si>
    <t>RT @BTSxBRAZIL The streams don't make sense.. And Pandora? Apple? Tidal? etc... You only count YouTube And Spotify? @billboardcharts check again the streams... thank u</t>
  </si>
  <si>
    <t>RT @beautybrite Your Ears Will Thank You https://t.co/FCTqPqYwNO on @bloglovin</t>
  </si>
  <si>
    <t>RT @tquilera Im the girl that can actually be cool w a guy and not like him, like I’ll really be one of the bro’s 😂😂😂</t>
  </si>
  <si>
    <t>Bernie could be dead in three years, but that doesn't matter because...reasons. 🙄</t>
  </si>
  <si>
    <t>RT @An_Aria_Blooms #WarrenEndorseBernie
Seriously. Liz, I have ridden hard as fuck for you. For literally over four years.
The progressive movement needs you to pivot away from the establishment. Do the right thing.</t>
  </si>
  <si>
    <t>@ZacharyLevi @twofoursixbro1 That makes me wonder if the animator is left handed. Sometimes things like this happen without us even realizing it. Because the brain assumes it looks correct. https://t.co/g7m4AP5Mmj</t>
  </si>
  <si>
    <t>RT @TheWomenOfWho I can’t believe we’re getting new promo images of Captain Jack Harkness in the year 2020. BLESSED.
PLEASE let him be in the special, I need Thirteen/Jack content ASAP 😍
#DoctorWho https://t.co/b3zsQgjAla</t>
  </si>
  <si>
    <t>RT @NinEverything [Giveaway] Re-tweet and follow for a chance to win a $20 code for use on the eShop! Ends March 15. https://t.co/VAF0Df6awh</t>
  </si>
  <si>
    <t>I hate niggas. All of you.</t>
  </si>
  <si>
    <t>Today I feel so depressed I hate this feeling.</t>
  </si>
  <si>
    <t>RT @wrongbluelions Ingrid : Hey, my friend thinks you're cute 
Dorothea : Really? Who?
Ingrid: [looks at Sylvain]
Sylvain: [gives her a thumbs up]
Ingrid : Me, I'm the friend. Date me.</t>
  </si>
  <si>
    <t>The #Dodgers can't get much going on offense today and drop their game to the Reds 6-2 https://t.co/R06c3HNQuM</t>
  </si>
  <si>
    <t>RT @LostInFilm Happy Birthday, Lou Reed 💙 https://t.co/aUTWdFH0d9</t>
  </si>
  <si>
    <t>RT @Iowlifee Y’all out here wearing mask for coronavirus but not a condom for a STD 😭</t>
  </si>
  <si>
    <t>@HoarseWisperer No I don’t know anyone that pinned anything on her!!!</t>
  </si>
  <si>
    <t>@tylersorensen20 @nyybrxbomber @AsteriskTour @Stevecass7 Gotta fit it into the cadence of the chant. Coulda done something with “no bang fast-ball” but somehow it just didn’t sound right.</t>
  </si>
  <si>
    <t>RT combatradio: 'Bad Animals' --A few words backstage with Rock N Roll Hall Of Famer #NancyWilson talkin' #HallOfFame induction (and how it all happens), #AxlRose and touring with #RodStewart https://t.co/jeVPvRPQsD</t>
  </si>
  <si>
    <t>RT combatradio: Special thanks to our friends in #JeffersonStarship -along w/ #JohnMayall #ToadTheWetSprocket #AirSupply #CeeloGreen, #TheWailers #GreatWhite dannyseraphine of #Chicago, and #GinoVannilli for getting involved w/Combat Radio &amp; our work for… https://t.co/92VPJIpAgj</t>
  </si>
  <si>
    <t>RT @KhojalySurvivor @KarmelMelamed @JohnnieM @BenWeinthal @KarmelMelamed, #Azerbaijan is ready to make #peace with #Armenia once it withdraws, as demanded by UN SC resolutions, fr. #Azerbaijan’s occupied territories &amp; allows 800,000 #Azerbaijani civilians, inc. me &amp; my family, to return to our lands &amp; homes. Tell it to your Arm. friends</t>
  </si>
  <si>
    <t>RT @youngttsunami Social Media Dangers Exposed by Mom Posing as 11-Year-Old ‼️‼️‼️‼️‼️‼️‼️‼️‼️‼️‼️‼️ https://t.co/nGpXKRDM2J</t>
  </si>
  <si>
    <t>RT @Amber_Coffman Warren is a strong speaker and I understand why she appeals to voters who also like Bernie- however at this point we are in danger of heading to a contested convention. We *really* can not afford to get stuck with Biden. PLEASE consider voting for Bernie, even if you like Warren</t>
  </si>
  <si>
    <t>RT @CASOSvote California Voters: missed the traditional February 18 voter reg deadline? You can still register to vote! CA offers same day voter reg in-person at every county elections office, polling place, and vote center in the state. Find an early voting location at https://t.co/RPE2gY5ngy</t>
  </si>
  <si>
    <t>i can’t stand funny acting people</t>
  </si>
  <si>
    <t>sometimes you accidentally take a nap</t>
  </si>
  <si>
    <t>RT @scooterbraun Time to feel empowered. #Demi #Friday I ❤️ Me https://t.co/wSlImzFNDc</t>
  </si>
  <si>
    <t>RT @abyumvnz So my 11 yr old sister decided to make a tiktok of her “cooking” but instead ......... https://t.co/Zvmu27V77z</t>
  </si>
  <si>
    <t>RT @kylegriffin1 BuzzFeed News sued the U.S. government under the Freedom of Information Act for the right to see all the work that Robert Mueller's team kept secret. Today, they are publishing the sixth installment of the FBI's summaries of interviews with witnesses. https://t.co/WcBuf3OZbN</t>
  </si>
  <si>
    <t>RT @DominatrixStore Holographic Matron Nurse Uniform https://t.co/QFzFkeVOq7</t>
  </si>
  <si>
    <t>RT @beyonseh how did they even get away with this one??? i'm screaming sdbjhdhb https://t.co/FQYNqTWgHN</t>
  </si>
  <si>
    <t>@RileyMilitar The easiest way is buy it but that aint a happy wallet</t>
  </si>
  <si>
    <t>@TGrande7 Hi there! We're so sad to hear that the Spring box missed the mark for you as we always want our members to enjoy all the items they receive.  If there is anything we can do to assist you or make your experience better, please feel free to send us a direct message!</t>
  </si>
  <si>
    <t>RT @ellisromance Taylor swift had millionaire parents and lawyers and STILL got locked in a contract that bit her in the end yet Megan Thee Stallion is being treated like a dumb dumb for falling into the same trap with even less resources 
Y’all are exhausting 🙄</t>
  </si>
  <si>
    <t>I really do… 😅 https://t.co/aMF8YNGHoy</t>
  </si>
  <si>
    <t>RT @TraySold $100,000 on the line and 2k did this to him..... this game is trash https://t.co/v16882SQ1p</t>
  </si>
  <si>
    <t>Inside the Actors Studio was always a secret dream of mine, if only because I felt like it was one of the few talk show type shows where they were never required to be "on." No forced banter, no kitsch. Just truthful connection.</t>
  </si>
  <si>
    <t>b 5EC932B2 :Battle ID
I need backup!
Lvl 100 Tiamat Omega Ayr
https://t.co/zvLNYUns0Q</t>
  </si>
  <si>
    <t>RT @RichardMadan Field staffers for @amyklobuchar OKC toss signs and banners moments after campaign was suspended. An hour earlier they were preparing to head to her rally in Tulsa https://t.co/gmmBlEdIfh</t>
  </si>
  <si>
    <t>RT @swilkinsonbc Israel shot 24 Palestinian journalists in February, arrested 8, denied 6 access to lawyers, jailed 4 [the total number of jailed reporters is 22] https://t.co/DfCzxd01o8</t>
  </si>
  <si>
    <t>RT @TiredFairy Ok, so, I want to talk about this post and why this is 1. clearly an abusive partner situation 2. an example of how patriarchies toxic masculinity hurts men. Because this man is being abused but being told he should be grateful for it/gaslit/victim blamed in some comments. https://t.co/VX7pcO3Fki</t>
  </si>
  <si>
    <t>RT @chartdata .@PDE_YOUNGNUDY's 'Anyways'  debuts at #109 on this week's Billboard 200 from a partial sales week. It's his top debut yet.</t>
  </si>
  <si>
    <t>Maybe I’m overreacting ?</t>
  </si>
  <si>
    <t>RT @karrifookie I use to think communication was key but it’s really comprehension. a person can talk all day, but them understanding is the key.</t>
  </si>
  <si>
    <t>RT @1followernodad “Sure!”— me saying no to something I don’t want to do</t>
  </si>
  <si>
    <t>RT @GinaMurrell1 #2020DIS Scholarship: #Librarians and #archivists of color with less than 5yrs experience, apply for FREE registration to Digital Initiatives Symposium, April 27-28, #SanDiego! First 5 applicants awarded. Email: jasmind@sandiego.edu. #POCinLIS #WOCinLIS #Libraries #LibraryTwitter https://t.co/xOSOcgpeNE</t>
  </si>
  <si>
    <t>RT @MacheadHeaven Mac Miller Monday 🕊❤️ https://t.co/27o45f11Xu</t>
  </si>
  <si>
    <t>RT @solomongeorgio I’m a gay, black immigrant that grew up in extreme poverty. I have the privilege of enduring incremental change now, but millions do not. No one in one of the richest countries should experience the trauma of barely surviving. Drastic measures are needed immediately.</t>
  </si>
  <si>
    <t>RT @JoyceWhiteVance This is a good time to remember that Trump tried to get a foreign country to cook up garbage political dirt on Biden’s son to keep Biden out of the race. There’s a lot to be said for a candidate Trump is afraid of.</t>
  </si>
  <si>
    <t>I’m laughing but I’m hot af right now. 
My son has taken scissors and cut his hair off. 🤬</t>
  </si>
  <si>
    <t>Couldn’t have said it better myself</t>
  </si>
  <si>
    <t>RT @OriginalFunko RT &amp; follow @OriginalFunko for a chance to WIN a 2020 #ECCC exclusive Ramonda Flowers Funko Soda! 
#Funko #FunkoPop #Giveaway #Exclusive #ECCC #2020ECCC #FunkoECCC  #FunkoSoda #ScottPilgrim https://t.co/CbnqeHGxSy</t>
  </si>
  <si>
    <t>RT @gurugurugravity its animal crossing month yall https://t.co/iTIDwIEidy</t>
  </si>
  <si>
    <t>RT @CaslerNoel Whoever this guy is this is literal a tweet of mine from a month ago word for word. He retweeted a joke of mine in December too and took complete credit. Please reconsider retweeting him or following him. It suck to see people amass large following stealing other folks tweets. https://t.co/LjdAwkAIbZ</t>
  </si>
  <si>
    <t>@proustmalone @MeghanMcCain @MeghanMcCain is the self professed “war hawk” who still praises Lindsey Graham, Mitch McConnell &amp; said her only issue w/ Trump is his attacks on vet fams or else she’d go all in on supporting him. I’d call her a thug but she doesn’t have the nerve. She’s merely a privileged brat</t>
  </si>
  <si>
    <t>@strom_annette @pleasure74 @alxellt0308 @WifeySpice90 @shields_rex @bluenamicomin @june_heinz @Shaken0Stirred @MisleaderC @KlitzingChris @FAQ4545 @jmrbux2 @Tomi_R_B @Momof2in1year @Mdrc76Maia @_monzon322 @LBSamuelsson @2broke2retire @KCobain69 @DTwit949 @CunningSq16 @Limmered @DerekGuberney @kristiswift @phalarope @ChrisToTheW @JacquieLeyns @ReSista_Barb @SuckIt_Trump @JoKeRDJResists @slightmisplay @lovemyjessica22 @srenots98 @ValH213 @Cmm09672 @RAIDERZTILDEATH @Mish_version2 @Cptnrwrpnts @terri</t>
  </si>
  <si>
    <t>RT @DavidCornDC No they are not. A coup is overthrowing someone in power. You are being a divisive demagogue and showing you will do anything to hold on to power. Sad. https://t.co/ooNajQ2nH2</t>
  </si>
  <si>
    <t>RT @SpaceCatPics when you’re trying to sleep but hear your cat destroying everything you own https://t.co/IF5MR6hqqj</t>
  </si>
  <si>
    <t>So if I work a lot to pay my debt off I’ll be miserable. If I don’t work as much and try and go out I’m too poor to do so. MAKE IT MAKE SENSE😭😫</t>
  </si>
  <si>
    <t>RT @badboychadhoy millennial standup: my mental illness has genuinely made my life harder and here is an amusing way of putting everything
boomer standup: holy fucking christ do I hate my wife and kids</t>
  </si>
  <si>
    <t>Imma try this sugar daddy shit one more time but if he try to touch me I’m telling 😂💯</t>
  </si>
  <si>
    <t>Most super ⁦@KPCC⁩ ⁦@LAist⁩ team prepping for #supertuesday2020 https://t.co/aMXB332mZ4</t>
  </si>
  <si>
    <t>@Parasite @Crimsix I got that don’t worry</t>
  </si>
  <si>
    <t>It’s lonely in this game, all my homies is in pain.</t>
  </si>
  <si>
    <t>RT @kadriwebb You are entering into a season of increase!
• NEW MONEY
• NEW ANOINTING
• NEW OPPORTUNITIES</t>
  </si>
  <si>
    <t>@sarajanelll Actually there is one... but we won’t name her</t>
  </si>
  <si>
    <t>Ivanka Trump and Jared Kushner have finally registered as Republicans #Topbuzz https://t.co/7SBgiCpl9Y</t>
  </si>
  <si>
    <t>RT @kynthekyd if i text you at 3 am and say “riddle me this” do not respond</t>
  </si>
  <si>
    <t>A burrito sounds sooo good right now</t>
  </si>
  <si>
    <t>@papa_sharku Voters should unite around the candidate that’s leading in delegates if they don’t want a contested convention and then lose to Trump.
That automatically makes Bernie the most electable.</t>
  </si>
  <si>
    <t>RT @xsqoof selling this minivan for $1.6k, dm for more info https://t.co/ACzWG1O9Fd</t>
  </si>
  <si>
    <t>RT @BirdExecutive I just witnessed a triple homicide on my timeline 🤯 https://t.co/mSccj4MX86</t>
  </si>
  <si>
    <t>@blazedavery nah i just think u have a stan personality</t>
  </si>
  <si>
    <t>Finally a nice day in So Cali at my jobsite https://t.co/K3OOTOPmgV</t>
  </si>
  <si>
    <t>RT @del_bangtan We need transparency since @billboardcharts tweeted then deleted faulty numbers already, now they’re posting more faulty numbers.
@ColumbiaRecords these are your artists too and you need to look into Billboards miscalculations
@bts_bighit @keith_caulfield #BillboardExplain</t>
  </si>
  <si>
    <t>J. Cole. The Weekend makes shitty songs (to me).</t>
  </si>
  <si>
    <t>RT @NikkiMcR It is WILD that in the middle of a global health emergency American's on Medicare and Medicaid are being told the government has to review what will and won't be covered in terms of treatment. https://t.co/XZrQkwIc3Q</t>
  </si>
  <si>
    <t>RT @JoyAnnReid Hooboy....  https://t.co/x92vFRjBzj</t>
  </si>
  <si>
    <t>RT @Horror_Buzz "A minor quibble but one worth mentioning. The creature design for the Tooth Fairy is as satisfying as it is unsettling. How Basco didn’t flinch it its presence is a marvel." SMILE Screens at the Mammoth Film Festival 2020. @mammothfilmfest
 https://t.co/lm30RcGHp0 https://t.co/Ysnry266J5</t>
  </si>
  <si>
    <t>RT @TUSK81 “Advocates have long alleged that ICE transfers detained people from detention centers in ‘retaliation’ for speaking out, removing them from existing legal networks and any community they have formed in detention.” https://t.co/1uPSr2oN2j</t>
  </si>
  <si>
    <t>RT @sensualbeats_ ❝But there's no time to hesitate, so do it now! ❞
➳Kyoka Jiro
     ➳ New to character not verse
          ➳ N/Swf
     ➳ Multiverse/ship
➳ Open DMs
      ➳ Friendly Mun
   ➳ ↻ ⇆ ♡
#bnharp #bnhrp #mharp https://t.co/PWlvCeZHN9</t>
  </si>
  <si>
    <t>RT @macinmoore knowing ur partners love language is so important. we don’t all love the same and we don’t all FEEL love the same way. knowing what ur partner needs in a relationship will make it so much better</t>
  </si>
  <si>
    <t>RT @Iambrianscott2 If I like you, I suck at it. If I’m bored I’m the goat.</t>
  </si>
  <si>
    <t>RT @charlotteirene8 If you're considering Biden, please remember he hasn't put out a disability policy.</t>
  </si>
  <si>
    <t>RT @ryangrim Bernie Sanders in 2000, arguing on behalf of his successful House amendment to require drugs funded by public dollars to be sold to the public at a reasonable price. It was stripped out in conference. https://t.co/5j5Y8aPOfj</t>
  </si>
  <si>
    <t>RT @PoliticalAnt @BernieSanders Bernie, if you do not come at Joe Biden for clearly suffering from senility or dementia now, I guarantee that Trump will brutalize him on the debate stage if he gets the nomination. It will make his supporters weep. https://t.co/6eOvYOFlXw via @yahooNewsUK</t>
  </si>
  <si>
    <t>RT @williamzabka42 I always fraternize with war criminals because we are rich buddies and we share a love of hating the poor. It's super cute and suburban soccer moms love it when we dance to the Counting Crows song from Shrek. #sorrynotsorryellen</t>
  </si>
  <si>
    <t>@Lu_Cetina @Lakerella Bro ya just got expose for being a front runner</t>
  </si>
  <si>
    <t>RT @Iustyfeels have you ever been laughing with someone and you just zone out and realize how happy you are that they’re a part of your life and how peaceful you feel when your around them ?</t>
  </si>
  <si>
    <t>@steponmynike The feel it in the air mix (intuition) really a masterpiece</t>
  </si>
  <si>
    <t>RT @KyleKulinski Yang people, Tulsi people, disaffected Warren people, Mayor Pete people who actually want change, non-voters, disaffected Trump people. All hands on deck. We have a real opportunity here. https://t.co/lZBct0miHN</t>
  </si>
  <si>
    <t>RT @CarterRubin "A campaign to add protected bike lanes on Sunset Avenue between Dodger Stadium and Fountain Avenue recently received a boost from the Silver Lake Neighborhood Council (SLNC)." https://t.co/0tflMcznH7</t>
  </si>
  <si>
    <t>RT @TB00ggy “I forgot to do the assignment😳”
“Ayo what assignment😭”</t>
  </si>
  <si>
    <t>one person followed me and 2 people unfollowed me // automatically checked by https://t.co/tebN3qTkky</t>
  </si>
  <si>
    <t>Landed back in LA! Gonna have a nice decompress today and get started with a new stream program for March tomorrow :) lots of Resident Evil I’m so hyped for @RE_Games 3 remake!!</t>
  </si>
  <si>
    <t>See #robinhood users didn’t understand that it’s a shoddy firm. Now they are learning the hard way. Real firms have advisors and phones for when the computers don’t work... #RobinHooddown</t>
  </si>
  <si>
    <t>RT @BlendIndy Big thanks to @Tenthltr2u for playing our music. @ryantaylor317 composition Vices featuring @dixontsax</t>
  </si>
  <si>
    <t>RT @kaybaeparker Hi, Los Angeles! ✨🔑
Come phone bank in our HQ, or retweet for a friend who can! 
Every call, every vote, and every voice matters 🗣
Shifts: 2 hours, starts at 8 am and we close at 8 pm 
Snacks: provided 
Fun: to be had 
Sign up below 🤪🔥🤯 
https://t.co/WYpt5ymAO1</t>
  </si>
  <si>
    <t>@aintthatasma (sometimes y)</t>
  </si>
  <si>
    <t>RT @brainwxrms they’re not “bad at communicating” they just don’t want to talk to u but ur gonna ignore all the red flags now bc ur already in love with idea of them even though they’ve showed little to no interest in being with u</t>
  </si>
  <si>
    <t>@Dark_Wizzy_ You should try the one from Arbys! I liked the shamrock shake from Mc donalds but the one from arbys is better</t>
  </si>
  <si>
    <t>RT @mugopus #Unbothered HAPPY MONDAY! 💕@missnikkiibaby 💕 💄 @mugopus using baddieblashes “ saucy “💇🏻‍♀️ @prissycrissydoe https://t.co/uUa6OeQ0BC</t>
  </si>
  <si>
    <t>Young Noah is a genius and y’all need to listen. My TikTok campaigns going viral this year and that’s on me</t>
  </si>
  <si>
    <t>@Zeledon_D If you find Sunday tix lmk I’m looking too</t>
  </si>
  <si>
    <t>RT @acheatingvegan Brownies and ice cream https://t.co/tt8OCiEOwi</t>
  </si>
  <si>
    <t>@cvharlie @joycedigi Hopefully he'll be able to at least undo some of the damage Trump inflicted. That's a good start.</t>
  </si>
  <si>
    <t>RT @DennisNia i’d be honored!!!🙈😭💕🙏🏾</t>
  </si>
  <si>
    <t>Bad dads make all the youth sports headlines, but let’s not forget about the hundreds of thousands of good Dads! #volunteer #sportsdad #dadstuff #thankyoudad https://t.co/yZWCK1UJ2c https://t.co/VWLYI6RF6I</t>
  </si>
  <si>
    <t>RT @QueeringPsych The greed baked into this country takes my breath away. I see other countries at least try and this country is trying to squeeze every drop of money out of us as we die.
And politicians are either benefiting or doing nothing. Just in bed with Big Pharma &amp; lobbyists</t>
  </si>
  <si>
    <t>Elegant spring home decor ideas for your space: https://t.co/DFqeLIVCtk #springdecor #springhomedecor</t>
  </si>
  <si>
    <t>Are you an #outdoorenthusiast searching for the hottest new items?
https://t.co/2uinwzL5M7
#fishing #boating #fredhallshow
.
.
.
Maggie Knight
Founder, The Knight Group
REALTOR ®, Coldwell Banker Coastal Alliance
DRE #01453522 https://t.co/0wDZ3A3jiX</t>
  </si>
  <si>
    <t>RT @Rave_Moments When you make eye contact with the dj this is all they see 💀 https://t.co/zRlPfJRLvw</t>
  </si>
  <si>
    <t>RT @yourmelodyforme bed hair 🌱 https://t.co/i5UGeGCVoz</t>
  </si>
  <si>
    <t>RT @Booktastik #FREE today! Download your copy now! 🌊🌴🌴 https://t.co/naltwUcngL</t>
  </si>
  <si>
    <t>There is something about horror that takes place at sea that makes m@horny. Being brought into the woods by a witch or eating forbidden fruit that drives you to madness is a close second</t>
  </si>
  <si>
    <t>Today on the https://t.co/Cc30iVByAl MegaSite: Gigi's Load Of Cum! - https://t.co/ztclu6sSmm https://t.co/v9ZKt4pZti</t>
  </si>
  <si>
    <t>@smornch i dunno kiwi it sounds?????????a lot like???? homo???</t>
  </si>
  <si>
    <t>The Hockey Writers ranked @Turcotte__71 #2 overall in prospects. 
The forward is showcasing his offensive prowess with @BadgerMHockey this season.  https://t.co/rLbpl04BMV</t>
  </si>
  <si>
    <t>RT @KatrinaNation Today @thenation endorses Bernie Sanders &amp; the promise &amp; possibility of his movement campaign. 'Whether you call him a democratic socialist or a New Deal Democrat....his program is both realistic and radical enough to meet the challenges of our time." 
https://t.co/2KWpjmz5S9</t>
  </si>
  <si>
    <t>RT @NatashaMillion1 If Is Dirty , Kinky , Naughty , Messy ..  I  want it . 
I ❤️ Cock  In  My  Ass.  If  You  Like  Greek    RT  and  Likes   
I’m  available in  Vegas  and   Looking  forward to hearing from  you  soon 💋💋
❤️RT  Highly  appreciated  and  returned. https://t.co/kzc3dgNPJc</t>
  </si>
  <si>
    <t>Looking a bit swole cleaning the pass, 2020 is the year of the wide back....
@especiasPV cbdcuisine turbopot #culinaryroyalty #cbdcuisine #food #foodporn #latinochefs #chefsroll #chefsplateform #gourmet #rollwithus… https://t.co/QQGaJakRQ1</t>
  </si>
  <si>
    <t>Some of my concepts for season 3! :D #finalspace #finalspace3 #conceptart #space</t>
  </si>
  <si>
    <t>RT @Ebk_numba00 Them: wyd this summer?
  Me: https://t.co/XX8Fqp0OZi</t>
  </si>
  <si>
    <t>RT @RioVenture Anyone wanna be ever so kind &amp; buy me food for the next 2 weeks? 
I am still on the bone broth &amp; jello diet to try to right my body &amp; food allergies.
CashApp $25 to  $RioVenture &amp; make me the happiest pretty please! https://t.co/6xgeTVYIIO</t>
  </si>
  <si>
    <t>@PrideOfDetroit #AskPOD which should be included next combine:
Whack-a-Ball: like whack-a-mole but with cradled footballs instead of moles
Celebration Simulation: u gotta see what dances these kids'll bring to the table
Spinnininin: Spin around wiffle ball bat 8 times then timed 20yd sprint</t>
  </si>
  <si>
    <t>@mrsdurkinmuses @amyklobuchar @BernieSanders @JoeBiden That makes no sense.  Have you learned nothing from 2016.  Amy dropped out and a vote for her is like not voting at all</t>
  </si>
  <si>
    <t>Just posted a photo @ The Burbank Center(Disney) https://t.co/mp2IGy3iya</t>
  </si>
  <si>
    <t>@latbbolch Lorenzo Mata on Jaime Jaquez Jr.: "I’m super happy for him and just watching him live doing well, it really gave me goosebumps."</t>
  </si>
  <si>
    <t>@jaymbie IM WAITING TO GET A FLUSHOTKDJSKS</t>
  </si>
  <si>
    <t>RT @_miyamarie Me and the loml gotta’ touch a million and then some!</t>
  </si>
  <si>
    <t>RT @Whereisblockaye Bringing this back for Misogyny March https://t.co/yFBE94eCFM</t>
  </si>
  <si>
    <t>@mani4mayor Thank you !!! Can’t wait for y’all to see it</t>
  </si>
  <si>
    <t>This is also a lovely time for me to promote my podcast, Over/Under. Available on Spotify, Apple Podcasts and Anchor (in addition to most places you get podacsts) 
https://t.co/wAAPhWzaBG</t>
  </si>
  <si>
    <t>RT @Danez_Smif Just when the american film industry thought their Parasite beating was done, here come Portrait of a Lady on Fire with her foot on their neck. That ending is still on my mind this morning.</t>
  </si>
  <si>
    <t>My love for food is unreal. How am I not on the show My 600lb Life yet.</t>
  </si>
  <si>
    <t>Stop Hustling Gigs and Start Building a Business, (Chapter 81) Build an Arsenal of F-You Money... Get the other 106 Chapters at https://t.co/vAJxv4jzsK
#Book, #Strategy</t>
  </si>
  <si>
    <t>@FOXLA Protest all you want but going into a residential area should be off limits. Only out of control mobs do such a thing, when they want someone out. This isn’t ok</t>
  </si>
  <si>
    <t>RT @blmohr Justice Department releases more than 600 pages of notes from witnesses during Mueller investigation https://t.co/lkUlEjdTwA</t>
  </si>
  <si>
    <t>RT @antileslie this honestly SUCKS i will never make someone feel excluded, if theres plans and i know someone isn’t going to go i’m still gonna invite them</t>
  </si>
  <si>
    <t>RT @amorDOUXshanola Occasionally y’all like to get #OnHere to slander Cheesecake Factory &amp; honestly I’m tired! Pls keep that negativity far away from me &amp; my family! 🙅🏽‍♀️</t>
  </si>
  <si>
    <t>@WesSager Thanks Wes. Had fun this ep too. Love to have a few more just like them</t>
  </si>
  <si>
    <t>RT @bennyjohnson “We hold these truths to be self-evident.. all men and women are created by... go... you know, the thing!”
This is the candidate that the Democratic Establishment is currently rallying behind.
 https://t.co/GlKpblT3En</t>
  </si>
  <si>
    <t>March is National Nutrition Month! Get your fill of these 50 most-popular healthy recipes here https://t.co/dxOpPim3OO #nationalnutritionmonth #nutrition #health https://t.co/tzDPMHZNH2</t>
  </si>
  <si>
    <t>RT @TillNewHorizons 18 Days until #AnimalCrossingNewHorizons https://t.co/QXMGGGvZeE</t>
  </si>
  <si>
    <t>Wow. I love you. 🙈❤️</t>
  </si>
  <si>
    <t>RT @NeginFarsad Hey Super Tuesday voters! If you’re confused by all the candidates dropping out of the race, don’t worry, you can still vote for Elizabeth Warren! 96% of the country has yet to vote - don’t let some media narrative make the choice for you. https://t.co/5tVU6wOI3Q</t>
  </si>
  <si>
    <t>@goodgalbadrep This isn’t human</t>
  </si>
  <si>
    <t>@UndercoverMenna also. i miss taehyung.
this has nothing to do with the streams I just have to go and had to get that out there first</t>
  </si>
  <si>
    <t>RT @reggiewebber @KevinLangue @VidCon @badboywolfy @CassieLeann34 @tarayummy @devynlundy @KatStuartMusic we love u vidcon say it back 🥺</t>
  </si>
  <si>
    <t>RT @Antillana_Soy Bad Bunny’s brother if you are reading this i’m free on thursday night and would like to hang out please respond to this and hang out with me on thursday night when i am free</t>
  </si>
  <si>
    <t>@CBSThisMorning and we want a DEMOCRAT #JoeBiden2020</t>
  </si>
  <si>
    <t>RT @PatFromm Joe literally said that nothing would fundamentally change in a Biden presidency. People are done with a system that props up the rich at the expense of the shrinking middle class &amp; struggling working poor. He doesnt understand that. #NoJoe #StatusQuoJoe is a #NoGo. #Bernie2020</t>
  </si>
  <si>
    <t>I cantstand this im sorry</t>
  </si>
  <si>
    <t>RT @KapreeW @ReggieRiich @blakk__papi Where is her drag mother?! https://t.co/NmDBm6qLXr</t>
  </si>
  <si>
    <t>In the war between an entire can of Evilchips and a bad zit, does anyone win?</t>
  </si>
  <si>
    <t>RT @WorldWideWob best sequence of the season https://t.co/Vds14Acplp</t>
  </si>
  <si>
    <t>RT @SsethTzeentach Very Soon™ https://t.co/M9tq2O6bhy</t>
  </si>
  <si>
    <t>Mama Bear Shirt | Mama Shirt - Family Shirt #clothing #women #tshirt @EtsyMktgTool https://t.co/BzWcrvZKr6 #bearshirt #mamashirt https://t.co/JqmExricnF</t>
  </si>
  <si>
    <t>RT @sandoval_dlt Bad Bunny really said “si tu novio no te mama el culo, mami yo te lambo toda” and I think that’s beautiful</t>
  </si>
  <si>
    <t>RT @RepAdamSchiff Elaine McCusker warned withholding military aid from Ukraine may violate the law. It did.
Now the President continues taking his revenge, pulling McCusker’s nomination and making her the latest victim on Trump's "enemies list.”
The GOP's only response? 
Shameful silence.</t>
  </si>
  <si>
    <t>RT @BroxahLoL Hey, my stream is online 👋
https://t.co/b0XPLG0JK6</t>
  </si>
  <si>
    <t>@GreennewdealA This does not reflect well on your father’s honorable service. You might wanna delete</t>
  </si>
  <si>
    <t>RT @CAPublicHealth Here are 4 prevention tips you and your family can take for #COVID19:
🧼Wash hands w/soap+water
🙅‍♀️Avoid touching eyes, nose or mouth w/unwashed hands
😷Avoid close contact w/people who are sick
🛑Stay away from work, school or others if you get sick
https://t.co/d6NHWeKBs0 https://t.co/FIKlY3rq85</t>
  </si>
  <si>
    <t>@AlyciaTyre I don't use tampons unfortunately. Definitely would get so much anxiety trying to take it out 😩😩😩😩😩😩😩</t>
  </si>
  <si>
    <t>@kimashton We were looking at all the people we recognize, my “never managed a game” manager is right up front. The MVP thief is in upper left corner being picked up (no shock), etc.</t>
  </si>
  <si>
    <t>RT @BigBreeeez I really wanna go Vegan.... so serious.</t>
  </si>
  <si>
    <t>@Alexander_012 I haven't, but a lot of people in my field deal with that issue. Some people like to wear those compression gloves for that sort of thing, and there are stretches you can do to help with it that. I think the best thing you can do is take hourly breaks though.</t>
  </si>
  <si>
    <t>RT @JuddLegum BREAKING: The CDC has stopped disclosing the number of Americans tested for coronavirus. 
On the left is how the website looked last night. On the right is what it looks like now, with the testing info removed.
The lack of testing is a scandal. 
This is the coverup. https://t.co/za5w9dkEKq</t>
  </si>
  <si>
    <t>RT @JedaiSaboteur Kiki's Delivery Service is the best trending topic so far today https://t.co/GbXmBrui2P</t>
  </si>
  <si>
    <t>RT @ericallenhatch Felt cute, might observe myself bringing one covert supernatural investigation to a pat conclusion before traversing the multiverse to prevent the trauma at the core of the most haunting unsolved case of my career, only to have the cyclical nature of trauma manifest itself later https://t.co/reejhcuRC1</t>
  </si>
  <si>
    <t>@neeratanden I believe the establishment smoke filled room begins to fill up around 11</t>
  </si>
  <si>
    <t>RT @aestheticstweet Sunset drives with good music https://t.co/asZn40kXKo</t>
  </si>
  <si>
    <t>RT @Brian_s20 Don’t worry bout it sweetheart</t>
  </si>
  <si>
    <t>RT @disastermapping The latest The Disaster Relief Maps Daily! https://t.co/tQBh6Fg4iq Thanks to @svdpusadisaster @CalDisasters @7SealsOfTheEnd #coronavirus #breaking</t>
  </si>
  <si>
    <t>2312Z
N267LA LAPD AIR SUPPORT DIVISION
Squawk: 241
N33.9965 W118.2755
Altitude: 600ft
Course: 137º
Groundspeed: 57kts https://t.co/YLPhewZlCC</t>
  </si>
  <si>
    <t>@Avaltor05 Yeah - hopefully I can change the address. I would never upsell it - but I know it's sold out and ebay scalpers are asking for $500+ which is just bananas. :/</t>
  </si>
  <si>
    <t>Gotta love dropping off @byrnes22⁩ new Reflexology Board where it all began at the ⁦@Athletics⁩ Complex today! can’t wait to get in it Byrnsey!
Thx 4 the first class treatment Gil Paterson, Bryan Corey &amp; ⁦@anieckula26⁩! Here w/ Aaron Nieckula!
⁦@MattMorseCo⁩ https://t.co/RWadpkELvS</t>
  </si>
  <si>
    <t>@Marcie_Moreno You’re so sweet love! you keep that for someone that might really be in need, I appreciate you tho 🥰</t>
  </si>
  <si>
    <t>RT @FantasyPros 🎉 MOST ACCURATE 2019 FANTASY BASEBALL EXPERTS 🎉
🏆 1. @ATCNY
2. @JeffBoggis
3. @scott_pianowski
4. @TimsTenz
5. @lunchmade
6. @allinkid
7. @PeoplezPen
8. @therealwody
9. @HeathCapps 
10. @Roto_Frank
MORE HERE ➡️ https://t.co/md5aYJLIdW</t>
  </si>
  <si>
    <t>⛓ 𝖍𝖆𝖎𝖑 𝖙𝖔 𝖙𝖍𝖊 𝖗𝖆𝖎𝖑 ⛓
Saturday was amazing with my brother @fuckin_roadkill and my new brother camacho106  Everybody went the fuck off!! We even got to meet @riottenmusic after the show!☠🤘🏾🔥🔥 ONE FOR THE FUCKING… https://t.co/rcH2SIjzDc</t>
  </si>
  <si>
    <t>@luremiii on god i wish we had video of that shit LMAO</t>
  </si>
  <si>
    <t>@elonjames @ewarren Misogyny is a bastard. Maybe one day.</t>
  </si>
  <si>
    <t>RT @_samNL7 I’m here for a good time</t>
  </si>
  <si>
    <t>RT @MicheBangtan This is exactly why other charts exist and are so important. The US and the world thinks Billboard is an infallible institution but they are just another corporation hiding it's stats. #BillboardRecalculate</t>
  </si>
  <si>
    <t>Bitch I been a joint</t>
  </si>
  <si>
    <t>RT @motivationaIIy My life is far from perfect, but I'm happy with what I have and working hard to get where I want to be.</t>
  </si>
  <si>
    <t>RT @Verdolagaz Can we not just give the job to the best candidate? It's so obvious that person is Warren. She simply understands the broken parts of the American experiment so much better than anyone else running. #Warren2020 https://t.co/wsyAPET9r3</t>
  </si>
  <si>
    <t>@MorganTrake @LilCastingCouch what??? u feel like going to jail? 🤨</t>
  </si>
  <si>
    <t>RT @EmilianoInsua Start the week before the first home game! I don't want to stop thanking everyone's support on Saturday in Houston and I already imagine what your support will be on Saturday!  We wait for you and know that you are our player n12 !!  @LAGalaxy https://t.co/xmwUcxqkEI</t>
  </si>
  <si>
    <t>RT @CaffLenny Obviously,so daring and sexy. https://t.co/qU2JA39FEK</t>
  </si>
  <si>
    <t>RT @Chiney321 LeBron is 35 years old.
playing back to backs...
still leading the league in assists while giving us 30 point triple doubles...
team is no. 1 in the West...
at this point if you still don’t respect his game, idk if we can ever be friends. Lol</t>
  </si>
  <si>
    <t>i have the stupid white heart 🤍 now !!</t>
  </si>
  <si>
    <t>RT @NHSEnglandLDN Washing your hands is the best way to protect yourself and others from the spread of germs, including coronavirus.
You should wash your hands for the amount of time it takes to sing "Happy Birthday" twice. https://t.co/Yf23UJAy8m</t>
  </si>
  <si>
    <t>RT @flickervlogs this weekend was what me and my sisters deserved,, no one understands what one creator could do for so many of us,, ily brennen kee doing what you are doing https://t.co/nYz3rkB18C</t>
  </si>
  <si>
    <t>RT @sugarhjgh possibly selling two (2) harry msg night 3 watermelon pit tickets, dm offers. we aren’t 100% sure we want to get rid of them just yet but we’ll be looking for at least face value if we do sell. i can send proof and all of that stuff through dms :)</t>
  </si>
  <si>
    <t>RT @pkzaddy i just want this love bruh. is this affectionate clingy shit hard to ask for ? wtf is wrong w y’all lmao.</t>
  </si>
  <si>
    <t>RT @taniaganguli Was told in addition to Dion Waiters, JR Smith worked out for the Lakers today. His familiarity w/ LeBron and his shooting ability are seen as pluses. The Lakers are in no rush, though, and might bring in others. They have one vacant roster spot after waiving Troy Daniels.</t>
  </si>
  <si>
    <t>RT @ComplexAmbition Kanye’s daughter North West just performed during the Yeezy Season 8 fashion show https://t.co/lHgx9pSUwE</t>
  </si>
  <si>
    <t>RT @danirat Give me a Tank Girl movie with Margot Robbie as Tank, Chris Hemsworth as the voice of Booga, Ruth Negga as Sub Girl, Mary Elizabeth Winstead as Jet Girl, Awkwafina as Barney, Billy Porter as the v/o Camp Koala, villain is Hugh Jackman and he's a real estate mogul.</t>
  </si>
  <si>
    <t>RT @bzamayo 10 years ago today, Samsung made this slide deck detailing 126 things the iPhone OS did better than the original Samsung Galaxy S operating system. https://t.co/7XCPxnFIs5 https://t.co/zMhS7UXvuE</t>
  </si>
  <si>
    <t>RT @Pog_llins 900 people get Coronavirus and the whole world wants to wear surgical mask, 30 million people have AIDS but still nobody wants to wear a condom</t>
  </si>
  <si>
    <t>@jaxbrownsfan chalking up Biden as just a grumpy old man is a pretty simplistic view of a lot of what that dude believes</t>
  </si>
  <si>
    <t>RT @KingTrillaX WHERE YOU GET THESE BUMPS 💀 https://t.co/xQqcqXY77d</t>
  </si>
  <si>
    <t>Mayor Cabaldon was one of Pete’s top surrogates and supporters. He worked hard and traveled the country for him. Chris is also a great friend and happy we get to go knock on some doors together in the future! 🇺🇸</t>
  </si>
  <si>
    <t>@TeddyCatnip @dylancarlsonfan @mck2515 @BNightengale try to name one pitcher who’s been better than kershaw this generation</t>
  </si>
  <si>
    <t>1929 Harley-Davidson JDH
#harleydavidson #motorcycle #chopper #harley #glendaleharley #bikerowned #bikeroperated #supportyourlocaldealer #experiencethedifference https://t.co/u1oxUBphWW</t>
  </si>
  <si>
    <t>RT @nanddey Don’t think you’re special, I just got a memory of a fish</t>
  </si>
  <si>
    <t>Check out "⚡ The Fundamentals, Trends and Tools of SEO for 2020" https://t.co/GbeypXdjsP @Eventbrite @AMERICAfilm @tonytie @fameHOLLYWOOD @AMERICAfilm</t>
  </si>
  <si>
    <t>Cant save me man save yourself , cause i do not need no help...</t>
  </si>
  <si>
    <t>“who has shown they can pivot when challenged” — totally, i love when a candidate abandons their progressive principles when they find it politically convenient. yeah no idea why she’s polling single digits i don’t get it</t>
  </si>
  <si>
    <t>RT @RepSwalwell My office just received a call from a constituent who yelled, “I’m not falling for the Democrat #coronavirus hoax.” President @realDonaldTrump, it’s imperative people take this seriously. Your words are giving them the impression that it’s not serious. You must do better.</t>
  </si>
  <si>
    <t>Are you going to #ExpoWest? We are ready! Wishing everyone the best, see you there. #coronavirusoutbreak⚠️ #coronavirus #pr #digitalmarketing #flipboard https://t.co/rhWh3drtFj</t>
  </si>
  <si>
    <t>RT @IndivisibleTeam Warren is the last candidate standing who understands how critical the courts are in achieving progress. It’s not just Brett Kavanaugh—Trump has stacked the entire judiciary with unqualified conservatives who are hostile to our rights.</t>
  </si>
  <si>
    <t>RT @RottenTomatoes Our applications to become a #Tomatometer-approved critic are now open!
Apply now: https://t.co/plE0JM6mVz https://t.co/D7HjrwjKUa</t>
  </si>
  <si>
    <t>RT @LILUZIVERT I don’t give a fuck 🖕🏾baby Pluto off da drank BABYYYYY PLUTOOOOO BABY PLUTO BABY PLUTOOOO 🦅 🐍 🛸</t>
  </si>
  <si>
    <t>RT @NabyK8i Since its march madness this had to be brought back to the TL https://t.co/YqfodJ3H8B</t>
  </si>
  <si>
    <t>RT @MandiHarris @KellerKnoblock Keller I just sang this to myself and it is perfectly on beat with the millipede strut</t>
  </si>
  <si>
    <t>this world is disgusting, i want my lil ones to stop growing 🥺</t>
  </si>
  <si>
    <t>RT @SassyTallBlonde Voting on Thursday is a GREAT idea...for some people 😂🤣😂🤣</t>
  </si>
  <si>
    <t>RT @_Jugging When training to become a anime swordsman goes wrong 😂🤣 https://t.co/bmZ73T8A1V</t>
  </si>
  <si>
    <t>Nathan did a great job on our website. He really went several steps beyond to give us what we wanted. He is easy to work with has great ideas to make everything come together. All with very reasonable rates. Thank you Nathan.
– W.M.
Phoenix, AZ
#Satisfied #Customer #WebDesign https://t.co/8kbLFKCWgM</t>
  </si>
  <si>
    <t>@padmatv @JulieBerryBooks @PenguinClass Ooo, someone’s about to get very lucky. 🤩</t>
  </si>
  <si>
    <t>I dislike people that eat in class 🥴</t>
  </si>
  <si>
    <t>RT @BerniceKing Dear #LosAngeles Voters: You have the just, humane opportunity to radically reduce the number of people in jail in the country’s largest municipal prison system by voting #YESonR tomorrow.
Let’s dismantle #MassIncarceration.
#SuperTuesday #ReformLAJails https://t.co/AjNWyOpZ7M</t>
  </si>
  <si>
    <t>@shockzzFPS The worldbuilding in WoNY is exceptionally vivid. The graphics and art design really immerse yourself into the storytelling and open world. Unfortunately, typical Ubisoft. There's a game-breaking bug that is preventing everyone from progressing in the story. I'm stuck LOL.</t>
  </si>
  <si>
    <t>RT @Jetseeofficial ɴᴇᴡ ɴᴀᴍᴇ, ɴᴇᴡ sᴏᴜɴᴅ, ɴᴇᴡ sɪɴɢʟᴇ.
So excited to finally share this track with y'all very soon! https://t.co/uFG3GwZmRo</t>
  </si>
  <si>
    <t>RT @Cubs_Live Anthony Rizzo taking shots at the Astros mid game on live television is awesome. 🤣 (Via @brian_donley34) https://t.co/qgqFNBKQut</t>
  </si>
  <si>
    <t>Kikis delivery service is trending?! Lawd what universe am I in?</t>
  </si>
  <si>
    <t>@KateQFunny I’ve been told I fuck like a homeless person.. whatever in the hell that means?! 💁🏻‍♂️🤔😂</t>
  </si>
  <si>
    <t>everyone is acting like a nut, i guess retrograde is that serious</t>
  </si>
  <si>
    <t>RT @6AMGroup The @crssdfest set times for this weekend are here!! 🔊☀️🌴 
Who are you catching? https://t.co/4dI6YAIFpx</t>
  </si>
  <si>
    <t>RT @tina_herod @plpolitics @AriMelber @MMFlint @LittleMissFlint Thank you! She's been advocating for Flint for much of her young life. Moore has been advocating for a candidate.</t>
  </si>
  <si>
    <t>RT @realDonaldTrump WOW! Thank you, just landed, see everyone soon! #KAG2020🇺🇸
https://t.co/QGdfIsOp4u</t>
  </si>
  <si>
    <t>@iproposethis 538 has her at 0%; lowest in the field https://t.co/3c52O5KOkS</t>
  </si>
  <si>
    <t>RT @keiseannixon You Can’t Teach Loyalty...</t>
  </si>
  <si>
    <t>what a fucking joke lmaoo</t>
  </si>
  <si>
    <t>RT @juliannekassidy Just because you kind of know someone that’s getting married does not mean you’re invited to the wedding.  Y’all need to chill.</t>
  </si>
  <si>
    <t>RT @MSNBC WATCH: During a briefing on COVID-19, Sec. Azar says the "the immediate risk to any individual American has been and does continue to be low, but the risk for people with possible exposure to identified cases can be high." https://t.co/gRu4VVtce8</t>
  </si>
  <si>
    <t>RT @FullTimeHoops1 Please send prayers and well wishes to 2021 Cathedral Catholic F Obinna Anyanwu, who was seriously injured in a car accident early this morning, hours after winning the CIF Open Division Championship. https://t.co/Fj8c1PQKQn</t>
  </si>
  <si>
    <t>Brandi thinks being a nice person is corny.</t>
  </si>
  <si>
    <t>RT @Darlainky I have the OMG usage of a much younger, less jaded woman.</t>
  </si>
  <si>
    <t>RT @SuzyJonesMusic Pleased to announce I’ll be opening for my besties @LAWRENCETHEBAND for ONE NIGHT ONLY in ATLANTA, GA. March 21st at Terminal West and YES I will be singing the new songs! Tickets are going fast honey- you know what to do. See you there? 
TIX: https://t.co/o6HVV9Qr2I https://t.co/wA3XCaTTee</t>
  </si>
  <si>
    <t>Prices are high in my opinion but IF you are interested: https://t.co/CfAbpmoVuO</t>
  </si>
  <si>
    <t>Have you ever met a milf that does it all? 💋 #milf #milfymacgyver #girlsoftwitter https://t.co/LmwCiG37T0</t>
  </si>
  <si>
    <t>"stop being so impossible &amp; selfish. Ur presence is important." - @KayCola
I'm a man &amp; I felt like that was directed at me, but I'm not impossible, I'm PRACTICAL on a higher level of intelligence. I've actually learned the $TANDARDS of heaven &amp; the correct order of things.....💯</t>
  </si>
  <si>
    <t>@Alyssa_Milano @JoeBiden Disappointed #bernie2020</t>
  </si>
  <si>
    <t>RT @KTLA IPhone owners could get $25 from Apple after company agrees to pay up to half a billion dollars to settle claims over intentionally slowing down older models to preserve batteries https://t.co/anW5ZPJQBk</t>
  </si>
  <si>
    <t>@Brianaa2014 I was seriously about to text you about it 😂😂</t>
  </si>
  <si>
    <t>RT @AdamCarlsGhost Sometimes I smile at people on the street without even knowing who they’re voting for.</t>
  </si>
  <si>
    <t>RT @Maggie_Klaus Those asking me to record, I’m not there. I immediately left. Folllowed instructions and heading to East LA’s HQ. Let’s see if it’s a bluff. Protest scheduled for 3. But they already won by getting building shut down. 🤬</t>
  </si>
  <si>
    <t>RT @EdWest23 Finally Done! “Kansas City Chiefs Super Bowl LIV Champions” watercolor, mixed media. 12”x36”
*Taking pre-orders -prints have not been run yet*
To order https://t.co/3cB26MVnCO
@1_ChiefsKingdom #Chiefs #ChiefsKingdom #kansascitychiefs https://t.co/wVfr2AGf7D</t>
  </si>
  <si>
    <t>RT @bubbaprog free free free https://t.co/KpTCNAUAtX</t>
  </si>
  <si>
    <t>'The Assent....into Maddness' Former #CNN anchor Lou Waters, Director @faronear (#AdventureTime) and Peter Jason (#JurassicWorld, They Live, #TheAssent) in studio for some #CombatRadio-- actor Stacy Keach makes a special cameo in this episode https://t.co/riicNaXazu https://t.co/NzbncicHAl</t>
  </si>
  <si>
    <t>@ExistenceRebel @BBC_TopGear @RomeshRanga It is sad he experienced that. I'm ashamed it was in my hometown. It proves that just because we don't see these kinds of acts on a daily basis, doesn't mean they don't happen on a daily basis.  We should do better. Rom fans are my fav, hence the follow. 😉</t>
  </si>
  <si>
    <t>RT @LordShadow27 Live with more tasty adventures! Come join in the fun or pull up a seat and chill! https://t.co/QngYwDxTS6 
#Shadow_Guild
#TeamGodvek https://t.co/nIxvTkpXBT</t>
  </si>
  <si>
    <t>RT @stayfrea_ work ever kick your ass so bad you drive the speed limit home w/ no music playing?</t>
  </si>
  <si>
    <t>James Lipton, longtime host of 'Inside the Actors Studio,' has died at 93 https://t.co/22MeQeS4VM https://t.co/Cg1PzIH3YP</t>
  </si>
  <si>
    <t>I stayed down and ended up with nothing, I’m still hurting</t>
  </si>
  <si>
    <t>@ariforbess A bad b 😛</t>
  </si>
  <si>
    <t>RT @justinbieber #CHANGES THE MOVEMENT STARTS NOW. #allaroundme and #habitual —-&gt; https://t.co/iZ2M7hySDi https://t.co/1X0O2JdaLu</t>
  </si>
  <si>
    <t>@JoeMarino2017 @POTUS @VP @GavinNewsom @NYGovCuomo @StephMillerShow @haydenblack_ California is already on it. 
Thanks, Gavin.
Now the Trump administration is in damage control,
I don't expect much from them, just enough to claim
there was an effort.
States will need to lead the charge, Dems get it done.
The GOP will be spinning, blaming &amp; lying.
#RIPGOP https://t.co/rH6HccfAoZ</t>
  </si>
  <si>
    <t>March 2, 2020 and eight days until Spring Ball begins at #USC❕ 
@USCScoop #FightOn✌️ https://t.co/p7nlqipTuZ</t>
  </si>
  <si>
    <t>RT @FirstTake "Why are we not keeping the same energy for Giannis?!"
@KendrickPerkins makes a very interesting case for LeBron for MVP. https://t.co/EJ8n2e5H4I</t>
  </si>
  <si>
    <t>RT @aaliyahriggins3 Ima be in my daughter ear like “go tell daddy we want chick fil a ” 😂😂 I cant wait</t>
  </si>
  <si>
    <t>Create vivacious curls with our 19mm barrel!😎  Available in our sets and individual wands!😘  Click the link to shop: https://t.co/80Ccl76ZSI #NuMeStyle #CurlingWands https://t.co/yYrXjwGC6D</t>
  </si>
  <si>
    <t>ion see nobody but me, who could I lose to???</t>
  </si>
  <si>
    <t>RT @HeyDeon Me for @shakawear ✨✨
shot by Bridget Rodriguez 
(@bridgetism on ig) https://t.co/T2AUv9PXFu</t>
  </si>
  <si>
    <t>RT @DraglineDrummer Main Squad, Fun Squad and some other cards I have. 
Any recommendations? Anybody to swap out or dump? @CarsynCruz 
#NBA2K20 https://t.co/bYPTV8cuyd</t>
  </si>
  <si>
    <t>RT @DisneyCave0f ✨ Parade : Magic Happens 💫 VS Frozen 2 : An Enchanted Journey ❄️ ✨
#disneyparks #Frozen2 #disneylandparis #disneyland #MagicHappens https://t.co/yDEQgBDz4K</t>
  </si>
  <si>
    <t>@RyanWilsonKing I wasn’t there because psychics in LAPD pulled me from country Weatern groups.</t>
  </si>
  <si>
    <t>RT @DarkestDungeon Congrats to the winners of our Darkest Emoji contest we held on our Discord server!
🥇: Woke Leper by Lemons
🥈: Plague Heart by @SeptHuitNeufDix
🥉: crit and bleed by @Norb14113948 
To join our server clink on the link below:
https://t.co/ZmWQOgAuZd https://t.co/N9a4YmaRmU</t>
  </si>
  <si>
    <t>@roycedagoat @ryanla24 I’m not even gon lie I don’t think I ever had it but I don’t want it. 😭</t>
  </si>
  <si>
    <t>RT @DisneyParks Get an early glimpse at Disney’s #Mulan for a limited time beginning March 20 at Disney Parks! https://t.co/tDZ6UGHyhl https://t.co/dhsE07oD0A</t>
  </si>
  <si>
    <t>RT @tigerpantss Just remember, y’all. She’s electable if you fucking vote for her. https://t.co/qaa7Tq5N5G</t>
  </si>
  <si>
    <t>@LAPersists Canvass besties!! #Inglewood4Warren #TeamWarren #LAForWarren #CaliforniaPrimary https://t.co/gb0q3rmxCS</t>
  </si>
  <si>
    <t>#Inglewood4Warren and @Compton4Warren are so lucky to have Joy, an ADA advocate who is equally a great listener and a great talker! Joy is a true joy! #TeamWarren #LAForWarren #CaliforniaPrimary https://t.co/ZCIdrfrJCU</t>
  </si>
  <si>
    <t>last night as i was dozing off i thought, 'i miss cuddling &amp; michael j fox.' absolutely no idea where that came from but @realmikefox, i miss you. ily. i hope life is good.</t>
  </si>
  <si>
    <t>RT @HawkeyeDLo @isaiahrashad what’s the first snippet called 😅</t>
  </si>
  <si>
    <t>@cgduckworth Wish I had a local pierogi guy</t>
  </si>
  <si>
    <t>RT @greenanorak oh to be a yellow lab napping on a windowsill overlooking a canal in Bruges https://t.co/zrur4pq0bN</t>
  </si>
  <si>
    <t>@jeessicortes It’s called Cheilitas chamoy on Instagram</t>
  </si>
  <si>
    <t>RT @simplyshyla_ I’m ready for summer. I’m talking pool parties, BBQs, staying out late, warm nights. Summer 16’ vibes ✨</t>
  </si>
  <si>
    <t>@KyleRbrtShultz No!!! It looks like they're getting it all wrong!! I was really hoping for a faithful adaptation 😥 the individual characters, not to mention their interactions with each other, look totally different 😥</t>
  </si>
  <si>
    <t>@bryan5oto Ok but lowkey I wanna post them on my finsta but her friends follow my shit and they be snitching 🤔</t>
  </si>
  <si>
    <t>RT @CosmicReid Introducing the Tomorrow Landline! ☄️ During the weekly show, call or text to request your favorite music from #WDW , #Disneyland and more! Long distance/SMS rates may apply. https://t.co/OsA12rgufP</t>
  </si>
  <si>
    <t>RT @djsnake Crowd Control ⚠️ https://t.co/1gY0maTpVb</t>
  </si>
  <si>
    <t>RT @lizgillis191623 The Liberties Cultural Association are delighted to be co-organising the first Liberties International Women’s Day Festival on 7-8 March, in collaboration with Artistic Liberties, @HyattCentricDub  DCC, sponsored by Donore Credit Union, Foley's Pharmacy @DubCityCouncil
@ScuffilC https://t.co/71ATJB0DoI</t>
  </si>
  <si>
    <t>Versatility is 🔑. https://t.co/jCLBerKNsQ</t>
  </si>
  <si>
    <t>I feel like I’m getting to old for the internet now</t>
  </si>
  <si>
    <t>RT @milkinhisbag is this all i am to you https://t.co/zXJpBIcM1d</t>
  </si>
  <si>
    <t>a mesh moment the other night https://t.co/9TY1IfNLat</t>
  </si>
  <si>
    <t>@rubyyyjanelleee Same 🥺 i miss it so much</t>
  </si>
  <si>
    <t>RT @EdwardStarlight Let's sanitize our little brains https://t.co/8Eb917KlO5</t>
  </si>
  <si>
    <t>I actually forgot u til I saw this</t>
  </si>
  <si>
    <t>RT @PJiggles_ Yesterday me and some friends of mine made a shit ton of those "finally" memes. Here's a big ass thread the best 48 we made. https://t.co/1sXltBHXcu</t>
  </si>
  <si>
    <t>@thehill Something tells me the courts will find a way to make things fairly easy for him.</t>
  </si>
  <si>
    <t>RT @JAMAPediatrics A well-done study that enhances the evidence base on the association between policy strategies and pediatric firearm mortality https://t.co/QlZe8a1Eax</t>
  </si>
  <si>
    <t>RT @ZachFlu Client: I want something natural. 
IG MUA’s: I gotchu Sis. https://t.co/p11UvGlXNE</t>
  </si>
  <si>
    <t>@AndreTI @maxweisel also the possibility that less deadly strains spread more in the meanwhile... meaning you might get a light version that confers immunity against the stronger.</t>
  </si>
  <si>
    <t>I just want drinks and tacos</t>
  </si>
  <si>
    <t>RT @thehill: NEW: Signs of trouble mar Trump deal with Taliban https://t.co/IEVAaUez8v https://t.co/ZjMlhcab6G</t>
  </si>
  <si>
    <t>Don't worry bout me... 🤷🏾‍♀️✌🏾
#NewMusic https://t.co/fe5KuIg5sG https://t.co/5ulzG6p9fu</t>
  </si>
  <si>
    <t>RT @dailykos It feels like we should care about this. Shouldn't we care about this? 😳
https://t.co/1fCtLbaoAG</t>
  </si>
  <si>
    <t>Love when bands use instrumentals as a chorus</t>
  </si>
  <si>
    <t>@Draaaapes @Mr105Beats @Woodsy1069 @BronzeBomber @FloydMayweather @GeorgeForeman I tend to agree with this</t>
  </si>
  <si>
    <t>@Corbinburnsin @litapi1 @Ange_Amene Well, you ignored the reason I gave- so what’s your guess.</t>
  </si>
  <si>
    <t>RT @ashley_irie summer me is so pretty, I can’t wait to see her again</t>
  </si>
  <si>
    <t>It is a journey with a process: https://t.co/4Rci8fFg1I</t>
  </si>
  <si>
    <t>all caught up??</t>
  </si>
  <si>
    <t>RT @ThatsNotMetal Metalheads w/ everything: BLACK. BLACK SHIRT. BLACK JEANS. BLACK BOOTS. BLACK CAR. BLACK NAILS. BLACK HAIR. BLACK TATS. BLACK COFFEE. VOID OF LIGHT. INFINITE DARKNESS. BLACK.
Metalheads buying vinyl: IF IT AINT PRESSED TO LOOK LIKE A TIE DYE TOOTY FRUITY JELLY BELLY BEAN GTFO</t>
  </si>
  <si>
    <t>@_ovalle1 @RubricMarlin @CirbReport By “rent control” I’m assuming people mean the rent cap law that just passed. That law exempted 15 years of new construction. And the developer lobby said it wouldn’t affect new construction. That said developers may decide not to build because of it for a variety of reasons.</t>
  </si>
  <si>
    <t>RT @_countinstars_ A Bachelors degree.</t>
  </si>
  <si>
    <t>RT @dieslowIy Shoutout to my ex, I wouldn’t be living my best life if we were still together.</t>
  </si>
  <si>
    <t>RT @realDonaldTrump To the people of South Carolina, Tom Steyer is a joke, laughed at by everyone, a total incompetent. He made money in coal, now he “hates” coal. Did you see him fawning over Crazy Bernie? Has no chance, a loser for South Carolina, doesn’t deserve your vote!</t>
  </si>
  <si>
    <t>It works did this last night and it’s still no back😔</t>
  </si>
  <si>
    <t>@roycedagoat Sooo when u gon give me one 👀👀</t>
  </si>
  <si>
    <t>RT @LanaParrilla BILLY IDOL GOES GREEN!  Vehicle idling wastes 3 billion gallons of fuel, generating 30 MILLION TONS OF CO2 annually. If we stopped car idling, it would be = to taking 5 MILLION vehicles off the road. So listen 2 Billy &amp; turn your car off..and start agaaaaaaain!! #BillyNeverIdles</t>
  </si>
  <si>
    <t>The bitches are incognito today https://t.co/jMscQ2dpKu</t>
  </si>
  <si>
    <t>Students from Kelso Elementary School kicked off Read Across America week with members of the @RamsNFL, who visited to read Dr. Seuss books to classes! https://t.co/FeRwnLRSKC</t>
  </si>
  <si>
    <t>Humanity still exists thanks to the likes of Prabhjyot</t>
  </si>
  <si>
    <t>RT @CJToledano oh ok that's why he's not getting a tryout this week https://t.co/l4Inzus4xu</t>
  </si>
  <si>
    <t>RT @strangerwriters from one daughter to another. 
same love. https://t.co/JNNRu5uL3p</t>
  </si>
  <si>
    <t>RT @azariaak This cop kept following so I started going 20 mph on the freeway 🙂👌🏾get from behind me bitch.</t>
  </si>
  <si>
    <t>RT @AGNEZMOxTEAM KEEP VOTING @agnezmo guys!
Tweeting with these 3 hashtag : #AGNATION #BestFanArmy #iHeartAwards (3 hashtag must be include)
or DOUBLE VOTE here : https://t.co/uQawggUvG5 https://t.co/f6qEDMKODF</t>
  </si>
  <si>
    <t>@TMcGinnisCT I am here!!! Former Kamala/Amy supporter!</t>
  </si>
  <si>
    <t>EXCLUSIVE:
Honey Pot Founder Beatrice Dixon 
found herself in the middle of controversy after proudly stating her plans to pave the way for future Black female entrepreneurs.
https://t.co/j5X3SFmcUE</t>
  </si>
  <si>
    <t>RT @ScottPresler @realDonaldTrump I can’t wait to vote for you, again. 
We’re registering new Republican voters in Churches across America. 
It’s time to mobilize evangelicals from the pews to the polls.</t>
  </si>
  <si>
    <t>RT @KimKardashian Flash Back to my shoot with Vanessa Beecroft https://t.co/MOsyd2Yl18</t>
  </si>
  <si>
    <t>3 hours feels like 3 minutes with the right person ☕️ 💚🇺🇸 #favouriteperson #longtalks</t>
  </si>
  <si>
    <t>RT @eltroubleSRK SF2: Hyper Fighting tournament happening in Chino Hills, CA on Sunday, March 15th starting at 4pm
Word is that they've been playing HF hardcore in the last several months.  But I've got faith the Eighty-Two boys will take it.
If you're local, swing on by.  Should be fun! https://t.co/qOxRVIuoUf</t>
  </si>
  <si>
    <t>RT @dailystar #TheSexClinic fans gobsmacked as girl says she was choked with phone lead during sex https://t.co/bBn2UHdaqW</t>
  </si>
  <si>
    <t>@marcelluswiley Man bump that. When are you and Whitlock coming back on air. Just ain’t the same show.</t>
  </si>
  <si>
    <t>@northwestraven1 @Michaelb451 @docrocktex26 Molly Ivens did not own a media empire. Kay Grahm did and she was a goddamned hero.</t>
  </si>
  <si>
    <t>@monday_mayhem sounds like something i would do.</t>
  </si>
  <si>
    <t>@playkidcarti @LILUZIVERT why u bein racist</t>
  </si>
  <si>
    <t>@boreskes “Yes I did vote for Marianne Williamson, and yes I do know she has dropped out. But man do I love her energy.”</t>
  </si>
  <si>
    <t>RT @TSM_Myth The "Ima be a pro Valorant player" starter kit. https://t.co/0K7CkFRVwI</t>
  </si>
  <si>
    <t>RT @JohnJamesMI In America, the son of a slave
⬆️can become a Sharecropper.
the son of a Sharecropper
⬆️can become a Mason.
the son of a Mason
⬆️can become a Truck Driver.
And a son of that Truck Driver can stand today on the brink of becoming Michigan's first black U.S. Senator. 🇺🇸 #CPAC2020 https://t.co/QHYlUxDFUC</t>
  </si>
  <si>
    <t>RT @aconjurewoman when Black History month over but you also a woman. https://t.co/qKVgrHVLZu</t>
  </si>
  <si>
    <t>In episode 84 of Amplify Your Success #Podcast, discover the 4 most important #mindset shifts that can turn on the flow of money 💴 💴 💴 and kick that struggle habit to the curb. ⚡️⚡️
https://t.co/YoW9goSyE7 
#womeninbusiness https://t.co/hUApd3aNdB</t>
  </si>
  <si>
    <t>Anthem Foundation and the American College of Sports Medicine is gearing up for the 2020 American Fitness Index-- check out how Washington DC ranked in 2019! https://t.co/NEpfTHq2VG</t>
  </si>
  <si>
    <t>@korndiddy Sometimes I wonder if you just post things to get me mad</t>
  </si>
  <si>
    <t>RT @fatimagutizz One of the happiest day of my life ❤️ https://t.co/sNIO8JSWlF</t>
  </si>
  <si>
    <t>Right when I think it’s going to be cold it’s 99° in Los Angeles California🤦🏾‍♂️</t>
  </si>
  <si>
    <t>RT @pangelinanjoyy I don’t even chase my alcohol why would I chase you</t>
  </si>
  <si>
    <t>RT @calexity TFW the candidate comes by to talk with voters and volunteers 💙💛
Vote Nithya for City Council y’all 🗳
@nithyavraman @digitalurn @sachinstweets https://t.co/TCdKOpRADn</t>
  </si>
  <si>
    <t>What fun books are you reading for #ReadAcrossAmericaWeek?📚</t>
  </si>
  <si>
    <t>I’m working hard to get my beach body back before summer. 💪😣😵😅🌊☀️🏖😎
#HealthAndFitness 
#MondayMotivation 
#NeverGiveUp  
#WorkoutMotivation https://t.co/rQEOAYTJPZ</t>
  </si>
  <si>
    <t>IHOP's Delicious Menu Update Will Have You Drooling https://t.co/XgY8Y8VYsf https://t.co/GSn7E5CX6o</t>
  </si>
  <si>
    <t>RT @marklevinshow Early results indicate big Netanyahu victory!
https://t.co/ZvC8WjdAQK</t>
  </si>
  <si>
    <t>RT @JulianCastro 95% of delegates are still up for grabs.
Looks like Biden will pick up endorsements from Pete and Amy. Progressives’ best hope to win this primary is @ewarren. She can turn out progressives and attract more moderates from Biden than Bernie can.
#ChooseWarren</t>
  </si>
  <si>
    <t>RT @SteveHusker I can tell I’m getting old...
...this coronavirus is the 5th “end of the world” I’ve survived!</t>
  </si>
  <si>
    <t>@kakape @WHO @sciencecohen @DrTedros @tedros Containing in Wuhan makes sense also in terms of resource allocation (don’t spread resources too thin) and learning curves in both treatment and research. Was v tough on population but probably saved hundreds of thousands fm infection if not millions. Compare to spasmodic EU n US</t>
  </si>
  <si>
    <t>RT @DKellerCMT What concerns me the most is less than 50% of $SPX names remain above their 200-day moving averages.  Interesting that $XLK including $AAPL remained above, but the more telling stat is most broke down.  This usually means deeper correction in time and/or price. https://t.co/NliQFjHUVR</t>
  </si>
  <si>
    <t>Anything to win.
https://t.co/UjUzLALEpB</t>
  </si>
  <si>
    <t>Working with one of my fav people to make dreams and ideas become realities and honestly it’s one of the best things to be apart of. Music is my life and I know this is just the beginning of my career in all of this. https://t.co/GRE0rG4H2y</t>
  </si>
  <si>
    <t>RT @BernieSanders Calling voters or knocking on doors may be a little uncomfortable. That's okay. Getting involved in the political process is not easy. But we need you to step up and help if we're going to win the primary and defeat Trump. I cannot do it alone.</t>
  </si>
  <si>
    <t>RT @Papapishu Hello gamers, here’s a unionized job making videos about video games. https://t.co/fISt2gRR2m</t>
  </si>
  <si>
    <t>RT @hellbIood these bitches scheduled a nabrina breakdown, my friends love hurting themselves and me</t>
  </si>
  <si>
    <t>@paullinator @EdgeWallet I'm seeing these instructions from @CoinomiWallet, saying their wallet will split BCH and BSV at the same time.
Did I just suffer a replay attack because of the seconds between sweeping the key to BCH and BSV on my Edge wallet? Or did Edge hide the BSV somehwere? https://t.co/MKpm28t30g</t>
  </si>
  <si>
    <t>RT @Jayson_D Actually a really good podcast giving insight into the life of an actor. This says alot because I don't normally like podcasts. Give it a go! #actor #podcasts #johntague #filmmaking #hollywood #repost @johnjtague</t>
  </si>
  <si>
    <t>RT @btschartdata Billboard Hot 100
#4. @BTS_twt — "ON" (NE)</t>
  </si>
  <si>
    <t>@Naezrah @jackieaina @patmcgrathreal @beautybakerie @ABHcosmetics An Akasha look on you- I- PLEASE</t>
  </si>
  <si>
    <t>Santa Fe Springs I5 N / Norwalk Blvd Ofr **Trfc Collision-No Inj** https://t.co/2znEKgKECW</t>
  </si>
  <si>
    <t>RT @bruce_jeh This is what happens when archaeologists build a snow...woman. https://t.co/zzHpfMNOto</t>
  </si>
  <si>
    <t>RT @SuMoh7 🔁#Arizona US Senate #Election2020-Nov-3.
Support MARK KELLY #AZsen,&amp; @DemsWork4USA
👉https://t.co/ohaVIm1ZDH
RT!
#YesWeCan #FlipItBlue #WinBlue
#AZpol #AZpolitics #AZ #MST
#Democrats #liberals #progressives
#Healthcare #Medicare #Medicaid #DemSenate2020 #Blue2020
#DemsWork4USA https://t.co/twsDBAyXnY</t>
  </si>
  <si>
    <t>@JayceDoodles And there’s something to this.  But the brain has the same fight or flight reaction to good and bad... sometimes one can feel highly uncomfortable in objectivity good or harmless situations. The trick is to take discomfort as a sign that something is happening, not as an ultimate</t>
  </si>
  <si>
    <t>Great Monday news: Opt-ins are OPEN for the 2020 @CAPEUSA List!
This year, we're accepting feature AND pilot submissions for the #CAPEList -writers in the Asian and/or Pacific Islander communities, mark the April 3, 2020 deadline on your calendar! 
FAQ: https://t.co/v6YFyEql4T https://t.co/0mMCLiV6mE</t>
  </si>
  <si>
    <t>CoolSculpting Testimonial: Feel Confident Wearing Shorts Again After choosing… https://t.co/oEobuhe7xf https://t.co/mdQ5Xtq8GU</t>
  </si>
  <si>
    <t>@valor4us A friend brought up Gallagher today (specifically this reckless, food lib braggadocio) and I shifted the conversation to you instead.</t>
  </si>
  <si>
    <t>RT @SuptSteinhauser The Read Across America party is starting at Harte ES. #ProudtobeLBUSD https://t.co/zWmIy98ZOB</t>
  </si>
  <si>
    <t>RT @ewarren Thank you to my friend, @AmyKlobuchar. You've been a champion for working families and women in politics, and I look forward to keeping up that fight by your side.</t>
  </si>
  <si>
    <t>RT @gtconway3d A defamation suit is a claim by the plaintiff that his reputation was damaged.</t>
  </si>
  <si>
    <t>RT @ahzrgnzlz Not on some suicidal shit but I want to kill myself</t>
  </si>
  <si>
    <t>Shoot day was a success and all I can say is that I am indeed a bad ass bitch.</t>
  </si>
  <si>
    <t>RT @seanhannity ‘Court is left with more questions than answers’ over emails https://t.co/zVeozhJejG</t>
  </si>
  <si>
    <t>@specctralelf I’m hoping to open a store soon :)</t>
  </si>
  <si>
    <t>RT @james_billvill It’s always “can I eat your ass?” never “can I take your ass out?” https://t.co/uy2WlOAFkW</t>
  </si>
  <si>
    <t>Nigga first the brunch boots now this ..I don’t even know who you are</t>
  </si>
  <si>
    <t>RT @BootsRiley Not one liberal better EVER give me the side-eye again for not putting my can in the right recycling bin 
if they cast a vote for this dude who thinks effectively fighting climate change is "pie in the sky". https://t.co/dQU7Ze9rdb</t>
  </si>
  <si>
    <t>New Video: Grizzly Coast – “Forever” https://t.co/b9aiO3Om5d https://t.co/kKIyExOkuu</t>
  </si>
  <si>
    <t>RT @doomrocket_ .@AhoyComicMags is navigating comics’ choppy waters with simplicity, satire, sass [Part 2] https://t.co/jHU9NjppbV https://t.co/nEMGIQmxKv</t>
  </si>
  <si>
    <t>RT @WhyTweets1 I like Warren a’lot  but voting for her is voting for Biden. It’s voting to maintain status quo. I want my vote to count for change. I think it should be time #WarrenendorseBernie</t>
  </si>
  <si>
    <t>RT @FredTJoseph HUGE endorsement for @ewarren. @Rosenbergradio is one of the most important voices on radio, and we are glad to have him on #TeamWarren. https://t.co/YrW8IjKLvh</t>
  </si>
  <si>
    <t>CACTI IN THE DESERT https://t.co/mlYlHRZH9Z https://t.co/WnJIzFFNEt</t>
  </si>
  <si>
    <t>so glad i have twitter so that I know who all of my favorite comedians hate / will vote for (in that order)</t>
  </si>
  <si>
    <t>$LEN - Moody's changes Lennar outlook to positive https://t.co/I4tkOnVXih</t>
  </si>
  <si>
    <t>RT @ManyVids What's in your library? 📚 @PierceParisXXX ✨ https://t.co/JfZ9Xl5xBG #ReadingIsFundamental https://t.co/o1o5QQhcbT</t>
  </si>
  <si>
    <t>@_NotTheHype I know you will</t>
  </si>
  <si>
    <t>Snow White
Little portrait with mix media, ink and graphite on paper.
#illustration #snowwhite #quiralta https://t.co/aXbcK0LUlg</t>
  </si>
  <si>
    <t>@SherakMartin @EnseySherwood Exactly..!!👏👏 https://t.co/gCT9YMGXz0</t>
  </si>
  <si>
    <t>RT @yahboyej it’s crazy how you can be honest and express yo feelings n they will take it and use it against you😂</t>
  </si>
  <si>
    <t>RT @melia_buggg Hi
I just want to be graduated already and not turning in papers or studying for exams. 
That's all.</t>
  </si>
  <si>
    <t>RT @LRPow79 The endorsements continue to pile up for @JoeBiden, as Harry Reid announces his backing for the former VP. This train is picking up steam now. Heads up GOP... https://t.co/LJUeRMlBsW https://t.co/67tTEKvhOk</t>
  </si>
  <si>
    <t>@desusnice looks uncomfortably happy</t>
  </si>
  <si>
    <t>RT @LindaSuhler @realDonaldTrump At least by now his supporters ought to be used to it. I wonder if Bernie will get house #4?
Thank God we have YOU, President Trump!🇺🇸
#FourMoreYears #Trump2020Landslide #KAG</t>
  </si>
  <si>
    <t>I’ve been trying to learn a famous drum fill it’s been hard to get my head around it so I made this little chart/rhyme which did the trick for me! Do you know what song this is? https://t.co/2ea7rjkxUp</t>
  </si>
  <si>
    <t>RT @RebeccaRose463 Retweet for a chance to win free content in your inbox. https://t.co/cWw0Ly6chM</t>
  </si>
  <si>
    <t>RT @GeminiTerms #Gemini may not always agree with you. But, they do always see where you’re coming from.</t>
  </si>
  <si>
    <t>RT @LILUZIVERT It’s called Baby Pluto deadass</t>
  </si>
  <si>
    <t>RT @999ghosties This is the kind of energy I want to receive when I say I’m not okay. https://t.co/ThebLrH6cl</t>
  </si>
  <si>
    <t>RT @HeavenlyControl Imagine trying to put one of these in a Pokéball 💀</t>
  </si>
  <si>
    <t>@jessemckeil But also... don’t vote for Joe Biden! Corporations aren’t people! Save the environment! Medicare for all!</t>
  </si>
  <si>
    <t>RT @yatimestwoo_ ong i don’t play about my money</t>
  </si>
  <si>
    <t>The tiny, earthquake-damaged yet wonderfully cheerful Umbrian town of Castelluccio, at sunset. (Yes, exactly what it looked like... a painting in real life.) https://t.co/o97w3d7Kag</t>
  </si>
  <si>
    <t>RT @Rachael_Swindon It was the same here. No tuition fees, a funded NHS, tackling climate change - the media said these ideas were radical. 
Now they say the same thing to @BernieSanders over in the States - and he’s got the answers. #BritainForBernie https://t.co/mGtZA8QUBd</t>
  </si>
  <si>
    <t>mametown: RT KristerJohnson: https://t.co/3mg9UcagfL New tweet from our favorite #YouTuber</t>
  </si>
  <si>
    <t>RT @HarvardHealth The experts at #HarvardHealth have created a resource center to answer all of your questions about the coronavirus. https://t.co/D7RqBfD0Vi https://t.co/M71Yo7Ud5B</t>
  </si>
  <si>
    <t>RT @ohotnig Aw what the fuuuck 😱🤤🤤🤤🤤🤤 https://t.co/8eokwfvavL</t>
  </si>
  <si>
    <t>RT @mightyfineline I can't think of a better person to plot our course, light the way forward and lead than this Teacher. #Warren2020 #WarrenForTheWin https://t.co/4fjq7mUrbi</t>
  </si>
  <si>
    <t>Japanese Tea Garden Studies
#attheh #huntingtongardens #japaneseteagarden
#losangelesphotographer @thehuntingtonlibrary
.
.
.
.
#photoart #photography #photo #photographer #art #photooftheday #cooph #walkingmymind https://t.co/cbiQIIRrzA</t>
  </si>
  <si>
    <t>RT @SuzyKhimm "The CDC today also removed information on its website that detailed how many people in the country had been tested for the virus. It now only displays the number of confirmed cases."  https://t.co/aUQR2J8eFE</t>
  </si>
  <si>
    <t>@youlooklikeamom I was reading all the comments on here...  If you have HOA, then it should have been someone they approved. HOA should have also signed off on it.....</t>
  </si>
  <si>
    <t>i wanna get my eyebrows done</t>
  </si>
  <si>
    <t>@Tecaterob And by maintaining this fiction that the electoral college is in any way a fair system, we allow that mindset to sabotage us in November.
Again, there's being nice and there's being strategic.</t>
  </si>
  <si>
    <t>RT @JulesElbaba Carle Place vs. East Rockaway in the Nassau B/C Girls Championships🔛🏀🏆 @NewsdayHSsports https://t.co/3TvVq8QWWn</t>
  </si>
  <si>
    <t>RT @MorgainePen1 B/c she's the most successful, undefeated, progressive, competent candidate.
#BernieEndorseWarren</t>
  </si>
  <si>
    <t>RT @ALLlSYN R&amp;N CHINESE FOOD https://t.co/on8SgA279l</t>
  </si>
  <si>
    <t>RT @_JonSpringer Expo West organizers say coronavirus fears will sharply cut attendance at the annual natural foods show https://t.co/IKyPxNYvkG</t>
  </si>
  <si>
    <t>RT @JudyGrahm "All he does he is foul" fucking casuals</t>
  </si>
  <si>
    <t>RT @blackwomenviews Public Enemy breaking up after almost 4 decades over Sanders, a white septuagenarian candidate who could not point to even ONE policy he advanced specifically for Black people despite 30 years in Congress, is peak 2020 Primary. https://t.co/lxZx1v2igc</t>
  </si>
  <si>
    <t>RT @christopherduo Champions come in pairs of two because they battle themselves to perfection- This is very much so w/ @MissRyanJenae &amp; @bootsiebygigi both striving for greatness in performance, leadership and as teammates uplifting others #FieldsFam #TuggleNation https://t.co/jPZyyLq2Z7</t>
  </si>
  <si>
    <t>RT @PanduhGG Coming Soon https://t.co/QegKDRHX7p</t>
  </si>
  <si>
    <t>RT @LILUZIVERT Pluto is a dwarf planet that’s why I’m Baby 🛸</t>
  </si>
  <si>
    <t>Y’all I can’t believe I’m banned from heaven 🥺</t>
  </si>
  <si>
    <t>@SarahBurris Did the doc's answer about risk assessment v. level of testing make any sense to you?</t>
  </si>
  <si>
    <t>@ricksouth27 @ESPNFC @brn_slippy The gates for the supporters section open 2 hours before kickoff. Everyone else has to wait an hour and half. We also have a tailgate outside the stadium on a grass lawn called Christmas Tree Lane.</t>
  </si>
  <si>
    <t>Doing a good little segment with @SsbmGinger talking the Smash World Tour, what it means, etc.
Tune in! Haven't done Melee content in a while :)
Gonna be trying to reclaim the STS world record after that (at 3 wins rn)
https://t.co/Ikn6s4fACR</t>
  </si>
  <si>
    <t>RT @brianhoutz James Lipton basically discovered Bradley Cooper so thank you sir. #JamesLipton https://t.co/EY7JltCu4X</t>
  </si>
  <si>
    <t>2301Z
N661PD LAPD AIR SUPPORT DIVISION
Squawk: 1200
N34.0576 W118.3525
Altitude: 1125ft
Course: 262º
Groundspeed: 69kts https://t.co/gAOcvNpJFp</t>
  </si>
  <si>
    <t>RT @charts_lady Billboard Hot 100 — Early Predictions:
Sales: 75,000 = 150 points
Airplay: 28m = 35 points
Streams: 21m = 105 points
Total points: 290
Debut: #3 https://t.co/OrpuWI40fK</t>
  </si>
  <si>
    <t>On this episode, I spoke with writer and public speaker @BrendonBurchard, who was named by https://t.co/QJal47yT9O 'one of the most successful online trainers in history.'
iTunes: https://t.co/oyvvoq8aC3
Spotify: https://t.co/PPqo7n1JL7
SoundCloud: https://t.co/LnsK1h8Wfs https://t.co/ALwflJy846</t>
  </si>
  <si>
    <t>New Video: Favours – “She is Soul” https://t.co/1sxcK4EU2k https://t.co/vpgLXvoLpe</t>
  </si>
  <si>
    <t>@hilzoy The ACA mandates that approved plans (including Medicaid and Medicare) cover certain screening tests and certain vaccines at no cost to the patient. I do not know how these lists are defined, but I'm pretty sure it would be fairly easy to get COVID19 included, one way or another.</t>
  </si>
  <si>
    <t>☀️I dont think of all the misery, but of all the beauty that remain's..</t>
  </si>
  <si>
    <t>@EarbudsPodCol You, yes YOU, can support us on Patreon, too. 
https://t.co/xHHQwXVupj</t>
  </si>
  <si>
    <t>@BlackRoses_888 @SpinDr @zachjourno @washingtonpost He feels emotionally in tune with Bernie. They're both victims of the evil educated elites. This is Trump reaching out in support of a fellow victim. 😭😭😭😭🤬</t>
  </si>
  <si>
    <t>The trend of large tech companies acquiring smaller AI-focused companies continues. #AI #Business
https://t.co/JtNHP08tXJ</t>
  </si>
  <si>
    <t>RT @iamcardib Me homeless cause hobi &amp; joon took my job https://t.co/28WwHXVChh</t>
  </si>
  <si>
    <t>I want one of those sweater blankets! What were they called again?</t>
  </si>
  <si>
    <t>RT @kito_diaries Our MCM for this week is the actor, Somto Cody Akanegbu.
Those eyes, those lips, those fierce eyebrows, that body, those arms...
We are very thirsty for Somto, and we just don't care. 😍😘❤💓💕 https://t.co/ChbYWjzJCX</t>
  </si>
  <si>
    <t>My podcast cohost has a lot to say about this on our next show! I don't care about The Bachelor or The Bachelorette, but he does! LOLs! https://t.co/0PKaMgzaX2</t>
  </si>
  <si>
    <t>Harry Styles recounts his scary robbery at knifepoint incident and how he got away! https://t.co/UYyc0j68jZ</t>
  </si>
  <si>
    <t>"His voice is so well known locally," deputies wrote, "many folks who called the Sheriff's Office knew who answered - "Larry, is that you?" And Larry knew so many local people, he didn't need Caller ID! He recognized the caller half the time!"
https://t.co/SBXVrIOCMT</t>
  </si>
  <si>
    <t>@NightlyPolitics I call it a neck pussy. My late dog Rusty had one when he was about 14 years old. Maybe that’s what he was talking about on the bus ???</t>
  </si>
  <si>
    <t>RT @MariasWestSide It’s your time, choose wisely what you do with it, once spent can’t get it back</t>
  </si>
  <si>
    <t>RT @LAGalaxy 🚨 𝕲IVEAWAY #️⃣2️⃣ 🚨
RT and follow @LAGalaxy for your chance to win a signed @SLletget kit 🤩🔥 https://t.co/1QMws6rv6O</t>
  </si>
  <si>
    <t>RT @Strandjunker I don’t know who needs to hear this, but a Biden/Harris ticket would mop the floor with Trump/Pence.</t>
  </si>
  <si>
    <t>Speaking in a gentle and steady voice, violinist Christian Tetzlaff relentlessly demanded more energy, focus and risk-taking from each violinist (and pianist!) at this masterclass at @USCThornton. @LACOtweets 
https://t.co/Ca84aaG2Qz</t>
  </si>
  <si>
    <t>RT @SenatorBiaggi ...so then why are you using a photo of an Asian man in Flushing, Queens?</t>
  </si>
  <si>
    <t>Be careful what you say and who you say it to today! You'd be ... More for Gemini https://t.co/ce2jeROLuZ</t>
  </si>
  <si>
    <t>RT @BrandyLJensen feminists quickly overtaking atheists as the most embarrassing group i share my beliefs with</t>
  </si>
  <si>
    <t>@QueenNesa_V @sincerelyitzel Omg you know this Vanessa, hey girl it’s sandra from forever 🤣🤣🤣</t>
  </si>
  <si>
    <t>(FREE) Lil Baby Type Beat "Dior" | (@SantanaStarBeats) | 2020 https://t.co/s6p9gpDp0A via @YouTube</t>
  </si>
  <si>
    <t>Join us to get clear on how functional medicine can help you! https://t.co/6QyDMRKhoO https://t.co/sAF0w2ON9Z</t>
  </si>
  <si>
    <t>@Thatkakeplace @chartdata @BTS_twt Let’s get tased together! 😂</t>
  </si>
  <si>
    <t>The latest The Ash Hasen Daily! https://t.co/yjBLxbnVCG Thanks to @SuperegoWorld #staysustained #ageism</t>
  </si>
  <si>
    <t>RT @ElaThier Centrism is the safe bet if we're looking to lose the elections.
pass it on
#supertuesday2020 #SuperTuesday #BernieSanders https://t.co/niAPQruQrC</t>
  </si>
  <si>
    <t>RT @TimothyDeLaG Leaving her house after holding hands for an hour 🥰🥰🥰 https://t.co/BA1MXKeYTo</t>
  </si>
  <si>
    <t>RT @SayRedddddd Ima finish college and all, but FUCK I’m tired man 🥺</t>
  </si>
  <si>
    <t>@EstebanCortante @ShaneDPhillips Although it inexplicably leaves out DreamWork's scuttled plans for a studio 20+ years ago https://t.co/JHdCbW4wF4</t>
  </si>
  <si>
    <t>Check out our March playlist to hear all the awesome artists we have coming up! https://t.co/fPIpVn2Yut
3/4 @tokiohotel (https://t.co/d2CPDzKHMu)
3/5 @y0shiflower (https://t.co/2oTxx4WM6J)
3/6 @Twiddlemusic (https://t.co/S0E5LLqZM3)
&amp; more!! https://t.co/bM6iyfgt4w</t>
  </si>
  <si>
    <t>Watch #tytlive hosted by @AnaKasparian &amp; @JohnIadarola https://t.co/zyJP4mWZEM</t>
  </si>
  <si>
    <t>In the #contemporary world, many people want their homes to be more than just a shelter—they want them to be works of #art with personalities in their own right. 
If that sounds like you, then you're at the right spot to find the perfect #artwork to hang. https://t.co/At9tw2rmPd https://t.co/Tnwe0pbqeK</t>
  </si>
  <si>
    <t>RT @mindfullmusings mercury retrograde heals relationships. yes communication issues happen, but it strengthens the connections meant to stay in your life if both parties are receptive and breaks away the connections that aren’t alligned with you. conflict should lead to a healthy resolution always.</t>
  </si>
  <si>
    <t>@LAGalaxy @SLletget PLEASE IM A XXL 💙💛</t>
  </si>
  <si>
    <t>RT @Nick28T Morning buddies. At least it’s not just EA loyal customers having issues with FUT. A major ISP is too?! Big yikes.</t>
  </si>
  <si>
    <t>RT @mlanger @jbf1755 @KevinMKruse The founding fathers never imagined a president as ignorant and corrupt as Trump or citizens as gullible and hateful as the people who voted for him.</t>
  </si>
  <si>
    <t>The minis that @JacksNotFunny painted and I won in a giveaway arrived today.  Even better in person!   Thanks, Jack! #miniaturemonday https://t.co/Rg5i3UuBtd</t>
  </si>
  <si>
    <t>Kink shaming is a real thing. Nobody asked for your opinion, vanilla.</t>
  </si>
  <si>
    <t>@LindsayAdaire @ThatDamnYank @thickyrubio I actually like them on DCU and would consider them good if I wasn’t mad about them league-wide</t>
  </si>
  <si>
    <t>RT @DailyMail 'South Korea fully implemented screening on all direct flights, all airports, within the next 12 hours or so Italy will implement the same thing. It will be multiple temperature checks in the airports before boarding' https://t.co/b8FxMfnxwZ</t>
  </si>
  <si>
    <t>Is someone you love experiencing depression? Check out 7 steps you can take to help.
How do you support your friends and family?
#LetsTalk #TimeToTalk</t>
  </si>
  <si>
    <t>@yashar When they bury her, they need a doorway to dig her up every few years.</t>
  </si>
  <si>
    <t>Big thanks to our #Hahntourage https://t.co/A0ADTSWM7n</t>
  </si>
  <si>
    <t>Right Wing Round-Up: ‘I Love You, Baby’ by Kyle Mantyla via Right Wing Watch https://t.co/tOMboNOBjx</t>
  </si>
  <si>
    <t>RT @BetteMidler Super Tuesday is TOMORROW!!!  When you are voting for your best interests, please consider climate change.  We need to pay attention to it for ourselves and others, and generations to come!!
#bloomberg2020 #getitidone https://t.co/cjdANYbifK</t>
  </si>
  <si>
    <t>#NowPlaying Crying Roses - Tell Me Why listen loud at https://t.co/gTbpvuWWzi Long Live Rock N' Roll! #music</t>
  </si>
  <si>
    <t>This is amazing! So many wallets working very hard on making ENS more accessible</t>
  </si>
  <si>
    <t>@Redpainter1 Stable fucking genius. Last week he was “shocked” to find out how many people die of influenza. Covid 19’s mortality rate is much higher than the flu. #IdiotInChief</t>
  </si>
  <si>
    <t>I wanna wet this niggah’s beard so bad!!!</t>
  </si>
  <si>
    <t>Jack Welch, former chairman and CEO of GE, dies at 84 https://t.co/RzW7uBI9K1</t>
  </si>
  <si>
    <t>RT @NCTsmtown_127 NEO ZONE DISCOVERY #3 : #JUNGWOO
NCT 127 The 2nd Album
〖 NCT 127 Neo Zone 〗
NCT 127 〖 영웅 (英雄; Kick It) 〗
🎬Music Video ➫ 2020 03 05
💿Music Release ➫ 2020 03 06
#NCT127 #NeoZone
#영웅 #英雄 #KickIt
#NCT127_영웅_英雄 #NCT127_KickIt https://t.co/XIUI6kfuGF</t>
  </si>
  <si>
    <t>RT @_jessicayin Look for a tumbling coach in the LA/OC area.  If you are interested please message me.</t>
  </si>
  <si>
    <t>It is alarming how many people have posted reminders to others to “wash their hands”. It’s not just a flu season or pandemic thing, it’s a NORMAL hygiene thing and no one should need to be reminded. Gross. Ew. I hate everyone. Yucky. Wash your hands. No matter what.</t>
  </si>
  <si>
    <t>@PercysKarma S1/G4 MMR? What's your CS rank? What maps do you know smokes on? Average time flashed, etc? https://t.co/rHr81DBUdu</t>
  </si>
  <si>
    <t>RT @Maniak_JayTwo I was rocking with her too smh</t>
  </si>
  <si>
    <t>RT @bootysplitter1 Everytime I fuk this boi I get a whole different vibe . https://t.co/mgTlGMihiB</t>
  </si>
  <si>
    <t>RT @billboard .@BTS_twt mark their third and highest-peaking #Hot100 top 10 with "ON" https://t.co/Njs76PLgDb</t>
  </si>
  <si>
    <t>Happy Women’s History Month! 
Have we found a natural cure or remedy to prevent period acne? 
#WomensHistoryMonth</t>
  </si>
  <si>
    <t>@pmspshopbandit @PetrosAndMoney Nice bangs P...👌</t>
  </si>
  <si>
    <t>@QueenSelenaRare @vendettamercury @PopCrave @ddlovato @TheEllenShow It ain’t me also a collab 💀 if you knew anything fts always do better than solos</t>
  </si>
  <si>
    <t>RT @RiseLBC HAPPY BIRTHDAY @JayonBrown12!! Another year of greatness on the horizon!! 💪🏾🙌🏾 https://t.co/VkQB3bIamt</t>
  </si>
  <si>
    <t>That’s it, I’m watching sex and the city 🥺 https://t.co/XmPL7sq68W</t>
  </si>
  <si>
    <t>RT @RyanAFournier Senator Ron Johnson just announced that he will be issuing the first subpoena in the Burisma-Biden probe.
It’s time to hold Joe Biden and Hunter Biden accountable!
Who agrees?</t>
  </si>
  <si>
    <t>RT @washingtonpost Epidemiology experts said the most important aspect of preparedness costs nothing at all — calm.
Wash your hands regularly. Cover your nose and mouth when you sneeze. And when you’re sick, stay home from work or school and drink lots of fluids. https://t.co/oeLd5qpejE</t>
  </si>
  <si>
    <t>@MollyJongFast this is essentially a live-action Punch and Judy puppets show</t>
  </si>
  <si>
    <t>In recognition of #ReadAcrossAmerica Day, we’re giving away a SIGNED copy of @blaqbadger14 ‘s children’s book:   ‘I May Be Little, But I Play Big’ 
📚 RT and follow @ChargersCR for your chance to win! 
#TackleReading https://t.co/l1ez8fFugL</t>
  </si>
  <si>
    <t>RT @Spud49078700 Here’s a song for you… Streets on Lock Bleu Da Vinci
https://t.co/pGK2BhyChN</t>
  </si>
  <si>
    <t>RT @DUBBIE_HONCHO Lmao Mad o  https://t.co/2GTEnfzOZ0</t>
  </si>
  <si>
    <t>Lately I’ve been really sad bc spn is reaching its end but seeing my boys do dumb stuff like this makes my heart melt 🥺🤍</t>
  </si>
  <si>
    <t>RT @globalzaay I’m attracted to mindsets .. i gotta see how you think cause looks ain’t enough</t>
  </si>
  <si>
    <t>RT @xsqoof ice age baby was murdered this morning in Culiacán, Sinaloa, Mexico by a rival gang https://t.co/YNBlelDmwW</t>
  </si>
  <si>
    <t>RT @clairlemon We've confirmed human-to-human transmission of #COVIDー19 in Sydney &amp; we know asymptomatic people transmit the virus. The time to start self-distancing is now. Advice this morning from Health Minister Greg Hunt to 'wash hands' &amp; 'look out for each other is inadequate.'  Thread.</t>
  </si>
  <si>
    <t>RT @CardiTheStalli I never knew how to explain this but this is perfect</t>
  </si>
  <si>
    <t>RT @eleven8 Honey Pot, a black woman owned natural hair care line that’s sold in Target, had a commercial where they said they want to empower black girls. 
Now white women are mad and have been leaving them a low rating. 
Please give them 5 stars https://t.co/FABhpr4ZkH</t>
  </si>
  <si>
    <t>RT @GenePark Skyrim skits never get old https://t.co/FPL3FmfWWM</t>
  </si>
  <si>
    <t>This to do list is so cute https://t.co/9vSYo3H9PR</t>
  </si>
  <si>
    <t>James Lipton basically discovered Bradley Cooper so thank you sir. #JamesLipton https://t.co/EY7JltCu4X</t>
  </si>
  <si>
    <t>RT @PlanetCynthia Come work with me at JPL!  I'm hiring a postdoc to work on surface processes on Europa &amp; icy worlds. Must be within 5 years of PhD; US citizen not required but JPL has some country restrictions.  1st app review in 2 weeks. DM me w/ questions! https://t.co/1YjlmmBG1R</t>
  </si>
  <si>
    <t>LRT. OP has been my entire college interactions between me and most lgbtq people at a base value and is the perfect example of why I am immediately on guard or trying to seem as non threatening as possible anytime I meet  a queer person who's 18-22.</t>
  </si>
  <si>
    <t>RT @yofancy_ Free of charge, let’s start these businesses up!
🙏🏼 Let’s see what March bring us.... drop your emails! 
Retweet for a friend❤️ https://t.co/MUOjozeeW0</t>
  </si>
  <si>
    <t>RT @AshleyDeAmber A yt nursing student said a 14 y/o Black patient was addicted to pain meds b/c she “didn’t look like she was in pain”... the pt was going through a SICKLE CELL CRISIS!!
I cannot express enough the importance &amp; NEED of Black individuals in healthcare.</t>
  </si>
  <si>
    <t>RT @Miles_DF Makeover https://t.co/vAEHSY9mU3</t>
  </si>
  <si>
    <t>Timothy Hutton Accused of Raping 14-Year-Old Girl in 1983 (Report) https://t.co/BWP1OQHoRG via @variety</t>
  </si>
  <si>
    <t>Lmfaooooo i gotta watch this 😂</t>
  </si>
  <si>
    <t>RT @RaniaKhalek At this point it’s abuse to be making biden run.</t>
  </si>
  <si>
    <t>RT @whoszainn “Make sure you eat.” - A keeper</t>
  </si>
  <si>
    <t>Grand Rapids...see you soon!</t>
  </si>
  <si>
    <t>RT @yopussyovarated white john mike will made it otw https://t.co/IyXn6QEHaT</t>
  </si>
  <si>
    <t>@CNK2011 Thanks. I am. 😊</t>
  </si>
  <si>
    <t>RT @Welosthepercs Erykah badu after selling her pussy incense https://t.co/4jWy5Fu5vS</t>
  </si>
  <si>
    <t>@realTuckFrumper Yup, he’s far too busy stuffing his face with KFC and McDonalds, to have his annual physical... https://t.co/7X8wMUK9cY</t>
  </si>
  <si>
    <t>RT @jxseliin I’m cute with or without makeup but if my hair is ugly I am ugly</t>
  </si>
  <si>
    <t>RAND experts weigh in on disarmament, demobilization, and reintegration challenges in #Afghanistan: https://t.co/RoEl0siJh0</t>
  </si>
  <si>
    <t>Make the Law of Attraction work for you. https://t.co/8Nv6eeq5Kq #manifest https://t.co/PCWGN9KdlS</t>
  </si>
  <si>
    <t>RT @Reuters U.S. Senate leader wants to pass coronavirus bill within two weeks https://t.co/M3hYINierR https://t.co/SqTOQHCtkE</t>
  </si>
  <si>
    <t>@tehlorkay Yes, definitely! I’m so glad you’ll be at both! ❤️</t>
  </si>
  <si>
    <t>@Razzball @MichaelSalfino @The_McHugh Sure, but if bad pitching is destroyed by the scoring, can end up with a bunch of negatives?  Id have to really look, never played cutline, but know they tried to build it to be similar to 5x5, but for a best ball setting since you cant do that with 5x5.</t>
  </si>
  <si>
    <t>RT @xXAutumnIvyXx main antagonist in the anime vibes. https://t.co/RsNv9b8rXi</t>
  </si>
  <si>
    <t>RT @TheYeyit Can I pay for my tuition with Box Tops</t>
  </si>
  <si>
    <t>i’m suing for the botox i’ll need after this week</t>
  </si>
  <si>
    <t>Anything that has to do with my appearance. Traveling.</t>
  </si>
  <si>
    <t>@KatyTurNBC Warren should be pressuring herself if she actually believes in the progressive policies both her &amp; Sanders support. I was a Warren supporter up until Saturday’s results in SC. Progressives need to do what establishment moderates are doing &amp; coalesce around the lead progressive.</t>
  </si>
  <si>
    <t>Still my favorite all-time title. #ElTrafico🚦 https://t.co/q5siqqbtER</t>
  </si>
  <si>
    <t>@LadyNC @misoTall_86 And I oop 💅🏽🤑</t>
  </si>
  <si>
    <t>Grouch Socks $  15
➤ https://t.co/z5Jph6qNZg https://t.co/4ixglvRhrm</t>
  </si>
  <si>
    <t>@preludecoda @parquesomedia @InvenGlobal Live footage of @parquesomedia after the team winning breaks the base https://t.co/MRLBuZJuJz</t>
  </si>
  <si>
    <t>@caspertheghoul_ let’s go get some chicky nuggies 😛</t>
  </si>
  <si>
    <t>RT @RavenRaybay I’m serious about my peace...don’t bring no type of bullshit or confusion around me</t>
  </si>
  <si>
    <t>RT @michaelmalice it's a pretty glaring red-pill to realize that Someone sat down with both Klobuchar and Buttigieg and told them to fall in line</t>
  </si>
  <si>
    <t>RT @jacksonjacks_ My mom: *bust in room* now this is the second time I told you! get yo ass up for you miss the bus 
14 year old me:
https://t.co/MxMiA1Gsvo</t>
  </si>
  <si>
    <t>@thatemilykelley Also PLEASE wash your gd hands before and after you vote if you’re using those touch screens! #CaliforniaPrimary</t>
  </si>
  <si>
    <t>Today I LOST $80,000 because fucken @RobinhoodApp decided to crash and fuck everyone over. Y’all best bet I’ll have a Fat lawsuit coming your way.</t>
  </si>
  <si>
    <t>@anafuja Hi Ana! We're so happy that you and your furry friend were able to share in the FFF fun! It looks like she fits purrfectly in the Spring Box! We hope that you are loving all your new products! Xo https://t.co/j23PVZ8JZf</t>
  </si>
  <si>
    <t>RT @MONBEBEnt @eshygazit @OfficialMonstaX We will be moving another mountain soon if you know what I mean #HERO100MForMX7</t>
  </si>
  <si>
    <t>@Trey_Explainer This is the second article I’ve seen today “officially confirming” something that happened in this movie. Remember when you could find out what happened in a movie BY WATCHING THE MOVIE?</t>
  </si>
  <si>
    <t>@STIIIZY Chief Communications Officer, @Daniel_HTY, sits down with @CannaSafeLA to talk about their latest innovation in quality control - the QR code. A single-use code allows buyers to determine that their product is clean and compliant.
Watch Now: https://t.co/KiDNNHYyAA</t>
  </si>
  <si>
    <t>RT @meredithshiner So I was asked today and provided a theory on why so many former/current Dem Hill staffers back Warren: She is the only candidate who has directly acknowledged the brokenness they live in, rejected the idea of a "return" that's never coming and proposed blowing up the filibuster.</t>
  </si>
  <si>
    <t>RT @lagloriacubano @senatemajldr Sen. Joni Ernst along with most Republicans in the Senate and Congress, voted in 2017 to take $1 billion away from the CDC's Prevention and Public Health Fund when they voted to repeal Obamacare. #GOPBetrayedAmerica 
https://t.co/hMheYw5Vbg</t>
  </si>
  <si>
    <t>The lucky winner of our "We're Back" T-Shirt Giveaway is @AndrewRindell Please DM us with your address. Limited Shirts still available for Purchase! $6 goes to Harrison Phillips Charity, Playmakers! Get one, before they're gone.
https://t.co/XOpxrhdkyg</t>
  </si>
  <si>
    <t>👋@MisterGotoGuy - less than six months until we tie the knot ❤️
Thank you amyvvphoto for this super cool shot!! We had a blast running around with you 🥰 @ DTLA Arts District https://t.co/U2liPgjomj</t>
  </si>
  <si>
    <t>RT @sdr_medco Seattle-area officials report new coronavirus deaths, bringing US total to 6!! 
https://t.co/QMqRaxjNcl</t>
  </si>
  <si>
    <t>RT @BtsHandwritten Billboard taking longer than usual in releasing the chart and then screwing it up big time.. who is doing it like them??
#RecalculateBillboard</t>
  </si>
  <si>
    <t>Lmao! Anthony Rizzo taking a shot at the #Astros while mic'd up for the game! Can I get a bang!!! We should mix up all players this season! #Cubs #Dodgers #Yankees #MLB
.
.
.
#ladetermined #losangeles #boysinblue… https://t.co/AQ4I9GPNeh</t>
  </si>
  <si>
    <t>RT @2fried2care Me waiting patiently for the bartender to notice me and take my order because I know they’re busy and I am aware how stressful it is to work in the service industry</t>
  </si>
  <si>
    <t>RT @maddiemagno @A5HTIN finally an ashtin twitter account i don’t have to mute!</t>
  </si>
  <si>
    <t>RT @charts_k #BTS Map of the Soul: 7 has debuted at #1 on Oricon's Weekly Chart in Japan! 🇯🇵
With 377,000 sales, this is BTS's biggest debut in Japan, selling more than MOTS: Persona's OVERALL sales!
MOTS: 7 has officially debuted at #1 in the Top 5 biggest music markets of the world! 🏆 https://t.co/8NdN0gZ4k2</t>
  </si>
  <si>
    <t>RT @ianjq this tails despawn joke was @cartoonfuntime's doing 🦊 https://t.co/rq3P72StgD</t>
  </si>
  <si>
    <t>RT @tommieelee007 Real N***** make me smile 😁</t>
  </si>
  <si>
    <t>I can’t get excited for someone who aided in disrupting my peace. I will still be happy for you. Just not as enthusiastic.</t>
  </si>
  <si>
    <t>$RYAAY $ICAGY - European carriers cut more flights https://t.co/euiSyJ00pt</t>
  </si>
  <si>
    <t>@tivadinc @AmbassadorRice @JoeBiden @realDonaldTrump Well, that guarantees I won't vote for our former vice president. Thank you, @AmbassadorRice, for simplifying my choices this election.</t>
  </si>
  <si>
    <t>RT @GadiNBC Health officials just confirmed there have been 6 deaths from #CoronaVirus in Washington State. #Covid19</t>
  </si>
  <si>
    <t>@Psyryn_OG I support that 100%</t>
  </si>
  <si>
    <t>RT @FLScreenings Free Advance Screening of The Way Back @TheWayBackMovie in Miami, FL via @CineMovie (Redeem Code/Link) https://t.co/3Utzuen3P7</t>
  </si>
  <si>
    <t>I just saw VP Pence at the news conference about the coronavirus talking about they’re following the facts...that’s so they can cover them up!</t>
  </si>
  <si>
    <t>Tomorrow is Election Day in LA County and Metro is providing free rides on buses, trains, and bikes! #LAVotes  https://t.co/YRvhlvKBG6 via @metrolosangeles</t>
  </si>
  <si>
    <t>@meeshfitz @TheGreatestbar @publichousenyc @andreaboehlke YAS girl I will be there whenever that is!</t>
  </si>
  <si>
    <t>@eluning @amyklobuchar @PeteButtigieg Ranked choice voting is the right policy move. Many of us have said this for years &amp; @SenatorBennet just proposed funding for it in the #voterchoiceact</t>
  </si>
  <si>
    <t>RT @KristolePerkins Sir??????????? My man sending me pregnant women lmao https://t.co/96QQwBjYfZ</t>
  </si>
  <si>
    <t>RT @SpencerWan More of my animations from #TheOwlHouse https://t.co/TiKePq9V6i</t>
  </si>
  <si>
    <t>RT @VGChunk I hate when I gotta talk bad to people cuz I’m really cool as hell but I’m NOT gon take no shit 😂💯</t>
  </si>
  <si>
    <t>RT @billboardcharts .@BTS_twt is the first Korean act with at least 10 charting songs on the #Hot100.</t>
  </si>
  <si>
    <t>RT @walkafyre Our compatriot @15poundstogo (who’s fine, just taking time from Twitter) asked me to continue his legacy by threading new FOIA docs released last week by the State Department. 11 new HRC emails were released. This isn’t my main area of expertise but let’s see what we have.</t>
  </si>
  <si>
    <t>RT @RoshiiGreen I’m super big on ghosting to get my affairs and mental health in order. No ones got me like I’ve got myself and I’m good to nobody unless everything with me is patterned first.</t>
  </si>
  <si>
    <t>RT @YUNGSADISTlC is she wasted or is she wasted https://t.co/03fwZtGsxC</t>
  </si>
  <si>
    <t>💜🐍💛 # 1 of Kobe murals in L.A @ The Argyle Hollywood https://t.co/MAoi7mF8gc</t>
  </si>
  <si>
    <t>RT @Ballislife “One step closer.” - Steph https://t.co/T2bUvwl5dt https://t.co/K2R6E0Rv9x</t>
  </si>
  <si>
    <t>100% THAT BITCH!!! EVEn klghlkjg #thatbitch #PopMusic #WomensShirt #PopMusic #Music #Lizzbians #Lizzo @lizzo #TruthHurts #Therapy #Motivation S M L XL Lizzo https://t.co/ljem61qzLW</t>
  </si>
  <si>
    <t>@thaarealdeaal yea my 18th was lit I WAS STILL DRUNK THW NEXT MORING</t>
  </si>
  <si>
    <t>RT @Beth_Gansett It’s official and I’m ready to go. I’m proud to have supported @PeteButtigieg and I believe he made the decision to suspend his campaign for the right reasons. I’m officially #PeteToBernie and made my first non Pete donation of the cycle. #Bernie2020 #BernieSanders2020 https://t.co/lh3DFdwZHO</t>
  </si>
  <si>
    <t>@BrianKarem @realDonaldTrump He’s lying</t>
  </si>
  <si>
    <t>@ChrisHayven4179 @TheEllenShow She absolutely can hang with whomever she likes.
And get dragged for it when it's a war criminal.</t>
  </si>
  <si>
    <t>RT @maarsoxic the things i can’t change are the reasons you love me</t>
  </si>
  <si>
    <t>This week is School Social Worker Week at WHS. In honor of their work, we want to share a flyer on they do on campus. Thank you for supporting their work and our students! #abcstories https://t.co/9e92I9cJUP</t>
  </si>
  <si>
    <t>RT @1JCARMOUCHE Dawg Dion waiters really did this shit on his IG story 😭😭😭 https://t.co/N8kIZznT4i</t>
  </si>
  <si>
    <t>RT @JeriEllen1 The #JoeMentum is real!! https://t.co/I0oevYJ9Rb</t>
  </si>
  <si>
    <t>@angelinavalen11 some throwbacks for the fans who want to see you return to XXX #Queenofchaos https://t.co/gGFl211c00</t>
  </si>
  <si>
    <t>Sitting in an airport watching Mike Pence speak about coronavirus. Can’t hear him nor read the closed captions.  I feel smarter for that loss of his version of information and insight. A homophobic misinformed pol whose state suffered medical harm when he failed HIV prevention</t>
  </si>
  <si>
    <t>RT @_Snoook Under no circumstances is it ok to let anyone disrespect your significant other. Idc how cool you and that person are or how long y’all been cool, you check them. Your significant other shouldn’t have to say a word</t>
  </si>
  <si>
    <t>RT @BigKru216 sex hit different when a mf love every part of your body 🥴</t>
  </si>
  <si>
    <t>RT @LeeLee1387 Its been a minute since I got #PotG as #Orisa #Overwatch #Experimental  #PS4share https://t.co/eiueKi304x</t>
  </si>
  <si>
    <t>RT @KeithNHumphreys I gathered up every wristwatch I've  owned since childhood and tried to sew them into a belt.
What a waist of time.</t>
  </si>
  <si>
    <t>RT @kbyrd2_ I love having friends that understand Mariah Carey’s longevity. 
“DONT do that because she’s had a #1 in EVERY decade.” 😭😂😩🙌🏽🙌🏽 https://t.co/V5NC9EUmMW</t>
  </si>
  <si>
    <t>RT @FilmQuarterly Join us in #LosAngeles on March 14 at the Billy Wilder Theater @UCLAFTVArchive as we celebrate 50 years of Asian American cinema with contributors from our upcoming Spring 2020 issue! More info: https://t.co/NAz5ydNouu https://t.co/JbFS2Wjx2P</t>
  </si>
  <si>
    <t>RT @Foot_Masters Every Milan fans that care about the future of @acmilan should post this picture and leave it as a pinned message. We are AC Milan, Gazidis is nothing in Football and will never be anything ! #GazidisOut https://t.co/R10IoPcEUX</t>
  </si>
  <si>
    <t>RT @gwensnyderPHL (thread)
In the past 24 hours, a lot of folks have read my concerns about how Chapo-style class reductionist approach primes their audience for recruitment by white supremacists.
A lot of folks have been like, WTF, how?
So y'all, let's talk about how.
Let's talk about Occupy.</t>
  </si>
  <si>
    <t>RT @Maggie_Klaus Hey @TomPerez, just went to volunteer at @JoeBiden’s South Central LA HQ and it’s shut down because @BernieSanders supporters have organized a protest and threatened violence at 3. Volunteering in East LA instead. You let this a**hole into our party! I am livid! #NeverBernie</t>
  </si>
  <si>
    <t>RT @WalteroDMV How Im trying to be with a boo in the club when Safaera comes on #YHLQMDLG https://t.co/pCdvTecptn</t>
  </si>
  <si>
    <t>@BarbaraCorcoran Black Space Coins💫Get this 1921💫 #masterpiece💫 featured in the #Power Of #Women #Collection⭐️ The #Beauty and #Strength of #Woman ⭐️ #Lady #Liberty⭐️ Get stellar coins💫https://t.co/oezpfiJbah</t>
  </si>
  <si>
    <t>why is everybody concerned about COVID-19? we have Vick's for a reason</t>
  </si>
  <si>
    <t>RT @Schriock1 I was so excited to help convince @ewarren to run for the Senate eight years ago, and I’m even more excited that @emilyslist has endorsed her to become the next president of the United States!</t>
  </si>
  <si>
    <t>#Hero100MForMX7
#WeDidItWonho
#100MforWonho
@OfficialMonstaX
@STARSHIPent
AllAboutLuv for Monsta X
Thank you, sweeties</t>
  </si>
  <si>
    <t>RT @KendrickPerkins What we are not about to do is discredit what Ja Morant because of ratings.
Not taking anything from Zion, but in no way can you miss half the year and win ROY!
@NBA and media that sends a terrible message to our youth</t>
  </si>
  <si>
    <t>Top 5 players by Offensive Wins Added so far this season —&gt;
James Harden: 9.2
Trae Young: 8.4
Damian Lillard: 8.3
Luka Doncic: 7.7
LeBron James: 7.2 https://t.co/wV7FzOgtbc</t>
  </si>
  <si>
    <t>RT @ogmaxb chief keef back like he neva left  https://t.co/AVK6n8gHcV</t>
  </si>
  <si>
    <t>RT @KARLSJRZ Some of you forget how to just be alone...I promise it’s good for u</t>
  </si>
  <si>
    <t>@aandeddb check out my new @sprite Ginger commercial. https://t.co/hL8DHuLgku also go to https://t.co/lcCZfMOCnR or @art_worldwide</t>
  </si>
  <si>
    <t>RT @ewarren Thank you, @PeteButtigieg. I know you'll continue giving back and serving our country for many years to come.</t>
  </si>
  <si>
    <t>RT @SEC #SECSB Co-Player of the Week: @arivv21
Details »  https://t.co/g4Rf6Oj5Ft https://t.co/mnhUdxHxBK</t>
  </si>
  <si>
    <t>RT @Edfunders Some great Census resources for educators here from @NEAToday "The importance of the U.S. Census to the well-being of children and the strength of their public schools cannot be overstated." https://t.co/jlsxXDCbzR https://t.co/kDoZRkJ2Dd</t>
  </si>
  <si>
    <t>RT @carlosxmendoza Our relationship finna be lit asf contigo y con mis suegros 🥴✌🏼 thats a promise</t>
  </si>
  <si>
    <t>Someone just made me a favorite on #NiteFlirt. Call me at 1-800-To-Flirt, ext: 947137 to hear why you'll do the same. #dominatrix #femdom</t>
  </si>
  <si>
    <t>RT @alechavezrc oh to be perfect like alexa demie https://t.co/cs9TltfW6C</t>
  </si>
  <si>
    <t>RT @chrisbrown Lady's man ❤️ https://t.co/dvgp7Sc7FJ</t>
  </si>
  <si>
    <t>RT @GraysonDolan Saw this earlier today and it made me smile, wanted to share https://t.co/RLCzpiqSrS</t>
  </si>
  <si>
    <t>RT @KyleKulinski Joe “I have no empathy” for millennials Biden https://t.co/idI6IxBMpB</t>
  </si>
  <si>
    <t>RT @men_flesh Your sex buddy can be found on https://t.co/Vjr6afjMST https://t.co/Mw61jAx3Jx</t>
  </si>
  <si>
    <t>RT @BossHoggSmoove I'm sold https://t.co/FU2obdhfxg</t>
  </si>
  <si>
    <t>RT @tracy_skinny Nicki Minaj as v0m!t... A thread. https://t.co/t4QHjNMRoG</t>
  </si>
  <si>
    <t>Hey Dems, ya wanna help Kelly win in AZ? Want to flip AZ blue? Listen to the Captain...</t>
  </si>
  <si>
    <t>RT @RockinWineTours Getting this party started!
More info https://t.co/CKpLIdJphW
#temeculavalley #bachelorette #bacheloretteparty #bridetobe #bride #bridetribe #bridesmaids #winetasting #winery #temeculawinetour #partybus #wine #temecula #fun https://t.co/e5pi4gf07E</t>
  </si>
  <si>
    <t>RT @GNKauffman @senatemajldr I am surprised your keyboard wasn't struck by lightning when you typed "bipartisan and collaborative".  Let's see an up or down vote on HR.8 &amp; then we can talk.  Many people are saying that it is a toss up between you &amp; trump for most hated man in America.
#ComplicitCorruptGOP</t>
  </si>
  <si>
    <t>We're counting down the days till #LAABF2020 hosted by 
@PRINTED_MATTER at the Geffen! They've announced the full line up and participants for this year, which you can check out here: https://t.co/Vg6yTZFyiP
Start mapping out your schedule now! See ya there!! ✍️📚🤓 https://t.co/mphlZ7j4vR</t>
  </si>
  <si>
    <t>Trump and Biden don’t sound very different. Trump just speaks gibberish more confidently.</t>
  </si>
  <si>
    <t>@jamesbambu Lmfaooooo! Sound like something I would say</t>
  </si>
  <si>
    <t>RT @SpookyGothLoser DO YOU WANNA RAISE A PUPPY TOGETHER OR NOT???????????                  
  🥺
👉🏻👈🏻
  👚
  👖
👡🧦</t>
  </si>
  <si>
    <t>RT @IGN In Earth’s darkest hour, a new god is unleashed.
Check out the exclusive first trailer for Justice League Dark: Apokolips War, where a massive Justice League teams up to stop the all-consuming Darkseid. https://t.co/XH46t0jGew https://t.co/IuscSQRNwq</t>
  </si>
  <si>
    <t>RT @RobMayeda Wind advisory extended to Tuesday as gusty conditions continue (1/2) #CAwx https://t.co/vKyQLc4SZj</t>
  </si>
  <si>
    <t>@Trevornoah Black Space Coins💫Get this 1921💫 #masterpiece💫 featured in the #Power Of #Women #Collection⭐️ The #Beauty and #Strength of #Woman ⭐️ #Lady #Liberty⭐️ Get stellar coins💫https://t.co/oezpfiJbah</t>
  </si>
  <si>
    <t>RT @olgaNYC1211 Putin's US regime/loyalists ⬇️ orchestrating farce investigations during elections. They want Dems/career employees who investigated Russia's attack on America on trial. They will have shit show investigations on Trump's opponent/family. This was timed for Super Tues. Mafia state https://t.co/NYfpJZ9NBP</t>
  </si>
  <si>
    <t>Love Selena’s live version of “Como La Flor” more then the radio edit🤍🤍 That opening!! https://t.co/xZEWYFeTQC</t>
  </si>
  <si>
    <t>RT @stephan_xo I was wondering if you’d like to go to the gym with me 
                           😔
                        👉🏽👈🏽
                        👟🧦</t>
  </si>
  <si>
    <t>RT @callmeKaprii when u find someone w the same sense of humor as u.</t>
  </si>
  <si>
    <t>RT @HistoryMuppet To my US followers. Go out and VOTE. It’s your civic duty and you’ll make Sam the Eagle proud. https://t.co/dtIdvobwe5</t>
  </si>
  <si>
    <t>RT @liquid_gaming_ ☘️Giveaway Announcement☘️
I'm giving away a physical/digital copy of Animal Crossing New Horizons for the Switch!
To enter:
☘️Follow Me
☘️Retweet
☘️Comment with your favorite new feature! 
Winner announced on Saturday 3/7/20 after 600 retweets. Good luck! #GamersUnite https://t.co/gIbJ59Fui6</t>
  </si>
  <si>
    <t>Bottom 5 rookies by Player Impact Plus-Minus so far this season —&gt;
Eric Paschall: -3.5
RJ Barrett: -3.5
Darius Garland: -3.3
Jordan Poole: -3.1
Darius Bazley: -2.9 https://t.co/c7lTc3YWWS</t>
  </si>
  <si>
    <t>@McCal_B @VS_Colly I tell you say the condom you won take ice cube put inside nu no be innovative these people no go buy</t>
  </si>
  <si>
    <t>RT @SoldYaaSoul @LegionHoops @DrKingX Lakers are desperate. JR Smith &amp; Dion getting workouts lol, idk how Allen crabbe’s contract is set up but that’s who they should go after if they have cap room to https://t.co/V9qCFElwcg</t>
  </si>
  <si>
    <t>RT @nazani14 @Eiggam5955 The CDC has discredited itself. Removed all stats on testing, still listing deaths at 2, cases at 43.
Compare with Johns Hopkins: 100 cases, 6 deaths.
https://t.co/EbokenjoEo</t>
  </si>
  <si>
    <t>I hate when ppl play w my money. Especially when u LIE. Easiest way to get on my hit list. I will literally never fuck w you again.</t>
  </si>
  <si>
    <t>Dick Van Dyke loves Bernie Sanders and isn't afraid to show it.
The 94-year-old really hammed it up at a rally for the senator on Sunday, singing and dancing for the crowd who responded by chanting: "We love Dick!" https://t.co/y39QWyoOyD via @HuffPostPol</t>
  </si>
  <si>
    <t>RT @stfualone The signs with a "sixth sense"
- Leo
- Pisces
- Aries
- Capricorn
- Virgo
- Sagittarius
Y'all just know when something isn't right and are good at sensing things like for example you will KNOW if someone is evil just by being around them. Be like "this person is baaaad news" 🤣</t>
  </si>
  <si>
    <t>@lawson_found Hey Lawson. So many! And we each actually just answered this question on our most recent Patreon Q&amp;A episode.
I had three answers: Patricia Highsmith's Ripley series, Ray Bradbury's The Martian Chronicles, and any of Madeline L'Engle's books ❤️
https://t.co/4b1U1oqx3O</t>
  </si>
  <si>
    <t>The "Bernie Bros" or "Bernie or Bust' are the worst of the worst.</t>
  </si>
  <si>
    <t>@TheKhyatsMeow You will and it’s ok not to be ok. Day by day ❤️</t>
  </si>
  <si>
    <t>RT @bigsighlol2 @mansaidAk @5ivehad I’ll give you another set of Seerah Podcast I listen to with sources from Ibn Ishaq,  Ibn Kathir and the likes etc ..it’s changed my life but pls RT and donate first jzk 
https://t.co/UhaPDGIBYF</t>
  </si>
  <si>
    <t>@TomSull85641717 @SRFORTX @Chocoloner @BrianF16 @ptownb @BillsMafia_107 @marcusdnatelo @DC_Draino @BernieSanders You don't need roads? You don't need medical care? You're able to teach your children a full curriculum?
You benefit from other people's tax dollars every single day. Your value is only determined by your ability to work. Should you get in a car accident you'd be fucked.</t>
  </si>
  <si>
    <t>RT @CNN A 13-year-old from New Jersey has embarked on the cutest mission ever. He sews tiny bow ties for cats and dogs to help them get adopted. https://t.co/WvPN8W96I2</t>
  </si>
  <si>
    <t>RT @treswritesstuff the thing is I still wanna watch this version of the movie https://t.co/f1ZIJDuHz0</t>
  </si>
  <si>
    <t>@sincerelyitzel I’ll send a dm</t>
  </si>
  <si>
    <t>IM TRYIMG SO HARD TO KEEP MY EYES OPEN TIMES LIKE THIS ARE WHEN I REGRET NOT STARTINGTO DRIVE SOONER</t>
  </si>
  <si>
    <t>Incredible energy last night</t>
  </si>
  <si>
    <t>RT @biden4pres Look I like Bert Sanders. Neat guy. Devout Lutheran. Louder than hell, but that’s politics</t>
  </si>
  <si>
    <t>@sonic_hedgehog Doesn't hurt if you are also packing the 7 Emeralds https://t.co/5wmqFt5OF2</t>
  </si>
  <si>
    <t>RT @2Tweetz_ Awww man, they giving boosie a show 😂😂😂😂😂😂
 https://t.co/XndTv2xEM1</t>
  </si>
  <si>
    <t>RT @BernieConnor9 Why does every one who speaks from this #coronavirus task force go sooo far out of their way to shamelessly praise the “exquisite leadership” of the #Trump? The answer—- they’re told they better,or else!! So uncomfortable. https://t.co/00Sa3ro4QZ</t>
  </si>
  <si>
    <t>RT @_tasiams i like to draw pointy hats #VisibleWomen https://t.co/sEUSdBPoBE</t>
  </si>
  <si>
    <t>RT @DallasStars 10 home games left, everything on the line. Join us for our March to the playoffs.
🎟️→ https://t.co/vdXrTwVaxR
#GoStars https://t.co/qq3J6K4mZA</t>
  </si>
  <si>
    <t>RT @courtneyjjigae been sewing a lot recently and i cant get this AU of Tae being a tailor and throwing all of his money into expensive fabrics to create his own designs yet still hasnt found the right ppl to model them 🌝 
#btsfanart #taehyungfanart https://t.co/xBLO7TUxLX</t>
  </si>
  <si>
    <t>RT @hasanthehun the democratic party establishment has put all their support behind this dude who’s only quality thus far has been his “electability” his track record is awful, w the exception of being obama’s vp- where he still plenty of right wing things, that got swept under a rug cus, obama.</t>
  </si>
  <si>
    <t>RT @_princessmagggs When he post a selfie so the streets can see</t>
  </si>
  <si>
    <t>RT @blanchettposts Cate Blanchett singing compilation 🎶 #EGOT https://t.co/XUQ9zfJNjO</t>
  </si>
  <si>
    <t>Stay Off my porch! “Beware of the Owner”🔫 #jackeylacey @ Inglewood, California https://t.co/1f5N0PMnM7</t>
  </si>
  <si>
    <t>RT @natureslover_s Sorry human, the sink is taken. https://t.co/UZ1Isx2UIb</t>
  </si>
  <si>
    <t>RT @StanEmergency Per Stanislaus County Heath Services Agency, there is NOT a confirmed case of a patient with Coronavirus within Stanislaus County. https://t.co/i7mPsIp0b9</t>
  </si>
  <si>
    <t>this guy just slid into my dm’s on the citrus college app. I hate it here</t>
  </si>
  <si>
    <t>Here we go!</t>
  </si>
  <si>
    <t>Join us in New York this Wednesday. For more information check out @ModelAllianceNY or https://t.co/RpYmNkyGy8 https://t.co/ykZfGyUEJf</t>
  </si>
  <si>
    <t>@Dinolich should i burn the computer and salt the ashes</t>
  </si>
  <si>
    <t>@RiverKScott One quote had a print cost per book of $70! Although, I live in Los Angeles, so everything is expensive! I'm sure there are cheaper printing options, I just ran out of steam after several months of trying and failing with so many print solutions.</t>
  </si>
  <si>
    <t>RT @Chaantellie In my early 20s I used to think dating 30s was the cheat code.. Chile I’m 25 now and 30+ niggas be on BULLSHIT</t>
  </si>
  <si>
    <t>RT @vantends taehyung still holding the lil girl's hand even it’s already break 🥺
 https://t.co/dOi20L0LWq</t>
  </si>
  <si>
    <t>“News Alert: HHS Secretary Azar Says New Coronavirus Case Hits Another US City Then This Happened”- Lead Patriot
We know it will spread before gets better. Keep Up Usual Good Cleanliness Habits!
Wash Hands, Surfaces, Cover Mouth when Cough, Remedies etc https://t.co/jh6VaMheSI</t>
  </si>
  <si>
    <t>He ain’t Lying</t>
  </si>
  <si>
    <t>RT @lauferlaw @realDonaldTrump So Buttigieg &amp; Klobuchar being on a stage endorsing Biden is a coup? Are you and the geriatric socialist with a heart condition having dinner tonight?  Maybe you can commiserate over your many health problems, especially the psychological ones.  You’re going to prison, traitor.</t>
  </si>
  <si>
    <t>1 week from this Thursday is the show at the Troubadour!**************************************
 Get your tickets now if you haven't already! @spencermusic1 will hunt you down if you don't! 
#spencersutherland… https://t.co/wscxybja9c</t>
  </si>
  <si>
    <t>Because data scientists and engineers have different day to day concerns, it’s important to harmonize the two teams in order to get the most value out of your #bigdata. https://t.co/FnWhovAZbK</t>
  </si>
  <si>
    <t>RT @MTVAwards 💕 @kiernanshipka screaming really is my mind every day thinking about @noahcent and @lanacondor: https://t.co/bksjfIYr5d</t>
  </si>
  <si>
    <t>RT @MariaBF1 Good morning my extremely wonderful friends 💋 It's Monday but we aren't gonna let that stop us having an amazing day! 💙💛💚💜❤ https://t.co/MZwHDb2WdB</t>
  </si>
  <si>
    <t>Vote for @ewarren  Biden is pro banks.</t>
  </si>
  <si>
    <t>RT @Cali_Style_Jas @SimplyyShanice They are! I want them to work out for sure but in love with someone you’ve merely TALKED to for FOUR days??? THIS IS HOW PEOPLE GET CATFISHED!</t>
  </si>
  <si>
    <t>Stoked to announce I will be working alongside the @RCQuakes this upcoming season!</t>
  </si>
  <si>
    <t>RT @KurtNiceHHL Republicans and Russians trying to rig the Democratic nomination for Bernie. Trump got impeached because he’s scared of Joe Biden. Tom, Amy and Pete are making way for Joe. BP sent a clear message in SC but some WP still confused about who to vote for. 😒 https://t.co/meoYkGcVhu</t>
  </si>
  <si>
    <t>@RepMattGaetz @realDonaldTrump @POTUS 6 bankruptcies
Trump U
Fake Charity
Hurricane Maria
North Korea
Election Security
Etc.
All say otherwise</t>
  </si>
  <si>
    <t>RT @NewTSage villains waiting for the Power Rangers to finish morphing. https://t.co/5t2e8TQYTx</t>
  </si>
  <si>
    <t>Bernie Led the Fight Against the Iraq War https://t.co/dApyK9FF5R via @YouTube</t>
  </si>
  <si>
    <t>RT @tswilson30 @Peterlurievo checking in. Liking the new Golden Hour Double @santaanitapark and @GGFracing pretty cool might be my go to bet for a bit</t>
  </si>
  <si>
    <t>RT @mylarain_ I have the prettiest friends ever 🥺❤️ https://t.co/nnZGrhoxCU</t>
  </si>
  <si>
    <t>@dwhittemore @RobinhoodApp I have so many speculations... most if not all come from introducing a bug ): also noticed some weirdness where I’m seeing details about pending dividends on the wrong ticker.</t>
  </si>
  <si>
    <t>RT @Atrio_N7 I mean. Playable Isa in @DOOM when @bethesda? 
Thanks for all the love and support on the last one! I hope you like this one just as much!
Models- 
Doom Stuff by Outlaw and BlueFlyTrap. 
Isabelle by Guimian
Songs-
"At Dooms Gate"- Mick Gordon
"AC New Leaf OST" - Nintendo
#DOOM https://t.co/dzRCAGALH6</t>
  </si>
  <si>
    <t>RT @uscprovost It's Diversity, Equity and Inclusion Week. Already 600+ people have signed up for events. For more information: https://t.co/RrqniVu57x @USC @USCAlumni #diversity #inclusion #equity #usc #trojanfamily #fighton https://t.co/XzrGb4JVww</t>
  </si>
  <si>
    <t>RT @TheRyanParker James Lipton once said he loved Will Ferrell’s ‘SNL’ parody and the two later became friends https://t.co/J79kpFMiK6 https://t.co/i3Jk3ujUop</t>
  </si>
  <si>
    <t>President Antivaxxer really wants a coronavirus vaccine.
#coronavirus #COVID19</t>
  </si>
  <si>
    <t>RT @SportsNation The NBA world after watching the first two LeBron vs. Zion games 😂 https://t.co/zhJLwcxbDO</t>
  </si>
  <si>
    <t>Ugh I really cannot wait for Dua Lipa and Lady Gaga to satiate my music library in April 🤤🤤🤤</t>
  </si>
  <si>
    <t>both of my boyfriends on some weird shit that’s why i’m finna get 2 different ones</t>
  </si>
  <si>
    <t>I don’t really have the energy to worry about the coronavirus. I’m kind of hoping it destroys a good portion of the world.</t>
  </si>
  <si>
    <t>@hrafntho I'm going to guess a decent amount to sound specialization and a rounding error's worth to AI.</t>
  </si>
  <si>
    <t>@AleksyTorres Doesn’t matter if you say “no homo”</t>
  </si>
  <si>
    <t>Cliffside picnic, I’ll be seeing you before it gets too warm, I promise</t>
  </si>
  <si>
    <t>@lcshorten @JtotheEVON I got really lucky with roles on MacGyver and H50, now hoping to complete the trinity with MPI lol! 🤓But yeah, I think H50 is already almost wrapped with all filming. 🥺</t>
  </si>
  <si>
    <t>People: She hulk series will be good
Me, an educated swine: No. No. Bad time. Modern She hulk has been terrible. Look at this garbage https://t.co/gxhVg689t4</t>
  </si>
  <si>
    <t>RT @saramikaila #ChooseWarren because she is the only candidate who can unite this party. She is liked by progressive and moderate voters alike. In order to win, we need to unite. Warren can do that.</t>
  </si>
  <si>
    <t>RT @notcapnamerica I nominate @kennyboo93 as Joe Biden’s new press secretary 📋 https://t.co/EMuk80EQhB</t>
  </si>
  <si>
    <t>RT @TheCheekyGinger Cults: 
1. Recruit people who have recently experienced a loss. 
2. Hide the worst parts of themselves when doing so.
3. See no problem with recruiting from groups they vilify. 
I know this dynamic intimately.</t>
  </si>
  <si>
    <t>RT @KKTV11News BREAKING: CBS News, citing sources, is reporting Gannon's stepmother has been arrested.  We are working to independently confirm.  Keep checking for updates.  https://t.co/LTo3cC7fkF</t>
  </si>
  <si>
    <t>RT @ic21_desu A2 2B 9S as animal villagers in animal crossing 😊 https://t.co/0hUBnYQ9Yt</t>
  </si>
  <si>
    <t>RT @phox_in_socksAD Some skirt UwU 💕
RTs are big appreciated 💕 
45 more skirt photos (getting progressivly lewder) + toy vids now on https://t.co/vaDGYskimu https://t.co/r7aWLzJ1rC</t>
  </si>
  <si>
    <t>RT @TrevWall went to a nascar race yesterday !! https://t.co/iFYWQelE9d</t>
  </si>
  <si>
    <t>THEY’RE SO PRETTY OMG SHZUDI https://t.co/eajvroPyl4</t>
  </si>
  <si>
    <t>@AirCanada could u please ADVISE passengers on how we can get through 2 customer service! I know it's overwhelming during this coronavirus epidemic to take care of us all but not to be able to remain on hold is ridiculous &amp; frustrating. I'm trying to cancel/ delay my flight  1/2</t>
  </si>
  <si>
    <t>#potus45 is Unfit for office and Impotent overall @WalshFreedom @CosmickateKate</t>
  </si>
  <si>
    <t>LOVE TO CRUISE T-SHIRTS on @Bonfire https://t.co/sCjWfc2Vwy</t>
  </si>
  <si>
    <t>RT @Spencer_WNews Michael Allen taking over the prosecution of this case for DA Dan May. 
#GannonStauch https://t.co/2Hial0WO9e</t>
  </si>
  <si>
    <t>RT @realDonaldTrFan MY response to the Caronavirus has been PERFECT! Unlike Loser scientists, I'm NOT AFRAID to share real facts AND made-up facts! And MY made-up Caronavirus facts include things that NO ONE ever thought possible! #CoronaOutbreak</t>
  </si>
  <si>
    <t>RT @_xonaddi mutiple incomes is ALL I want .</t>
  </si>
  <si>
    <t>RT @LILUZIVERT Scott pilgrim vs the world https://t.co/ADt0vPTppw</t>
  </si>
  <si>
    <t>RT @djjacks1025 Artpop said bitch I’m coming just give me a minute</t>
  </si>
  <si>
    <t>RT @ItsDelaBrown How my summer ended 😊 https://t.co/VTRINqJDG7</t>
  </si>
  <si>
    <t>@GMoneyNuggs And I swear none of them look like they are going in lol.  But for real it’s not just his accuracy, but the volume and ability to at least rudimentarily attack close outs.</t>
  </si>
  <si>
    <t>@IzzyyIV Wait should I stop by?</t>
  </si>
  <si>
    <t>More conferences cancelled Monday amid #coronavirus jitters. @jwmontgomery has a green light on @marchcps
annual set for Wed/Thur in Santa Monica for its annual conference. Am pretty sure what panelists are going to be discussing. https://t.co/52L1ZTAzw7</t>
  </si>
  <si>
    <t>RT @RyderMonroe I’m never drinking again. Also join my onlyfans🤠 https://t.co/96cUZIB2O6</t>
  </si>
  <si>
    <t>RT @wonderofscience This is not a time-lapse video. Amazing footage of a river of lava moving at an incredible speed captured by photographer Ken Boyer.
Full video: https://t.co/HfyZ7iAmiZ https://t.co/CoSZEZyXbp</t>
  </si>
  <si>
    <t>RT @BillCassidy Thank you @realDonaldTrump for your support! I'm looking forward to continuing our work to solve real issues for Louisiana families. https://t.co/kkd8SItipm</t>
  </si>
  <si>
    <t>RT @SenHJMitchell As a product of Leimert Park I learned how to ride my bike around the fountain. This project means a great deal to me.  @destinationshaw #LeimertPark https://t.co/QicCALXVzj</t>
  </si>
  <si>
    <t>RT @lookner New coronavirus case in Sonoma County, California
"The patient had recently returned from a cruise ship that departed from San Francisco to Mexico"
h/t @WildlingM
https://t.co/VgRDAL2ORp</t>
  </si>
  <si>
    <t>RT @andreaxayala No matter how bad my trust issues are, I still try to see the best in people lmao. But, some of y’all fr make it so damn hard</t>
  </si>
  <si>
    <t>@issamexican94 YES! S/o to you for introducing me to some dope ass people ❤️ love you.</t>
  </si>
  <si>
    <t>Sonoma County has declared a local emergency after has confirming its second case of coronavirus, pending confirmation from CDC.
The individual recently travel internationally on a trip unrelated to the Diamond Princess Cruise Ship.</t>
  </si>
  <si>
    <t>RT @TeamTrump NOW ANNOUNCING: https://t.co/2NNoUuG5Cn!
Visit our new site &amp; learn how to:
➖Make calls on Trump Talk
➖Become a digital activist
➖Knock doors
➖Host a MAGA Meet Up
➖Register voters
➖Become a bundler
Text ENLIST to 88022 now! 
#ArmyForTrump</t>
  </si>
  <si>
    <t>daddy’s fat dick&gt; AIR</t>
  </si>
  <si>
    <t>RT @BTS_ARMY #BTSWORLDDOMINATION trends at No.1 worldwide @BTS_twt @bts_bighit @BigHitEnt https://t.co/PadslR48R4</t>
  </si>
  <si>
    <t>BTS makeup look from Man With A Van! Posted withregram • lcmakeupfx @DiscoveryID @jennifercmessin
.
lcmakeupfx 
.
.
.
.
.
#moviemakeup #makeupartist #art #איפוראפקטים #creepymakeup #sfx #makeup #sfxmakeup #mua… https://t.co/XHmqBQSmSJ</t>
  </si>
  <si>
    <t>RT @FrankPKing Hey, @realDonaldTrump — isn’t this the outcome you fear the most? You’ll end up facing @JoeBiden and not @BernieSanders even after all your shenanigans to affect the nomination. https://t.co/XmDXkogHvv</t>
  </si>
  <si>
    <t>Horrific moment Central Park carriage horse drags  legs and collapses https://t.co/kAANCJ205q via @MailOnline 
@NYCMayor you need to stop this. @peta</t>
  </si>
  <si>
    <t>@rapvibe_ That’s impossible</t>
  </si>
  <si>
    <t>RT @fred_guttenberg Today, the individual who targeted and harassed my family and other Parkland families has been sentenced to 66 months in prison.  This is a precedent setting case that will give the FBI and DOJ additional tools to prosecute harassment going forward.
https://t.co/3QNw68LKOk</t>
  </si>
  <si>
    <t>RT @AshleyKKTV Dan May will not be prosecuting the case. His term is up soon, Michael Allen will be lead prosecutor on the case. If you remember, Michael Allen was with May as they went into the Stauch's home several weeks ago. #GannonStauch</t>
  </si>
  <si>
    <t>Tonite! Monday, March 2, first show on the Florida leg of the Diana Rein Queen Of My Castle Tour, at Seville Quarter, Downbeat 7:30pm. Catch the 'Six String Siren' performing songs from her lauded Gulf Coast Records release "Queen Of My Castle." #DianaRein #QueenOfMyCastle https://t.co/u7jyhp1uu1</t>
  </si>
  <si>
    <t>See I would be mad but you just went low not even close to my level haha I’m good holmes 💁🏼‍♀️😂</t>
  </si>
  <si>
    <t>RT @ChrisDJackson OMG. People are already making fan videos of @JoeBiden. The #JOEMENTUM is real!
https://t.co/0qdMAcqdfa</t>
  </si>
  <si>
    <t>RT @alexissanaii @dez_banda @sofiaaavergara The judge said “I wish you get treated the same way you treated your son if not worse” the lord heard his wishes</t>
  </si>
  <si>
    <t>@MaestroDVM Yeah I remember.  That was when she flipped on medicare for all, but I'm sure I don't have to remind you of that...  #NotMeUs #Bernie2020</t>
  </si>
  <si>
    <t>RT @Svantanon The Iron Giant is trending with The Last Unicorn, The Land Before Time, and The Secret of NIMH.  Y'all have made this a really good Monday!!! ✊ https://t.co/hjLGdKzt51</t>
  </si>
  <si>
    <t>What a contrast. https://t.co/NqufE1zrMq</t>
  </si>
  <si>
    <t>RT @Salgexicon Back to the falinks hunt! pls let it have HA when I get it
LIVE NOW
https://t.co/4LIU98zFV9</t>
  </si>
  <si>
    <t>@Kor3aYn I am putting some work 🤷🏻‍♂️ Gonna be uploading Wednesday</t>
  </si>
  <si>
    <t>RT @BarstoolHubbs Trevor Bauer out here trolling the Astros just telling the Dodgers what pitch was coming. What a legend.  https://t.co/u2yNEqqPYp</t>
  </si>
  <si>
    <t>💎LOU REED💎
 Born #OTD, in 1942
I recall w/ pleasure when 
LOU REED was @NYPL
To celebrate “A Velvet Underground Reunion” w/“Mo” Tucker, Doug Yule &amp; David Fricke
https://t.co/YazEZIh57F
&amp; Robert Wilson’s 70th B’day w/ Rufus Wainwright, &amp; Lucinda Childs
https://t.co/NAABJAEBSn https://t.co/uybfTlBYkB</t>
  </si>
  <si>
    <t>RT @Stachx_ Me fast forwarding through all the other couples to get to the scenes with Lauren and Cameron and catch the tea with Diamond and Carlton #loveisblind https://t.co/KCJqt8EC5J</t>
  </si>
  <si>
    <t>RT @ChefBibby Type of fashion shows I wanna attend  https://t.co/r8oNkYOZFM</t>
  </si>
  <si>
    <t>Now playing on Indie Star Radio, https://t.co/B0T031ldTh
Planet Plow - Moldavian Moonshine</t>
  </si>
  <si>
    <t>Just stretching those hamstrings after the gym! https://t.co/9YasfBmaeB</t>
  </si>
  <si>
    <t>@Darchmare @yonaskolb None of this, of course, is to detract from what is an otherwise really great project that is going to help me a lot. 👍</t>
  </si>
  <si>
    <t>Our @CANaturalist class is in full swing as we head into springtime! Their first field trip included a tour along the LA River viewing the many sites of nature, collecting river water samples, birding, and visiting @audubondebspark. #citizenscience #nature https://t.co/ACRNqLfUgY</t>
  </si>
  <si>
    <t>RT @Eric_Whiteback 1000 RT’s and I’ll Hydrodip a White Pair of these 🎨 https://t.co/oTPmz4h4mr</t>
  </si>
  <si>
    <t>RT @kennielaine face https://t.co/U70k4N3Ngg</t>
  </si>
  <si>
    <t>i wanna talk to my mom but it’s just gonna make me cry more than i already am</t>
  </si>
  <si>
    <t>RT @LiveNation JUST ANNOUNCED: The @NetflixIsAJoke Fest is taking over Los Angeles, April 27 - May 3, and they’re pulling out all the stops! All your favorite funny people. 100+ live shows. 20+ venues. Plenty of traffic. More Info: https://t.co/dxff7uDuAS https://t.co/5EWAycfruQ</t>
  </si>
  <si>
    <t>So I just landed and headed to baggage claim and ran into my boy! I knew him right away from his eyes. Do YOU guys know who this is?? #mcknight #friends #singers #harmony #lax #delta #blessed #friendship #fitat57… https://t.co/gGxeAlabJS</t>
  </si>
  <si>
    <t>@lex4971 @elisethss hey asshole you need to be nice to me this whole month. it’s my birth month</t>
  </si>
  <si>
    <t>@AndrewJ15422839 @ProudResister Warren has a very similar agenda to Sanders. She’s like FDR, and Teddy Roosevelt.</t>
  </si>
  <si>
    <t>RT @PoseOnFX First day of runway and vogue rehearsals for #PoseFX season 3. 💜 @slimxtrava @213Sahar @SimplyTwiggy @tyraaross @leiomy @dyllonburnside @MjRodriguez7  @gorgeousjack @angelbcuriel @RyanJamaal @FXNetworks https://t.co/18C6ot6Cdk</t>
  </si>
  <si>
    <t>RT @FilmTVDiversity Why Netflix bet big on To All The Boys star Lana Condor - The 22-year-old star of the streamer’s massively popular franchise on sequels, fan justice, and her “Asian Cinderella” moment | British GQ https://t.co/lMmRX59f6z</t>
  </si>
  <si>
    <t>RT @DNC Tomorrow is #SuperTuesday. If you live in:
🗳️AL
🗳️AR
🗳️CA
🗳️CO
🗳️MA
🗳️ME
🗳️MN
🗳️NC
🗳️OK
🗳️TN
🗳️TX
🗳️VA
🗳️UT
🗳️VT
🗳️American Samoa
🗳️Democrats Abroad
You have an election tomorrow. Visit https://t.co/rnzN1UnREI to confirm your polling place.</t>
  </si>
  <si>
    <t>Dang I want to recreate this TAC-2 joystick using a 3d printer and some metal bits. It didn't have any components inside, just plastic structure and little bits of bent metal! https://t.co/rvEhq3R6lZ</t>
  </si>
  <si>
    <t>RT @koordell so tired of my landlord depending on my rent like my nigga go get a job</t>
  </si>
  <si>
    <t>Sheriff Ordered Deletion of Kobe Bryant Crash Photos to Prevent Wider Distribution https://t.co/dxkZ9hqdDJ w/ @LeonardFiles</t>
  </si>
  <si>
    <t>@taysamey So it’s safe to say you had a bad time😏 https://t.co/HBnYd9xT9k</t>
  </si>
  <si>
    <t>✨  If it doesn’t feel good , don’t give It energy . Best advice I’ve applied to my life and seeing the results of living by this has been awesome lol. ✨</t>
  </si>
  <si>
    <t>Breakfast Club: Suze Orman Offers ‘Winning Strategies To Make Your Money Last A Lifetime’ https://t.co/PJTtfZddQK #angelayee #breakfastclub #breakfastclubradioshow #charlamagnethagod #suzeorman https://t.co/XetK2Rr10C</t>
  </si>
  <si>
    <t>RT @tommietomm marianne https://t.co/nwHsTwBMRG</t>
  </si>
  <si>
    <t>RT @DodgersNation 2. 5. Days. 😍⚾😍 https://t.co/taB0nncLTL</t>
  </si>
  <si>
    <t>@PepperellEddie @gfordgolf I think the major difference is in cricket, tennis, rugby, etc. is that the *purpose* is to actually televise the sport. In U.S. golf, the whole product there to *advertise* for sponsors.</t>
  </si>
  <si>
    <t>mood https://t.co/DuVUJmtAQy @thirdkindtapes</t>
  </si>
  <si>
    <t>@EonShibuya If u ditto me I swear</t>
  </si>
  <si>
    <t>RT @yesenia_harris EIGHT DAYS UNTIL IT DOESNT GET DARK ST 6PM I repeat EIIIIIIIIIGGGHHTT DAYS</t>
  </si>
  <si>
    <t>@IlhanMN True Americans fight to keep our FREEDOM OF CHOICE. TRUE AMERICANS FIGHT TO CHOOSE OUR OWN MEDICAL PLAN. TRUE AMERICANS CAN BE REPUBLICANS OR DEMOCRATS DEMANDING TO REFUSE SOCIALISM &amp; a POTENTIAL DICTATOR LIKE SANDERS.</t>
  </si>
  <si>
    <t>@johnbhume “TELL ME YOUR CHINESE SECRETS.” https://t.co/spaoFKUizZ</t>
  </si>
  <si>
    <t>Buttigieg goes out with style, grace and a bright future https://t.co/93rj7yxbNt Jennifer Rubin gets it right.</t>
  </si>
  <si>
    <t>RT @STONEY1UP Drake just doesn’t miss https://t.co/1M07NPcbgD</t>
  </si>
  <si>
    <t>RT @DocMellyMel I’m not voting for any judges that were DAs. That means they worked for Jackie Lacey and may have been complicit in the non-prosecution of murderous cops. 
I WILL BE VOTING @Harper4Judge. Caree Harper was one of the first attorneys to represent BLMLA protestors pro bono.</t>
  </si>
  <si>
    <t>RT @cw_hawes Alexander Pain @AlexanderZPain (author of Zombie Complex: The Battle for Chattahoochee Run) says: 
If you are a #prepper or just a fan of #postapocalyptic #fiction, this #book is for you. I found it to be a great #read. #readingcommunity #WolfPackAuthors https://t.co/oyLDjZWisg</t>
  </si>
  <si>
    <t>Thank you! I’m still developing that. I just want it to represent my vision in the best way possible.</t>
  </si>
  <si>
    <t>“But at least they have the public’s interest at heart. Here is a rule of thumb to use in the coming weeks: Judge politicians by how much and how clearly they defer to the people who give the sum of two and two as four.”</t>
  </si>
  <si>
    <t>At the end of last year, I launched my own production company. Please hire All Good to produce your music videos, promos, commercials, photo shoots and even your weekend bbqs. I promise you that the crew will be cute and full of qpoc peeps. https://t.co/3q6rDtJIsb</t>
  </si>
  <si>
    <t>RT @BernetaWrites #BernieEndorseWarren??? Why would the front-runner endorse a person who hasn't won a single state yet and who has no path to winning any states except *maybe* MA? Y'all really tripping. https://t.co/EY0Ram1GJy</t>
  </si>
  <si>
    <t>Things I’m looking for in a husband *revised*: 
1. Washes hands 
2. Takes showers 
3. Clean hygiene 
4. Is okay with never leaving the house</t>
  </si>
  <si>
    <t>@ThisTheLastTim I just wanted to answer lmao</t>
  </si>
  <si>
    <t>Really they need to bring back Pan Am so I can design THOSE uniforms we need mod vibes in the air!</t>
  </si>
  <si>
    <t>@LeePappas4 It's a pandemic rally for trump.</t>
  </si>
  <si>
    <t>RT @WestCoastBernie @BernieSanders 🔥Utah, make a plan to vote on #supertuesday2020! 
🔥https://t.co/DYhk0ta3fS https://t.co/JwcTU33YM2</t>
  </si>
  <si>
    <t>@senatemajldr Support @AmyMcGrathKY to unseat this threat to Democracy. #DitchMitch #VoteThemOut #FlipTheSenate #VoteBlue2020</t>
  </si>
  <si>
    <t>RT @JoyAnnReid With coronavirus we are discovering in real time what happens when an American president who has "deconstructed the administrative state," prioritized personal loyalty to himself over expertise &amp; competence and is not trusted by most of the public confronts a genuine emergency.</t>
  </si>
  <si>
    <t>RT @chartdata Billboard Hot 100: #98(new) Feel Me, @selenagomez.</t>
  </si>
  <si>
    <t>RT @CNGtrapdes I ain’t choked my bitch in a while 😪</t>
  </si>
  <si>
    <t>RT @lifeofyxngmoon IM DEADDD 😂😂😂😂 https://t.co/sX6Tw1f720</t>
  </si>
  <si>
    <t>RT @carriesnotscary thank u James Lipton for Jason Segel’s best performance https://t.co/D5kHD8iMGo</t>
  </si>
  <si>
    <t>RT @SenatorBiaggi ...so then why are you using a photo of an Asian man in Flushing, Queens? https://t.co/729wbYmb8G</t>
  </si>
  <si>
    <t>RT @DJTosin @KaiorDiie Yeah. In summary, all of China is on a mandatory lock down so folks are forced to stay indoors. Folks here are just paranoid in case the same thing happens here.</t>
  </si>
  <si>
    <t>RT @goodbeanalt one time i told a girl she looked pretty and she literally deactivated her entire account. I think about it every single day. pic unrelated https://t.co/CWBZUoMiRq</t>
  </si>
  <si>
    <t>RT @BTSarmyMSN My sister told me this picture was too serious to post on my personal social, so I guess I’ll use it for ARMY selca day😂💜 #ARSD #ARMYSelcaDay #JIMIN @BTS_twt https://t.co/nyaX7AJvXD</t>
  </si>
  <si>
    <t>@AlyssaSelogie Dodgers 3rd base coach this time.... 3rd baseman next time! 🤞 #springtraining https://t.co/S6yooZ4cCV</t>
  </si>
  <si>
    <t>RT @tharealbernice a bum to you is a nigga w no money, a bum to me is a nigga w no goals.</t>
  </si>
  <si>
    <t>@itswynterm I’m readyyyyy</t>
  </si>
  <si>
    <t>RT @CamrynHicks The Elizabeth Warren campaign has resurrected 4 Obama ‘08 canvassers from a volunteer hiatus in West Nashville today! They know a change-making candidate when they see one- and they are willing to fight for her! https://t.co/C1kp8Re0t7</t>
  </si>
  <si>
    <t>@mrewanmurray @_PaulHayward He was a regular at the bar at Crum on Central. Always entertaining and god do I miss that place</t>
  </si>
  <si>
    <t>#HarveyGirlsForever Fun Fact: the “Glendale convention center” from the “Now It’s Con” episode is actually a Marshall’s in Glendale located a few blocks from our crew’s offices. For real. https://t.co/UJhet34RCG</t>
  </si>
  <si>
    <t>RT @LilLoniLegend Just went grocery shopping but all I want is @pizzahut 😩😩😩🥺 #pizzaslut 🍕🍕🍕❤️❤️❤️😜😜😜 nomnomnom 😊 photo by @LegendOne 😘❤️ https://t.co/vFjEk3TWUh</t>
  </si>
  <si>
    <t>@justinbieber HEY! I represent LA's premier source for celebrity news! I want to feature you... Would you like to review this awesome new multifunctional phone case? Check it out - https://t.co/u4p6jGBgWz</t>
  </si>
  <si>
    <t>RT @heathercampbell If a guy drops out of the race to help defeat the guy in the lead, what does that mean? Does it mean that defeating the Big Bad Guy is less important than defeating the guy in the lead?
What is the story being told to us, as voters?</t>
  </si>
  <si>
    <t xml:space="preserve">RT @franjoe51 @NLatUN @unGa @SwedenUN @USUN @GermanyUN @UKUN_NewYork @RussiaUN @ItalyUN_NY @washingtonpost @cnni @BBCWorld @RFI @IntlCrimCourt @amnesty @hrw @StateDept @USEmbYaounde @RepKarenBass @Bundestag @EuroCommission @CNN @UNHumanRights @UN_PGA @UNECOSOC @UN @Reuters @dwnews @AJStream @NewYorkTi @Twit4Amba @euronews @HouseofCommons @EU_Commission @commonwealthsec @amnestyusa @USSenate @HouseForeign @SenatorCardin @EstoniaUN @USAmbUN @Sebastien_Nadot @normand95244005 @JLMelenchon @cochetel </t>
  </si>
  <si>
    <t>Reminder: @MikeBloomberg helped re-elect @LindseyGrahamSC because he’s the kind of Republican Mike likes. 
an unhinged Trump and Putin toady who spews hate, has zero respect for the constitution, facts, science, and exploits a pandemic to praise Trump like a North Korean despot. https://t.co/rz7Rjtz2bw</t>
  </si>
  <si>
    <t>RT @Arch_Lobby The Architecture Lobby officially endorses Senator @BernieSanders as the 2020 Democratic Party Nominee for President of the United States.
As architectural workers, our labor is inherently political. Senator Sanders is a worker’s candidate.
Read it here: https://t.co/povHHJLDkT https://t.co/Ohr12Kp8BE</t>
  </si>
  <si>
    <t>RT @mannyeatbooty @Whereisblockaye March madness https://t.co/FUPoY6QEWS</t>
  </si>
  <si>
    <t>RT @Hiswhore2 Thank you for your contribution to making bi threesomes sexy af Bicon 😍♀️♂️💕</t>
  </si>
  <si>
    <t>preeeeeetty much.
And it has the WEIRDEST biases. Like, I skimmed it a while back, and for some reason it has a strange hate-obsession with the movie Hustlers. Literally anyone on this site who praises Hustlers automatically gets screencapped. https://t.co/8Q4nB2twac</t>
  </si>
  <si>
    <t>I really do hate working next to the WIC smh so many new born babies 🥺🥺🥺🥺🥺🥺🥺</t>
  </si>
  <si>
    <t>@zeessup_ Here decide yet lol https://t.co/32R5Likamm</t>
  </si>
  <si>
    <t>Official HCEC's 21st C Initiative Directive NR&amp;Declaration
The Official US LicRole is confirmed full execution,US holds non-risks Newly US Currency for New US &amp; America.
#OfficialHCECCHA  for SSI five billion ( 75M initial deposit ) Ts&amp;Cs,3yrsFreesignupTs&amp;Cs.
cc @L2ChangCA #1 https://t.co/wrJQRNQYB1</t>
  </si>
  <si>
    <t>@dkhscorpion Try it! Therapy is a form of self care. It’s tough, meaning more often than not it’ll be uncomfortable at first but it gets better! Also finding the right therapist that you like can be a journey in itself but it all goes back to doing what you have to to love yourself more!</t>
  </si>
  <si>
    <t>RT @simmnfierzig Wow. 85k is an insane number for 2020
That will probably put it at #3 on the Hot 100</t>
  </si>
  <si>
    <t>RT @problemchild911 i learned a long time ago that alot of people really don't give a fuck about Winning as much it get talked about. people Genuinely care more about it looking like they Winning</t>
  </si>
  <si>
    <t>@tshep42 @twmentality1 I’m so ready for a president with an empathetic heart, a depth of soul AND a lifetime of experience. We almost had one 3 years ago. I pray we can see things through this time around.</t>
  </si>
  <si>
    <t>RT @_Diddy_____ Damn he put him to bed 🛌 😂😂 he snoring hard as a bitch 😴😴 https://t.co/R7i8cTVmOA</t>
  </si>
  <si>
    <t>Dammit - this 🧵 has me 😢 again.
It’s another good one #TeamPete</t>
  </si>
  <si>
    <t>enjoying my ugly breakfast (nvm it tastes nice tho) https://t.co/v3OKHyEL1f</t>
  </si>
  <si>
    <t>He’s more hated than trump lol. #NeverBernie</t>
  </si>
  <si>
    <t>Like. The dude is the most popular politician in the United States, after Obama. Elections are, at their ugliest, popularity contests. At their Best, they are referendums on a lifetime of policy. Shouldn't we all be coalescing behind the guy in the lead to defeat the Big Bad Guy?</t>
  </si>
  <si>
    <t>@Sethrogen take me with you next time i just wanna smoke and hear your laugh in person 😂😂</t>
  </si>
  <si>
    <t>What do you think of today's #FordMustang with a 1980s grille? https://t.co/wixCeN06sy</t>
  </si>
  <si>
    <t>RT @skaijackson No sis, you said what you said. Don’t go private now😭😭 don’t be shy, say some more... https://t.co/zBUQJFVujN</t>
  </si>
  <si>
    <t>RT @emilyslist We are thrilled to announce that we are endorsing @ewarren to be president of the United States! https://t.co/2eFWVnlqXN</t>
  </si>
  <si>
    <t>RT @TagMasterNA Did you know @TagMasterNA's intelligent identification solutions can be accessed and configured via any authorized device—even remotely?  #IoT  #AVI #LPR #IntelligentIdentification #smartsolutions
Read more here --&gt; https://t.co/RvuC1VnDQ3</t>
  </si>
  <si>
    <t>@LILUZIVERT What’s your fav anime</t>
  </si>
  <si>
    <t>RT @acidstripez @squishmallows Oh my goodness, I got my first l plushy last night at Dave and Busters. I had no idea what there were. I just saw the Platypus one you have. They are my favorite animal. Now I have to find a way to get one all the way from Australia. Help!!! 🤣😂🤣😂</t>
  </si>
  <si>
    <t>Drinking game: Take a shot every time someone says #Trump at the #coronavirus press conference. WARING: Don't drive! #TrumpAssKissing</t>
  </si>
  <si>
    <t>RT @touchfaith on friday the admin of my university fired over 50% of the grad workers who’ve served as teaching assistants in my classes over the past 2 yrs. I teach some of the largest classes on campus. students of color are the overwhelming majority of our majors. https://t.co/XYjZrZWH1V</t>
  </si>
  <si>
    <t>@necromandrea @FacultyofHorror If I weren’t all caught up, I would. But I am, so I’m listening to the latest @HardcoreHistory Addendum episode.</t>
  </si>
  <si>
    <t>@MadynnMads Ooof sorry. I've taken a similar tumble down an outdoors staircase due to a neighbors cat. No fun at all</t>
  </si>
  <si>
    <t>RT @DodgersNation It's flying under the radar, but Austin Barnes is having a sneaky good spring.
https://t.co/QMERwVW6Cm</t>
  </si>
  <si>
    <t>I can’t post any of those top Spotify artist things because I don’t want to be cancelled for listening to folk punk.</t>
  </si>
  <si>
    <t>RT @braverretto “I AM U is creepy as f*ck!” — @BarrettoJulia
IAmU NowStreamingOnIWant
@iwant</t>
  </si>
  <si>
    <t>Posts for #Los Angeles and #Las Vegas travel news appears on the site https://t.co/sJMuYRbHhW every Tuesday and Friday. Keep me honest-send feedback through the 'Contact' page. See my partners site (and use them) by clicking each picture on the 'Specials' page.</t>
  </si>
  <si>
    <t>RT @___jkitty It’s crazy how the school systems got some of y’all black people believing Rosa Parks did this first 🥴 still a queen fasho , but Ms Claudette never got her recognition and still TO THIS DAY people are uneducated about her.. whew , amerikkka . Black history should be mandatory 🥱</t>
  </si>
  <si>
    <t>RT @almondmilkhunni I’ll be honest idc- my pussy is NOT that tight and it is NOT that good. It also do NOT be grippin. now that the men aren’t listening I would really like to take a cute girl on a date so ladies please</t>
  </si>
  <si>
    <t>@UtdDxn Exactly if my dog is a good boy I give him a chew stick innit? Nothing is free not even first team chances....</t>
  </si>
  <si>
    <t>RT @hboogie2x Life is exhausting. Just breathing be a lot.</t>
  </si>
  <si>
    <t>RT @CREWcrew The NRA appears to have violated federal tax law by making payments for the private benefit of its Executive Vice President, Wayne LaPierre, and his family.
Today we filed an IRS complaint against them. https://t.co/XQFyc3Chk4</t>
  </si>
  <si>
    <t>RT @kjgillenwater This is their only shot at pardons, y’all.</t>
  </si>
  <si>
    <t>RT @190FIVE What a moment, live with us forever 💙
🎥 @ChelseaFC 
#190FIVE #CFCLIV #CFC #HISTORY https://t.co/WA6FfGOJ0X</t>
  </si>
  <si>
    <t>@defendthebanc I knew of his track record but simply hadn’t seen stand out performances from him and was skeptical if I’m being honest. Glad to see what he’s capable of.</t>
  </si>
  <si>
    <t>🦓 🐅🐍 Chimpanzees is hatin, but I take it all in stride. Put her in a jungle with bananas on the side - Nicki Minaj 
.
.
.
.
.
#animalprint #animalprintlover #stripeshirt #asos #pink #mcm #mce #ootd #mensfashion #QPOC… https://t.co/WewTzm4gKH</t>
  </si>
  <si>
    <t>RT @DarKnight131390 Time to stream again, over at https://t.co/fz5wwb5BS1 ... probably going to stream a few indie horror/puzzle games, including What Never Was, and Marie's Room. #supportsmallstreamers #smallstreamers #smallstreamer #streamer #twitch #twitchtv #twitchstreamer #indie #horror #puzzle</t>
  </si>
  <si>
    <t>RT @davidtedu @NoahBerlow @szilva @arynfreekelly @ChristophLandon @IanLococo @TheTanoriGroup @lucastukas @IFhomeless @GoldenStateFF @vetsincinema Hi Noah. I watched this short at the #IFHomeless Disney fundraiser. It was so moving. I would love to share this with my HS students and our @IFhomeless service club. Is the film anywhere on YT or Vimeo? Could it be hosted on the IFHomeless website? Thank you for making this.</t>
  </si>
  <si>
    <t>RT @Rozb7aleeb It’s depressing how popular this view is, high school classes are not enough to learn about the world and in general we need to unlearn this idea that only knowledge that will make you an economically productive cog in the machine is worthwhile because we all suffer for it</t>
  </si>
  <si>
    <t>RT @srah @actioncookbook George Michael: Well I think it would be nice/If I could touch your body 
CDC: We... disagree.</t>
  </si>
  <si>
    <t>RT @AfricanResearc2 What are the challenges that the tech industry is facing in Nigeria? https://t.co/qmnk02mje1</t>
  </si>
  <si>
    <t>@CNNPolitics Someone’s going to die. Rule #1 don’t F with the Clintons. Ask what’s his name the pedophile.</t>
  </si>
  <si>
    <t>RT @ShermanShowPod @AstorInvMgmt @Rob_Stein_Astor @DLineCap "What's a risk people aren't discussing?"
@DlineCap Deputy CIO Jeffrey Sherman asks Astor Investment Management founder and CEO, @Rob_Stein_Astor.
Listen here: https://t.co/SjMeKyFuSm
Watch here: https://t.co/kC5BANN9Qm
#ShermanShowPod #risk #millenials https://t.co/F7acjnS63N</t>
  </si>
  <si>
    <t>RT @MoorInformation March 2, 1955 — Claudette Colvin,15, was arrested for refusing to give her seat to a white woman on a public bus in Montgomery, Alabama. https://t.co/sgIFXihnFT</t>
  </si>
  <si>
    <t>See Josefina Rizo mother of José Méndez speak about what it's been like to lose her 16-year-old at the hands of LAPD. #Justice4JoseMendez at #IWD2020 in Boyle Heights March 7th 2pm Benjamin Franklin Library https://t.co/5rvkduAlup</t>
  </si>
  <si>
    <t>RT @jaboukie if he wins the primary i’m not just going to hand biden my vote he better take them dentures out and get to work</t>
  </si>
  <si>
    <t>RT @meagantandy To: My Twitter Followers Only
From: Me
Why: Because I heart you #currently #Batwoman #onset https://t.co/iRy3TXHoBz</t>
  </si>
  <si>
    <t>@betrayalbwy @WhatsOnStage Congratulations! The award is so well deserved. 🍾
#HaveSomeCorvoBianco</t>
  </si>
  <si>
    <t>That’s any job</t>
  </si>
  <si>
    <t>RT @best_thebeatles "If being an egomaniac means I believe in what I do and in my art or music, then in that respect you can call me that."
     — John Lennon</t>
  </si>
  <si>
    <t>@theonlyjmv The “Bernie Bro” archetype is a myth, the level of harassment from his supporters drastically overstated. Sanders has one of the most diverse coalitions in the country. The proof is in the data.</t>
  </si>
  <si>
    <t>RT @queenyennifer_ and that’s on Candyman.</t>
  </si>
  <si>
    <t>RT @sanosbo1 Flexing or just Nosy? You be the judge!😂😂😂😂😂 https://t.co/lTKNp9GYyC</t>
  </si>
  <si>
    <t>Not sure what drugs you are taking but you may want to go see your family practitioner or doctor very, very soon.</t>
  </si>
  <si>
    <t>Happy birthday to my brother @getlooce hope you have a blessed one, see you tonight brother! Love you. Here’s my favorite pics I have of you lol https://t.co/XxEIBW4zaY</t>
  </si>
  <si>
    <t>RT @gaslitnation 3.  In the 21st Century, Kleptocracy Anywhere is Kleptocracy Everywhere. Elizabeth Warren has a Plan to Fight Global Financial Corruption: 
https://t.co/jy7xrt3iFu https://t.co/EWSxHaF5PY</t>
  </si>
  <si>
    <t>RT @chaneIIa @IsntThatBAWSE you wasn’t.. https://t.co/JTt0D3BfTz</t>
  </si>
  <si>
    <t>RT @lbartsch Global GA. An extra FILAxBTS blanket &amp; Lemona I got at the Today show, a BTS Mediheal mask, Mang point mask &amp; OT7 photocard. Winner picked at 9pm PST tonight. RT &amp; drop a nice note to a tagged moot below to enter. 💜#giveaway @BTS_twt #BTSARMY https://t.co/ISGiql7L4F</t>
  </si>
  <si>
    <t>@Desslok99 @brithume This video, like so many of the things you think make you awesome...
... is a fake.</t>
  </si>
  <si>
    <t>Bruh all these oversized Caucasian women who fall for these men in Africa on 90 Day Fiancée got me weakkkkkkkkk in tears from laughing so hard. https://t.co/n6A18iQ7vU</t>
  </si>
  <si>
    <t>Joe has been with us since almost the beginning. He's the one who has been pushing us to heighten our performances and think about sketch in new ways. He turned a group of writers into what we are today. You will learn a lot from him!</t>
  </si>
  <si>
    <t>Here is a new trailer for the video I will be uploading Wednesday with the cute 20 year old Latino boy @0nlyEdwin and ....
See this and more at:
https://t.co/owXXhO5fxs https://t.co/KnMjc7Fl3z</t>
  </si>
  <si>
    <t>RT @RichyHardy420 the only reason I'm fat is because every time I fuck your mom she makes me a sandwich https://t.co/we3YpwC7pX</t>
  </si>
  <si>
    <t>RT @WajahatAli I have lost Biden, Bernie, Tulsi, Warren &amp; Trump supporters over the past 2 days. First, you are always welcomed back. Second, I refuse to coronate politicians as infallible Chosen Ones &amp; it's healthy to not be absolutist about all this. Eyes on the Prize. Remove Trump.</t>
  </si>
  <si>
    <t>RT @KodiGaddis PS: I just got off the phone with my aunt Julie and uncle Dale. They supported Pete too and are voting for Bernie.</t>
  </si>
  <si>
    <t>RT @SimplyTwiggy And we’re back for season 3! #Posefx https://t.co/swdEWekoea</t>
  </si>
  <si>
    <t>RT @MikePrysner If Bernie Sanders was just Bernie Sanders the establishment wouldn’t care much about stopping him.
What they’re really trying to stop is the mass movement of poor &amp; oppressed workers who are behind him</t>
  </si>
  <si>
    <t>RT @MatthewStrugar officially launching my write-in campaign for LA Superior Court seat #17, this, nine and half hours before election day. Matthew Strugar: because the real candidates are even worse. https://t.co/D657a3A9zg</t>
  </si>
  <si>
    <t>Pomona man defies gravity in miraculous 1919 movie stunt https://t.co/bi2wOKWNB3</t>
  </si>
  <si>
    <t>RT @KatMartinezUT I wasn’t going to get involved in the Primary, I really wasn’t. And then all of a sudden I find myself out knocking doors in a snowstorm.
Thread https://t.co/TsNeGOyY98</t>
  </si>
  <si>
    <t>RT @MerriamWebster 📚We just added new vocabulary lists from The Secret Garden, The Phantom Tollbooth, and Little Women to our kids' app, Puku! 
In the app, go to Explore, then Books to play! 
Apple: https://t.co/2FEly6ySdu 
Android: https://t.co/ajbJmGuaDJ #ReadAcrossAmerica https://t.co/Vnzvt8myco</t>
  </si>
  <si>
    <t>RT @jasminvega75 i want matcha mochi’s 🥺</t>
  </si>
  <si>
    <t>RT @MAEVESAlMEE please they have me in a chokehold https://t.co/ap34dgQ0k0</t>
  </si>
  <si>
    <t>@GeorgeMcAulif17 Does your Duvet cover count? https://t.co/GgDBS9RSP9</t>
  </si>
  <si>
    <t>RT @carterforva I felt a great disturbance in the Force.  As if a million zoomers cried out at once:
"DEMOCRATS!  Please don't make me vote for Joe Biden, please don't make me vote for Joe Biden, please don't make me vote for Jpe Biden.  I DON'T WANNA VOTE FOR JOE BIDEN."</t>
  </si>
  <si>
    <t>RT @WalkerBragman Joe Biden is an extremely risky choice to run against a bully like Donald Trump. Be real. https://t.co/HjVWr5aBQZ</t>
  </si>
  <si>
    <t>The internet-based AT&amp;T TV service closely resembles DirecTV, but sidesteps the satellite dish https://t.co/5W9wKeoq15 via @WSJ</t>
  </si>
  <si>
    <t>RT @NomikiKonst What a shocker! All the corporate backed candidates are lining up behind another corporate backed candidate!</t>
  </si>
  <si>
    <t>@AuthorKimberley Establishment Democrats and Media Pundits ARE trying t stop Bernie.  There is even a NYT article that came out about it a week ago as soon as Bernie won Nevada.</t>
  </si>
  <si>
    <t>Trevor Ariza on clobbering Trae Young for nutmeg attempt: ‘I’m not with the funnies’ https://t.co/5gcG2zDxUi #sports https://t.co/SGfK32iskR</t>
  </si>
  <si>
    <t>@delcharles13 @notbryaan Don’t open it</t>
  </si>
  <si>
    <t>RT @ItsProxcey Retweet for good luck  https://t.co/b3ce8yn7Zi</t>
  </si>
  <si>
    <t>@Hoopdata @ForecasterEnten @AlecMacGillis Yeah, but Warren is NOT dropping out. #WarrenWins #AllTheWayToTheConvention</t>
  </si>
  <si>
    <t>3 page case analysis in 3 hours https://t.co/17o9s1lnr2</t>
  </si>
  <si>
    <t>RT @sirtolbear “That’s my dawwwwwwgg” -Smokey voice @mylesjbryant</t>
  </si>
  <si>
    <t>Where To Sip A Super Tuesday Cocktail In Los Feliz https://t.co/UUgU2qXYo1</t>
  </si>
  <si>
    <t>@MichaelSalfino @Razzball I have only had one pick and went Betts, I am leaning to you, but you do have to have 9 P every week too.</t>
  </si>
  <si>
    <t>https://t.co/Ci0aDOvN1X
Wtf is this shit????</t>
  </si>
  <si>
    <t>RT @DOPEITSDOM I just paid what the cost is.</t>
  </si>
  <si>
    <t>@nafpaktitism This is really good to know bc I’m not sure I know the difference? I def want that finishing seam ability - so maybe I’m not even in the market for a serger? I’m so confused!</t>
  </si>
  <si>
    <t>@funkinmess i’ll be waiting xx</t>
  </si>
  <si>
    <t>@AdamParkhomenko Biden in CA with great enthusiasm.😎😎😎 #BidenBounceback #Biden2020</t>
  </si>
  <si>
    <t>RT @TMZ Ex-Astros Pitcher Ken Giles Willing To Return W.S. Ring, 'Crushed' By Scandal https://t.co/q75l5iwWWn</t>
  </si>
  <si>
    <t>RT @glennkirschner2 Congress should use all lawful tools at their disposal to obtain McGahn’s testimony. McGahn has evidence that conclusively proves Trump committed obstruction of justice felonies, abused his office and his power,  and violated the public trust. The cover-up must end.</t>
  </si>
  <si>
    <t>RT @nancybellfosler BREAKING: Federal Court Orders Deposition Of Hillary Clinton On Emails And Benghazi Attack Records https://t.co/GDRPLH7PYy</t>
  </si>
  <si>
    <t>RT @hankchang @actioncookbook MC HAMMER: 
U can’t touch this (points to table)
U can’t touch this (points to chair)
U can’t touch this (points to hand)
U can’t touch this (points to neighbor)
CDC: damn right listen to Dr. Hammer</t>
  </si>
  <si>
    <t>I really just want to take a nap with someone right now.</t>
  </si>
  <si>
    <t>RT @thehill Trump claims Democratic primary is "rigged" against Sanders after Buttigieg, Klobuchar drop out https://t.co/yrjmhniQoP https://t.co/jVEMWAHzJ2</t>
  </si>
  <si>
    <t>RT @hastposthast The seating plan at Anne Boleyn's coronation (she is next to Thomas Cranmer, the Archbishop of Canterbury). Harley MS 41 f. 12r. https://t.co/3IEX97MykY</t>
  </si>
  <si>
    <t>405 fway  south between Florence and century Blvd there is a lot trash  it’s been for while looks bad</t>
  </si>
  <si>
    <t>I WANT YOUR STUPID LOVE!! #StupidLove #StupidLoveLeak #LittleMonsters #LG6 #Ladygaga #GAGA #AStarIsBorn #Ladygaga6 @ladygaga #Enigma #GAGAEnigma S M L XL XXL  https://t.co/5UwTueroz4</t>
  </si>
  <si>
    <t>RT @JamesOKCFAN One day, a nigga with a tomato decided that booing someone just wasn't enough, and decided to throw a tomato at a nigga. And the WHOLE FUCKIN WORLD said, "You know what? I really fuck with that!" https://t.co/yVrp5TolPQ</t>
  </si>
  <si>
    <t>I see what you did here! Lmao</t>
  </si>
  <si>
    <t>RT @joshuantaylor We did it! @withparrot is officially released. AND we're on @ProductHunt. You can now easily save clips from podcasts, share them with friends, and see what your community is listening to. 
Get the app &amp;
Let us know what you think. 
https://t.co/QXiGCBYLzC</t>
  </si>
  <si>
    <t>RT @cutesyfemboy thank you for 100k!~ 🥺🥰💗 https://t.co/nNDy6STusn</t>
  </si>
  <si>
    <t>RT @KylieJenner what’s meant for me will always be 🤎 https://t.co/yQRsrAOB8l</t>
  </si>
  <si>
    <t>RT @KeriHilson I don’t pick up hints. I will walk right by as if you never dropped ‘em. Cuz we grown. Say that shit.</t>
  </si>
  <si>
    <t>RT @LAGalaxy 🚨 𝕲IVEAWAY #️⃣4️⃣ 🚨
RT and follow @LAGalaxy for the chance to win a signed @CH14_ official @MLS match ball 💥😲 https://t.co/WESclhFE4c</t>
  </si>
  <si>
    <t>RT @Comeoutsidefoo_ The worst 4 loko is when youre loko 4 someone who isnt loko 4 u</t>
  </si>
  <si>
    <t>If you don’t already have the ⁦@BernieSanders⁩ app, or you don’t know how to vote in your area, or how to get more involved - please complete this easy survey and I can help you no matter where you live. #Bernie2020 https://t.co/jhpcfWHacZ</t>
  </si>
  <si>
    <t>RT @briebriejoy TFW when you call the most diverse, most working class movement in the race dirty “thugs.” 
No matter: This hurts less than losing a loved one to a preventable illness because they’re uninsured. 
That’s why we fight. 
#IntegrityBeatsTrump 
#PresidentBernieSanders</t>
  </si>
  <si>
    <t>RT @kanyewest YEEZY SEASON 8 STARTING NOW
https://t.co/C5AFxoxfnM
https://t.co/CdZS4OLXqB</t>
  </si>
  <si>
    <t>Get your Do or Die shirts while they last</t>
  </si>
  <si>
    <t>RT @MarkBareta This is a 6 year old boy slaughtered by #Cameroon forces in #Babanki. His intestines are all out. Yes this is what #Biya is doing after the #NgarbuhMassacre. While @antonioguterres watches on. @Sebastien_Nadot @AsstSecStateAF @BorisJohnson @realDonaldTrump this is genocide https://t.co/dTCtjW1ctl</t>
  </si>
  <si>
    <t>RT @IamAFelon Niggas be paying for nudes like bitches don’t be posting snippets like rappers for free</t>
  </si>
  <si>
    <t>RT @hbwflicker when you get an alert that niall posted on instagram but then he tweets https://t.co/Iy1lxEg0rm</t>
  </si>
  <si>
    <t>RT @Jomboy_ Stealing the low strike, a breakdown https://t.co/Kzw3b5QXf5</t>
  </si>
  <si>
    <t>@boi_suc @TheBahamutAli @chipspopandabar @AkilahObviously i haven't trusted polls since 2016. and they're especially useless now as they don't account for the candidates who dropped out.</t>
  </si>
  <si>
    <t>RT @art_starling This is what packing orders between classes looks like 🤧 https://t.co/yC51CEZtdj</t>
  </si>
  <si>
    <t>RT @nypost Iranians licking religious shrines in defiance of coronavirus spread https://t.co/rnKeriukFV https://t.co/wAM4x9dKth</t>
  </si>
  <si>
    <t>RT @BoBundyy IF YOU GUYS SEE A LINK ON TWITTER THAT SAYS "PAQUITA DEL BARRIO NUDES", DONT CLICK IT. ITS A VIRUS THAT PUTS YOUR KEYBOARD ON CAPS LOCK</t>
  </si>
  <si>
    <t>RT @emojinal y’all been together for 6 years bro it’s my turn</t>
  </si>
  <si>
    <t>RT @thicknsexy331 @thehoneypotcomp I’m omw to Target to buy right now ❤️❤️❤️❤️❤️</t>
  </si>
  <si>
    <t>In choosing what you want to #manifest into your life – be it more money, better health, stronger relationships, more professional success – feeling is key.
Learn more: https://t.co/rfQ9MNff8N
#manifestation #manifesting #intention #purpose</t>
  </si>
  <si>
    <t>RT @LakersEmpire 6 weeks until the NBA Playoffs. It feels good to be back 😤 #LakeShow</t>
  </si>
  <si>
    <t>RT @ARealityEvent MSNBC @MSNBC uses #augmentedreality during S.C. primary coverage https://t.co/jJNCiy44Td #SCprimary2020 https://t.co/wOwD0mq0f1</t>
  </si>
  <si>
    <t>RT @Zachpiona Netflix special and now Hot Ones! Life is crazy lately 🙏 #blessed</t>
  </si>
  <si>
    <t>A new #superfan  is enjoying what I've been posting. Here's a sneak peek. See the full version only at: https://t.co/OiYTO6ElPw https://t.co/hFjxlQlPXa</t>
  </si>
  <si>
    <t>@BunnyAyu I was thinking earlier today how I haven’t seen u in my timeline in awhile and look, u just showed up! lol 🤷‍♂️🤷‍♂️😝</t>
  </si>
  <si>
    <t>haven’t spoken to my roommate in almost a week and she came into my room to turn off my speaker Bc i was playing the sufjan song from call me by your name. Yes she was crying</t>
  </si>
  <si>
    <t>RT @richardhine While Trump’s more worried about the stock market than getting a usable #COVID19 test to all the states, South Korea is already offering drive-thru #coronavirus testing. https://t.co/n6SoWoVElw</t>
  </si>
  <si>
    <t>@nerdjpg The ruling class is worse than an enemy foreign agent in disguise. I hear sentences like that and suddenly I wonder if there’s merit to some voter suppression. What are they teaching young people about the world these days? Apparently, not enough for them to have a say. Lol!</t>
  </si>
  <si>
    <t>RT @rhonda_harbison @BernieSanders I'm in Alabama https://t.co/76niB9w6Qx</t>
  </si>
  <si>
    <t>omg @chaninicholas this is amazing!</t>
  </si>
  <si>
    <t>RT @sxrgihoe so this lady is complaining about the  corona virus and was saying how it was nasty that it came from Asians eating bats. “It’s already bad enough that they eat cats and dogs” I got so mad and said “I mean not true but don’t you guys have sex with your family members” LMFAOOOOO</t>
  </si>
  <si>
    <t>@JonWalkerDC It’s pretty clear the establishment is betting on a delegate lead for Biden by the convention. I’m sure they have analytics that show this is doable. Bernie just needs to turn out his voters and outperform the model.</t>
  </si>
  <si>
    <t>Southwest Airlines flight #SWA1547 spotted at 8,850 feet! https://t.co/ZdeH9AsWW2</t>
  </si>
  <si>
    <t>This makes me realize that wiping down my keyboard and washing my hands will have to happen more frequently because I don't know how much I can control the face thing.</t>
  </si>
  <si>
    <t>@michael04121218 @yopasta I’m a Sanders supporter. People will vote their conscious. Shaming them doesn’t help. I think Bernie will win if we can beat this rigged system. Tulsi Grier’s aren’t guaranteed Bernie voters.</t>
  </si>
  <si>
    <t>$PG Herbal Essences Announces Commitment to Help Mitigate Biodiversity Loss https://t.co/mDuGoxgCcD</t>
  </si>
  <si>
    <t>@BacheloretteABC @BachelorABC big gigantic colossal mistake.  It’s like you’ve lost touch w/ what ur viewers want &amp; are PUSHING us AWAY from watching. Clare?! Seriously?! Bring back picking randos! Stop recycling old hags who’ve been on the show 19 times.  This season will SUCK</t>
  </si>
  <si>
    <t>RT @PoliticusSarah When Trump was asked if it was safe to hold his rallies during the coronavirus outbreak, he claimed he couldn’t cancel because they’re already scheduled.
 https://t.co/aSlStzn0ci via @politicususa</t>
  </si>
  <si>
    <t>YESS! https://t.co/LpBcH9AS9A</t>
  </si>
  <si>
    <t>Representation matters! 
Vote for Kat
#CdnScreenAwards #KatBarrell 
drop your reply votes here https://t.co/Maw21NJf39</t>
  </si>
  <si>
    <t>Excerpt:  You’ll be shocked to learn that Krugman, whose economic prowess rivals that of a slug, isn’t tweeting today about how great it is that things are recovering.
The Stock Market Rebounds and It Exposes the Massive Hypocrisy of the Left https://t.co/TkIhi6zD47</t>
  </si>
  <si>
    <t>RT @mayawiley Yes. I did this running this morning. Sigh. https://t.co/EDS0xHntoJ</t>
  </si>
  <si>
    <t>RT @ezzygarciaa if i’m dating you, you can call me, facetime me, text me whenever tf you want. don’t be all shy and shit. i wanna know that you’re thinking of me</t>
  </si>
  <si>
    <t>The homie: Damn.. ion got a scantron for the test. 
Me: What test ?
Us:</t>
  </si>
  <si>
    <t>“You know the thing.”
- Thomas Jefferson, 1776 
https://t.co/eQj4vMVEk9 
(via @ConnorMEwing)</t>
  </si>
  <si>
    <t>Don’t miss Flash LA  hugo9004 this exclusive interview with @billynairecruz @Billynairecruz March 14, 2020 at 2pm #flashla #hugoflashla facebook #facebook instagram #instagram #radioshow #video #exclusive #interview… https://t.co/DxFSuTTe3p</t>
  </si>
  <si>
    <t>RT @JessMagdefrau Want to hear something crazy? Masks for coronavirus don’t do anything Unless YOU’RE the one that is sick. 🤯</t>
  </si>
  <si>
    <t>RT @BitchyBatiBat I’m so excited</t>
  </si>
  <si>
    <t>Win a FREE TRIP TO LOS ANGELES,  plus a 3-Day Ticket to our Summit in LA. 
Includes round trip travel to LA, 3 nights hotel, and a 3-Day Summit Ticket.
You can enter the contest here. https://t.co/JLOcG9T3y4
Join @TaraBrach , @SharonSalzberg and 50 more speakers!! https://t.co/Z1GU59c8KO</t>
  </si>
  <si>
    <t>Watching He’s Just Not That Into You should be in the gay curriculum</t>
  </si>
  <si>
    <t>Listen to @MosheKasher's take on why #NotBloomberg on #LovettorLeaveIt. 
Start at 45:13 
https://t.co/r8N52Qo5bv
Vote for who you want to be your president not who you think will win. I really hope you #ChooseWarren</t>
  </si>
  <si>
    <t>@Damage_Addict She did. We lost by inches. Less than a 100,000 votes spread out over three states would have made the difference. We don’t know where we are going to need that extra bit to get over the finish line this time. But if 1 in 4 opts out, it makes it that much harder.</t>
  </si>
  <si>
    <t>@Temet21 Haha see u Sunday 😈</t>
  </si>
  <si>
    <t>what do you mean you want to here from a real doctor like #BenCarson ?
#Trending #CoronaOutbreak
.@CNN .@realDonaldTrump 
#MikePence is a bozo!
.@BBCWorld .@amazon .@nytimes .@VarietyLatino 
.@ABC https://t.co/oomtfE6g2x</t>
  </si>
  <si>
    <t>RT @ACLU_SoCal Peter, our director of Police Practices, knows too well the devastating effects of sheriff misconduct in our communities.
Angelenos have the power to hold sheriffs accountable. Vote YES on Measure R to strengthen civilian oversight of LA Sheriffs. #YesOnR https://t.co/2R2ypRGi2R</t>
  </si>
  <si>
    <t>RT @RyanLizza Bernie would not allow a Washington Post reporter to ask him a question at a press conference today. Of the many norm-breaking Trump behaviors that have been adopted by other politicians/campaigns, treatment of the press is probably the most imitated. And it's not just Bernie.</t>
  </si>
  <si>
    <t>RT @kenyaxmark It was a joke ma</t>
  </si>
  <si>
    <t>RT @MLB "Get fair! Get down! Now I'm tired."
@KrisBryant_23 &amp; @ARizzo44 mic'd up during KB's at-bat is gold. 😂 https://t.co/3GYmsoJCQr</t>
  </si>
  <si>
    <t>RT @BramtyJuliette Omg over fucking makeup?! This mom cared more about her makeup palette being ruined than communicating and teaching her 2 YEAR OLD with words and patience. She traumatized her baby over a materialistic object. Can’t relate.</t>
  </si>
  <si>
    <t>@MyDocLife nah, it’s cool, my wife’s been on me to take one anyways! 🤪</t>
  </si>
  <si>
    <t>🗣 HAS ANYBODY SEEN; "TAE"??? 👀
SHAQUEETA NEM SAID HE BEEN MISSING IN ACTION FOR 2 WEEKS NOW! SHE JUST WANT HER TAX MONEY BACK THO!💀
TAXSl SEASON 2020 😭😂😁
.
.
.
.
.
#gfmemes #menaintshit #relationshipissues… https://t.co/dMbleAnxH5</t>
  </si>
  <si>
    <t>RT @arithisandthat New month means a new theme for @wmnmedia’s #encyclopediawomannica! AND bonus content. Check it out here: 
https://t.co/iBs3lWq1kd</t>
  </si>
  <si>
    <t>@FlLT7R You are ignorant calling n*t flops and laughing at them for having low prices keep them out of your mouths. Y'all obviously feel the need to drag groups that are beneath bts and automatically call them flops or commercial failures which is disgusting. shame on you</t>
  </si>
  <si>
    <t>RT @focused4USA Vote them ALL out. Support their DEM opponents no matter what state you live in. Vote out all 22 Republican Sentors up for re-election 11/3. TAKE the Senate. It IS our only Insurance Policy. https://t.co/LqGVrOIBKP</t>
  </si>
  <si>
    <t>RT @HeyMsFranklin I Never made a Dance Reel ... better late than never right ? (Also there’s no way i could fit 7years of professional experiences into 2 min so whoever had better footage won 😂) https://t.co/4AEKBSbPqa</t>
  </si>
  <si>
    <t>RT @AngrierWHStaff If Biden has a good Super Tuesday showing, I can’t wait to see how many people are suddenly concerned about Burisma again.</t>
  </si>
  <si>
    <t>Looking for recommendations for a king size mattress topper. Just bought a brand new mattress not long ago, I continue to wake up daily w/ back aches. Think I need more firmness. Anyone got anything?</t>
  </si>
  <si>
    <t>RT @TCEA Use the Google Translate function in Google Sheets to create a vocabulary list that can be translated on the fly for your students! https://t.co/H8tblr2W6O @drbruceellis #gttribe #edutwitter #cooltools #edtech https://t.co/CtuKFH3t7X</t>
  </si>
  <si>
    <t>RT @tenbitetesema once a man starts a sentence with “all women..” i put my ears on dnd</t>
  </si>
  <si>
    <t>@60Minutes Now do a segment on cannibal quilters.</t>
  </si>
  <si>
    <t>RT @schatz_rashad Oh look who’s sending the bot signal up into the Gotham City sky....</t>
  </si>
  <si>
    <t>RT @ABC "The virus risks giving a further blow to a global economy that was already weakened by trade and political tensions." https://t.co/cxGTJWzCzV</t>
  </si>
  <si>
    <t>RT @lakinimani y’all so hard on women, especially black women. literally give us no margin for error when y’all don’t even read all the forms you sign at the damn doctors office.</t>
  </si>
  <si>
    <t>RT @Pixar #PixarOnward is now certified fresh! 🌟 See it in theaters this Friday. https://t.co/b09MOjiZHa https://t.co/P0qu6oABuG</t>
  </si>
  <si>
    <t>@MsRadness Sent you a friend request! &lt;3</t>
  </si>
  <si>
    <t>I've come to this decision and I'm doing a dual endorsement of @BernieSanders and @TulsiGabbard for president.
I'm done being practical, I'll be a idealist and attempt to support the values that I have and so many others have, within their campaigns. #Bernie2020 #Tulsi2020 1/3 https://t.co/ARG9rXyQzG</t>
  </si>
  <si>
    <t>@lbridges1212 @LeonaLioness666 Samsies x infinity🙃🙃🙃.</t>
  </si>
  <si>
    <t>@aliyajmari i see 😂😂</t>
  </si>
  <si>
    <t>RT @RealJamesWoods The Democrats are going to stuff Hillary Clinton in with a bogus brokered convention or they are going to attach her to this sad, broken man as VP. Either way they will steal this election for #HillaryClinton. She’s the Terminator. https://t.co/abLItTpzia</t>
  </si>
  <si>
    <t>I really shouldn’t be laughing at some stuff on this damn internet</t>
  </si>
  <si>
    <t>Let’s get itttt ✨</t>
  </si>
  <si>
    <t>RT @crampell Guy trying to kick out immigrants for not having right paperwork turns out to not have right paperwork himself https://t.co/BDT21hAu4I</t>
  </si>
  <si>
    <t>@israhirsi @IlhanMN I love your mom so much!!</t>
  </si>
  <si>
    <t>$LVGO Livongo (NASDAQ:LVGO) Reports Fourth Quarter and Full Year Financial Results https://t.co/jns1aGgXyY via @CMLviz</t>
  </si>
  <si>
    <t>best things come in pairs https://t.co/d9NfP46u1g</t>
  </si>
  <si>
    <t>She has helped build and run a bureaucracy at the CFPB, which is much closer to running the executive branch than being a Senator. And the CFPB, for all its flaws, does great work- for everyday Americans.</t>
  </si>
  <si>
    <t>RT @DevenRue If you’re having a Monday or even if you just need an “aw” moment, I present to you a #RuebeeTheSquee &amp; #CharlieTheTonk production: Bath Time. Showing at a feed near you! https://t.co/ZBn2zBJo7K</t>
  </si>
  <si>
    <t>SkyWest flight #SKW283W spotted at 675 feet! https://t.co/u4lxyt515Y</t>
  </si>
  <si>
    <t>@Jason_IT_NBer @JonathWebst I agree</t>
  </si>
  <si>
    <t>RT @cockspit haven't been around much as i've been focused on finishing up some of my various projects so i can enjoy the fruits of my labor. in the interim im still working as a freelancer. tonight only im selling drawings for $30, $45 if u want a digitized 11x14 color printout https://t.co/IhybWyH1eW</t>
  </si>
  <si>
    <t>RT @chasestrangio Attention doctors and experts!</t>
  </si>
  <si>
    <t>RT @MikeBloomberg Here's my story. https://t.co/A9rKPmQUPa</t>
  </si>
  <si>
    <t>Cluck n blaze is fire 🔥</t>
  </si>
  <si>
    <t>RT @sn00ted bitches take one L and put “Bi 🏳️‍🌈” in their bio</t>
  </si>
  <si>
    <t>RT @tribelaw I’d not focused on that seemingly terrible vote. What’s Sanders’ explanation??!?!</t>
  </si>
  <si>
    <t>When I see you at AWP this year https://t.co/ffpmY6KzCS</t>
  </si>
  <si>
    <t>@tylerlyle @Ke3bZ @TheMidnightLA 😂 if you didn’t kill some sims you weren’t doing it right</t>
  </si>
  <si>
    <t>RT @MATTHARDYBRAND The #FreeTheDELETE series finale begins this week. Here’s where FTD currently is at.. https://t.co/0RBdGy26D6</t>
  </si>
  <si>
    <t>RT @yashar New: A federal judge has ordered former Secretary of State Hillary Clinton to sit for a sworn deposition for the first time in connection with her use of a private email account during her State Department tenure.
https://t.co/0aGwtC6YFr</t>
  </si>
  <si>
    <t>RISE OF THE RESISTANCE: WE ROSE https://t.co/1pM9JLEZLN</t>
  </si>
  <si>
    <t>RT @NBCNews LIVE: VP Pence holds briefing on coronavirus at the White House
https://t.co/u9B4tbL2YA</t>
  </si>
  <si>
    <t>Here's what you can  expect.
The #fadeoutshow this is going to be the flagship show. A strictly audio podcast with a black background. Just like the #BlackHolepodcast which is available now. I want this to be interactive. So #WritingCommnunity let's do something fun together!</t>
  </si>
  <si>
    <t>@Chaantellie What did u type in for this lmao</t>
  </si>
  <si>
    <t>I know a couple of those</t>
  </si>
  <si>
    <t>Trump does not want to run against Bernie. Trump wants to stir up controversy amongst Dems. 
Something Trump actually did say, is if Bernie was on the ticket as Hillary’s VP that Trump would have lost the elections in 2016.</t>
  </si>
  <si>
    <t>A woman was open mouth coughing at Trader Joe’s and nobody arrested her wtf</t>
  </si>
  <si>
    <t>RT @OriginalFunko RT &amp; follow @OriginalFunko for a chance to WIN a #FunkoTargetCon Exclusive @PlayApex Pathfinder Pop!  
#Funko #FunkoPop #Giveaway #exclusive #Target #FunkoTargetCon #Funko #Pop #FunkoPop https://t.co/SkY1eXT7fY</t>
  </si>
  <si>
    <t>Man I want to take my dog paddle boarding. I see my friends put their dogs in life vest and they sit on the paddle board well behaved too. My dog just watches me from the beach when I surf. Like a pussy. 😂</t>
  </si>
  <si>
    <t>RT @LeciJ_ Vanessa Bryant getting to the bottom of the first responders that took photos and released those pics &amp; info over to blogs. They are the root of the problem in all matters like this. &amp; she’s asking for the harshest punishment... as she should.</t>
  </si>
  <si>
    <t>@SG_Posters The upgrade from 2019 to 2020 has been mighty 🖤🖤🖤 https://t.co/VZHQMKmSVG</t>
  </si>
  <si>
    <t>Thank you, Dr. Mike Traud, and the entire team phillychefconference for your generosity of spirit and dedication to continuous learning!  It was an honor for us to play a tiny part of this year’s Philly Chef… https://t.co/PO2ntWUbh3</t>
  </si>
  <si>
    <t>#Kinky #Marvel thoughts ...LOL 🤣 https://t.co/Jk4kZyc60G</t>
  </si>
  <si>
    <t>RT @confidentialkk Women who deep throat and do anal get treated like this 🤣🤣 https://t.co/EGm3mOTomu</t>
  </si>
  <si>
    <t>This is my favorite headline EVER. I am SO hoping there’s video. https://t.co/edBWGd9XZC</t>
  </si>
  <si>
    <t>Me, too. 👇🏻👇🏻👇🏻</t>
  </si>
  <si>
    <t>Thankful to use a sustainable trading platform like @TDAmeritrade I'll happily pay small commissions on trades for a powerful platform that doesn't crash and has every stock available... #robinhood</t>
  </si>
  <si>
    <t>That’s an angle I hadn’t thought of. If all the elderly candidates (isn’t that all of them at this point?) contract Covid-19, they’d have to call back Pete &amp; Tulsi. https://t.co/TewuXcBNhj</t>
  </si>
  <si>
    <t>RT @marcos_443 All the dudes tweeting “can’t wait to put my wife and kids in this” and boom, they abandon the baby momma</t>
  </si>
  <si>
    <t>Mesa Airlines flight #ASH5896 spotted at 7,275 feet! https://t.co/6jN6UqUZQc</t>
  </si>
  <si>
    <t>Kether Donohue, Sara Rue Join CBS Comedy Pilot ‘B Positive’ https://t.co/nkL2Ntz8et #News #CBS https://t.co/9n6QUr7hKG</t>
  </si>
  <si>
    <t>RT @dekaylaaa_ Humble because I know how it feels to lose it all and start back over.</t>
  </si>
  <si>
    <t>RT @mtracey Pete said he doesn’t want to spend the next eight months explaining why the Dem nominee had kind words for Fidel Castro. But he’s apparently fine with explaining why the Dem nominee’s son received $83K per month for a no-show job in Ukraine while his dad was Vice President</t>
  </si>
  <si>
    <t>Respect https://t.co/UxZhXQBOKB</t>
  </si>
  <si>
    <t>RT @TrinityMustache Bernie Sanders is a liar and a fool. 
The president cannot repeal criminal legislation like the Controlled Substances Act—that’s congress’s purview.
And the president cannot expunge records in state criminal convictions either. That’s the states’ purview.</t>
  </si>
  <si>
    <t>No you don’t</t>
  </si>
  <si>
    <t>RT @emilylhauser In the world as we know it, men with successful careers and well-established power bases do not step onto grand, national stages to pledge fealty to women. 
Julián Castro did.
#ChooseWarren  https://t.co/nexd4gRs2W</t>
  </si>
  <si>
    <t>RT @aish__ox Spreading faster than what? LOOOL</t>
  </si>
  <si>
    <t>@malvinas_gaming hi, i love you! xoxo</t>
  </si>
  <si>
    <t>Tyra Banks Opens ModelLand Theme Park https://t.co/iqmABGXopA</t>
  </si>
  <si>
    <t>Are you thinking about selling your business? Don't forget to implement a tax strategy: https://t.co/mqOl2MaPN2 #IRS #taxseason https://t.co/FqBOuAkrJB</t>
  </si>
  <si>
    <t>@AmericanAir Do better it’s the law. Please🙏🏾</t>
  </si>
  <si>
    <t>@nycsouthpaw Fucking colons, how do they work? https://t.co/TUYpg0nRd8</t>
  </si>
  <si>
    <t>90s Vintage Shirts! #90sKids #00s #PopMusic #VintageShirt #Womens #Shirts #Nsync #90s #Nostalgia #Vintage #VintageShirt All Sizes!! Click here https://t.co/WiwOZ1tWm3</t>
  </si>
  <si>
    <t>Shoutout to @Nightenjin for showing some love to my new EP 🥳
 https://t.co/BhO1PeS666</t>
  </si>
  <si>
    <t>@page88 That's what he does.  He did it in 2016 &amp; history is repeating itself.  He promises the moon &amp; stars &amp; people want to believe in him because they are desperate.  I know he believes in these things, that's not enough &amp; it may end up hurting more than it moves the cause along.</t>
  </si>
  <si>
    <t>Antelope Valley 24510 Sr2 **Hit and Run No Injuries** https://t.co/1J6DdEsy9o</t>
  </si>
  <si>
    <t>You’ll never catch a nigga not doing what’s best for him do you sis</t>
  </si>
  <si>
    <t>@Vills_dareal1 @helena_jennie I think people who are empathetic have to wonder that. I believe insight to discern our brain's basic function of survival and the manner in which it conflates irrationally, things which really are not related beyond our anecdotal experiences, a neccessary mode to conserve 1/</t>
  </si>
  <si>
    <t>Why #Twitter CEO @Jack Dorsey Is on the Hot Seat https://t.co/0Mj3TtCTzQ</t>
  </si>
  <si>
    <t>RT @NatashaBertrand Here is the full statement: "Americans must also remain aware that foreign actors continue to try to influence public sentiment and shape voter perceptions..." https://t.co/IRRZNv2LnN https://t.co/gEj5Y6dTpF</t>
  </si>
  <si>
    <t>She is no Hillary Clinton. Not even close.</t>
  </si>
  <si>
    <t>RT @TheOreoCouple1 Sissy training fully under way 😈😈</t>
  </si>
  <si>
    <t>@laurenduca Amen. #2termWarrenPresidency</t>
  </si>
  <si>
    <t>Who wants to see me ride it 😈😈😈 https://t.co/HTzlo5cwLC</t>
  </si>
  <si>
    <t>🐰Whoa! 15 minutes and 8!!! Rebounds! @BarnyFba you were a glass-cleaning machine tonight! Nice going!!</t>
  </si>
  <si>
    <t>RT @aishaismad I'm an American who has lived in Pakistan and seen the region destroyed by the War on Terror. My conscience would never allow me to support someone who led the effort to get us into Iraq, to drone 5 yr old kids, someone who called Bush a bold leader
I will not vote for Joe Biden</t>
  </si>
  <si>
    <t>I can feel my cramps activating 😒</t>
  </si>
  <si>
    <t>@Paquout Fuck Dave’s my stomach is still fucked from that extra hot slider</t>
  </si>
  <si>
    <t>I think my favorite aspect of this  #steem #tron debacle is the fact that everyone, Sun, Ned Stinc, thought that everyone would be fine with selling that massive stake and that everyone would just walk hand in hand into a glorious future with a guy who goes against what Steem is. https://t.co/wKQpvlcZQT</t>
  </si>
  <si>
    <t>RT @USYNT The U-15 #GNT will hold its first camp of 2020 as 34 players get call-ups to the U.S. Soccer NTC. All players born in 2005. 🇺🇸 Full roster: https://t.co/rFopEn1RUD</t>
  </si>
  <si>
    <t>RT @CLewandowski_ Excited to be joining ⁦@realDonaldTrump⁩ on AF1 today on the way to North Carolina. Capacity crowd - with lots of excitement. https://t.co/OOIEpbwpSq</t>
  </si>
  <si>
    <t>@mmpadellan More importantly who the F is paying for her campaign?!</t>
  </si>
  <si>
    <t>pussy or butthole 🤔🤔
Which hole would you stick your dick in first 😈 https://t.co/kOeLX1EQX6</t>
  </si>
  <si>
    <t>When I drop #LaLaLa it’s OV!! Fr</t>
  </si>
  <si>
    <t>Dave Chappelle, Jamie Foxx, Kevin Hart, Martin Lawrence &amp; More Headline Netflix's 1st Comedy Festival, https://t.co/yWBoCDRsM8</t>
  </si>
  <si>
    <t>@JerichoClips Wtf, is this a game or?? @JERICHO</t>
  </si>
  <si>
    <t>RT @Fiedler4Philly 🚨Endorsement alert! Bernie Sanders is the labor candidate, the climate candidate, the health care candidate! I proudly stand with Bernie Sanders &amp; the multi-racial movements supporting this campaign! Now, let’s get to work!❤️🔥 @BernieSanders  https://t.co/caGhKqeDsx</t>
  </si>
  <si>
    <t>@Lets_Go_Hawks Hi Amanda, we're so happy to hear you're interested in getting a FabFitFun box! We're a seasonal subscription box and members will receive 4 customizable boxes every year. We'd love to have you in the FFF family! Feel free to DM us with any questions!</t>
  </si>
  <si>
    <t>RT @yumcoconutmilk I really hate this country. $3,000 to get tested for the coronavirus, bc they wanted to reject the WHO’s test so they could make money. And the test doesn’t even work. 
This country is so fucking evil, at its core. Beyond rotten. Absolutely disintegrated by depravity</t>
  </si>
  <si>
    <t>Idky I get so annoyed by people 😂</t>
  </si>
  <si>
    <t>Can’t go to AWP this year because of the cost and because my program’s methodology sequence is kicking my butt, but if anyone wants to swap books by mail or buy one of mine, send me a message! xx</t>
  </si>
  <si>
    <t>My #clip - Sweaty UGG ADDICTION ft Sorceress Bebe just sold! https://t.co/cEs5xnW8op #SWEATYFEET via @Clips4Sale https://t.co/n8NmAL5m0l</t>
  </si>
  <si>
    <t>@TokoTokeYo @TheEllenShow I guess we all do what we need to do, don’t we? https://t.co/VhKZbLwCgZ</t>
  </si>
  <si>
    <t>RT @AstirPalace Matsuhisa Athens: Restaurant Recommendations | The World’s 50 Best Restaurants -&gt; read more http://bit.ly/94OPoN</t>
  </si>
  <si>
    <t>RT @DefPenKicks Ladies, @MELODYEHSANI is bringing back the womens Jordan basketball shoe in honor of women’s history month, WNBA &amp; the Love &amp; Basketball anniversary. 🍒 🍒 https://t.co/94vQK8mnRQ</t>
  </si>
  <si>
    <t>RT @FanbaseWeekly It's a Special Edition of #TheFanbaseWeekly #Podcast: A #FanbaseFeature Retrospective on the 10th Anniv of #Caprica! On @ApplePodcasts @Spotify &amp; @Fanbase_Press! (@DrewZachary @RonDMoore @JaneEspenson @Esai_Morales @MagdaEh @sasharoiz @PaulaMalcomson) #BSG https://t.co/aX06ZWFpN8 https://t.co/Z62fe8V0oN</t>
  </si>
  <si>
    <t>RT @Go__HomeRoger When she walk I bet it sound like an NBA court</t>
  </si>
  <si>
    <t>@wormkinn @mlmishimaru how am i not annoying?</t>
  </si>
  <si>
    <t>@4HollyF Especially since it wasn't added till the 1950s. I do understand Y Pete did that. He also made it very clear that although it was his personal belief that that was not something that would play into how he conducted himself in politics. Cuz church &amp; state R supposed 2 B separate.</t>
  </si>
  <si>
    <t>I wanna design flight attendant uniforms so bad. Literally it’s my dream.</t>
  </si>
  <si>
    <t>RT @Mistress_Ezada A Matriarch doesn't have to justify Her decisions. She may not have told you the bigger plan but there definitely is one and your job is to obey all Her orders. She leads, you follow. It is the best for the both of you.
Visit https://t.co/QOv4b8eCkP to learn more about #FLR https://t.co/EtX266rb7A</t>
  </si>
  <si>
    <t>RT @NGHTMRE Honored to be bringing bass music to the main stage 💙🔮 @EDC_MEXICO was special! https://t.co/UUKJhLtoOG</t>
  </si>
  <si>
    <t>Check out what I just added to my closet on Poshmark: VINCE CAMUTO d'orsay vp tammie pointy suede heels. https://t.co/3wsC7Kv657 via @poshmarkapp #shopmycloset</t>
  </si>
  <si>
    <t>RT @darrenmwong If you want us to back Bernie then you need to get Bernie to change his positions.
I will not be guilted into backing Bernie just because he's one of two progressives remaining.
His federal jobs guarantee would ruin the chance for true progressive for the next 30 years.</t>
  </si>
  <si>
    <t>RT @aecfkidscount The number of kids in foster care in New York City has dipped to an all-time low, likely in part because of the city’s increased investment in preventative services that help keep kids with their families. https://t.co/HJWeOS5kXS</t>
  </si>
  <si>
    <t>RT @btschartdata Billboard Hot 100
#87. @BTS_twt — "Filter" (NE)</t>
  </si>
  <si>
    <t>RT @BishopBarron St. Joseph, spouse of the Blessed Virgin, foster-father of Jesus Christ, and patron saint of husbands and fathers, pray for us! https://t.co/0dymu90KKj</t>
  </si>
  <si>
    <t>RT @KERNPUNKTPress Fresh new ARCs 💚💚💚 @HeavyFeatherRev https://t.co/7aS5UaKNHs</t>
  </si>
  <si>
    <t>i love that my body constantly requires me to go to the doctor and we live in a country where you need to pay to live a physically and mentally healthy life. amazing!</t>
  </si>
  <si>
    <t>We talk. You listen and #Subscribe with @youtube channel https://t.co/5RPCE2zsmP With #Vlog's ALL week! #Movies #TV #Motivation #Entertainment</t>
  </si>
  <si>
    <t>Did you know, that many of the characters in the film "Across the Universe" actually get their names from actual #Beatles songs? #moviemondays #hippiehappenings #shortfilm #comedy @thebeatles @PaulMcCartney @ringostarrmusic #thebeatles #Johnlennon #georgeharrison https://t.co/y8ARN86UmT</t>
  </si>
  <si>
    <t>RT @BTSChartDaily 🇺🇸 Billboard Hot 100
#87. @BTS_twt — Filter (NEW)
#BTSWorldDomination #ON4onHot100 
https://t.co/18fKNa40Ij</t>
  </si>
  <si>
    <t>RT @DearSerenityS @DominaWorld I definitely will and maybe @GoddessSativa &amp; @LadylilaStern will accompany me 👩🏻‍🤝‍👩🏼✈️</t>
  </si>
  <si>
    <t>RT @MyDearestJulia Working hard all day so I can watch #TheBachelor tonight lol 🌹 🥂</t>
  </si>
  <si>
    <t>RT @JasonOverstreet TRANSLATION: If you like @ewarren and you live in the states of California and Texas, vote for her and she is right back in the game. It’s that simple. Vote for her if she’s your preferred candidate. Think of nothing else. Primary is when you vote your heart. Vote blue in General</t>
  </si>
  <si>
    <t>RT @charles_gaba I still don't understand why everyone assumes most of Warren's base would move to Bernie. After how his supporters have treated hers I could easily see it being 50/50 or even 40/60 to Biden (especially now that Klobuchar and Buttigieg are out).</t>
  </si>
  <si>
    <t>RT @Porzio_Art Ep 97- The Mighty Nein going to a fancy party with actual fancy clothes?
#CriticalRole  #criticalrolefanart 
They are definitely talking about you... https://t.co/YvHiUwzOXw</t>
  </si>
  <si>
    <t>Coming up on #tytlive: MSNBC's Chris Matthews absent from air amid sexual harassment allegations https://t.co/oGRmwbjo3w</t>
  </si>
  <si>
    <t>We kick off our "Let's Take a Trip" series with Roger Corman's 1967 LSD Freak out THE TRIP (35mm!), Th 3/5/20 @ 8p, the Club. #secretmovieclub GET TICKETS:
https://t.co/ofdm1kkKiL https://t.co/t5UULNE3Ln</t>
  </si>
  <si>
    <t>RT @Alyssa_Milano I refuse to underestimate the power of intelligence, kindness and decency.
My friend, @JoeBiden has all of that and so much more.
Joe already has the respect of world leaders. He has the experience to effectively lead on day one.
I’m endorsing Joe Biden for President. https://t.co/uW9vY9Vj6b</t>
  </si>
  <si>
    <t>RT @ivieani Hoes mad</t>
  </si>
  <si>
    <t>@AtlasNovack @Badreadingpod Sure I’ll come on</t>
  </si>
  <si>
    <t>Washington State announces a total of 6 deaths, in the past 3 day, from COVID-19. 
.
.
.
.
.
#preperation #washington #seattle #prep #prepare #pandemic #corona #virus #outbreak #covid19 #preparation #facemask #n95… https://t.co/1LrxCs7JhN</t>
  </si>
  <si>
    <t>Boost!</t>
  </si>
  <si>
    <t>Great news, Kirsty!!! I know nothing about intriguing life of revolutionary, important photographer, #JuliaMargaretCameron. Now I'm really wondering what you mean by "relationship." Sept can't come fast enough! I am fascinated by her ability to get so many to pose for her!! 📷</t>
  </si>
  <si>
    <t>@kiarahnoelle ask Him to provide me a cig</t>
  </si>
  <si>
    <t>RT @HKrassenstein BREAKING:  Now that Joe Biden has come back with a huge win in South Carolina, GOP Senator Ron Johnson is seeking subpoenas to investigate Joe Biden for Burisma.  This is the same Senator who secretly visited Putin on 4th of July.
Republicans can’t stop cheating!</t>
  </si>
  <si>
    <t>RT @IMDb Based on the beloved book, Disney’s #ArtemisFowl follows the journey of 12-year-old genius as he seeks to find his father who has mysteriously disappeared. https://t.co/ENyn9U6ae7</t>
  </si>
  <si>
    <t>RT @CaseForTheFBI i need a boyfriend, i’m tired of telling 20 boys how my day went</t>
  </si>
  <si>
    <t>@stevekouleas @stevekouleas what if the emergency goalie had bet $500 on the leafs that night. Wasn't the integrity of the league at stake? He wasn't under contract. hadn't broken any rules. Is this not a potential issue?</t>
  </si>
  <si>
    <t>You keep me interested when I can barely make you laugh</t>
  </si>
  <si>
    <t>RT @svnchez247_ Don’t test me I can leave the vans at home 🥶❄️ https://t.co/SRP94y4DHp</t>
  </si>
  <si>
    <t>RT @Jasminearmanii I hate when ppl don’t love me back</t>
  </si>
  <si>
    <t>RT @DavidAgStone Great quote from Malcolm X https://t.co/35ZSwWQlEA https://t.co/QqL5HLqeAo</t>
  </si>
  <si>
    <t>Type that don’t even say hello 👅 https://t.co/XB9vvvf6TA</t>
  </si>
  <si>
    <t>RT @selectedwisdom New from @FPRI #FIE2020 - @rjchernaskey provides an update on Kremlin media coverage of the 2020 Presidential candidates. Wow, they don't like Bloomberg. Wonder why? 😉 Team's 3rd assessment which now includes 3,897 stories from RT &amp; Sputnik https://t.co/VSiHrotrNK https://t.co/uJqk5IRyeG</t>
  </si>
  <si>
    <t>- Still disappointed by the errantly low-recoil poppy-sounding 1911. It's got no 'oomph'.
- I hope difficulty setting increases doesn't sponge things but instead lowers reaction time and increases accuracy of the agents to make gunfights more decisive.
- Shotgun is cool.</t>
  </si>
  <si>
    <t>RT @PodSaveAmerica NEW POD. 
-Biden scores a decisive victory in South Carolina
-Buttigieg, Klobuchar, &amp; Steyer end their campaigns
-Trump Admin continues to bungle the response to coronavirus 
-@davidplouffe talks to @jonlovett about Super Tuesday 
"Joementum!" out now: https://t.co/5ghHfYcnLU</t>
  </si>
  <si>
    <t>@LoftusLivestock This is the sweetest, most supportive post of the year. Your brother is lucky to have a brother like you 👏🏽 Now please dump your load in me 🙏🏽🙇🏻‍♂️</t>
  </si>
  <si>
    <t>RT @notcapnamerica BREAKING: Previous @KamalaHarris endorser Marcia Fudge officially endorses Joe Biden. https://t.co/C1F4h66CNB</t>
  </si>
  <si>
    <t>RT @hxrvn_ Girls under 5’5 coming onto Twitter to discuss what height a man should be https://t.co/jaXDtCG31H</t>
  </si>
  <si>
    <t>RT @blue_uk111 It sure does 😈🍆🙊 https://t.co/8N2uOrNC11</t>
  </si>
  <si>
    <t>RT @Spire_Football Just two weeks away from spring ball! And don't worry, there aren't any spiders or bees on the field. #RAISED #SpireFootball https://t.co/w84iWTsXWv</t>
  </si>
  <si>
    <t>RT @MSNBC TOMORROW: Watch Steve Kornacki at the Big Board as #SuperTuesday results roll in state by state. #TrackingKornacki https://t.co/YdNHUG5DUX</t>
  </si>
  <si>
    <t>POST UPDATE - "PET REUNITED"
We are very happy that  FRANKIE reached home safe &amp; sound.
Have you Lost or found a pet? Report it here: 
https://t.co/k1E5KOVGtV
#PawMawAlert 
#PetRescue #PetRescueUSA https://t.co/PTaPUcEqfa</t>
  </si>
  <si>
    <t>marteen sees the tweets that i don’t want him to see but when i want him to see a tweet suddenly it’s invisible</t>
  </si>
  <si>
    <t>Turning up the volume: how musician Mykal Kilgore boldly champions black-queer identity https://t.co/1dtpuzHCrX</t>
  </si>
  <si>
    <t>RT @missmaybell #PartThree (of 3): While #YesOnR will transform Los Angeles county, we know this battle is just beginning. I am humbled to bear witness to the work of storytellers like @avaetc &amp; @michaelb4jordan and frontline… https://t.co/LmWqYtW9lO</t>
  </si>
  <si>
    <t>RT @valointranet The votes have been cast and the results are in for the #ValoAwardsNA! 
Guess who our top 3 finalists are for the NA Partner of the Year award?
Drumroll please...
@SPKlarinet @creospark @CatapultSystems Congrats! We look forward to announcing our champ at the #ValoSummitNA https://t.co/I7jz71k4eG</t>
  </si>
  <si>
    <t>@lyssacrossing that movie always makes me feel better! i hope it works for you and you wake up tomorrow feeling brand new 🌈🌻💖</t>
  </si>
  <si>
    <t>On this day in 1944, at the @ChineseTheatres in Hollywood, Casablanca won @TheAcademy Award for Best Picture. Michael Curtiz won Best Director. The Epstein brothers and Howard Koch won Best Screenplay. Humphrey Bogart and Claude Raines were nominated for acting, but neither won. https://t.co/LR0lmwmAHH</t>
  </si>
  <si>
    <t>RT @animexvisuals Backgrounds in Studio Ghibli films — https://t.co/3oxEecEGnz</t>
  </si>
  <si>
    <t>@xmoons Unfortunately I detect no lies.</t>
  </si>
  <si>
    <t>I’m trynna shift over to tinted moisturizers!!! (I’m over foundations) let me know your favs/reviews pretty please 🙏🏼</t>
  </si>
  <si>
    <t>RT @HackettKate I just want to swat his hand. Mike! NO.</t>
  </si>
  <si>
    <t>Instead of AWP, I'll be in Boston at a future of child development symposium where I'll learn about my dad's and his colleagues' work. I also just learned he is being evaluated for hospice. Accepting hugs.</t>
  </si>
  <si>
    <t>RT @djxdomo After 10 months of battling them to unfreeze my account w/ $10K+, Pay Pal finally released it today.
Money I worked hard for, I couldn’t get to for 10 months. All the while, they were unresponsive. 
FREELANCERS, please, DO NOT USE PAYPAL.</t>
  </si>
  <si>
    <t>RT @KaiNationUnion 200302 — ZACK WORKSHOP YouTube Update With KAI for SuperM Harper’s BAZAAR China E-Magazine
🔗: https://t.co/cOQKZSkSJL
#Kai #카이 #jongin #SuperM #BAZAAR_Star_E_Magazine https://t.co/Gumdx8YLwH</t>
  </si>
  <si>
    <t>RT @LAClippers “Our scorers scored.”
@Yg_Trece on being one of four to total 24+ points vs. the Sixers. https://t.co/4aZBCieKf8</t>
  </si>
  <si>
    <t>RT @therealfattyyy took these all drunk and dont remember🥴 https://t.co/ip1KFZNOzl</t>
  </si>
  <si>
    <t>@Halfbakedideal1 @Taniel What did Warren say about Sanders that was so awful? I know it’s an article of faith in Bernieworld that she’s saying terrible things about him and I’d love to see the source of that conception.</t>
  </si>
  <si>
    <t>RT @Rosie @drb4eva i want trump out - still love warren - but will be supporting #BIDEN</t>
  </si>
  <si>
    <t>RT @chkbal "President Trump is playing a shell game with the American people and rejecting the founding principle of this nation: We have a president, not a king." Donald Ayer of @chkbal + @GovCTW + @RepTomColeman via @latimesopinion 
https://t.co/WD2UIDZ2kA</t>
  </si>
  <si>
    <t>@itzwhatevaj0e That’s tea</t>
  </si>
  <si>
    <t>I’m going through pictures from yesterday’s @Cycle4Survival  
Caption this.... https://t.co/XXcfL7yd8f</t>
  </si>
  <si>
    <t>Imagine believing this dude is a safer bet than a man who has been coherent - both ideologically and literally - for 30+ years</t>
  </si>
  <si>
    <t>RT @washingtonpost Public health officials say the novel coronavirus is less deadly than SARS. But epidemiologists are still trying to determine exactly how deadly covid-19 is.
About 2 percent of reported cases have been fatal, but experts say the death rate could be lower. https://t.co/ZI79NZFXfQ</t>
  </si>
  <si>
    <t>Proud to have voted for @ewarren, @RepKarenBass, @davideryu, @AsmRichardBloom, @PaulKoretzCD5, Jackie Lacey @LADAOffice &amp; @HerbJWesson! #EarlyVoting #votecalifornia #voteLA #CaliforniaPrimary #ChooseWarren #ElizabethWarren #Democrats2020 #ElizabethWarren2020 #2020election https://t.co/1lFz2YC2F8</t>
  </si>
  <si>
    <t>RT @espn .@ReggieBush turns 35 today 🎈
We can never forget how he was must-watch TV back at USC. https://t.co/MJ0nP6469q</t>
  </si>
  <si>
    <t>1. Fantasia
2. The Last Unicorn
3. Unico
4. Land Before Time
5. Secret of NIMH</t>
  </si>
  <si>
    <t>@maggieNYT You’re insane and a sorry excuse for a “journalist.”</t>
  </si>
  <si>
    <t>i've done all i can rn in terms of job applications so its time to lay on the ground and wait for the Earth to reclaim me</t>
  </si>
  <si>
    <t>RT @LEstradaFlynn the best feeling is when you buzz someone's apt to canvass, tell you they've already voted #YesOnR, and then still buzz you in because they want the neighbors to support too 🥺😎</t>
  </si>
  <si>
    <t>RT @lilsmichelle if ur sad in LA u can go to the beach, but if ur sad in NY u can go to ur bodega guy and he’ll say “u are very beautiful but not when u frown”</t>
  </si>
  <si>
    <t>RT @yungsavage1_ I hate arguing with someone I just wanna be happy with</t>
  </si>
  <si>
    <t>@LarpHouse yeahhh...i don't understand why people project their jealousy so much, I don't know how people are still operating under the delusion that anyone is making a killing off of larp? like, in what world is a larp video artist making the same amount as a makeup/fashion influencer</t>
  </si>
  <si>
    <t>RT @BLafko You’re looking at the newest Annual Pass holders to disneyland 🏰 #disney #disneyland #californiaadventure #disneydreaming @Breannpasto #loveher #coco #shelovescoco #rememberme #pixarpier #waltdisney @ Disneyland https://t.co/4gKmKm8zl0</t>
  </si>
  <si>
    <t>RT @Crowdsurfer_Mag Read about our chat with @LYRE_official, an awesome duo making some of the music you know and love! 
https://t.co/mTqvOAsIn7</t>
  </si>
  <si>
    <t>Doing a little Manscape by the landscape @manscaped https://t.co/4larlKuO4L</t>
  </si>
  <si>
    <t>In high school I’d watch Inside the Actor’s Studio and take actual notes. I dreamt of sitting across from James and telling him what sound or noise I loved, and the sound or noise I hated. This really breaks my heart 💔</t>
  </si>
  <si>
    <t>What does age have to do w/ MVP? Hey @Giannis_An34 U can’t win MVP because Bron, having a great season, not close to yours but because he’s 35 we’re gonna give it to him. What’s next Golf Carts for older PGA players? What going on in #NBA Media?? #smh</t>
  </si>
  <si>
    <t>@tribelaw I’ll never understand why some in the far left here and in Europe, particularly Germany, have a soft spot for the current Russia. As if it has anything to do with the former socialist state. It’s irrational.</t>
  </si>
  <si>
    <t>@OmarInCongress @ewarren It’s about winning our shared goals. Medicare for all, universal day care, student loan forgiveness, the Green New deal. Only Bernie still has a path.</t>
  </si>
  <si>
    <t>RT @torchesoffate A commercial for Torches of Fate!
We also thought it would be fun to have them voiced here, note the final game doesn't fave full voice acting
Dimitri: @JaydenLorentzVA 
Ramona: @MissMooniSFW 
Riley: @EssieoVA 
Engore: @Revtrosity 
Editing: @REALUnitedWave https://t.co/DiauP8qSCt</t>
  </si>
  <si>
    <t>RT @MariSmith Want to be an Authority? The root word of ‘authority’ is ‘author.’ Write more, speak more, publish more.
#SMMW20</t>
  </si>
  <si>
    <t>RT @VABVOX While covering the Warren campaign, I have met so many fabulous WOC devoted to her campaign. Warren has a powerful phalanx of black women in her campaign, led by @AyannaPressley, who are among the most progressive voices in Congress and the country. #ChooseWarren https://t.co/2PQefTh1ZK</t>
  </si>
  <si>
    <t>Nonprofit seeks developers with ‘shovel-ready’ housing projects to deploy $150M from Apple pledge https://t.co/to1VzDss58</t>
  </si>
  <si>
    <t>RT @DianeZinna Dear #AWP20, the conference is on. We just got off the phone with the mayor. We took a long time to deliberate because this is so important to our community. A full statement will be posted on our website now that the decision has been made.</t>
  </si>
  <si>
    <t>@emotionalhen im so emotional rn this has a couple typos lmao ^</t>
  </si>
  <si>
    <t>RT @ryangrim NEW: Joe Biden voted to kill a Paul Wellstone-Bernie Sanders amendment that would require drugs funded with public research money to be sold at a "reasonable price" to the public https://t.co/mWCymCEWQr</t>
  </si>
  <si>
    <t>RT @mccaffreyr3 Sen Klobuchar such an impressive leader and public servant of integrity and experience. Great judgment. https://t.co/OHoEGoddl4</t>
  </si>
  <si>
    <t>@AkilahObviously @pattonoswalt Y’all really just treating this like it’s sports and not people’s actual lives on the line here huh?</t>
  </si>
  <si>
    <t>RT @EconguyRosie As the bulls go wild on today's bounce, a reminder: we had 11 sessions in the 2008/09 bear market when the Dow surged 4%; and 7 of these same whippy moves in the 2001/02 malaise. These happen more in bear markets than in bull markets by a huge margin.</t>
  </si>
  <si>
    <t>RT @Lorderk This is so rad....
“On the other side of that door, a portal 23 years into the past...”
u/grogfella via r/playstation
#FinalFantasyVIIRemake #FinalFantasyVII https://t.co/Zdzn15hzVf</t>
  </si>
  <si>
    <t>There are hints at subplots that I’m very very excited for #FFVIIREMAKEDemo</t>
  </si>
  <si>
    <t>Bottle Bongs are back baaaabyyyyy 🗣🗣🗣🗣 Tap in &amp; get yaself one 😴💨</t>
  </si>
  <si>
    <t>@NomisHipHop @scott_thrill That preem album was originally called “https://t.co/6hSH1o0kRO” and it was gonna be Nas and Common with Premier on the beats. Com talked about it years ago.
Its never happening. 
 But if you’re Em and you dont do mixtapes what are you gonna do? You feed the beast you made.</t>
  </si>
  <si>
    <t>RT @maggieNYT Three years after liberals pinned their hopes on her as a bridge within the Trump White House, Ivanka Trump has registered as a Republican, defends her father over impeachment and goes on Hannity’s show.  https://t.co/g8ikc8tGo0</t>
  </si>
  <si>
    <t>I’m dye my hair today and I’m so exited</t>
  </si>
  <si>
    <t>@NaideNatalia That’s fucked up lmao 😂</t>
  </si>
  <si>
    <t>RT @weeklygaga Just a rumor but, Ariana Grande has liked every single post of Lady Gaga’s related to the #Chromatica era could their be a song featuring the two power houses.? https://t.co/j3w4SRz75w</t>
  </si>
  <si>
    <t>@realDonaldTrump Who cares!!!...Hey fatboy, PEOPLE ARE DYING and your answer is to go get your PATHETIC EGO FED BY A BUNCH OF INBREDS! God you SUUUUUUUUUUUUUUUUUUUUUUUUUUUUUUUUUUUUUUUUUUUUUUUUUUUUUUUUUUUUUUUUUCK!</t>
  </si>
  <si>
    <t>@MayorOfLA @metrolosangeles @LADOTofficial @BikeMetro California for Bernie. Let’s go out and VOTE tomorrow 🇺🇸</t>
  </si>
  <si>
    <t>@chartdata @BTS_twt I can’t wait for Jungkook and Jimin to find out their solos on the album made it to the hot 100 🥺</t>
  </si>
  <si>
    <t>RT @TheRickWilson SUDDENLY!!!</t>
  </si>
  <si>
    <t>RT @billboardcharts .@BTS_twt debuts three songs on this week's #Hot100:
#4, On
#84, My Time
#87, Filter</t>
  </si>
  <si>
    <t>what the f is this bachelorette choice</t>
  </si>
  <si>
    <t>@lukeobxx Like they say, Luke, it's not fair play to kick a dawg when it's down, so I'm wondering what Trump will do.
Maybe with Biden and Bernie (both have serious cardio problems), he'll just bait a bit and watch as high blood pressure sets their heads off like Roman candles?</t>
  </si>
  <si>
    <t>@MoviesAtTheMatt @WillSloanEsq @Honors_Zombie I am going to choose to believe this. Thank you for that image.</t>
  </si>
  <si>
    <t>RT @bmckenz44559503 Keep these endorsements coming. Susan Rice is a National Hero. It’s an awesome endorsement! Our guy is getting closer to the Oval Office! https://t.co/N8Nq5W4U23</t>
  </si>
  <si>
    <t>RT @People4Bernie @realDonaldTrump Oh now you're against coups?
Put the phone down and do your job while you can.
In a year you won't have one.</t>
  </si>
  <si>
    <t>Business Analysis &amp; Info Senior Manager / CI Biotech (JP7058) - Thousand Oaks, California https://t.co/h2cqivKonx</t>
  </si>
  <si>
    <t>@Alyssa_Milano @JoeBiden Welcome to #TeamBiden</t>
  </si>
  <si>
    <t>The Calling - Believing https://t.co/UzZ0ISwwsu via @YouTube</t>
  </si>
  <si>
    <t>RT @oneunderscore__ New: Twitter is encouraging employees across the world to work from home on account of coronavirus. https://t.co/O9BSmnSj4c</t>
  </si>
  <si>
    <t>@ConsciousOshun Exactly. Y’all like to fuck shit up to test the waters cus in y’all eyes (&amp;Leos eyes) if niggas not gone react how u think they should be reacting it ain’t real. Whole time everybody got they own reactions to shit &amp; it don’t determine how we feel about y’all 🙄 but imma shh now😂</t>
  </si>
  <si>
    <t>why does my supervisor feel the need to tell me everytime my septum is crooked.. bitch i know it is!! let it be!!</t>
  </si>
  <si>
    <t>RT @Mets ⚾️✍️ RT TO WIN ⚾️✍️
@mconforto8 homered on his birthday yesterday, but this baseball signed by him could be his gift to you! Retweet for your chance to win. https://t.co/vkiO3a6c2v</t>
  </si>
  <si>
    <t>@SenAmyKlobuchar @amyklobuchar sorry to see YOU drop out of the race - unfortunately, my two favs u &amp; @TomSteyer @TomHQ just could NOT get the traction u needed to move forward, but HOPEFULLY America took notice &amp; will be more receptive in yrs ahead &amp; we need u in the Senate!!!</t>
  </si>
  <si>
    <t>I don’t eat meat in front of my friends because I told them I a vegetarian but I eat meat when I’m at home and no one is around
#SorryNotSorryEllen</t>
  </si>
  <si>
    <t>Building operators eager for coronavirus info as one Seattle tower closed Monday https://t.co/hrTr5BNWSx</t>
  </si>
  <si>
    <t>CONGRATS MONSTA X AND MONBEBE FOR REACHING THIS MILESTONE! OT7 FTW!
#Hero100MForMX7
@OfficialMonstaX @STARSHIPent https://t.co/CX9Ml1Ca6f</t>
  </si>
  <si>
    <t>I hope we can change clouds outfit. I wanna see that twink in tight pants #FFVIIRemake</t>
  </si>
  <si>
    <t>RT @REDSEASHAWTY VINTAGE (2020)
photography by Mary Y.
makeup by Paris https://t.co/H7wqPUIcNY</t>
  </si>
  <si>
    <t>2nd person to tell me I’m getting thicker lmfao don’t say shit to meee</t>
  </si>
  <si>
    <t>@mtracey I suppose, explaining a candidate’s vote to invade Afghanistan and Iraq is much more palatable.</t>
  </si>
  <si>
    <t>very cool</t>
  </si>
  <si>
    <t>It was a very fun exercise, writing some of it to picture and some of it thematically. And when it was finished I thought “this would actually make a cool score album” - so there ya go. I’m especially in love with all the cello stuff. Enjoy LOUDLY.</t>
  </si>
  <si>
    <t>RT @newsbusters .@DonaldJTrumpJr Says Big Tech Censorship ‘Is Probably a Top Three Issue’ for Conservatives via @AlaxandairH https://t.co/AZGT8xwGHB https://t.co/Eo0TAJr97M</t>
  </si>
  <si>
    <t>RT @PrincePeckham @chriseteng @ShmoovAssassinP @Deekay_1852 @El_ProfesorKe @Ace1108 @WalkOnWarriors @usy1_ And it begins again 😉 https://t.co/PsALTpsv88</t>
  </si>
  <si>
    <t>RT @svixyo *rustles a bag of fruit gummies* #fe3h https://t.co/n2jB6zLUtR</t>
  </si>
  <si>
    <t>Robinhood Trading Site Seizes Up, Customers Miss Stock Rally https://t.co/Hre3fNjqIp</t>
  </si>
  <si>
    <t>RT @NupidDupid If U was born in Pasadena and moved away before you turned 9 or 10 you are NOT from dena 🤣🤣🤣</t>
  </si>
  <si>
    <t>My spring trainings for #yoga, #trauma, &amp; #socialjustice (both online + in-person in CA, MO, and UT) are all now open for registration. I hope you'll join me or pass along the info to those you think would be interested. Check my cal for more details: https://t.co/ZYYRrWhAOc</t>
  </si>
  <si>
    <t>RT @evilrashida Isabella Blow photographed by Zanna for Russian Vogue in 2000 wearing a corset by Mr. Pearl. https://t.co/e4lCLKM74A</t>
  </si>
  <si>
    <t>RT @ChartBTS .@BTS_twt peaks on Billboard Hot 100
#4 ON
#8 Boy With Luv
#10 FAKE LOVE
#11 IDOL
#28 Mic Drop (Remix)
#57 Black Swan
#67 DNA
#76 Make it Right (Remix)
#81 Chicken Noodle Soup
#84 My Time
#87 Filter
#89 Waste It On Me
Total: 12 entries</t>
  </si>
  <si>
    <t>RT @MATTHARDYBRAND I’m very grateful for all of the love &amp; support I’ve received today.
Whatever it may be, let’s make the next chapter of this story absolutely EXHILARATING.</t>
  </si>
  <si>
    <t>@Justin_BQuinnic Thank you. I would never rubbish something that someone loves. I don't have the right. #BeKind. If I have nothing nice to say, then I say nothing these days. https://t.co/l82chEFBkq</t>
  </si>
  <si>
    <t>Lap one of NASCAR CUP race in Fontana 2020. https://t.co/FO14JFoRjT</t>
  </si>
  <si>
    <t>RT @lib_crusher Joe Biden isn't just shockingly, obviously senile; he's run an atrocious campaign, built virtually no campaign infrastructure, hasn't even tried to gather many union/org endorsements, is a terrible fundraiser, and stands for virtually nothing. He would get annihilated by Trump.</t>
  </si>
  <si>
    <t>RT @FrostCoder @HarrisHeller your streamer bed has been improved upon https://t.co/Zfdq2aH3kH</t>
  </si>
  <si>
    <t>RT @loneIymood im obsessed with becoming a better person and getting my life together</t>
  </si>
  <si>
    <t>RT @meezzayy I get distant real quick, play yo cards righttt</t>
  </si>
  <si>
    <t>RT @DANNY_PRONSTAR MY HOT🔥@DANNY_PRONSTAR 🔥 https://t.co/zWwUmERfqX</t>
  </si>
  <si>
    <t>RT @Superdillin this is absolutely incorrect and I'm sorry to see misinformation being spread like this. Alcohol sanitizer is absolutely effective against most viral diseases. Pretty much the only thing alcohol sanitizers don't kill is c difficil. Use soap or sanitizer. Just wash ur hands.</t>
  </si>
  <si>
    <t>Sera Johnston says that when she was just 14 when she and two friends were invited to Timothy Hutton’s hotel room, where she said she was raped and assaulted by both Hutton (who was then in his 20s) and one of his friends https://t.co/jJRZFCFVbR</t>
  </si>
  <si>
    <t>RT @KamalaHarris During my time on the trail, Doug and I shared many conversations with @PeteButtigieg &amp; @Chas10Buttigieg. I know that our visions for America both stem from a deep love of country, commitment to unity &amp; belief that no one should fight alone.
Grateful for your historic run, Pete.</t>
  </si>
  <si>
    <t>RT @therqns woke up thinking about this outtake of nicole kidman and ewan mcgregor on the set of moulin rouge and how emotional i am https://t.co/G7qlCbtcmW</t>
  </si>
  <si>
    <t>Who Wants To Marry A Millionaire, is a place for normal people to have a chance to date a millionaire or celebrity. You don't need to be a model to meet one, they are looking for normal, everyday, average people. https://t.co/XODZwbBFeZ</t>
  </si>
  <si>
    <t>I’ve been praying</t>
  </si>
  <si>
    <t>@sesmith nah I gotta be home all day tomorrow. I got invited to *5* parties at the rally last night. 18 year old brett is confused and 37 year old brett is AGAINST IT!</t>
  </si>
  <si>
    <t>RT @theshadowsfx raise your fangs (not you guillermo). every episode of what we do in the shadows is now streaming on #FXonHulu. https://t.co/aiMiTcCP7k</t>
  </si>
  <si>
    <t>Good news for LA citizens. Freeride on Metro buses and rails if need a ride to voting polls.
Remember the primary election for California is Tuesday, March 3, 2020.
No fucking excuses, Vote, Vote Vote</t>
  </si>
  <si>
    <t>RT @TheOneWhoFlicks Bro like one of the funniest dude I met in my life 🤣🤣🤣</t>
  </si>
  <si>
    <t>RT @latimes Need a ride to the polls? L.A. Metro offering free fares on election day https://t.co/Jtpffi3AHI</t>
  </si>
  <si>
    <t>That's a lot to be seen for a 19 year older</t>
  </si>
  <si>
    <t>RIP James Lipton. 
I enjoyed the way you played with actors minds. I'll miss that the most.</t>
  </si>
  <si>
    <t>@CurrSpecialties @perkinscenter I prefer the ones you posted, very charming. Can you post those? Thanks.</t>
  </si>
  <si>
    <t>✡
〈GOT7 Dance Practice〉
A  #2
https://t.co/s5T5ZRHdde
:https://t.co/ZO81HO5TgF</t>
  </si>
  <si>
    <t>Backs away from the timeline. https://t.co/WMK2mi46Ur</t>
  </si>
  <si>
    <t>RT @alissa_ashleyy A moment for their solos because they’re so cute lol https://t.co/YY39wP033u</t>
  </si>
  <si>
    <t>Feels like the instant this vote happens, there could be a tsunami of moves around the league.</t>
  </si>
  <si>
    <t>oh my GOD it’s HERE (soon) !!!!!!!</t>
  </si>
  <si>
    <t>RT @jksolver @keithellison @amyklobuchar That’s because you tweeted saying congrats on participating. Jackass.</t>
  </si>
  <si>
    <t>RT @natimontelongo It’s time for a woman in the White House #Warren2020</t>
  </si>
  <si>
    <t>RT @PatTheBerner If you're a progressive Warren supporter, ask yourself why she never criticizes Biden.
We know why.</t>
  </si>
  <si>
    <t>EVA Air flight #EVA012 spotted at 14,925 feet! https://t.co/wj7p2bSkA9</t>
  </si>
  <si>
    <t>@dj_RTistic That shit is so corny. Suburban kids think it's cuz they using "proper" English but they don't realize it also cuz they have an accent. But the fact they think there is only one "proper" way to speak says a lot about them and their conditioning.</t>
  </si>
  <si>
    <t>Apple Inc (AAPL) price at close, 2020-03-02, is 290.33. https://t.co/UIMgnaHJFU</t>
  </si>
  <si>
    <t>@btchimduckedoff i was single having sex with one person though 😂</t>
  </si>
  <si>
    <t>@BuggleJ Man, it took so long to find him and I found him totally by chance. I had pretty much given up on therapists- I have never doubled how lucky I was to finally find one that works.</t>
  </si>
  <si>
    <t>RT @andrewldn_ When her ‘super busy’ schedule suddenly starts clearing up after the first link  https://t.co/YHf0NIoi30</t>
  </si>
  <si>
    <t>RT @toadvine36 Ppl in Ohio be like its 48 degrees and sunny let’s get the kayak out</t>
  </si>
  <si>
    <t>RT @JW_Evolution Discover when you can tune into the next official Jurassic World Evolution livestream with our March streaming schedule! https://t.co/5PJf4noVv8 https://t.co/Xhi9C28LZ6</t>
  </si>
  <si>
    <t>It’s been almost a year since NAHBS. I was pretty nervous about going to America, but just before I left I heard that the Dynaplug people; who I’d developed a vague online relationship with, were here in London so we met up for fish and chips. https://t.co/sPmTkGu2bK https://t.co/b51wuOC5VJ</t>
  </si>
  <si>
    <t>RT @jongraywb Toooooooooooo many people have lost their minds on this social media app stanning for folks. That said, I do get it. Ppl are passionate and the closer it gets to Tuesday the bigger a sh*tshow it's gonna be. 
So vote for who you feel is right, but take a step back if you need to.</t>
  </si>
  <si>
    <t>RT @Morganfhill Let Lizzie eat ass</t>
  </si>
  <si>
    <t>Lakers got rid of Troy Daniels to work out waiters?!?!? https://t.co/FiyxvJBL55</t>
  </si>
  <si>
    <t>RT @LANow Need a ride to the polls? L.A. Metro offering free fares on election day https://t.co/7benQel0gS</t>
  </si>
  <si>
    <t>Lmao I meant distant smh</t>
  </si>
  <si>
    <t>And yet people like @staceyabrams would dare consider cozying up to Bloomberg and Biden! 🤮😡🤬</t>
  </si>
  <si>
    <t>@realDonaldTrump Hope you do a Kobe.</t>
  </si>
  <si>
    <t>RT @TheRealBirddy Them Miami girls not having you disrespecting the baddest bitch https://t.co/MVZx6ytJys</t>
  </si>
  <si>
    <t>RT @AtomicKingBoo I’m trying to do experiment with this one, here’s Pink Macy Atomix and Orange Rudy Roundup. #lewd #nsfw #rule34 #originalcharacter https://t.co/Eb7g0xaSfy</t>
  </si>
  <si>
    <t>im gonna open commissions later today methinks becuz i need rent money i was thinking 5 75$ painted bust slots...if anyone is interested in something else though dm me 🙂</t>
  </si>
  <si>
    <t>RT @samuelv50990663 Tell me something I don’t know #MadeInLagos #MadeInMushin #EachforEqual https://t.co/rkkH2qRqbO</t>
  </si>
  <si>
    <t>Adam B. Schiff: Justice 4 Amie - Domestic Violence Laws Updated - Sign the Petition! https://t.co/IPe70JCJKx via @Change</t>
  </si>
  <si>
    <t>RT @RidiculousDak When you’re walking past the aisles at Walmart and finally see your mom https://t.co/H61OGNrUGi</t>
  </si>
  <si>
    <t>RT @anacaenda started streaming julia b’s i am u 🤪 can’t wait for the next episodes !!! 😬</t>
  </si>
  <si>
    <t>c l e a n s e</t>
  </si>
  <si>
    <t>I'm at @TierraMiaCoffee in Pico Rivera, CA https://t.co/nLx2iavRWJ</t>
  </si>
  <si>
    <t>We escaped!  #SAR2020</t>
  </si>
  <si>
    <t>@KBthaflyer_ Didn’t read her “freestyle” off her phone.</t>
  </si>
  <si>
    <t>RT @0h_kayden @chalcoholic @vanterouge KING https://t.co/xOeO94iBa9</t>
  </si>
  <si>
    <t>RT @vmbb12 😳😳🧐🧐🧐Biden is a straight up pathological liar.</t>
  </si>
  <si>
    <t>Now Hiring: Internship and Diversity Programs Advisor | University of Southern California (USC) Career Center: Los Angeles, California | https://t.co/RS8FRJW0tF #jobs</t>
  </si>
  <si>
    <t>Planning a family trip? Check out @thefloridakeys and Key West where your family can make incredible memories together. #ad 
https://t.co/q6HjADrW1P</t>
  </si>
  <si>
    <t>RT @AdelleNaz Great news for Israel today! https://t.co/ar6ENXgHxb</t>
  </si>
  <si>
    <t>cafe de casa is opening a spot in the castro i need to move there</t>
  </si>
  <si>
    <t>RT @EckhartTolle "There is always a simplicity about the present moment." - Eckhart Tolle https://t.co/p20CNGGzz6</t>
  </si>
  <si>
    <t>RT @QuickTake LIVE: VP Pence, Amb. Deborah Birx hold #coronavirus briefing at the White House as the the Covid-19 death toll in the U.S. rises to 6 people in Washington State #CoronaOutbreak https://t.co/swrukmpHmg</t>
  </si>
  <si>
    <t>RT @theGunrun Japan has made a gaming bed
https://t.co/thmK1I9h5d https://t.co/2vS90gsjYp</t>
  </si>
  <si>
    <t>RT @ya_moms_a_hoe_ @kvbrego can all the gemini’s link plzzz</t>
  </si>
  <si>
    <t>What's New On Netflix: March 2020 https://t.co/44ORputz8O</t>
  </si>
  <si>
    <t>I really hate having asthma. I want to go scuba diving, but am being stonewalled at every turn.</t>
  </si>
  <si>
    <t>RT @neontaster I remember predicting that Trump's main strategy during the primary would be concern trolling and fake niceties...</t>
  </si>
  <si>
    <t>So excited been waiting a full year for this great telling of the Heaven’s Feel story to come out and finish. Its been a great run for this team from Type-Moon. So ready for this and ready to pre-order! 🔥🤘🏻</t>
  </si>
  <si>
    <t>RT @Blueravity_SFR Oh boy! https://t.co/rHAsNhzrgX</t>
  </si>
  <si>
    <t>EYE ON LOS ANGELES - His or her bedroom is a central street pavement in the heart of Los Angeles, California 
 Disgusting how low California had dropped. https://t.co/fweXeyHi8c</t>
  </si>
  <si>
    <t>RT @atrupar REPORTER: Is it safe or appropriate to hold rallies during a public health crisis?
TRUMP: "Well, these were set up a long time ago and others are - I mean, you could ask that to the Democrats because they're having a lot of rallies"
R: Is it safe?
T: "I think it's very safe" https://t.co/pBXAJ4EL1b</t>
  </si>
  <si>
    <t>RT @niasageee The blunts on a plate like an appetizer&gt;</t>
  </si>
  <si>
    <t>RT @Blondepatti1 Another one bites the dust. Amy Klobuchar announces withdrawal from the presidential race. Where's Tulsi?
It's now down to a Communist, a Mega- Billionaire or a Dementia patient
There's only one choice for me and always has been one choice.
#Trump2020LandslideVictory 
#Mighty200</t>
  </si>
  <si>
    <t>RT @aloobbyy God I can’t wait to get pregnant 🥰🥺</t>
  </si>
  <si>
    <t>$EGOV Kansas Insurance Department Launches Redesigned Website https://t.co/zkM1bXrWSs</t>
  </si>
  <si>
    <t>RT @ajamubaraka If democrats are prepared to take nomination from Sanders on second round of voting at convention and give it to someone who everyone knows will not be able to beat Trump because the party will be split &amp; folks demoralize, what would be argument against a third party run?</t>
  </si>
  <si>
    <t>i love 🥺🥺</t>
  </si>
  <si>
    <t>El Floridita 🔥TONIGHT 🔥https://t.co/9MXzZw6fNa @ Los Angeles, California https://t.co/e8yVM6bsep</t>
  </si>
  <si>
    <t>Would that be nephew Gavin Newsome’s liquor store?</t>
  </si>
  <si>
    <t>I came to a quiet floor to finish some work and some guy sits next to me to start watching videos and chewing the loudest mf snacks on earth wtffff</t>
  </si>
  <si>
    <t>RT @RosenborgArt Kormag Sinclair is done! Personal piece for Ö; had a blast with this one, started as a merchant king drawing that evolved into this character. #dnd #rogue #merchant #character #ttrpg #rpg #dungeonsanddragons #2d #drawing #Painting #creative #roleplay #magic #fantasy https://t.co/N3LN9f3iiV</t>
  </si>
  <si>
    <t>RT @007 Check out the two #NoTimeToDie @totalfilm covers here. https://t.co/zE8cnrRokd</t>
  </si>
  <si>
    <t>RT @xamourkeke she be looking at me like i’m crazy, but she with it too😂 https://t.co/yPBcdLs4Am</t>
  </si>
  <si>
    <t>RT @MLByahoosports Mic'd up Anthony Rizzo at the plate: "Someone bang for me."
🤣🤣🤣
(via @ESPN) 
https://t.co/krkA4HCQM5</t>
  </si>
  <si>
    <t>RT @AnimeExpo Message from The SPJA About Coronavirus
https://t.co/rul44PCy8c</t>
  </si>
  <si>
    <t>@IAmKrishanPatel @DennisFDonovan which negates the point that anyone is better than trump. that's the entitlement. "if my slippers are only silver and not gold how will I go on" ass shit right now.</t>
  </si>
  <si>
    <t>RT @Priapoxxx BIG NATURAL TITS BIG BUTT SHAVED PUSSY 🙉🔥🍆💦🥶
-
🍑👉 @LondonCRiver 👈🍑
-
🍆👉 @RobbyEchoXXX 👈🍆
-
💥👉 @naughtyamerica 👈💥
                     👇 
   LONDON RIVER FUCKS YOUNG COCK https://t.co/ykxhCQSFPw</t>
  </si>
  <si>
    <t>RT @boundass SHUT UP https://t.co/CSwx2SbddQ</t>
  </si>
  <si>
    <t>RT @Schriock1 I was so excited to help convince @ewarren to run for the Senate eight years ago, and I’m even more excited that @emilyslist has endorsed her to become the next president of the United States! https://t.co/WuWapoZjJk</t>
  </si>
  <si>
    <t>RT @reddogsusie #TN #MEMPHIS
🆘🆘CODE RED Billy 5yo hw+ DUMPED BY OWNER &amp; REQUESTED PTS for having HW! A really sweet boy friendly &amp; sociable who needs vet care &amp; #RESCUE #FOSTER #PLEDGES #A321945 DON’T LET HIM DIE IN THE SHELTER! https://t.co/Op4odnyH13 https://t.co/fqGYWLTGCQ</t>
  </si>
  <si>
    <t>RT @TruthPacBack Dear The Internet, I love you https://t.co/7jzaP908dG</t>
  </si>
  <si>
    <t>Script 2 Screens is now accepting submissions on @filmfreeway . Submit your #script for the chance to #produce it with a $50,000 budget and an A-Level crew! 
https://t.co/itihygaggH</t>
  </si>
  <si>
    <t>@fecklessTrump I would never be ridiculous. I just want to beat Trump. That is my only litmus test and the polls say Bernie.</t>
  </si>
  <si>
    <t>RT @FanmomOfHope Instead constantly chastising your co-fans who have a different opinion than you. 
#MIWYPastForward</t>
  </si>
  <si>
    <t>RT @FanmomOfHope It also doesn’t make you more beautiful or smart than any of us, that I’m sure haha!
#MIWYPastForward</t>
  </si>
  <si>
    <t>RT @CREWcrew When Trump claimed that the Secret Service preferred Doral to host the G-7, we got documents that showed Trump lied. So, suffice to say, we didn’t believe him this time either, and launched an investigation. https://t.co/b0sB5n6afX</t>
  </si>
  <si>
    <t>@MG_Texans_ I won last playoffs when it mattered and we can run it up on h2h rn😁 I’ll show you what 8-2 looks like</t>
  </si>
  <si>
    <t>RT @eddybaker420 Thank u Nebraska!!! https://t.co/PVeWc0PYHE</t>
  </si>
  <si>
    <t>I love Toko’s face whenever he gets groomed by Ochako.
I mean just look at it. https://t.co/eOOxgs8gXp</t>
  </si>
  <si>
    <t>RT @jasonmedeiros They just don’t make them like they used too… https://t.co/wJDhy1ofGv</t>
  </si>
  <si>
    <t>Leakage https://t.co/QnNgGn21pX</t>
  </si>
  <si>
    <t>RT @theestallion Don’t make that up that’s my bitch lol</t>
  </si>
  <si>
    <t>@gotdejuice Legit.  I’m manifesting this thrown hands session.  Nobody makes my gurl cry except herself and hormones... cause fuck those little shits.</t>
  </si>
  <si>
    <t>RT @chastwins and jodie comer believe in phoebe waller bridge supremacy https://t.co/AUuHQuIiTV</t>
  </si>
  <si>
    <t>Just uploaded a new beat on @Airbit - "Love Ain't Easy (Co Prod. by Zeke Beats)" listen now! https://t.co/hFMtmeftG7</t>
  </si>
  <si>
    <t>I do my part do yours.</t>
  </si>
  <si>
    <t>RT @Kaaaaydc Wow you didn’t love me before lol https://t.co/GopTwQdee4</t>
  </si>
  <si>
    <t>@paulaforbes I made these recently and they’re SO GOOD https://t.co/meocwDrN2M</t>
  </si>
  <si>
    <t>My buddy needs a few more friends on his alt account. Please add him! #PokemonGOFriendCode #PokemonGOFriends</t>
  </si>
  <si>
    <t>@1stdownrams Lot to unpack here... in no particular order:
I don't think SoFi has any impact on your questions.
I don't know of any team that focuses more on offense/defense.
I do think OL play and rebuilding the running game are at the heart of the 2020 plan, whatever that proves to be.</t>
  </si>
  <si>
    <t>RT @_ranico Hi #VisibleWomen! I’m Ranran, a full time storyboard artist based in Sydney. I love my job and drawing girls girls and girls when I get home! 💖✨ 
✨https://t.co/VXNW6aBd9c
✨https://t.co/9Jy7YCas0D  
✨https://t.co/iyHFptGuN2
✨https://t.co/OtP8boveQE https://t.co/cXzPHfPURs</t>
  </si>
  <si>
    <t>RT @ssshellyyyy Tryna get your life together &amp; shit just keeps making it difficult for you. It’s fucking exhausting</t>
  </si>
  <si>
    <t>RT @dabi_hawks Tom nook isn't even a landlord, he builds a house for you and then asks for payment for the service. Sgsgfsgsgfs like it's your house. You're not paying rent https://t.co/NHLaNIMec9</t>
  </si>
  <si>
    <t>Every man in this Swe*tgreen looks like a different culture’s answer to Martin Starr</t>
  </si>
  <si>
    <t>RT @ragipsoylu Footage released by Turkish government shows Greek coast guard this morning tried to sink a refugee boat off the Bodrum coast https://t.co/W3h5mfqwCC</t>
  </si>
  <si>
    <t>RT @Francis36193371 Never Forget
Never Forgive !!
#HKProtest 
#PoliceBrutality 
#HKPoliceState https://t.co/BRZXsXRGhE</t>
  </si>
  <si>
    <t>I feel like everything that’s come out since the movie has just made the movie worse.</t>
  </si>
  <si>
    <t>RT @JordanUhl Which side are you on? https://t.co/Dn72MVmqIq</t>
  </si>
  <si>
    <t>RT @Lonerboyizzy how girls dance with the air until a guy walks up to them in the club</t>
  </si>
  <si>
    <t>RT @larissagalen0 can’t wait for them to show up at dodger stadium (:</t>
  </si>
  <si>
    <t>RT @PunkRockBowling "I always try to make it to Punk Rock Bowling. Either with the band to play, or just to go make the hang. It’s a place where you can always run into old friends at a bar, or end up at a random party with a bunch of strangers!"  ~ The Pete @BouncingSoulsNJ #musicmonday https://t.co/txklHEnsm0</t>
  </si>
  <si>
    <t>RT @WendySerranoG4 @CerritosPride @CerritosSSG Celebrating AT&amp;T TV Launch! #TuggleNation #LifeAtATT #ATTTV https://t.co/iJnddgb9Sc</t>
  </si>
  <si>
    <t>look, just between us friends (and any internet that may stumble on this chat, between friends)
someone in a *silver 5-series BMW* pulled a u-turn going 40 in front of my bro on his bike...then peeled off.
so if you spot that car with a bike-sized left side dent, holler w pic?</t>
  </si>
  <si>
    <t>RT @wilbethsoberano I'm still your boss
  Lizquen | Gabi
#MIWYPastForward</t>
  </si>
  <si>
    <t>It could be the perfect time to sell your home! Get a quick estimate of your home's worth or call (858) 353-8043 for a quick chat.
Deana Lytle https://t.co/KFh9hKWb2X https://t.co/Wh673PrCzB</t>
  </si>
  <si>
    <t>RT @MiaFarrow ‘India has been jolted by the deadliest communal violence in New Delhi in decades. The fighting began on Sunday, Feb. 23—just before U.S. President Donald Trump arrived in the country for meetings with Indian Prime Minister Narendra Modi—‘</t>
  </si>
  <si>
    <t>@JulianCastro @ewarren A vote for Warren is a vote for Trump.</t>
  </si>
  <si>
    <t>Great leadership Matt !! 👏🏼👏🏼</t>
  </si>
  <si>
    <t>RT @SergioJSiano Dear #PeteToBernie people,
I switched from #WarrenToBernie a few weeks ago because I recognized the need to consolidate the progressive vote, and I just want to say that #NotMeUs has been nothing but kind to me. There are a lot of wonderful, supportive people in this movement.</t>
  </si>
  <si>
    <t>RT @lilmiss_jordan @themellosmooth Lol people want to be so “enlightened” on here but really just put their foot in their mouth. Imagine telling someone who is a victim that “you played a part in allowing this” 😒</t>
  </si>
  <si>
    <t>RT @EnriqueAleTV Justice will have NO MERCY, @HillaryClinton-there’ll be NO MORE running or corrupting of our system for your personal &amp; political-dynastic advantage. Your privileged immunity is collapsing! &amp; your coverup  #AmyBermanJackson will have been IMPEACHED by then
https://t.co/0hz6Z4qLDQ</t>
  </si>
  <si>
    <t>RT @josh_hammer Find yourself a more perfect encapsulation of how the bicoastal ruling class looks down upon the rubes of flyover country.</t>
  </si>
  <si>
    <t>RT @LastNightSaved SEEKING: Kind &amp; quirky individuals who enjoy the type of music that would be played at a rock festival, such as sad summer fest. We know you are all out there. We intend to find you, befriend you, and play music that you’ll dance to. Someday, maybe we’ll eat a pastry together.</t>
  </si>
  <si>
    <t>Exit Polls: Benjamin Netanyahu Defeats Benny Gantz In Israel Election With 60-Seat Bloc https://t.co/uAmdjyEpFj</t>
  </si>
  <si>
    <t>@OutlandAdventPr I can’t wait to hit level 6! https://t.co/dt0041OaXw</t>
  </si>
  <si>
    <t>RT @wiretaprecords US exclusive of the new @FODpunkrock album. Pressed on gorgeous Clear with Orange and Black splatter. Grab it quick. Only 100x copies of this variant. Record Club members.. this is part of your 2020 subscription. 
https://t.co/F7KPCefXGw https://t.co/BSatjrPARP</t>
  </si>
  <si>
    <t>NeNe didn’t seem too sympathetic following brutal #RHOA for Kenya – “Karma’s a bitch” (via @toofab)
https://t.co/cTeUu78cnU</t>
  </si>
  <si>
    <t>GI joe is Seldens mascot. He’s been around for as long as I can remember. Wearing the same camo uniform, probably riding the same bike</t>
  </si>
  <si>
    <t>Need to get my kid to the forum lol 
Marshmello Tour 2020: Register for Exclusive Presale Access : https://t.co/Le1icebAIy</t>
  </si>
  <si>
    <t>Stay informed, #WeHo! 👇  #COVID19</t>
  </si>
  <si>
    <t>RT @crysstxl The weekends aren’t long enough 😔</t>
  </si>
  <si>
    <t>@Zeledon_D It’s a damn must bro</t>
  </si>
  <si>
    <t>RT @StillFreeSCOTTY @timetoact2 @McginnKeven @tony_tonytn357 @MarilynLavala @thedude77 @WhimsicalMeToo @OxmanMartin @ClayMMA1 @Quin4Trump @side_show007 @t2gunner @Una_Alta_Volta @FrankPayton13 @__CassidyRae__ @twincam72 @adagioforstring @MarthaVineyard4 @ernestleenot @Jeanetteisback @TOMRJZSR @ICanPlainlySee @tbeaux29 @Tactical_review @ronc2265 @robertm19000417 @joseangemon @History27361891 @Wahboom @nustlers @Duwayn55629746 @godisgood1961 @KLHirst1 @Lawsen_Webb @HerbertStehberg @KeecoWang5 @Pla</t>
  </si>
  <si>
    <t>RT @TEXASBOYY4L I just want something REAL is that too much to ask for??</t>
  </si>
  <si>
    <t>I had to give my friend an intervention, he had 7 fedoras but not one saxophone!!!!</t>
  </si>
  <si>
    <t>Ahhhh dammit 😢</t>
  </si>
  <si>
    <t>https://t.co/627DjsbFeM We all know the sound a camera makes when it snaps a picture. Even some of the digitals do it for nostalgia's sake., Jay Asher</t>
  </si>
  <si>
    <t>I know I’m late but Amorfoda by bad bunny is FIRE OH MY GOODNESS</t>
  </si>
  <si>
    <t>@Casey That’s what Tacoma’s are for 👍🏼</t>
  </si>
  <si>
    <t>RT @THEJEWISHKING LAS VEGAS SHOW-Saturday April 18th at @BBowlVegas w/ @carnifex @threeteeth @thebrowningband @skoldofficial !! Tickets are $25 each and I Deliver 702-498-4488 !!! Show is ages 18+ !! Retweet!! https://t.co/p11Iv0EGFf</t>
  </si>
  <si>
    <t>RT @TheyDavis Bitch maybe I should take my ass to church</t>
  </si>
  <si>
    <t>Ready to take this Brazilian Jiu Jitsu class and get choked out https://t.co/0YFH3VnHmS</t>
  </si>
  <si>
    <t>RT @sexualgifs_ mood https://t.co/akHejBMHcb</t>
  </si>
  <si>
    <t>RT @DMichallik Shades of Bergkamp on this Lars Stindl @borussia_en goal that I don't feel got enough attention over the weekend.
https://t.co/bLkCq2WgCt</t>
  </si>
  <si>
    <t>RT @Latinos4Lib Large-scale racism has always been rooted in govt force.
White supremacists need power to carry out their agendas. Without a large governing force, what can they accomplish collectively against free, non-white people? 🤔
The problem isn't whiteness. It's govt power. Shrink it.</t>
  </si>
  <si>
    <t>RT @CoryBooker I’ve been honored to have @amyklobuchar as a colleague for 6 years and thrilled more of our nation has gotten to see how special she is. She ran an extraordinary campaign. 
I look forward to continuing to serve with her and witnessing her ongoing rise in true servant leadership.</t>
  </si>
  <si>
    <t>CA voter psa: if you’re like me and didn’t vote until now (orbote by mail) I highly recommend using the interactive sample ballot. You can fill it out here https://t.co/jiakpwbQtL and then your voting is so dang fast once you get to the booth!</t>
  </si>
  <si>
    <t>RT @CrawfordCollins can’t wait to move into this new house!</t>
  </si>
  <si>
    <t>RT @SaviorDios So in one weekend I had one of my all time favorites  @_kay_shine  say I’m fire and another one of all time favorites @Tsu_Surf tweet bout me in a clowning post.. haha WE MOVING #Jersey</t>
  </si>
  <si>
    <t>RT @roywoodjr You're wrong. My galaxy knows how to deliver a solid tackle. Andromeda ain't ready for us.  
Head up. Back Straight. Lift &amp; Drive. 
Milky Way in 5. https://t.co/sDXIjcuXD0</t>
  </si>
  <si>
    <t>Life is so precious, and can be taken away in a split second. Hug your loved ones always...</t>
  </si>
  <si>
    <t>I need some more friends on my alt account, not getting many gifts from my current friends. #Pokemon #PokemonGOfriends #PokemonGo #TeamValor #RetroDefender #RetroLegend8 https://t.co/u7IUPNzQ9f</t>
  </si>
  <si>
    <t>@legndofphoenix As long as Josh Gad is under the employ of Disney, that's all he'll ever be. And then he'll be forever typecast, and just rely on Disney for a paycheck.</t>
  </si>
  <si>
    <t>@Eel_Ey3 I think change requires both. 
I worry that Bernie has alienated too many people at the top to get anything real done.</t>
  </si>
  <si>
    <t>@ReignInsider i was gonna say thats a weird one</t>
  </si>
  <si>
    <t>RT @laradownes Coming April 3 - this album digs deep into history, family, and legacy, a reminder that the road to freedom is a long one, with a long way still to go. 
#Vote tomorrow
Pre-order: https://t.co/JDCL6UWyvb https://t.co/mRFL5NjPNh</t>
  </si>
  <si>
    <t>U can’t argue with a clown that has only 400 followers waste of time</t>
  </si>
  <si>
    <t>@realTuckFrumper Let’s stop giving stupid people media coverage, please. https://t.co/DVaJcB8Ci4</t>
  </si>
  <si>
    <t>@JPMajor Yup... I'll admit that I overlooked that detail at first, just thinking it was cool.  But rocks melt too!</t>
  </si>
  <si>
    <t>@AlhajiAraphat I don’t like my DM.</t>
  </si>
  <si>
    <t>RT @miscastpodcast A clip from our latest episode! @jkfindlay teaches you his secrets to a Sylvester Stallone Impression. Listen to our show wherever you get your podcasts! #MondayMotivation #mondaythoughts #Podcast #OverTheTop https://t.co/qteNIqF1jg</t>
  </si>
  <si>
    <t>RT @BBCNews Tuesday’s Guardian: "Supermarkets plan to ‘feed the nation’ as virus spreads" #BBCPapers #TomorrowsPapersToday (via @mshelicat) https://t.co/37IqKUeoPp</t>
  </si>
  <si>
    <t>RT @lrozen “In 2018, the Trump administration fired the government’s entire pandemic response chain of command, including the White House management infrastructure.” One of Bolton’s/Trump’s legacies</t>
  </si>
  <si>
    <t>@TeaPainUSA The swift boating on Biden will be a fabrication. But they have Bernie on film.</t>
  </si>
  <si>
    <t>you don’t even know what’s coming #dreamland</t>
  </si>
  <si>
    <t>RT @billboardcharts .@BTS_twt now has 11 career entries on the #Hot100:
#4, On
#8, Boy With Luv
#10, Fake Love
#11, Idol
#28, Mic Drop
#57, Black Swan
#67, DNA
#76, Make It Right
#84, My Time
#87, Filter
#89, Waste It On Me</t>
  </si>
  <si>
    <t>@liesandperfidy Could MJ make a mid-March return and win MVP? My column:</t>
  </si>
  <si>
    <t>RT @piquancy_ After Super Tuesday, the final 3 candidates will be Sanders, Biden, and Warren. 
That’s where it really gets interesting. 
Warren is expected to gain the most supporters from Buttigieg and Klobuchar. 
It will become a VERY close and competitive race up until the convention.</t>
  </si>
  <si>
    <t>How can you protect yourself from drunk drivers on the road? Avoid being out after midnight, which is when the highest number of drunk drivers are on the road, according to the AAA Foundation for Traffic Safety. #jacobyandmeyers #didyouknow #mondayfacts #safetyfacts https://t.co/zrnfpVeRH6</t>
  </si>
  <si>
    <t>#BTC is squeezing</t>
  </si>
  <si>
    <t>RT @_callmeshy I’ll “mhm” a mf to death</t>
  </si>
  <si>
    <t>It's really abt to be a yr since we lost Nipsey. This is crazy</t>
  </si>
  <si>
    <t>DON’T THINK ABOUT THE FUTURE</t>
  </si>
  <si>
    <t>RT @bella_senyorita I love how bretman started out doing make up, but now he pumps out content that doesn't revolve around it that's why i can never get tired of his channel 💖💖💖</t>
  </si>
  <si>
    <t>@aemauran @ibrake4ants @talkwordy @oneunderscore__ Are they doing hazmat suits here? I haven't seen that. 
We are not above theater here, certainly. But I would guess it's an excess of precaution.
As I say, I'm not trying to talk anybody out of anything. Be as careful as you want to be.</t>
  </si>
  <si>
    <t>RT @tomwatson Holy crap. The working class is always white to this guy! https://t.co/MnoNFwbGkS</t>
  </si>
  <si>
    <t>RT @Juli_anneeLK Good mornin’ 🤓 https://t.co/lOZKKc0qYj</t>
  </si>
  <si>
    <t>@whenshesawake I couldn’t avert my eyes</t>
  </si>
  <si>
    <t>@thedopedenim @feedthebear_ Not a nothing lol might be cold in there lmao and the dust from doing the nails Lmaoooo</t>
  </si>
  <si>
    <t>Brickley missed most of the season due to injury and now is part of the logjam of defensemen in Ontario. Manitoba keeps losing players to the Jets, who are plagued by injuries. Gives Brickley a chance to get into games more regularly.</t>
  </si>
  <si>
    <t>@RenderToken @CJoyce__ @Sehreiz @DinoMFX Okay. Definitely going to look into this again. I got confused initially and thought this was straight crypto. Really need to finish a new music vid ❤️</t>
  </si>
  <si>
    <t>RT @RElOFHOPE they deleted https://t.co/TDZrqwNJx9</t>
  </si>
  <si>
    <t>@thetzechun congrats!! I'd love to be considered :)
https://t.co/il0V3oMraM
https://t.co/9QCZ2lRFra</t>
  </si>
  <si>
    <t>RT @JennerallyJenn oh my god tom nook is the bear? and not an actual person? you guys have been talking about tom nook this and tom nook that and hes the bear from ANIMAL CROSSING? he's the bear this whole time this whole time i assumed he was like the creator of animal crossing but no hes the beAR</t>
  </si>
  <si>
    <t>Alyssa_Milano: RT @RepJoeKennedy: Even after the Supreme Court announced today that they will hear a case potentially repealing the ACA, the Trump Admin still wants the decision postponed until after the election. 
Watch @morethanmySLE &amp; I talk about wh… https://t.co/o2sAnzS2Yt</t>
  </si>
  <si>
    <t>RT @shadowandact 'Netflix Is A Joke Fest': Festival announced with Martin Lawrence (@realmartymar), @WhoopiGoldberg and more 🎙️ https://t.co/paZ1lqH3hk https://t.co/icDtgTYR6K</t>
  </si>
  <si>
    <t>@ShehuSani Not true. Privacy of medical records is a number one rule in medical delivery in the West.</t>
  </si>
  <si>
    <t>RT @PalmerReport Joe Biden’s day so far:
- Amy Klobuchar drops out
- Amy and Pete Buttigieg both endorsing Joe Biden today
- Trump is going to hate this
- Biden’s numbers climbing in Texas and California
- Biden is going to be President
- Trump is going to prison
- It’s still only 3:48pm</t>
  </si>
  <si>
    <t>RT @ProudResister If you really want to beat Trump it’s going to take a candidate who can energize our base, younger voters, independents, nonvoters, and working class voters in swing states. No matter how hard the corporate media tries to convince you that that candidate is Biden, it’s BERNIE!</t>
  </si>
  <si>
    <t>@BubbleGumBumBum I mean... if they wasn’t sure about being with them, then no. It’s not.</t>
  </si>
  <si>
    <t>Came off a bit vague up there. Point is, I'm sorry, but voting for a candidate with less of a chance of winning than Bloomberg is probably not a good use of your vote if you actually support M4A, free college, GND, etc
https://t.co/tiMsUtwG70</t>
  </si>
  <si>
    <t>RT @saweetprincess leave me alone. i’m manifesting https://t.co/ReEpDaBPL2</t>
  </si>
  <si>
    <t>@DocMellyMel @BLMLA @Rachel4DA @GeorgeGascon DA Lacey responded this morning by holding a press conference in which she criticized protesters' tactics and said she has faced death threats in the past. Though as @JamesQueallyLAT noted, she's not provided any details about threats:
https://t.co/E5LYU3236m</t>
  </si>
  <si>
    <t>RT @YTexas2 This is a @ChampagneDrip appreciation tweet! See you in dallas in two weeks 🥺💖💫 https://t.co/Ap6KbpQnnl</t>
  </si>
  <si>
    <t>RT @Drebae_ A lot of y’all need counseling... Holding in trauma isn’t healthy &amp; it doesn’t make you strong. You’re unstable &amp; taking it out on everybody. 
Check on your male partner &amp; friends. Most are taught not to show emotions. They’re definitely not okay all the time</t>
  </si>
  <si>
    <t>RT @ONEChampionship Aung La N Sang's debut was ONE for the ages! @AungLANsang #WeAreONE #ONEChampionship #ONEINFINITY1 https://t.co/naVsWMhIoF</t>
  </si>
  <si>
    <t>I mean it leaked BUT #LG6 #Ladygaga #GAGA #AStarIsBorn #Ladygaga6 @ladygaga #Enigma #GAGAEnigma #StupidLove #StupidLoveLeak #LittleMonsters All Sizes up now! https://t.co/HT1hUT3aKe</t>
  </si>
  <si>
    <t>@washingtonpost I seem to remember capitalism bankrupting America circa 2008.</t>
  </si>
  <si>
    <t>@MlifeRewards #sweepstakes Know when to walk away .</t>
  </si>
  <si>
    <t>RT @monaejjass This scene gets me everytime 😂 https://t.co/e1kJtcfvto</t>
  </si>
  <si>
    <t>@Exxcast @Taniel Cool then you can definitely find this attack her campaign released that accused someone of being a sexist and share a link</t>
  </si>
  <si>
    <t>RT @jessicaocg Bitches at Hawthorne either look like A or B. There’s no in between https://t.co/TqoWPTEJZr</t>
  </si>
  <si>
    <t>We went from "the flu kills more people, 365K, am I right?" to coordinated G7 rate cuts/intervention and massive release of FEMA funds in just a couple of days. 
It was not rocket science to understand the implications of this virus, but such is the nature of ivory towers.</t>
  </si>
  <si>
    <t>RT @andrewklavan This is problematic. If Hanks backs Biden and Johansson backs Warren, I won't know whether to vote for @realDonaldTrump because of Hanks or Johansson.</t>
  </si>
  <si>
    <t>@Life_10_ Digging it https://t.co/wrpcrzJMXu</t>
  </si>
  <si>
    <t>RT @malikofori saw this post on Quora by a Nigerian about Ghana 👏🇬🇭🇳🇬 https://t.co/7P8rXCYdAv</t>
  </si>
  <si>
    <t>@LakerFacts Vogel likes Rondo a lot and he has the playoff experience too. Caruso brings so many things to the table that helps this team. That’s why it’s important for Caruso to get more playing time.</t>
  </si>
  <si>
    <t>She’s gonna die soon anyway 🤷🏾‍♀️</t>
  </si>
  <si>
    <t>RT @MiloManheim it’s just one of those days i guess</t>
  </si>
  <si>
    <t>I’m ready for BABY PLUTO</t>
  </si>
  <si>
    <t>@jeffmason1 @realDonaldTrump Oh look, they brought in a woman to sit next to Pence for this photo. But, she hasn't yet earned a name card, tho. #CoronaOutbreak</t>
  </si>
  <si>
    <t>2216Z
N966SD COUNTY OF LOS ANGELES
Squawk: 1206
N34.2118 W118.0991
Altitude: 5200ft
Course: 189º
Groundspeed: 111kts https://t.co/8qilGkzTjJ</t>
  </si>
  <si>
    <t>@kurweezy_ I actually don’t dislike her! 👀</t>
  </si>
  <si>
    <t>Just posted a photo https://t.co/nsozwOGOHI</t>
  </si>
  <si>
    <t>RT @FeelingFisky Lady Antebellum: “It’s a quarter after one,”
me: “I’M A LITTLE DRUNK AND I NEEED YOUU NOOOOWWW” https://t.co/CzPNfLweHj</t>
  </si>
  <si>
    <t>RT @Cakesboys69 damn, he's hungry! https://t.co/q63LjaebEX</t>
  </si>
  <si>
    <t>RT @valvesoftware IGN has more coverage of Half-Life: Alyx, including a 9 minute unbroken gameplay video https://t.co/LKf15x4QJX</t>
  </si>
  <si>
    <t>@orenpeleg Oh, and yes, Bibi is now effectively a dictator. 
The dream of Israel is dead.</t>
  </si>
  <si>
    <t>RT @TheRickyDavila I’ve loved Elizabeth Warren and Joe Biden from the start. Both have qualities that I admire and respect.
But it’s time to unite because the soul of our nation depends on it and lives are literally at stake.
I’ll be fully supporting Vice President Joe Biden for President.
💙🇺🇸</t>
  </si>
  <si>
    <t>RT @toosii2x just come over let’s lay together</t>
  </si>
  <si>
    <t>2020 season kicked off in Las Vegas and the road to Japan World Cup has begun! #afgl #adidas #footgolf #roadtojapan #angelcityfootgolfclub #chimeragolfclub @ Las Vegas, Nevada https://t.co/RvOH4dQqMx</t>
  </si>
  <si>
    <t>RT @btseralover the fact that some western stans are comparing their favs's US sales with BTS's US sales says a lot....
how about comparing y'alls favs sales and BTS's sales in south korea???
oh- wait..
your favs aren't selling there..</t>
  </si>
  <si>
    <t>RT @TaraOComics Oh here, it’s #VisibleWomen again? I’m Tara, I draw comics and various illustrations, editorial or otherwise ⚡️ working on a book with @RHKidsGraphic Reach me via https://t.co/OjKd1anfvl https://t.co/FT9EN4z7PG</t>
  </si>
  <si>
    <t>So I’m looking at me &amp; my cousin’s videos from NY/NYE &amp; we really do a lot lmaooooo</t>
  </si>
  <si>
    <t>RT @WiredP Team Wired has touched down safe and sound in the UK and are now all on their way to their beds!
But post convention blues are the worst.
We'll have amazing cosplayers, our helpers. Games and impressions from #PAXEast all coming up soon 😊</t>
  </si>
  <si>
    <t>RT @SWAIM_CORP Speaking of beans, please tell me you didn't overlook the video @AbeTheMighty dropped on Friday. Remember: there are two beans a week. If they aren't in your pod feed, you prolly missed a vid.
https://t.co/hwA2dSO1O2</t>
  </si>
  <si>
    <t>RT @officiallyrory Episode 194: Manipulation in a Relationship, How to spot it? 
Another solo piece this time around I breakdown manipulation in relationships and much more. 
Apple: https://t.co/bIgwoHUyQR
Spotify: https://t.co/gObQf19dl1
#PodernFamily #PodcastHQ https://t.co/lZkOFi6xZQ</t>
  </si>
  <si>
    <t>RT @iBallisticSquid I’ve spent 2 days working on this ark video 😂 dedication is real!</t>
  </si>
  <si>
    <t>@GenePark I was waiting for him to pick up an apple and have everyone freak out, claiming he's a thief.</t>
  </si>
  <si>
    <t>listen did I hear back from any of the jobs I applied to today? No. But I did throw away my old binder of all the drafts of my thesis that I hated and really what’s the better endorphin rush</t>
  </si>
  <si>
    <t>@J68ime Let's not forget this. #wenotme https://t.co/kDXs6Rd4bS</t>
  </si>
  <si>
    <t>RT @MakeupMuseumNYC 1950s lipstick bullets were sometimes manufactured with counterpart cases created for convenient use. These designs featured ornate details that elevate them to #artifact status. #MakeupMuseumCollection #MakeupHistory https://t.co/1ToNhugEqe</t>
  </si>
  <si>
    <t>RT @Leke_ZoeZoe I actually liked this... Dope vid 🍆💦</t>
  </si>
  <si>
    <t>The latest Encore Hispanic Marketing News! https://t.co/60Ep3m3K1D #hispanic #marketing</t>
  </si>
  <si>
    <t>@SJWMEGATRON Ahh yes, I only associate with people who I agree with 100% of the time. That's how I'll make the world a better place. Yes. That's it.</t>
  </si>
  <si>
    <t>@JC1053 @BryanBroaddus Owners must know this too. What’s the hold up then?</t>
  </si>
  <si>
    <t>@not_applicab1e @Skul1W @wittelstephanie I'm not interested in an angry internet argument. Coming at me with "I don't owe you shit" is not the discussion I was looking for. I am aware of the definition of demagogue, just unsure how you attach that to Sanders and his policies outlined in this primary. Have a good day.</t>
  </si>
  <si>
    <t>@WajahatAli Family Separation. Bigoted travel bans. #TrumpVirus Emboldened White Nationalists. Grifter Family. #TrumpSlump 
Hit back with those.</t>
  </si>
  <si>
    <t>$USM U.S. Cellular’s “Community Connections” Program Supports Young People Across the Country https://t.co/cqILLXLwP4</t>
  </si>
  <si>
    <t>RT @leeslieem Don’t forget to do your FAFSA &amp; CSAC applications- DUE TODAY!!!📖💻</t>
  </si>
  <si>
    <t>RT @LadyLeshurr Nobody will ever understand the trauma you go through when u lose someone important in your life - you can actually lose yourself and become a whole different person(usually this isn’t for the best)
Currently still battling the demons in my head &amp; hope to overcome this 1 day ❤️</t>
  </si>
  <si>
    <t>RT @moneyymaya Grown up twitter: where do y’all buy your seasonings from? Cus aint no way in hell I’m spending $15 on some damn SALT https://t.co/PzzTxNV82t</t>
  </si>
  <si>
    <t>Alert: Vatican sending top 2 sex crimes investigators to... https://t.co/uR2npc71Ad</t>
  </si>
  <si>
    <t>Im not trying to have back problems before 30, seriously considering a change of scenery</t>
  </si>
  <si>
    <t>RT @animalcrossing It's March and that means Deserted Island Getaway Package departures are right around the corner! Time to make the final preparations! I'll be sharing info about what island life will be like when you arrive. I hope everyone interested in a getaway package tunes in. Yes, yes!</t>
  </si>
  <si>
    <t>@Comuloz Ay bro I love u and hope u know I'm always willing to make some time</t>
  </si>
  <si>
    <t>RT @AmberRozayy_ Bruh y’all are hilarious on this here app😭</t>
  </si>
  <si>
    <t>RT @cam_joseph .@BernieSanders supporters have started booing reporters at rallies. One yelled at us in the pen as he exited in LA yday. Not at the same level but starting to feel Trumpian. And Sanders and some top surrogates have been going after "the corporate media" with increasing disdain. https://t.co/BxnnCGJY0S</t>
  </si>
  <si>
    <t>@STILLBlRTH @ihateomerta I fw dis</t>
  </si>
  <si>
    <t>RT @jkfecke Sure, Bernie didn't get anything done, but what my article presupposes is...what if he did?</t>
  </si>
  <si>
    <t>RT @LeftyTrinity Honestly, I was on the fence between a couple candidates and for awhile Warren was my top pick. She was my progressive fighter.
I’m ashamed of her actions, attacking Bernie, splitting the vote, &amp; taking super-pac money. 
She’s unrecognizable now. I’m now 100% Bernie.</t>
  </si>
  <si>
    <t>I had a quick &amp; easy time voting on the new ballot marking devices at my local voting center. Congrats to all my current &amp; former @LACountyRRCC friends who made this happen!  I hope the primaries finish with minimal issues 🤞 https://t.co/xVlcMYC5E5</t>
  </si>
  <si>
    <t>RT @DIORSBITCH The scenography for Balenciaga F/W 2020. https://t.co/y5AVLhFGF5</t>
  </si>
  <si>
    <t>@MarkPritchard It’s in March. Starts next week</t>
  </si>
  <si>
    <t>@BIjsbrant I think I do</t>
  </si>
  <si>
    <t>Yeah, Biden has not been on the side of the people.</t>
  </si>
  <si>
    <t>RT @sydneyxmastree I chimed in with a haven’t you people ever heard of
Washing your god damn hands no 
Its much better to face corona things with a sense of 
Poison rationality</t>
  </si>
  <si>
    <t>@Saytrans_rights @manovgod Yeah, see this isn’t about the govt it’s about the people.
If PEOPLE would come together and help the poor and hungry, then the govt wouldn’t have to.  But the people, in general, aren’t cause those people don’t care about the poor, hungry, sick and dying. They’d rather make a $</t>
  </si>
  <si>
    <t>@aishaismad ah, this is her last chance!  If she grovels sufficiently before Bernie, you will forgive her and permit her to be a progressive.
seriously what is wrong with Bernie supporters on this site?</t>
  </si>
  <si>
    <t>Sounds good to me</t>
  </si>
  <si>
    <t>threw a few extra handfuls of shake in the pot because, y'know, shake's less potent, set it a-boiling for a couple of hours &amp; then I remembered that the bag I grabbed wasn't shake at all - it was the plant I'd grown from a Larry OG seed last year that had GIANT super-potent buds.</t>
  </si>
  <si>
    <t>@JulianCastro @ewarren She’s not a progressive.</t>
  </si>
  <si>
    <t>Are you on a time crunch to vote? There are two 24-hour vote centers in the 5th District where you can vote any time from now until polls close tomorrow. Find a list of all the other vote centers open during normal hours here: https://t.co/vNyrXhY6ny https://t.co/WaSAJRPBvQ</t>
  </si>
  <si>
    <t>RT @bilalbaig_94 My toxic trait is when I’m studying and something finally clicks, I get really excited and take a 45 minute break</t>
  </si>
  <si>
    <t>RT @judgeyourself99 Slowly waking up to the reality that you drank too much last night https://t.co/b0TDlwtN17</t>
  </si>
  <si>
    <t>RT @thicdickdaddy Mood https://t.co/lLVNg0Z5of</t>
  </si>
  <si>
    <t>fell in love with Bernie going to college in the freezing Vermont &amp; feel lucky to have gotten to vote for him in the sunshiney California. Voting today was SO easy there were no lines go go go vote &amp; buy yourself a cookie or treat after!! Let’s vote our way into a better future☀️ https://t.co/RaSRDOlp3W</t>
  </si>
  <si>
    <t>RT @mfstern The Center for Disease Control (CDC) is no longer sharing vital statistics about the coronavirus on its website after a new death was confirmed this week.
Trump is controlling the dialogue and suppressing the truth.
No transparency in this administration https://t.co/RZwjft0E6T</t>
  </si>
  <si>
    <t>I just wand hang out with ppl and play marvel legendary</t>
  </si>
  <si>
    <t>RT @lunaplaze82 @RoyaleHighFunny I get the new heels!</t>
  </si>
  <si>
    <t>RT @hsdaily "Yes, I was robbed on Valentine's Day. That's what you get for being single these days! I should have had other plans." Harry on the @sternshow</t>
  </si>
  <si>
    <t>RT @emojinal i need a shock collar that shocks me everytime i want to overshare on the internet</t>
  </si>
  <si>
    <t>RT @outsp0ken_free .@chartdata tell @billboardcharts to recalculate bcz they didn't count BTS MV that was released thursday, i can't believe i have to say this !</t>
  </si>
  <si>
    <t>RT @MohaSheikh__ MAKOKO
“The Venice of Lagos”. https://t.co/CjN6qd37nv</t>
  </si>
  <si>
    <t>@LanaBoo52 my reason is i want to 💋</t>
  </si>
  <si>
    <t>RT @luisadieznuts still so weird to me to see pleas for 'politely convincing' people who are willing to negotiate and compromise with your safety and quality of life (but not theirs). you think keeping ICE around is a fair compromise but i guess you didn't say it directly or rudely so that's ok!</t>
  </si>
  <si>
    <t>You guys.. this bodysuit is everything! Can ship same business day! ✨
Shop: https://t.co/rjdlarWEdc
Search: Pretty Girl
#angelbrinksfashion https://t.co/m3XNoQcOks</t>
  </si>
  <si>
    <t>RT @Howard_Cole Mark me down as a charter member of the Dustin May Marching and Chowder Society. He's getting robbed:) Retweets appreciated. #Dodgers https://t.co/jStpIHy4IP</t>
  </si>
  <si>
    <t>Why monkeys choose to drink alone https://t.co/Q0YeFsPvHq</t>
  </si>
  <si>
    <t>RT @YCBPesso_ When I say “be safe” I say that shi from the bottom of my heart fr</t>
  </si>
  <si>
    <t>meanwhile on my phone #StupidLove https://t.co/8rM9asOx1O</t>
  </si>
  <si>
    <t>@NateSilver538 To argue Biden is more capable than Sanders of beating Trump- you need to ignore polling, ignore the concept of enthusiasm, ignore the importance of organizing, ignore the reports of Biden "having lost a step", ignore who's drawing low propensity voters &amp; ignore recent history.</t>
  </si>
  <si>
    <t>RT @RMPICS_twt #ON4onHot100 @BTS_twt 
#7BillboardNo1Album 
#BTSWorldDomination 
WITHOUT BUNDLES.
WITHOUT RADIOPLAY.
JUST TOP QUALITY MUSIC
FROM THE BEST ARTISTS
W/THE BEST FANS. 
https://t.co/3YfDu8TTjW</t>
  </si>
  <si>
    <t>@roseveleth @dccc_phd this is a paragon of technical illustration</t>
  </si>
  <si>
    <t>RT @thematthill 14/ Allegheny, PA County Executive Rich Fitzgerald and a slate of county commissioners
https://t.co/YCY0ZL2zdj</t>
  </si>
  <si>
    <t>RT @JoeyMulinaro BREAKING: Brian broken up with after 5th date https://t.co/HX9UNv7iLU</t>
  </si>
  <si>
    <t>California! Let's go</t>
  </si>
  <si>
    <t>RT @taylucifer666 bullying has worked for swifties since the start of taylor’s career and y’all expect us to stop for scooter of all people  https://t.co/fH1OLqn6TK</t>
  </si>
  <si>
    <t>SkyWest flight #SKW5718 spotted at 18,550 feet! https://t.co/lRveffEwBO</t>
  </si>
  <si>
    <t>RT @cinnammongir1 my little sister’s boyfriend is taking rose baths with her and treating her to nice dinners and doing face masks with her and I’m getting fucked in the cookout parking lot, something isn’t adding up here</t>
  </si>
  <si>
    <t>@Faerierune Thank you so much! That means a lot to me! 😭❤</t>
  </si>
  <si>
    <t>@thelastpieonear @BBCNews Spoken like a true small England racist. Good for you!</t>
  </si>
  <si>
    <t>@hollyedexter @latimes @CityAttorneyLA @MayorOfLA @MikeBoninLA @GavinNewsom @MMFlint Rich was smiling in #bowlingforcolumbine, 20+ later is in a convalescent home still battling from being shot 8 times.  https://t.co/X3emNncUaX https://t.co/oBB6Df64vN</t>
  </si>
  <si>
    <t>@Schoolboy_Eddie Nah my g they aren’t</t>
  </si>
  <si>
    <t>RT @christoaivalis Real talk time: Bernie would 100% drop out and back Warren in this moment if their positions were flipped 
#WarrenendorseBernie</t>
  </si>
  <si>
    <t>I want you to myself. I swear to God I’m greedy</t>
  </si>
  <si>
    <t>RT @ChiefKeef How I want my girl to be 😋 https://t.co/GAlIN6Yjmg</t>
  </si>
  <si>
    <t>@VABVOX I definitely think #ChooseWarren is the best option!</t>
  </si>
  <si>
    <t>RT @thematthill THREAD: Ok, so who has endorsed @JoeBiden today as the #Joementum explodes?! Take a look below &gt;&gt;
1/???</t>
  </si>
  <si>
    <t>RT @4hunniddrea bruh y’all don’t understand how much I love this video😂😂😭
 https://t.co/3bWFSIbrfG</t>
  </si>
  <si>
    <t>@EmmaFyffe @enthusiamy I am trying so hard to have civil discussions and celebrate my candidate, and I'm just being met with such vitriol and bad faith attacks. i don't understand why we can't unify as supporters of progressive values.</t>
  </si>
  <si>
    <t>i wanna do this 🥺</t>
  </si>
  <si>
    <t>RT @rahm3sh He’s been around these kids for too long😂 his facial expressions and his tongue sent me 🤣🤣🤣 https://t.co/4BvhhzQbBN</t>
  </si>
  <si>
    <t>RT @TheTinaVasquez NEW: ICE transferred more than 40 Cameroonian women - all asylum seekers - because they protested the conditions they are experiencing in the T. Don Hutto Residential Center, a notorious detention center for women in Taylor, TX. My latest for @ourprisms: https://t.co/i8zVgvOBh6</t>
  </si>
  <si>
    <t>RT @LindaMusgrove9 @Dunroamin4ever @MaxGibs62013817 @davidf4444 @UnusSupra32 @bmickeydanger @pricer_arlene @Ripyourlungsout @laurachvycamaro @conserv_chicky @JohnRad15 @NRA_4ME @JimRobe70184873 @PriSilSt @YuriyAlexKlim @JonathanNightf2 @SunCityCompute4 @RionNile @Darrinbillingsl @edrose4769 @Angel1350852961 @firtreemanor @Quin4Trump @merde_jacques @Real__Headlines @glennwa1 @ManadnocFisher @UnitedSaintsAm @Sim427 @Baconat79806803 @Whiskey100Proof @Charlen60403930 @NotMyCanada62 @abigal_pepper @W</t>
  </si>
  <si>
    <t>@granlady64 Thanks for that. 
Looks like this will have to be a short, but sweet visit. Local politics is making demands on my time this afternoon, it seems. And if I don't do it nobody else will.</t>
  </si>
  <si>
    <t>You fucking worms are gonna make Joe Biden the nominee aren’t you ?</t>
  </si>
  <si>
    <t>RT @TessPfeifle THREE HOURS LEFT to submit your @AstonshngLegnds Astonishing Madness brackets. Voting opens tomorrow!! More info on how to enter: https://t.co/all75eXzQF https://t.co/VcEXqzImhG</t>
  </si>
  <si>
    <t>Dr. Matlock believes that women have the right to enhanced sexual gratification - which is why he developed Laser Vaginal Rejuvenation®.
Learn more about this procedure: https://t.co/lTLT0ZF8RA
#sexuality #sexual #satisfaction #female #genitals #laser #treatment #pioneer https://t.co/AX9hyBP9wp</t>
  </si>
  <si>
    <t>@Damage_Addict 25 percent of Bernie supporters didn’t vote for Hillary. 1 in 4.</t>
  </si>
  <si>
    <t>RT @BleacherReport .@KingJames coming for that fifth MVP? 👑 https://t.co/E5GJ1xkGQq</t>
  </si>
  <si>
    <t>RT @benjaminokeefe If we believed everything that rich white TV pundits said  couldn't happen Obama would never have been elected president. 
Stop listening to pundits and start listening to your heart. 
Choose courage. 
Choose your first choice.
#ChooseWarren https://t.co/VDNpTmpoMT</t>
  </si>
  <si>
    <t>RT @DailyLoud 50 Cent will be the executive producer for Pop Smoke’s posthumous album https://t.co/AWLZWRK4Oz</t>
  </si>
  <si>
    <t>RT @UnknownSourceMu Welcome to Unknown Source Music 🥂🍰 @unksmusic @curtisdayne crysto_klear #unknownsourcemusic #crystoklear #curtisdayne #daforcedawg #daforce https://t.co/g7xWvfB2fQ</t>
  </si>
  <si>
    <t>@Shmerk1 said he would donate $100 dollars if i got a dub with one of the worst guns in the game I picked up and was trying kill like https://t.co/SE1ztKUooe</t>
  </si>
  <si>
    <t>RT @Leke_ZoeZoe Grease that mothaf**ka up! 🇭🇹🍆💦#ZoeZoe #HaitianBoysDoItBetter #SkinnyDudesWithMeat #DaHaitianAmbassador https://t.co/zZ7SVraLUv</t>
  </si>
  <si>
    <t>i’m really trying hard to be a good student but fuck a bitch is tired</t>
  </si>
  <si>
    <t>@jaazmyne_ Bro just do it lol I wanna see 😭😭</t>
  </si>
  <si>
    <t>My latest blog post is live. It's some next-level, counterintuitive advice to a workforce that might soon be forced to WFH
https://t.co/jBBa8GmwWt</t>
  </si>
  <si>
    <t>Hey, Mr. Bears aka @CubbieBears 
Sorry, this took a bit...crazy day.
For general market studies, 
I prefer using the Nasdaq not the S&amp;P
10/31/1979 (right) I've noted the 55% gain in 45 months
3/2/2020 (left) I've noted the 73% gain in 44 months https://t.co/S9WfMq9F8R</t>
  </si>
  <si>
    <t>RT @MacDoesIt I’m sick but it’s not the corona lite https://t.co/l8qHG7CToz</t>
  </si>
  <si>
    <t>RT @ESPNFC Ronaldo directed the fan to focus on the game and not him 😂
(via akhil_sahni7/Instagram) https://t.co/X4ZzzDiEpE</t>
  </si>
  <si>
    <t>@MendesSomething a masterpiece! what would i be like if it weren’t for his early albums!</t>
  </si>
  <si>
    <t>RT @ChanelMurder I would like to disappear but I would like to bring one person</t>
  </si>
  <si>
    <t>RT @escapeworkforce Midday Power Up‼ 🔼
Here, have some awesome Chun-Li Artwork to power you up 🥊
Feature Art by https://t.co/r7xx1eQot5 ◀
FGC Midday Power Up Tweet 🌤
#FGC #ChunLi #SFV #StreetFighter
#Waifu #Anime #PowerUp #Artwork https://t.co/jgOxomDYpr</t>
  </si>
  <si>
    <t>RT @TerroristEnergy Me for the 100th time this week https://t.co/NQ0QBEJ4tz</t>
  </si>
  <si>
    <t>Have a job interview today &amp; i manifested it! now i NEED to get the job 🥺</t>
  </si>
  <si>
    <t>I was told as a young boy that men aren’t supposed to cry. I say fuck that cry, yell, shout, we are all humans and we all feel. You ain’t gotta be tough, you aren’t soft for feeling. You’re just being you</t>
  </si>
  <si>
    <t>@BlackBolekaja I feel you LaToya... and I have the Black Wall Street script ready whenever you wanna read it sis! #Tulsa #blackwallstreet https://t.co/tGBcUI4EvX</t>
  </si>
  <si>
    <t>RT @MayorOfLA #ElectionDay is almost here! We’re working to make it easier for you to vote with FREE rides to the polls on @MetroLosAngeles, @LADOTofficial, and @BikeMetro tomorrow. https://t.co/GbBHqSskD6 #LAVotes https://t.co/tE5kDdd6Fo</t>
  </si>
  <si>
    <t>RT @mkobach You wouldn’t argue with every idiot who disagreed with you in real life, so don’t do it here either</t>
  </si>
  <si>
    <t>RT @StrayCat_SCA NO RESPONSE❗️ WE NEED YOUR HELP!
PENNY STILL NEEDS A LONG-TERM FOSTER OR ADOPTER! CAN YOU HELP SWEET PENNY?
Penny is a 3 y/o beautiful calico that likes to be the only princess 👑 of the house. 
ADOPT: https://t.co/CaJf3WM96A
FOSTER: https://t.co/h9W7gB45Wk
#CatsOfTwitter https://t.co/VvNrYlCByb</t>
  </si>
  <si>
    <t>@nikinsammy They’ll find a way unfortunately</t>
  </si>
  <si>
    <t>@lydmcleod i think the blunting comment was blunting his momentum among progressives vs her, not to blunt his momentum against moderates. i agree her dropping out is strategically best at this point &amp; its 100% on bernie to reach out and convince her he can get things done w her help</t>
  </si>
  <si>
    <t>@RobertGillies @jackieprobably I feel compelled to mention that Robert makes THE MOST sync friendly music too.  When you get back, y’all should connect. 👍🏼</t>
  </si>
  <si>
    <t>Man....I'm a graduate of Contingent 26 reading this really took me back to 6th grade</t>
  </si>
  <si>
    <t>RT @_alxc12 ur wack if u take advantage of someone cause u know they got a soft spot for u</t>
  </si>
  <si>
    <t>@Saidu_Abdulrahm @Aishatu_Gimbaa U didn't say anything</t>
  </si>
  <si>
    <t>😺✏ — and how that happened ? https://t.co/9YSu0npWRF</t>
  </si>
  <si>
    <t>RT @TrumpWarRoom Former Democrat Quan Lanae Green says that she is voting for @realDonaldTrump in 2020 because “he has done what he said he would do and they always say if it’s not broke then don’t try to fix it.”
#BlackVoicesForTrump https://t.co/bd6aA12NOT</t>
  </si>
  <si>
    <t>RT @NateThaGr88 Okay @liltecca when is this gonna drop bruh, I know your gonna see this to bruh just please tell me https://t.co/6AGfxIzgRm</t>
  </si>
  <si>
    <t>RT @conner_omalley I’m having trouble finding investors for my 2020 democratic primary themed restaurant. https://t.co/eqVwUzObxA</t>
  </si>
  <si>
    <t>Concrete Countertop #torcalidevelopment https://t.co/xLG3qPMnoR</t>
  </si>
  <si>
    <t>RT @StokedDaily A true relationship is when you can tell each other anything and everything. No secrets and no lies.</t>
  </si>
  <si>
    <t>RT @PaynePhelton Wow those Davis Twin Brothers are the Real Deal and I put Nebraska Nutrition department and Strength and Conditioning department against any College in the Country! #GBR!</t>
  </si>
  <si>
    <t>@Vortex_Queen_37 Good she don’t wanna be friends with you so I suggest you back off..</t>
  </si>
  <si>
    <t>RT @ICRC When wars are fought in cities, an estimated 90% of casualties are civilians. https://t.co/jkU1R97kIZ</t>
  </si>
  <si>
    <t>RT @youngcogan when I had surgery I assumed that when they were giving me aesthetic that they’d count down from ten like you see on the telly but instead a czech nurse just looked down at me and said “goodbye” and I was gone. i laugh every time i think about it.</t>
  </si>
  <si>
    <t>RT @nicmanz15 But how about #BernieEndorseWarren instead. https://t.co/snajCPilq4</t>
  </si>
  <si>
    <t>.@StephenKing Since the Coronavirus hit, is it weird that I keep having dreams telling me to go to Las Vegas</t>
  </si>
  <si>
    <t>I hate that y’all record the special moments</t>
  </si>
  <si>
    <t>@JakobKolness Absolutely. There was wayyy more adult humor from 95-05. Especially this: https://t.co/VXNH7AvYfS</t>
  </si>
  <si>
    <t>@lbridges97 I rather hit you with mine tbh</t>
  </si>
  <si>
    <t>I mean 😍😍😍 https://t.co/hXccqrcRVU</t>
  </si>
  <si>
    <t>@Drenda44 It was a pretty full on 'is this really happening?' moment!</t>
  </si>
  <si>
    <t>RT @Ginohard_ Max Pacioretty prevents a potential head injury for Blaze Lizotte by quickly putting his arm under Lizotte's head after they collided 👏 https://t.co/IMx3PUovHr</t>
  </si>
  <si>
    <t>@RMSpuhler And Tulsi Gabbard is a Assad apologist, and I'm just about done babying dictators, to be honest.
And then, there's Bernie.</t>
  </si>
  <si>
    <t>RT @SottileGina Here is more badass @otepofficial da king! Here’s a song for you… To The Gallows by Otep
https://t.co/fY2Qs7DqmR</t>
  </si>
  <si>
    <t>RT @Most I can't believe @ChaniNicholas, aka my Astrological Lesbian Space Mom, has a new show where she's reading celebrity charts. JANE FONDA AND LILY TOMLIN I'm 🤯. https://t.co/mXLf637c25</t>
  </si>
  <si>
    <t>RT @AmeriKraut i don't know how y'all expect the ginger ale to even work if y'all don't lay down and stay off that damn phone https://t.co/pf8ak067GK</t>
  </si>
  <si>
    <t>RT @PhillipAKABuddy This is my review of the absolutely wonderful first issue of #kingofnowhere
If you're absolutely looking for a new comic to dig into, this surreal jaunt is high on my list this month.
#storiesmatter #comics</t>
  </si>
  <si>
    <t>RT @Jackasaurus3 Moderates close ranks around Biden on eve of Super Tuesday - 
It’s time for ⁦@MikeBloomberg⁩ to suspend his campaign and put all of his resources behind Joe Biden.
The sooner the better. Tonight would be a great time to announce that, Mr. Mayor!  https://t.co/zzd6FJMxej</t>
  </si>
  <si>
    <t>RT @Diamond_M_P Nah Fr everytime I turn around somebody else’s belly swole 😅</t>
  </si>
  <si>
    <t>@donwinslow @JoeBiden @BernieSanders Nope. He isn't a liar and he can complete sentences.</t>
  </si>
  <si>
    <t>RT @VABVOX As one Warren staffer said to me this morning, the race is far from over and Warren represents a unifying voice. She definitely thinks #ChooseWarren is the best option. https://t.co/lTP2TRIZjr</t>
  </si>
  <si>
    <t>@Zayence My brother I knew you’ll get the vibes</t>
  </si>
  <si>
    <t>@ArseGrammatica No, but major media outlets have confirmed it’s happening tonight at Biden’s rally</t>
  </si>
  <si>
    <t>@TylerIAm Jamal Crawford for Sixth man. He ain’t in the league, but he old as fuck and cheering for players on Twitter louder than anybody else.</t>
  </si>
  <si>
    <t>Let’s not forget that Joe Biden is very creepy and this is only one example of him inappropriately touching a little girl¡!  https://t.co/Fweu5rilQ8</t>
  </si>
  <si>
    <t>RT @hoeleeshitt Work : Your time off request has been denied 
Me : https://t.co/ctoUAb4jEl</t>
  </si>
  <si>
    <t>RT @iamrodneysmith Been mowing Ms. Gibbs lawn for 4yr. The guy staying next door was overcharging her to do her lawn when she was in a fixed income . Since then I have been mowing her lawn for free just like the rest of the lawns we do. With both my gma’s gone she has stepped in as a 3rd gma ❤️ https://t.co/GKQIod3B3a</t>
  </si>
  <si>
    <t>RT @Mysty_Taja Mad Witch, Bad Witch 🖤 https://t.co/rWF5h5LkjE</t>
  </si>
  <si>
    <t>It is time to recap the 15 best #bass music tracks from February with records by @SPAGHEDDY, @BIJOU, @JeyVazz, @Eptic, @JaengaMusic, @crankdat, @Naskomusic, @BlvkSheepMusic and more          https://t.co/tQaT7ku8Yo</t>
  </si>
  <si>
    <t>The inspiration behind this: I love getting newsletters from people that I want to hear from, it’s way more personal and deeper, and is not mediated by an algorithm.</t>
  </si>
  <si>
    <t>RT @SupremeDreams_1 Message to RDCWorld fans : https://t.co/e2ZIAfxrEi</t>
  </si>
  <si>
    <t>@joongbrry hii i hope you’re day is going well 🥺💖</t>
  </si>
  <si>
    <t>RT @ajakobian peekaboo https://t.co/4uQJ0cg8zP</t>
  </si>
  <si>
    <t>Right when you start to forget “him” Sc is like “him is typing” what’s wrong with this world😭</t>
  </si>
  <si>
    <t>@rava @thatnesler I mean just so we're aware</t>
  </si>
  <si>
    <t>RT @swansjks THIS LOOKS LIKE AN EMERGENCY ALERT HELP MEKDKDK https://t.co/NVBoRfLpXK</t>
  </si>
  <si>
    <t>quick ‼️ first 5️⃣ people to retweet this tweet get to listen to the EP before it’s released ‼️</t>
  </si>
  <si>
    <t>@MadameMalaprop @HamanClara @RBReich Bernie’s platform stands for the values that the dem party was before it drifted right. His values reflect the needs of the vast majority.</t>
  </si>
  <si>
    <t>RT @4everNeverTrump If I was Bloomberg, I would drop out of the Democratic race and saturate Texas with anti-Trump ads for the next eight months.
Force the GOP to defend a must-win state that's teetering into swing status.</t>
  </si>
  <si>
    <t>Happy #ReadAcrossAmerica Day! Find a comfortable den to read your favorite book or graphic novel. #BigbyBear https://t.co/iaiRiTOOkJ https://t.co/zT09xMiFtb</t>
  </si>
  <si>
    <t>RT @tonyshhnow Imma act like all deez bitches dead when I find da one fa me</t>
  </si>
  <si>
    <t>RT @SimpsonsQOTD “T-shirts. Get your T-shirts. Tell them where you’ve been by wearing a T-shirt.” https://t.co/UcXFpIZcBU</t>
  </si>
  <si>
    <t>RT @55mmbae I’m screaming LMAO https://t.co/eShIN2kTVJ</t>
  </si>
  <si>
    <t>I need to catch up to you...</t>
  </si>
  <si>
    <t>RT @crisserranooo honestly can’t wait to have a lil mini me and match like this🥺</t>
  </si>
  <si>
    <t>Blueface is set to release his debut album ‘Find The Beat’ on Mar. 13. https://t.co/tIXgo746FY</t>
  </si>
  <si>
    <t>@banditelli It's at the Baldwin Hills Rec Center, 5401 Highlight Place, Los Angeles, CA 90016 I don't know why the event hides the location?</t>
  </si>
  <si>
    <t>RT @WrestlingSheet Watch @DarbyAllin do a Coffin Drop from high in the air for @TravisPastrana https://t.co/euA8whNSdr</t>
  </si>
  <si>
    <t>RT @JoogSZN Bitch if I’m sleep you better scale and get that mail fym</t>
  </si>
  <si>
    <t>How Do I Love Thee, #Data #Privacy? Let Me Count The Ways.
https://t.co/gXXJxl1jXj @RealTonyBradley
 v/ @Forbes @ipfconline1 
#CyberSecurity #DigitalTransformation #AIEthics</t>
  </si>
  <si>
    <t>@HiddenCash To clarify: I’d quit ONE job, and make #jhaleguitars my only job!  Wanna help? #RT! 
https://t.co/rId8MDKqfh https://t.co/37c4ZARIMB</t>
  </si>
  <si>
    <t>RT @TiaoaliiS Fight on❗️✌🏽</t>
  </si>
  <si>
    <t>Purple Wall Street Ent @WallStreetTribe IG PurpleWallStreet - Dont Do It  https://t.co/M7obaEntfg https://t.co/CeVmCZ61ST</t>
  </si>
  <si>
    <t>MARCH 10. 
REDUCE REUSE RECYCLE. https://t.co/oMWco7Qy0C</t>
  </si>
  <si>
    <t>RT @BenMathisLilley I’m committing a terrible crime by tweeting a Slack observation but the buyer’s remorse when Joe Biden has to fill an hour of airtime in the March 15 debate is going to be intense</t>
  </si>
  <si>
    <t>@SaraJBenincasa @ewarren In fact, I did!</t>
  </si>
  <si>
    <t>@galgitron @NatSecHoya @FLEE_HEFNER @RyanJames____ Galgitron, here is your best chance, don’t screw it up!</t>
  </si>
  <si>
    <t>Did you know the City has a total of 21 new chargers around town?  https://t.co/LNbLOAUEhS https://t.co/hn0iFHNItL</t>
  </si>
  <si>
    <t>personally all I do is dig holes, eat, and sleep</t>
  </si>
  <si>
    <t>@JCrossover ........u busy for the next few months????
--------&gt;&gt;&gt;&gt;&gt; @Lakers</t>
  </si>
  <si>
    <t>Something to brighten your day! Check out our latest Dark Pink &amp; Green Polka Dot Earrings! It doesn't get any better than this: https://t.co/NVYFoPNT1Y. https://t.co/3Qxsc2aH57</t>
  </si>
  <si>
    <t>i look like trash 😭</t>
  </si>
  <si>
    <t>RT @HariSevugan Campaigns are hard. You lose more often than not. What makes them worth it is fighting for the person, cause &amp;  country you believe in. 
And the people you fight beside. 
Thank you #TeamPete for the joy and hope you brought to our politics. And for helping us all believe again.</t>
  </si>
  <si>
    <t>RT @IamAFelon Niggas think it’s cool to treat women like shit. You a loser bro</t>
  </si>
  <si>
    <t>RT @OgreTimeMusic Thundercat x Childish Gambino x Anderson .Paak https://t.co/07PPW3WEXj</t>
  </si>
  <si>
    <t>To the White Women for Warren blowing up my tl today, please consider joining the people's movement, a popular political movement that has convinced more than one percent of regular folks to get involved in the process. Support democracy. Support Bernie Sanders for president.</t>
  </si>
  <si>
    <t>RT @nytimes James Lipton, who plumbed the dramatic arts during his 23-season run as host of “Inside the Actors Studio,” died on Monday at his home in Manhattan. He was 93. https://t.co/ZKCl6PQXjK</t>
  </si>
  <si>
    <t>Fuck this guy.</t>
  </si>
  <si>
    <t>RT @buttpraxis I know it’s hard. I know it hurts. But we need you. America needs you. People are dying. If Bernie was in this position I’d be throwing everything behind Warren right now, even though the way she lied about her background still hurts me</t>
  </si>
  <si>
    <t>Saw ‘The Invisible Man’ last night. Dug it. https://t.co/e1y5Fr8zvj</t>
  </si>
  <si>
    <t>RT @itsJeffTiedrich @realDonaldTrump you call it a Trump Rally, I call it a coronavirus incubation epicenter</t>
  </si>
  <si>
    <t>When are you supposed to start a baby on a Juul?</t>
  </si>
  <si>
    <t>RT @_twothirty Hi #visiblewomen I'm Sam. I'm a freelance illustrator and I also write and draw comics.
🔹 https://t.co/JwJRpc0xxZ
🔹 https://t.co/dGlX0YELps
🔹 https://t.co/Kbvg3hScKB
🔹 https://t.co/rcTv5iDUFU https://t.co/oDkRyVVYS7</t>
  </si>
  <si>
    <t>My friends scare me sometimes🤣😅 https://t.co/G3taIwdaoF</t>
  </si>
  <si>
    <t>Serious question @DocMellyMel 
Can I come to your home and yell and scream and bang drums 24/7??? Can I knock on your door at 4am???? Can I cause a disturbance at any time in the day on your porch????</t>
  </si>
  <si>
    <t>@rodri_rivera310 I hate you. I’m just glad I can’t hear it. Lollllll</t>
  </si>
  <si>
    <t>@ElectricWookie @NateSilver538 South Carolina, a red state and the 46th most representative state in terms of the democratic voter bloc?</t>
  </si>
  <si>
    <t>RT @oliverleith finally https://t.co/2F7BYucPrl</t>
  </si>
  <si>
    <t>@ChellsV_ N u been sick for like 2 weeks, hurry up n get better or die, pick one</t>
  </si>
  <si>
    <t>@BankoftheWest Hello, I just emailed you. Thank you for your quick response.</t>
  </si>
  <si>
    <t>#MeToo endorses the serial sniffer.</t>
  </si>
  <si>
    <t>Imma RT this everytime I see it on my TL</t>
  </si>
  <si>
    <t>Okay, I have shrooms that I’m taking for Tame Impala next week and I want to micro dose it..what is the pay way to grind them up and capsulate it? I looked up articles but I’m curious to anyone that follows me on here and has tried it, I’d like to know!</t>
  </si>
  <si>
    <t>RT @KylieJenner save a spot 4 me 🦋 https://t.co/1jVUmFXFGx</t>
  </si>
  <si>
    <t>Those asking me to record, I’m not there. I immediately left. Folllowed instructions and heading to East LA’s HQ. Let’s see if it’s a bluff. Protest scheduled for 3. But they already won by getting building shut down. 🤬</t>
  </si>
  <si>
    <t>Man, after reinstalling Windows, I thought I would try @googleearth online.  DO NOT LIKE IT!  I like the Places and Layers panels right there.  I like the icons across the top.  Man, PLEASE don't force us to use that online crap!!!!  Wow, I really hated it!</t>
  </si>
  <si>
    <t>RT @_sleeper_99 Don’t care if you’re blood family. Close friends. I’m kickin all negativity to the curve. Get wit it or get lost</t>
  </si>
  <si>
    <t>Adding some harp to the mix here at @BFCustomMusic #composer 🎬🎵 @ Bleeding Fingers https://t.co/yfBF7yKUpH</t>
  </si>
  <si>
    <t>My mom, Victoria, AND Danielle are all busy so I guess I’ll call my dad</t>
  </si>
  <si>
    <t>Things here on earth getting you a little stressed out? Ride along with me on a musical adventure to explore Saturn and its moons. #Cassini #Synthwave #ElectronicMusic #Ambient #Astronomy
https://t.co/NPgGfKB53w</t>
  </si>
  <si>
    <t>RT @MajinBoochi Coronavirus in NY? There's only one person who can save us https://t.co/mlh1UtwaVm</t>
  </si>
  <si>
    <t>I WANT CLASS TO BE OVER SO I CAN GO HOME AND PLAY THE DEMO
😭😭😭😭</t>
  </si>
  <si>
    <t>This is a subtweet to me</t>
  </si>
  <si>
    <t>RT @YixxiePie If you’re genuinely angry at your followers because you’re not getting the level of interaction with your art that you’re looking for, that’s major cringe. No one owes you anything and art is hard and growth is even harder. Getting mad at your only supporters is a yikes though</t>
  </si>
  <si>
    <t>I can’t dwell on something that was out of my control, I tried for things to come out right but it just wasn’t my time</t>
  </si>
  <si>
    <t>RT @RP3natural Ja Morant 27pts 14ast win against the Lakers. Media- *Crickets* 
Zion 35pts 0ast 6 turnovers loss against Lakers. Media- He’s the ROY, look at his dominance and power. 
Be true to the game and stop it. 
I like both kids but quit the goal post moving. #Yoda</t>
  </si>
  <si>
    <t>@trejaXworthless @PrimeBlair I baited you. End of story.</t>
  </si>
  <si>
    <t>Juliet Huck - Persuasion Strategist, Speaker &amp; Author https://t.co/nrnKNSLuul</t>
  </si>
  <si>
    <t>RT @riotgames Riot Report is back tomorrow! Tune in 11am PST https://t.co/ccj9GVCRJs with @RivingtonThe3rd for the TLDR of what you need to know across Riot. Tomorrow we are chatting with devs from TFT set 3 and Clash. https://t.co/zWCJMk7rz8</t>
  </si>
  <si>
    <t>I voted:) #LACountySupervisor the digital ballot design has a flaw. You only see 4 candidates at a time and have to scroll down for "MORE" but the "MORE" button is not distinct enough. Fix it fast!</t>
  </si>
  <si>
    <t>RT @JaredDudley619 Yes it is! I been playing in the NBA for 13 yrs.. Hard Fouls are a part of the game.. If you get a flagart 1 you stay still stay in the game. Thats like saying technicals arent apart of the game..</t>
  </si>
  <si>
    <t>a girl can dream</t>
  </si>
  <si>
    <t>Ready to take on a new week ... and month! #mondaymotivation #newheadshots #ddokids #kidactress #redhead #redhairblueeyes #kidmodel #6yoactress #stagecoachentertainment @ Los Angeles, California https://t.co/u4E1tylqfg</t>
  </si>
  <si>
    <t>RT @NYTnickc Inbox: Emily’s List endorses @ewarren https://t.co/mXMXKHE7dC</t>
  </si>
  <si>
    <t>That feeling when someone with over 400k followers totally unexpectedly starts following you and you're not really sure why, but still, seems pretty cool. https://t.co/U8AVJN043l</t>
  </si>
  <si>
    <t>@DocMellyMel @BLMLA Justin Andrew Marks, another @BLMLA member who had gun pointed at him, told me: “I just walked away stunned.”
He said it was hard not to think about people who have been killed by LA law enforcement: “They all had guns pointed at them by police and didn’t live to talk about it.”</t>
  </si>
  <si>
    <t>Bitches think shakin ass is a personality trait</t>
  </si>
  <si>
    <t>RT @califortia once a month i think abt someone saying she sounds like a gta pedestrian</t>
  </si>
  <si>
    <t>RT @DynastyClaire Bernie Sanders was able to break up Public Enemy, who has been together for 35+ years. 
I’m confident that as president, he can do the same to the banks.</t>
  </si>
  <si>
    <t>Being romantic isn’t even about the amount of money you spend. It’s about the thoughtful ideas.</t>
  </si>
  <si>
    <t>RT @enthusiamy Watching people I otherwise respect tweeting hostile things directly at non-preferred primary candidates and their supporters is seriously shaking my faith in some of y’all. Grow up. We’re in this together.</t>
  </si>
  <si>
    <t>YOU AINT EVEN BALLING U DONT GET NO PLAY</t>
  </si>
  <si>
    <t>RT @Checanty Hello #VisibleWomen! I'm Jana, an illustrator of everything beautifully creepy. I want to make sure all your comics and books look super haunting.
Portfolio: https://t.co/4a4exzBamJ
Contact me: janaheidersdorf@gmail.com https://t.co/jojNFedXd9</t>
  </si>
  <si>
    <t>RT @AdamSchiff We turned California’s 25th district blue in 2018. @ChristyforCA25 is fighting to keep it that way.
But here’s where it gets weird:
If you’re in #CA25, you need to vote for her twice. Yes, you heard that right
Once to serve out the rest of this term, and once to serve in 2020. https://t.co/tf6eayOsBO</t>
  </si>
  <si>
    <t>RT @netflix Brace yourselves...
Elite Season 3 premieres in 11 days. https://t.co/wHSKj8hEAK</t>
  </si>
  <si>
    <t>RT @kbiegel Wait didn’t we discover that basically Dumpy and his whole family have been using private emails? How are we still doing this? We gonna go after them, too?</t>
  </si>
  <si>
    <t>RT @boozychef Everyday is a brand new discovery!</t>
  </si>
  <si>
    <t>Hiring: #Opportunities for Equipment Op
#Bakersfield #Construction #HeavyEquipment #constructionworker #contractor #constructionjobs
☑ Apply Now ☞ https://t.co/ZRrX9xWtL1 https://t.co/ePdfyg64tE</t>
  </si>
  <si>
    <t>RT @userbfly the fact that their first top 5 hit was achieved thru so many obstacles, no radio, minimal playlisting, and it has to b the song with the lyric "can't hold me down cuz you know I'm a fighter"</t>
  </si>
  <si>
    <t>RT @FashionChinkz Ive been waiting since i was 20. We were both in &amp; outta relationships. But Im 31 &amp; i got him &amp; he aint going nowhere 😭</t>
  </si>
  <si>
    <t>RT @Mnjsalesoffical Zodiac Necklace 🥶 a simple retweet to join my giveaway 👀
Comment the sign you want 🥵 https://t.co/MOoOaPhZGB</t>
  </si>
  <si>
    <t>RT @alesiavsworld Can’t wait when you always get dumped https://t.co/mFVBsCgnKn</t>
  </si>
  <si>
    <t>RT @ThatRavenousFox When a very good story with a very good concept is written, I am inspired. @Cavios_  commissioned @holodrom a few years ago about clearing out a Costco. I know it definitely isn't great art, but I just had to draw it! &lt;3
Story can be read here:
https://t.co/5Nxq0epggT https://t.co/oFNGv1qFiE</t>
  </si>
  <si>
    <t>@jimmyfallon I hate school yeehaw yeehaw yeehaw #SpringBreakInSixWords</t>
  </si>
  <si>
    <t>RT @XXL Roddy Ricch’s “The Box” spends its EIGHTH week at number one on the Hot 100 chart 
The song was streamed over 48 million times last week
With its new video, those numbers should increase again 📀🙌 https://t.co/uOr5qdiL0t</t>
  </si>
  <si>
    <t>@SteveFryer @CIFSS @ocvarsityguy Is competitive equity supposed to take care of this? I see Santa Clarita Christian got moved up in class substantially. I would assume the same would apply to them next year as well?</t>
  </si>
  <si>
    <t>@carlafUUentes they said they didn’t have it..</t>
  </si>
  <si>
    <t>RT @katewillett The only person more likely to lose to Trump than Joe Biden is Joe Biden selected at a contested convention</t>
  </si>
  <si>
    <t>RT @JulianCastro It’s time for a woman in the White House! #Warren2020</t>
  </si>
  <si>
    <t>Have you heard ‘What You Got In Your Wallet’ by Gabriel B 18 on #SoundCloud? #np https://t.co/YZddwaZSbp</t>
  </si>
  <si>
    <t>RT @lauren_kelley I know a lot is going on, but: Wednesday will be a big day, as the Supreme Court hears its first abortion case with Gorsuch and Kavanaugh on the court — which could lead to the court undoing its own precedent from 3.5 years ago. What could go wrong?? https://t.co/LERzpJQZdH</t>
  </si>
  <si>
    <t>RT @LALiveChris Los Angeles Business Owners Check this out! https://t.co/LcOzaWg3OX</t>
  </si>
  <si>
    <t>RT @grumpybirdieS Btw, this isn’t talked about often , but @_SemaHernandez_ and @ShahidForChange races are tomorrow too !!! 
As well as several other down ballot races involving candidates that would push pro Bernie policies in congress. #NotMeUs</t>
  </si>
  <si>
    <t>RT @BleacherReport No. 1 overall recruit Paige Bueckers is a human highlight reel with four gold medals and a state championship 🔥 @brhoops
For more on the UConn-bound superstar: https://t.co/psvMibuhEp https://t.co/7GIMIWCs0V</t>
  </si>
  <si>
    <t>RT @ninokelly26 Me when Pete Davidson roasted the shit outta Ariana on his special. https://t.co/GgxARLb5fN</t>
  </si>
  <si>
    <t>RT @BernieSanders I do not believe we will defeat Donald Trump with a candidate like Joe Biden who supported the Iraq War. https://t.co/8tII7O3Mal</t>
  </si>
  <si>
    <t>"Well, explain to me how someone asking me,
'Oh, so you wanna play games then, huh?',
is NOT a trick question." 
-Me explaining my victimization to HR Lady in meeting to discuss the catalyst of this most recent "incident'.</t>
  </si>
  <si>
    <t>Los Angeles Business Owners Check this out! https://t.co/LcOzaWg3OX</t>
  </si>
  <si>
    <t>RT @Crisisbeat83 Here they are with the new base body, I'm still working on some details (who have hair down there, who have a scar or a mole) but this is more or less how our Princesses look without clothes if you want more of them and NSFW check https://t.co/l1YHar3xKx https://t.co/HaOMW5bOZa</t>
  </si>
  <si>
    <t>@PalmerReport Why Amy Klobuchar isn’t dropping out today – and why Joe Biden supporters should strategically want her to stay in https://t.co/9wDaCwFY18</t>
  </si>
  <si>
    <t>RT @CaltransDist7 UPDATE: Duration extended until 3 p.m.</t>
  </si>
  <si>
    <t>RT @TeaPainUSA Six people dead from what Trump calls a "hoax?"  Trump is immoral.</t>
  </si>
  <si>
    <t>RT @CANCEL_SAM The centrists are rallying around Biden, and Warren has no path forward.
Students need loan forgiveness. The country needs Medicare for All. The planet needs a Green New Deal. These are the stakes.
It's about the policies, not the person. We need to unify.
#WarrenEndorseBernie</t>
  </si>
  <si>
    <t>THIS JUDGE! REAGAN APPOINTEE!
WTF?
https://t.co/z0rAz4sUrV</t>
  </si>
  <si>
    <t>RT @Orangesekaii 🥰 Hi #visualwomen ~!
I'm Orangesekaii, an illustrator for games and VN. 
Contact me via sekaiiorange@gmail.com
I'm always open for opportunity 🥰 https://t.co/Nvo88AEwiL</t>
  </si>
  <si>
    <t>RT @quenblackwell it’s sooo tiring caring around this fat ass all day long😓😭</t>
  </si>
  <si>
    <t>RT @SerebiiNet Serebii Update: Niantic have detailed the March Events for Pokémon GO for Japan, Korea and Italy
Community Day, Raid Hours and Raid Weekends cancelled
Thundurus, Darkrai and Giratina will appear as GO Battle League rewards
Full details @ https://t.co/gDbXkHSvkT https://t.co/52gszB32Yz</t>
  </si>
  <si>
    <t>Washington State Coronavirus Death Toll Reaches 6 https://t.co/ef2U9pDZJt https://t.co/cn35LwK5bS</t>
  </si>
  <si>
    <t>Breaking the Platinum Rule https://t.co/fRQe7mSYGr</t>
  </si>
  <si>
    <t>@SeattleFemdom @myMissLilith @syedmoinhassan I feel so fortunate I’m on a 4pm-2am shift. My creative + work peak is 8pm-midnight.</t>
  </si>
  <si>
    <t>RT @dcponte Artists / Labels / Distributors are not maximizing the flexibility that Streaming Platforms (such as @audiomack) provide when releasing albums.
Here are some ways to take advantage of the modern music store that I'll call a "Slotting Strategy"
⚠️ THREAD ⚠️ (1/13)</t>
  </si>
  <si>
    <t>RT @billboardcharts Debuts on this week's #Billboard200 (1/2):
#1, @BTS_twt Map of the Soul: 7
#2, @RealNbaYoungBoy Still Flexin, Still Steppin
#3, @OzzyOsbourne Ordinary Man
#32, @Grimezsz Miss Anthropocene
#58, @Royceda59 The Allegory
#60, @amityaffliction Everyone Loves You...Once You Leave Them</t>
  </si>
  <si>
    <t>The 20 Richest Boxers in the World 2020 https://t.co/ah7cH4TyDw https://t.co/EHMWwYjApf</t>
  </si>
  <si>
    <t>The tweet we were all waiting for.</t>
  </si>
  <si>
    <t>@joelockhart @realDonaldTrump @DonaldJTrumpJr Bro’s and MAGA are the same thing</t>
  </si>
  <si>
    <t>RT @AllEliteTiffany Memories. ☺️ https://t.co/Dhxnpj8HvO</t>
  </si>
  <si>
    <t>RT @mileyismyhenny Petition for Miley Cyrus to sing ‘Oops!... I Did It Again’ on her next concert to show love to queen Britney @MileyCyrus  https://t.co/KCKKrfMDqZ</t>
  </si>
  <si>
    <t>RT @laughkpop Jungkook stayed until the end to help pick up the drums, also taking with him the trophy and the flowers
JEON JUNGKOOK BEST BOY 
 https://t.co/XKkPfhPo1I</t>
  </si>
  <si>
    <t>RT @ESPNFC "You look lonely!"
LAFC fans trolled David Beckham in the stands 🤣
(via @brn_slippy) https://t.co/cDIgWJe5if</t>
  </si>
  <si>
    <t>RT @koordell you eating a pound of coleslaw or taking 2 years in prison?</t>
  </si>
  <si>
    <t>RT @aboutKP Preparation is key in the event of an outbreak. Stephen Parodi, MD, and Mary Meyer, MD, share with @NBCNightlyNews how Kaiser Permanente has prepared and is ready to treat COVID-19 and keep patients and caregivers safe. https://t.co/jCgYA0mm4z https://t.co/OPr0ZYyx2q</t>
  </si>
  <si>
    <t>RT @GamepIay Me and the boys going to pick up New Horizons on March 20th. https://t.co/odaKhohcBW</t>
  </si>
  <si>
    <t>RT @AaeMae When Summer Walker said “am I really that much to handle?” I felt that lmao.</t>
  </si>
  <si>
    <t>RT @writingsquid booping up once more https://t.co/Oybv0PSmE1</t>
  </si>
  <si>
    <t>RT @FlyteesC Honey pot: I just want the next little black girl with a great idea to be able to succeed.
White people: https://t.co/eg0ek6YmJr</t>
  </si>
  <si>
    <t>RT @TheRaiderRamble Is a Draft Day Trade Up for the #Raiders feasible?
By @LuridRaider Via @TheRaiderRamble
#RaiderNation #NFLTwitter https://t.co/sBaBafv8Jb</t>
  </si>
  <si>
    <t>Ceramics! @TycamMP westfieldvtc #ceramics #yourhandmadedestinationgiftshopandeventspace #handmadegiftshop #shoplocal #thegiftofhandmade #lovelocal @ Tycam Marketplace https://t.co/NzRWs86m5g</t>
  </si>
  <si>
    <t>#ThingsINeverTireOf Great fantasy novels.  The percentage of fantasy novels that are great is extremely small, but the ones that defy those odds are inexhaustible in their delights. https://t.co/KvWHewHZW3</t>
  </si>
  <si>
    <t>RT @XfinityWifi_ @notheatrics Go back https://t.co/j1XuM8MfnU</t>
  </si>
  <si>
    <t>one person followed me // automatically checked by https://t.co/g6rOhNzarv</t>
  </si>
  <si>
    <t>RT @Andy Mayor Pete showed a whole generation of LGBTQ Americans that anything is possible. #thankyoupete</t>
  </si>
  <si>
    <t>RT @AmbassadorRice I'm proud to endorse @JoeBiden for President.  
Here he is comforting me on 1/4/17 just after my mother passed away.  There is no one kinder, more empathetic and caring than @joebiden.  He will lead America with the same deep compassion and decency. https://t.co/4IBscj75VN</t>
  </si>
  <si>
    <t>RT @alberthammondjr The west is the best⁣
Get here and we'll do the rest⁣
March 5th 𝐕𝐚𝐧𝐜𝐨𝐮𝐯𝐞𝐫 // March 9th 𝐒𝐞𝐚𝐭𝐭𝐥𝐞 // March 14th 𝐋𝐀   ⁣
Ride the Snake 🎸⚡️⁣
📸 @j_mcd  #thestrokes2020 #thenewabnormal #thestrokes https://t.co/ybMd8dZ2rQ</t>
  </si>
  <si>
    <t>RT @choo_ek The pundit frat will have us think we have only one of two choices: molded by traditional patriarchy, they are *incapable* of seeing it otherwise. We can see otherwise and choose otherwise. We can #ChooseWarren</t>
  </si>
  <si>
    <t>@alahue @McCaLL2 great signing Alyse, McCall brings SO much to the locker room as well as being a great player on the field</t>
  </si>
  <si>
    <t>RT @KimXoxOo The amount of bullshit I have to go thru at work is unbelievable 😑</t>
  </si>
  <si>
    <t>RT @HoarseWisperer Elizabeth Warren raised nearly $30 million last month and is poised to get a real look from voters in a smaller field.
There is absolutely no reason whatsoever for #WarrenEndorseBernie</t>
  </si>
  <si>
    <t>RT @ModerationInXS @JuddLegum Everyone thought it was so funny when it was a black sharpie drawn on a hurricane map. But it was always obvious where this was headed and it will only get worse from here unless there is a mass outcry by the American people.</t>
  </si>
  <si>
    <t>CLICK CLICK CLICK! The pieces are coming together for #TheArtoftheBrick. Discover over one million LEGO® bricks transformed into more than 100 sculptures. Visit https://t.co/AmlGusq0HJ for tickets and details. #TheArtoftheBrick #TheScienceoftheBrick #BrickLife #LALovesLEGO https://t.co/nmkBGBayGA</t>
  </si>
  <si>
    <t>RT @jordanrubiks david dobrik might have all that money and a big house and hilarious friends and beautiful girls hanging out with him but he does not have a degree in computer science</t>
  </si>
  <si>
    <t>@_icyevelyn I don’t need them, all I need is you &lt;3</t>
  </si>
  <si>
    <t>I need a new versace frame</t>
  </si>
  <si>
    <t>RT @GhibIiGems Hear me out... Ghibli movies but with cats 🐱 https://t.co/RDWSUXx71t</t>
  </si>
  <si>
    <t>RT @AP BREAKING: Three more people in Washington state have died from the coronavirus, health official say. The deaths bring the total in the state and United States to five. https://t.co/wW3zyjsIXD</t>
  </si>
  <si>
    <t>RT @rudebeetle hi im em😊 im an illustrator who loves books, fantasy, fashion and romance! 
you can see more of my work at 
https://t.co/YwwUdGiTMI
https://t.co/PPZaV3G0O8
and contact me at allenmayem@gmail.com 
💘❤️💗💖 #VisibleWomen https://t.co/C3FG7GtVUT</t>
  </si>
  <si>
    <t>RT @si_soccer After opening weekend in MLS, @lmechegaray likes what he sees from LAFC and Thierry Henry's Montreal Impact–and wonders what comes next for Atlanta after Josef Martinez's ACL tear.
For more, read @avicreditor's MLS XI from Week 1 https://t.co/HxgdKfbxvw https://t.co/qXe0QnJgc7</t>
  </si>
  <si>
    <t>RT @SEM23 Do yourself a favor and watch this!!!!!!!!!!!!!!!!!!!!!!!! #Comedy #Follow @MartinAmini</t>
  </si>
  <si>
    <t>RT @longliveswift16 If WWE don’t do a PSA with Braun Strowman telling us to Wash These Hands then what is the point??</t>
  </si>
  <si>
    <t>RT @wvufanagent99 Here's an excellent question for everyone. If Joe Biden is elected President (not gonna happen), who will actually be the President?
#BidenBounceback 
#LiberalismIsAMentalDisorder 
#DemsAretheDomesticThreat
#MondayMotivation</t>
  </si>
  <si>
    <t>@SamFishell update: zero survivors https://t.co/zjvTMq2rY5</t>
  </si>
  <si>
    <t>@Squadelujah How I’m trying to be</t>
  </si>
  <si>
    <t>RT @MVPGO Nobody: 
Jada Pinkett: When u decided not to hold that door for that woman, not only did you disrespect her, u also slapped the shit out of Willow.... and Maya Angelou.</t>
  </si>
  <si>
    <t>RT @TayyMichelle36 For any of y’all Christians that wanna learn the Renegade dance 💀😂 https://t.co/7RaE09Pssl</t>
  </si>
  <si>
    <t>@Elex_Michaelson @BernieSanders @PeteButtigieg In all seriousness, have they added a coronary nurse to the campaign travel staff because this footage is alarming! He is bright red and winded while just standing there. Unless he just ran up a flight of stairs before they began recording, he needs medical help!</t>
  </si>
  <si>
    <t>RT @RyanAFournier BREAKING: A Judge just ordered that Hillary Clinton must participate in a sworn deposition to address her private email scandal.
It’s about time.</t>
  </si>
  <si>
    <t>@Lauphiette @MTGTopher Suddenly I feel a lot better about also technically never cashing</t>
  </si>
  <si>
    <t>RT @Robo_hoe everyday in LA https://t.co/LdH1IUbSGw</t>
  </si>
  <si>
    <t>RT @rahm3sh It’s no where near Halloween but this is really cracking me tf up😭😭☠️ https://t.co/eoOXg1uqkd</t>
  </si>
  <si>
    <t>@HQonESPN The baseball swing is exactly the same as the golf swing - just on a different geometric plane - they teach a golf swing by getting folks to start with a golf club and a baseball swing</t>
  </si>
  <si>
    <t>RT @SAGindie Will we see you on the #filmfestival circuit this month?
https://t.co/ApYPVN9ROM https://t.co/VbAyI8pvIh</t>
  </si>
  <si>
    <t>RT @blackwomenviews Today must be Christmas in the Joe Biden household. Here is Susan Rice with another big endorsement...this stampede towards Joe is giving him momentum as well as raising the #SuperTuesday stakes considerably. https://t.co/j6EZETCfCo</t>
  </si>
  <si>
    <t>RT @NYGELSARTORIAL Brandy for the July 27th Issue of
Entertainment Weekly Magazine
Photographed by Jeff Riedel (2004) https://t.co/uUWLk6NIZL</t>
  </si>
  <si>
    <t>$PRU  PGIM’s real estate businesses complete over $35B in transactions worldwide in 2019 https://t.co/gjTaeRR27q</t>
  </si>
  <si>
    <t>RT @arielwinter1 telling my kids I was Baby Yoda @ The Mandalorian https://t.co/wlNTiXj3YQ</t>
  </si>
  <si>
    <t>RT @thematthill 11/ Virginia House Majority Leader Charniele Herring and 30 other leaders https://t.co/7AcP3avYoT</t>
  </si>
  <si>
    <t>"It’s going to take everyone everywhere to reduce energy consumption, and these initial steps will help us work toward the shared goal of slowing climate change," said Los Angeles City Councilman Mitch O'Farrell. 
@MitchOFarrell @LADWP #la #losangeles
https://t.co/vno4uPk1Pg</t>
  </si>
  <si>
    <t>@joysamcyborg @RonColeman @HenMazzig More important than what she says, is who she’s saying it to.</t>
  </si>
  <si>
    <t>RT @LaFleurrRebelle Carnival Monday! 
This my fav look ever omfg
MUA : @khadiistewart 
Monday wear by @krishtun_ 
Fishnets: @carnivalista 
I couldn’t do my ponytail &amp; was ready to cry so @princearkim did it for me☠️🙏🏾
#TrinidadCarnival2020 https://t.co/MbJ7mD2F6B</t>
  </si>
  <si>
    <t>RT @MrMichaelSpicer the room next door - President Trump and the Coronavirus https://t.co/LTYYYIYUMi</t>
  </si>
  <si>
    <t>@JimMalec @CJ_Johnson17th Bro I don’t give a fuck about your response</t>
  </si>
  <si>
    <t>RT @thematthill 9/ Austin Mayor Steve Adler
https://t.co/MXxTiGjz0L</t>
  </si>
  <si>
    <t>Simply mauvelous ✨ @fashioninflux
Get It Together Cinch Jumpsuit: https://t.co/HLaCQfeEbW https://t.co/kSSeFQ8J7k</t>
  </si>
  <si>
    <t>@AdvancedOnYT @Crudes This post is why I did it. Issa joke my g.</t>
  </si>
  <si>
    <t>@LegendOfLisa1 He’s so cuuuuuuute</t>
  </si>
  <si>
    <t>RT @FOXSoccer ARE YOU SERIOUS, CARLOS VELA!? 😱
(via @LAFC) 
https://t.co/1ohAzd4CUo</t>
  </si>
  <si>
    <t>I’m watching The Help for the first time and omg.</t>
  </si>
  <si>
    <t>RT @nanisxo I can’t get ready the same if I’m not at my own house getting ready lol</t>
  </si>
  <si>
    <t>@itslowkeyalexis Aww i miss you too💜🥺 ily🥰</t>
  </si>
  <si>
    <t>@GoddessSiham you are so disrespectful and you say lots of insults i havent insulted you once you are so angry because you know what you're doing is wrong. reflect on your life. wear a regular non nude hijab🧕🏿💯✊🏿</t>
  </si>
  <si>
    <t>#ThingsINeverTireOf Sailboats, because there is no place to atttach a tire https://t.co/FQn3m8T8zl</t>
  </si>
  <si>
    <t>Delta Airlines flight #DAL423 spotted at 10,375 feet! https://t.co/t3PFMo5ugl</t>
  </si>
  <si>
    <t>RT @Dangchick1 4th case of coronavirus found in Illinois as wife of infected man being treated at Arlington Heights hospital also tests positive.
 https://t.co/YpaO7YLl34</t>
  </si>
  <si>
    <t>RT @SwaaggyyC i want a S14 🥺</t>
  </si>
  <si>
    <t>RT @litokwa 66 years ago on this day Bikini Atoll was used as a testing ground. Today we remember those victims and familys who lost lives and homes. Even those who are fighting for their lives today. But March 1, 1954 is a day to never be forgotten! 
#nuclearrememberanceday https://t.co/55M0GLQqOH</t>
  </si>
  <si>
    <t>RT @tonytorrusso @SenatorBiaggi We all know NYP gonna sprinkle a little implied racism to get those clicks 😉</t>
  </si>
  <si>
    <t>@AirlineFlyer I've noticed this a lot w/ front-line employees in public sector (particularly on LIRR). Most are incapable of reading the situation &amp; deescalating. It's not the way it should be, but it's part of the job. Collective guilt is a thing, suck it up or find a more competent employer.</t>
  </si>
  <si>
    <t>Make sure to use these four tools to increase traffic to your website. From mobile optimization to on-page SEO, all these are essential for every business type.
Is your website mobile optimized? 🤳
#traffic #seo #website #marketing #marketingstrategies #socialmedi https://t.co/YHiVqf57bg</t>
  </si>
  <si>
    <t>GoPuff Driver Review: Everything You Shoud Know About GoPuff https://t.co/ndvcUzWzSE</t>
  </si>
  <si>
    <t>RT @AmmoniteInk A lot of you think you're "bad at adulting" or "bad at coping" when what you actually are is criminally overworked and underpaid.
You're tired because we are not built for the modern work culture. It's not sustainable.
Be mad at your employers, not yourselves.</t>
  </si>
  <si>
    <t>RT @SenSchumer This 👏 is 👏 President 👏 Trump’s 👏 #DailyLie 👏
President Trump keeps promising his magic, secret healthcare plan is right around the corner.
But all he has is a lawsuit to end protections for Americans with pre-existing conditions and rip health care away from millions. https://t.co/B71FoonqPH</t>
  </si>
  <si>
    <t>RT @2021_free Cuccinelli refuses to leave DHS after judge finds he was illegally appointed 
https://t.co/uVv9UjhPjj</t>
  </si>
  <si>
    <t>RT @userbfly BTS N ARMYS JUST THE INDUSTRY’S WORST NIGHTMARE ATP</t>
  </si>
  <si>
    <t>RT @kayleighmcenany “My son has a good job... I support @realDonaldTrump fully.”
“I love that man!” ❤️
“Keep on keeping on.” https://t.co/RFiIrGg4Uu</t>
  </si>
  <si>
    <t>RT @chartdata Billboard Bubbling Under Hot 100: #15(new) Spring Day, @BTS_twt.</t>
  </si>
  <si>
    <t>'Gossip Girl': Four Series Regulars Added to HBO Max Sequel Series https://t.co/f1y9kXlYHC</t>
  </si>
  <si>
    <t>I want Ruggs, but if Jerry Jeudy is still on the board at 15… https://t.co/ISGfcVyJ2S</t>
  </si>
  <si>
    <t>RT @AngrierWHStaff What fucking year is this?
There are senior White House advisors using private email for government business RIGHT. NOW. https://t.co/1ikR33YMQn</t>
  </si>
  <si>
    <t>RT @TheRickWilson Ask yourselves: why does EVERY Republican operative working for Trump -- and I mean EVERY one -- desperately, passionately, urgently want to pick Bernie as the Dem nominee? https://t.co/QgLcwDd42Z</t>
  </si>
  <si>
    <t>Ate 11 sushi rolls with my man yesterday at an all you can eat, nd on our way out the chefs gave us a stank face THEY FELT ROBBED AND WERE RIGHT LOL</t>
  </si>
  <si>
    <t>RT @lauryn_breezy She has high functioning autism and we’ve both taught each other a lot. We’ve watched each other grow and created a friendship that will last forever 🥺</t>
  </si>
  <si>
    <t>@Aric_Almirola @shadyrays Don't want glasses!!!!!
WANT A WIN!!!!!!!
#Ibeleivethatwewillwin #A2</t>
  </si>
  <si>
    <t>@scapetoast a: uhhh, where do you like, 
d: see yourself,
a&amp;d [unison]: in five years</t>
  </si>
  <si>
    <t>RT @t3t0bean Hi again #VisibleWomen 
I'm Maddie a visdev and background artist! I love cute girls, cool backgrounds, and keyframes! Available for in-house or freelance opportunities!
Let's be friends! ^^
🍞https://t.co/VEQXW912PP
🍞https://t.co/HxZOJJ8vX0
🍞madeleineigeeart@gmail.com https://t.co/H3fzpFgfrq</t>
  </si>
  <si>
    <t>@JBRylah I agree but my sense is that they genuinely don’t like each other. Plus two New England liberals on the same ticket probably isn’t the smartest combo.</t>
  </si>
  <si>
    <t>@smgstudio @zworp I don't see what sort of cynicism could come from Moving Out!</t>
  </si>
  <si>
    <t>RT @REALpunknews Pornhub Video Ruined By Mike Bloomberg Ad https://t.co/Q9vZeErBvb</t>
  </si>
  <si>
    <t>this right here is exactly why I post nudes lmaoooooo</t>
  </si>
  <si>
    <t>@earthurb I look forward to you voting for the extremist Bernie Sanders in November.</t>
  </si>
  <si>
    <t>RT @LeslieMac One of the things I’ve been hesitant to name about this primary, is the deep sadness in watching a dynamic, smart, effective Woman not be taken seriously in her field. 
We have all experienced this, watched it happen to our friends, sisters, cousins, mothers, aunties etc etc.</t>
  </si>
  <si>
    <t>RT @sensualbeats_ || stolen. 
↻/♡ if i have ever been the reason you needed to masturbate https://t.co/8TTcmTDVly</t>
  </si>
  <si>
    <t>Helping spread awareness for #Planetside2. There’s 2 Private Test Server days! Let’s try and find the bugs to help gain traction on their newly anticipated update called “Escalation”. 
This expansion is going to be WILD everyone! Hope this gives you guys enough time to test it</t>
  </si>
  <si>
    <t>RT @fannychoir When I was in Korea I got an ear infection and had to go to the doctor. 
Doctor: It’s too bad you’re not a citizen so you can’t access the national health insurance. Otherwise this would cost $5 😢
Me: So how much does it cost?
Doctor: $15 😢</t>
  </si>
  <si>
    <t>RT @thehill FEMA preparing for Trump emergency declaration on coronavirus: report https://t.co/80waBMgreg https://t.co/wGNcBUyAUV</t>
  </si>
  <si>
    <t>@Casey_Jacked @taffyleefubbins @summerbrennan Same dude. Maybe you should’ve voted more strategically in 2016 and we wouldn’t be in this mess</t>
  </si>
  <si>
    <t>omg awn gawd https://t.co/7z1rHo4Pqx</t>
  </si>
  <si>
    <t>@thebeccascott Heart you back playa!!! https://t.co/Sp8v5dggfL</t>
  </si>
  <si>
    <t>RT @BBCPhilharmonic "To achieve great things, two things are needed; a plan, and not quite enough time" - Leonard Bernstein #MondayMotivation https://t.co/uts5FKmBdT</t>
  </si>
  <si>
    <t>RT @moonchildpjms just wanna let y’all know bts got #4 on hot 100 WITHOUT RADIOPLAY like do you realise how big of a deal this is to get #4 WITHOUT RADIOPLAY? like i just need y’all to know bts did that WITHOUT RADIOPLAY bc the fact they did it WITHOUT RADIOPLAY makes it an even bigger achievement</t>
  </si>
  <si>
    <t>@TrueFactsStated She wants to make sure she has a speaking slot to the convention, so she's going to ride the zombie horse till it loses its legs.</t>
  </si>
  <si>
    <t>RT @MarselloApp @vendhq retailer, Bulldog Nutrition (@BulldogCanada), made the most of their first 2 months using SMS marketing! With 9.5x ROI, they generated over $11,000 CAD and successfully cross-promoted numerous one-off campaigns. 
https://t.co/lXn407mE9C</t>
  </si>
  <si>
    <t>RT @SkegeeSgrhos We spent this afternoon with the beautiful residents at the Magnolia Haven Nursing Home! We were able to play games, make Valentine's Day cards, and sing with them to brighten their day! 💙💛 #SigmaService #ValentinesDayVolunteering #PrettyPoodles #EpsilonTheta  #SGRho https://t.co/nBcZmvkVKE</t>
  </si>
  <si>
    <t>RT @1ElMeecho Yall be moving so foul on people who would give you they last. You cant finesse a genuinely good person its in their nature to be who they are. You can only finesse yourself out of access to them</t>
  </si>
  <si>
    <t>RT @nickusen thinking about mark wahlberg’s daily routine again https://t.co/Mj9KfZOHbF</t>
  </si>
  <si>
    <t>Monday late lunch? Try one of our Bookshelf Sandwiches like the Trilogy: A classic club sandwich with deli sliced turkey breast, bacon, lettuce, tomato and mayonnaise on wheat bread. Also any of our sandwiches can… https://t.co/e0Zw9t8KHj</t>
  </si>
  <si>
    <t>@kremedelakitty_ I say silver for sure. Black looks beautiful when completely clean but I've a carport not garage so wiping down &amp; cleaning has to be frequent but nobody got time for alluhdat so I drive a dusty/dirty black Prius sometimes. Lol. Like right now bc it rained a lil yesterday. 😑</t>
  </si>
  <si>
    <t>RT @SymoneDSanders Well...South Carolina does choose presidents. https://t.co/pZM8kUGqhD</t>
  </si>
  <si>
    <t>@itsbiancaduh I ain’t mad 👍🏿👍🏿</t>
  </si>
  <si>
    <t>RT @eclecticbrotha I hope Bernie keeps saying arrogant shit like this while 70% of the party consolidates against him. https://t.co/Yim9uxhyed</t>
  </si>
  <si>
    <t>RT @ScorpioTerms #Scorpios are unafraid of working as hard &amp; as long as it takes to get in a good financial position</t>
  </si>
  <si>
    <t>RT @sunriseon7 "More than almost anywhere in the world, I think I've had more of a personal relationship with it because of the amount of time I've been able to spend there." @MileyCyrus tells @AshleeMullany why her bushfire relief concert is important to her. https://t.co/DRQ4sykU0c https://t.co/9Wb7zrHVkh</t>
  </si>
  <si>
    <t>RT @rnoelliams Both @RiotLegendLarry and I read “The Daring Darling” from Realms of Runeterra, and...
TIL mortals who go to the Shadow Isles “will attract spirits that reflect their own emotional state... or those that prey upon it.” 
https://t.co/fj3JlcpG6I
#LeagueofLegends #LeagueLore</t>
  </si>
  <si>
    <t>RT @AGchartsNET .@ArianaGrande’s “7 Rings” is now certified Diamond in France, with 330,000 units in the country! 
— This is her first single to achieve this milestone. https://t.co/WFOkNVPkoD</t>
  </si>
  <si>
    <t>RT @utdreport Silas (Sporting manager): "Was there any doubt that Bruno Fernandes was going to arrive at #mufc and be what he is? He will do more. Imagine in a few months, when he is more integrated." #mulive [record, @Sport_Witness]</t>
  </si>
  <si>
    <t>RT @brianstelter "Throughout his presidency, Trump has undermined and contradicted public statements from other senior US officials, but never before about life-or-death issues like a possible pandemic." First time for everything... https://t.co/ATs4bsFWoN</t>
  </si>
  <si>
    <t>RT @mahershmallow I hope the driver who stopped is having a good day</t>
  </si>
  <si>
    <t>#IAD to #CDG from $295 roundtrip. #WashingtonDC to #Paris on American/British Airways with dates in April. Check Google Flights for dates. Bookable on American.  #travelholic #travelguide #traveltheworld… https://t.co/RV37EH86we</t>
  </si>
  <si>
    <t>RT @Reductress @rachelpegram @raesanni @shutupmay @DivaDelux @rekhalshankar JUST ADDED: @katezasowski is on board this Friday - get tix: https://t.co/b7rfHy1bY5</t>
  </si>
  <si>
    <t>@Karitheegreaat it’s true though 🥴🥴🥴 lol</t>
  </si>
  <si>
    <t>RT @agraybee Biden manages to gather endorsements from all corners of the party and Bernie completely alienated a senator from a neighboring state with whom he has essentially no ideological differences.</t>
  </si>
  <si>
    <t>RT @kenklippenstein Impossible to satirize https://t.co/TD4AAkNGDI</t>
  </si>
  <si>
    <t>RT @jasonschreier We hear tons of awful stories about US healthcare destroying lives, but I also think a lot about how many creative and entrepreneurial endeavors never happened because healthcare trapped people in their jobs - so much potential snuffed out by insurance companies' unabashed greed</t>
  </si>
  <si>
    <t>RT @vanessacesareo u ever cry so hard when u pray cus u  just want things to work out so bad</t>
  </si>
  <si>
    <t>What should I get for lunch hmmmm😭😭😭😭</t>
  </si>
  <si>
    <t>It's a #HGPUcrossover on today's If I Were You! @connorratliff joins Jake &amp; Amir to talk bowling, parents, and his new HG Original podcast @DeadEyespodcast!
https://t.co/ZUvsN9MHqi https://t.co/fW2TeL4y46</t>
  </si>
  <si>
    <t>Check out what I just added to my closet on Poshmark: NWOT $220 Hudson Blake Slim Straight in DEBR 36. https://t.co/DQ1VT4eXCe via @poshmarkapp #shopmycloset</t>
  </si>
  <si>
    <t>@HexPositive What a great headline</t>
  </si>
  <si>
    <t>i;m opening an etsy shop, please be kind to me thru this new phase in my life</t>
  </si>
  <si>
    <t>RT @Rowaida_Abdel Stabbed a teenage captive to death. Shot &amp; killed a school girl walking with friends and an elderly man. Indiscriminately shot up neighborhoods with rockets &amp; machine-gun fire. Boasted about the number of people he had killed, including women. But sure, let’s give him the airtime</t>
  </si>
  <si>
    <t>RT @killswitchkatie artemis fowl? SURFING? doing KENDO? fuck you. he's a nerd. he's a mean little asshole. after like four books of character development that made him a better person artemis fowl still complained to a waitress bc she gave him tap water ice in his mineral water</t>
  </si>
  <si>
    <t>@DrewUnga It’s Duffle Bag night...  as if a Friday night matchup with Giannis wasn’t enough to entice fans to come out to watch a game.  😁🏀#LakeShow</t>
  </si>
  <si>
    <t>RT @kashunabgto Remember my words last year during #Trump's Congressional address? Well, NOTHING changed! Fakester! #teleprompter #StateOfTheUnion #sotu https://t.co/2b01fusZsU</t>
  </si>
  <si>
    <t>THANKS @Chicago_Moves DOWNTOWN: #BoozieBingo At #TantrumChicago Monday Mar. 2nd Starting At 7pm
.
.
.
.
#ChicagoMoves #ChicagoNightlife #ChicagoRooftops #ChicagoLounges #ChicagoBars #ChicagoClubs #ChicagoDayParty… https://t.co/NVeGAmAgIS</t>
  </si>
  <si>
    <t>Delta Airlines flight #DAL423 spotted at 15,925 feet! https://t.co/t3PFMo5ugl</t>
  </si>
  <si>
    <t>RT @boy_aloud omg why this is so good?? 😍 https://t.co/9Q74jUOjFZ</t>
  </si>
  <si>
    <t>RT @309KTYSS 200303 Teaser 😍🥰 
https://t.co/QusQZVTWIV
https://t.co/WuIAsf11lu
https://t.co/4ymgfLBgUb
#TAEYEON #태연 #HAPPY 💜 https://t.co/OcrTO1epw8</t>
  </si>
  <si>
    <t>RT @mattbc If you're a disabled supporter of Bernie Sanders, I hope you will reach out to the Sanders campaign and ask them to stop platforming Marianne Williamson – the danger a vaccine denialist can cause in this moment is, honestly, too big to wrap my mind around. Lives are at stake. https://t.co/pHNqSKVAPY</t>
  </si>
  <si>
    <t>RT @CanadianBeave13 I was diagnosed with PTSD 2 years ago. I’ve spent 2 years ignoring that diagnosis. 
Tonight I’m going to my first PTSD support group. I feel sick to my stomach. I am scared to death to walk in those doors. I’m even more scared not to. https://t.co/yZyoRhpTf1</t>
  </si>
  <si>
    <t>This is why you must always fasten your seatbelts! https://t.co/8HWkJUBeVx</t>
  </si>
  <si>
    <t>RT @whoissd I love this song</t>
  </si>
  <si>
    <t>I coughed and a littler girl at work asked me “do you have corona” 🙂</t>
  </si>
  <si>
    <t>@AdamBaldwin Got to play this now - https://t.co/UqdkMvd5dF</t>
  </si>
  <si>
    <t>RT @dj_RTistic Reminds me of college. My boy from Inglewood went to a super techie school called Cal Tech. 
After three days, he ran into another Black guy. First thing the Black guy said to him....
“Hmm. That’s funny. Your shirt says ‘Akademiks,’ but it’s spelled wrong.”</t>
  </si>
  <si>
    <t>Let’s Go Paige!!!!!</t>
  </si>
  <si>
    <t>It’s almost as if a bachelor producer is following me??? If so, can you make me a producer of this show? #thebachelorette</t>
  </si>
  <si>
    <t>@MyNameIsSeanB Lol like yo usually I don’t order steaks but this time I’ll make an exception</t>
  </si>
  <si>
    <t>RT @JamesOKCFAN One day, a nigga with a tomato decided that booing someone just wasn't enough, and decided to throw a tomato at a nigga. And the WHOLE FUCKIN WORLD said, "You know what? I really fuck with that!"</t>
  </si>
  <si>
    <t>RT @_pallama_ If you’re not bring this energy into my life then get out lol https://t.co/esijHZOZPa</t>
  </si>
  <si>
    <t>@AngrierWHStaff So typical of the BernieBro crowd.  Sometimes its hard to say which is worse, the #MAGAts or the #BernieBros</t>
  </si>
  <si>
    <t>RT @tweetsoutloud Don’t tell @NASA, but I’m totally applying to be an astronaut so that I can go visit my friend on Mars, but also I hope everyone who’s passionate and dedicated and wants to become an astronaut applies https://t.co/hFP8axOY6y</t>
  </si>
  <si>
    <t>@thepatrickfstr i l i t e r a l l y can’t stand that...that...that thing! 🙅🏼‍♀️🧦❌</t>
  </si>
  <si>
    <t>when he got a girl &amp; he hitting you up</t>
  </si>
  <si>
    <t>RT @NASCARonNBC .@AlexBowman88's getting a new tattoo. #MondayMotivation https://t.co/Zhfaqa5X0W</t>
  </si>
  <si>
    <t>RT @grossprincessx my best friend used to be on their pr list and she- https://t.co/OtrJ4cnVnR</t>
  </si>
  <si>
    <t>RT @rc14__ Im way too nice and I give in way more than I receive that’s where I FUCK UP</t>
  </si>
  <si>
    <t>@mrtimothyherman @pattonoswalt @foliosociety @StephenAtHome Why would @pattonoswalt block me over the letter Q?</t>
  </si>
  <si>
    <t>RT @olivialanemusic Shoutout to @kaceymusgraves for inspiring me to write the title #SameOldStory! https://t.co/615bHL8Jdv</t>
  </si>
  <si>
    <t>Solidarity forever!</t>
  </si>
  <si>
    <t>RT @YameshaPLEASE I hate that we will give other races of business owners a million chances to disappoint us or earn our business but one bad experience with one black business and we give up on black businesses as a whole</t>
  </si>
  <si>
    <t>It’s safe to say pizza my second favorite food</t>
  </si>
  <si>
    <t>RT @MalcolmNance It took exactly 1 day for the Taliban to punk Trump. #Sucker</t>
  </si>
  <si>
    <t>RT @OH_mess2 can yall stop saying ON debut #4 on bb hot100 WITHOUT RADIOPLAY like i get it ON debut #4 on bb hot100 WITHOUT RADIOPLAY but you don't always have to mention that ON debut #4 on bb hot 100 WITHOUT RADIOPLAY because we already know that ON DEBUT #4 ON BB HOT100 WITHOUT RADIOPLAY</t>
  </si>
  <si>
    <t>RT @TeciaLechei @AshleyDeAmber We on our way, don’t worry. 🤞🏽</t>
  </si>
  <si>
    <t>RT @DJHed Would someone explain to this “indoor negro” that he’s a free man according to the US constitution est. 1865 and while he’s aloud to serve any “Master” he wishes as a member of the Have Some Fuckin Respect For Yourself committee I ask that he do so on his feet. #DanceBoy 🤦🏾‍♂️</t>
  </si>
  <si>
    <t>RT @Ma_Cluck Seedlings growth speeding up as daylight increases now 😊 #gardenshour #gardeners #seedlings https://t.co/6CV3UOkL0B</t>
  </si>
  <si>
    <t>RT @KrisTakeshi pg 1 and 2 of a sexy mini comic that I did for fun featuring me and @Renegade2615 
There will be 8 pages total so keep an eye out for the next ones this week! https://t.co/CDgKNuxQwk</t>
  </si>
  <si>
    <t>@lefturanus @andrearene I absolutely love Southwest and fly them all the time.
In a world where Frontier and Spirit exist, I'm not sure where the hate is coming from</t>
  </si>
  <si>
    <t>RT @WalkerBragman I’m sure Donald Trump would totally go easy on Joe Biden for his frequent memory lapses and apparent confusion. https://t.co/JVYa6Zvt7o</t>
  </si>
  <si>
    <t>RT @othatsraspberry happy birthday to the kindest boy 💙
#サンジ生誕祭2020
#サンジ誕生祭2020 https://t.co/HidoMOdD3Z</t>
  </si>
  <si>
    <t>@iSleepyyGamerr @PlaySpellbreak @shacknews hey josh same thing happened to me, go into your library on PlayStation store and search Spellbreak, I was able to download the founders pack early that way today.</t>
  </si>
  <si>
    <t>Walt Disney World has a new barbecue restaurant in Epcot. If you go, we say to stick with the pork or the chicken. https://t.co/MAQzZx8Hnb</t>
  </si>
  <si>
    <t>RT @diversencannes ASK &amp; YOU SHALL RECEIVE!!!
Cannes Film Festival Information Session Teleconferences set for this week 3/5, 3/7, 3/8. Join us from anywhere in the world. Click link for details &amp; payment options!  https://t.co/GQdpAXhkrE
#cannesfilmfestival #cannes2020 https://t.co/gHmcSUJ3Rz</t>
  </si>
  <si>
    <t>I can’t stand people that sugar coat shit, just say wtf you mean</t>
  </si>
  <si>
    <t>RT @DiaperTraining Having a valet trash service is so nice! All I have to do is put my trash can with all my dirty and soggy diapers outside my front door and the trash guy takes it away! So glad I don't have to carry my used diapers to the dumpster. 🥰
#abdl #abdlcommunity</t>
  </si>
  <si>
    <t>RT @travelociKEY my gawd this is t r i g g e r i n g. 🥴</t>
  </si>
  <si>
    <t>Stop Protecting Big Tobacco. Save ENDS products. Prohibition never works! Also taxing to nonexistence is the same a prohibiting. Lift all flavor BANS
#WeVapeWeVote 
@GavinNewsom  @RepThomasMassie @NYCMayor @SenFeinstein @SenKamalaHarris</t>
  </si>
  <si>
    <t>RT @NBA "Once upon a time..." https://t.co/gYtzgAj6nZ</t>
  </si>
  <si>
    <t>RT @JxckyArixs I don’t get jealous. I get disgusted and uninterested</t>
  </si>
  <si>
    <t>@aemauran @ibrake4ants @talkwordy @oneunderscore__ I thought those were for large particles.</t>
  </si>
  <si>
    <t>RT @shamana Music &amp; streaming have been going well, so I'm GIVING AWAY 2 COPIES OF Animal Crossing: New Horizons for you and a friend🎁🎁
TO ENTER:
✅Retweet
✅Tag a Friend to win your 2nd copy
✅Follow me @shamana
Winner randomly selected MARCH 16th 🎉Good luck! #AnimalCrossing #ACNH https://t.co/3uMm4T4dEz</t>
  </si>
  <si>
    <t>&amp; that’s okay just be upfront about it.</t>
  </si>
  <si>
    <t>@paulinehynes @DoodyGiuliani1 @azsweetheart013 Disgusted? Sorry to hear that. I don’t know how you got to that point, but try to remember that Bernie really does care for the people of this country. All of them. He is not personally responsible for any inappropriate attacks and has denounced such behavior.</t>
  </si>
  <si>
    <t>RT @JohnBrennan Joe Biden is one of the most honest, decent, practical, &amp; experienced individuals with whom I have ever worked. If nominated &amp; elected, he is capable of unifying our country &amp; restoring America’s standing around the world.  https://t.co/JUtvAfPSLy</t>
  </si>
  <si>
    <t>RT @btselite The (URGENT). Exactly. https://t.co/ZtHPsMRTWf</t>
  </si>
  <si>
    <t>@realDonaldTrump Good day to be worry about #CoronaOutbreak</t>
  </si>
  <si>
    <t>Pete is endorsing Biden  https://t.co/mFTkv8KPfZ</t>
  </si>
  <si>
    <t>The Philadelphia Story
His Girl Friday</t>
  </si>
  <si>
    <t>RT @ImDrizzyJayy it’s attractive when someone can educate you on topics you lack knowledge about</t>
  </si>
  <si>
    <t>Getting a cloud-berry-burst feel from this one, made from the runoff of my previous pour. Swipe right for twists and the parent painting 😊⛅🍓💥
.
.
#fluidpainting #art #abstractart… https://t.co/ZokYtKJknR</t>
  </si>
  <si>
    <t>RT @YoungMoneySite In case you were wondering what a 🐐 looks like, Google: @NICKIMINAJ 👑</t>
  </si>
  <si>
    <t>@naasxm @sakibv2 Bruv my heart is racing so quick I’m gonna vomit</t>
  </si>
  <si>
    <t>@alaskaDtPrinces I wish I could make love to you</t>
  </si>
  <si>
    <t>@Hamptonyount Your half of this video made me laugh, and I hate comedy</t>
  </si>
  <si>
    <t>The latest The Hollywood Digest! https://t.co/I7KBli5WN8 Thanks to @SDagger02 @pamelaclearwood @MrBenjamin2008 #miasmoak #greenarrow</t>
  </si>
  <si>
    <t>RT @mobiusFF_NE The tale we've all watched unfold together is finally reaching its climactic finale…
The Warrior of Despair, Final Chapter: A Tale of Hope is here!
A Tale of Hope - Part 2 arrives Monday, March 16, at 8pm PDT (UTC-7)!  
#mobiusff https://t.co/mGyD9YSbHK</t>
  </si>
  <si>
    <t>@twodegreemami The rationale I’ve heard, “well it’s not like I gotta touch anything, like men do”
Ummm ma’am, did you not touch the stall door, or your clothes, post pee wipe, the fckn doorknob?! Nawwww b lemme get my bucket of hand sanitizer.</t>
  </si>
  <si>
    <t>RT @ggreenwald The Democratic establishment is shit and the only way meaningful, fundamental progress is possible in US politics is if it’s uprooted and destroyed. https://t.co/2xyEggjTU7</t>
  </si>
  <si>
    <t>@Jodorowskys Fucking A!!!🙌🏽💔🙌🏽!!</t>
  </si>
  <si>
    <t>@BLMLA @DocMellyMel Haha! That’s what you get for going to peoples houses like that.</t>
  </si>
  <si>
    <t>RT @TheWarOnCars “...the nation's SUV boom was likely a leading cause of the nation's pedestrian safety crisis.” https://t.co/fkDZ7BpkXn</t>
  </si>
  <si>
    <t>Time to eat #playboyjazzfestival #Playboy #PLAYMATES #girlfriends #bunnies #gnd #GirlsNextDoor #Bridget @ Hollywood Bowl https://t.co/J4raws1MNO</t>
  </si>
  <si>
    <t>RT @se1f_de1etus Jojo Siwa is trending here in California because she now has a boyfriend. How the actual fUCK DOES A GIRL WHO DRESSES LIKE AN OVERSIZED TODDLER HAVE A BOYFRIEND AND I DONT https://t.co/ILQxm9NH1s</t>
  </si>
  <si>
    <t>@gfstarr1 People don’t understand that minor leaguers don’t want to give up runs because it’ll ruin their chances to get promoted or even make the 40 man roster</t>
  </si>
  <si>
    <t>RT @ComeToMyWidow My boobs are big because I keep all my rage stored there</t>
  </si>
  <si>
    <t>A bit grumpy from several things this morning.
Any chance you have a happy story for me today? ❤️</t>
  </si>
  <si>
    <t>@Janan5of5 😂😂😂 i could never say that’s old.. I say age is nothing but a number</t>
  </si>
  <si>
    <t>RT @dessmnr Don’t ever judge someone off what you see, you never know what they’re going through.</t>
  </si>
  <si>
    <t>Hi LA friends, me again to say please don't vote for Jackie Lacey, whose husband came out of their house brandishing a gun, finger on the trigger, to confront protestors.</t>
  </si>
  <si>
    <t>RT @ladygaga Welcome to “Chromatica”, coming April 10. Pre-order now ⚔️💓 https://t.co/GjJUC3PRWz
This is not the album cover but we made it for you to enjoy in the meantime 😘 https://t.co/dz2KWt1MzN</t>
  </si>
  <si>
    <t>RT @_illxxst I wanna cuddle , but y’all females always wanna do nasty stuff 🙄</t>
  </si>
  <si>
    <t>RT @BreeNewsome I believe the narrative around pragmatism and incrementalism is about pretending to be for progress while undermining it at every possible turn.</t>
  </si>
  <si>
    <t>RT @LilReese300 A wise man can play a fool but a fool can’t play wise 😎</t>
  </si>
  <si>
    <t>The latest The VR. AR. MR. 360. XR, Immersive. Interactive Daily! https://t.co/ZtCP1omybN Thanks to @HVM_Catapult @QAnalysts @Vuforia #immersive #smes</t>
  </si>
  <si>
    <t>RT @Jamie_Margolin .@OfficialWillow and I stand with @BernieSanders for President, and you should too!
That’s it. That’s the tweet.
#Bernie2020 https://t.co/WzOepvgZ5z</t>
  </si>
  <si>
    <t>I walk in from getting food and Auron says “ I’m sorry I didn’t say bye bye aunt Bekah” 😍😍😍😍❤️</t>
  </si>
  <si>
    <t>@lydmcleod oh i definitely think the moderate old whites in the dnc don’t want bernie and see biden as their one hope to beat him, so they got amy and pete to drop out to give him a chance</t>
  </si>
  <si>
    <t>RT @RalfThePowerful I’m not going to lie: it is kind of funny that *today* was when the most toxic Bernie accounts on here JUST realized “oh shit, those people we’ve been calling rat-faced fascist mass-murderers?  It turns out we need them to vote for us!”</t>
  </si>
  <si>
    <t>RT @OiiMeninas_ look do dia https://t.co/cTgaVBSTiG</t>
  </si>
  <si>
    <t>RT @elonjames Imma just say it.
How are we not overwhelmingly coming together for the candidate that has a plan for FUCKING EVERYTHING? Who has shown they can PIVOT and recalibrate when challenged without a hissy fit. 
I’m baffled as to how @ewarren isn’t running away w/ this thing.</t>
  </si>
  <si>
    <t>A storytelling show but everyone's story is about the time they saw Andy Dick in LA.</t>
  </si>
  <si>
    <t>Voto por J Balvin en #KCA #VoteJBALVIN 2️⃣ https://t.co/e7EyAkX5Ia</t>
  </si>
  <si>
    <t>RT @NumbersMuncher Pete and Amy uniting to endorse Biden on the eve of Super Tuesday is a story that only the writers of 2020 could make happen.</t>
  </si>
  <si>
    <t>@CryptoStache @evan_vandenberg Hey all, I had issues with this video upload, so I had to create a new link. Join here: https://t.co/XNwXA1ok2A</t>
  </si>
  <si>
    <t>RT @officialcharts Incredible! @BTS_twt have scored four US Number 1 albums in the quickest time for over 50 years https://t.co/UF1LazlGNL https://t.co/jQjs6iOukA</t>
  </si>
  <si>
    <t>RT @johncardillo This is how security guards at ⁦@vawesleyan⁩ University treat Trump supporters peacefully walking through campus. 
No reason for the guard to use this level of aggression and force. 
This was pure political bias and rage. https://t.co/sQ8FFNAz9Y</t>
  </si>
  <si>
    <t>@NickEngvall Needed some time off Twitter...
Day 59/366 Nike SB P-Rod 9 ‘J-Rod’ for #AirJordanFridays 
Hey, it has a Jumpman! https://t.co/a6JubEImOy</t>
  </si>
  <si>
    <t>@Xednim_ Let’s gooo!!</t>
  </si>
  <si>
    <t>RT @yvesiren sunmi came out today 🏳️‍🌈 https://t.co/qME4XMAzYi</t>
  </si>
  <si>
    <t>RT @_knicolem_ When I get money I like to eat good and that be my problem</t>
  </si>
  <si>
    <t>@Luke_Null Is this about Lyman near Hillhurst? I like to feel close!</t>
  </si>
  <si>
    <t>RT @_danalvarenga I asked my mom who she's voting for, I've done 0 to influence her, and she's like "Bérnie." A long way from 2016 when she referred to him as "ese viejito."</t>
  </si>
  <si>
    <t>Philly Cheesesteak Sandwich Roll Ups!😋Just take your favorite #PhillyCheesesteak ingredients and make it #LowCarb and crunchy by wrapping them up in #CutDaCarb and frying to perfection!👌
#Repost @selflovehawaii on IG https://t.co/zAmcbvd4NG</t>
  </si>
  <si>
    <t>RT @NatashaBertrand Breaking @politico: The White House is withdrawing Elaine McCusker for a top Pentagon post following reports that she questioned the legality of the administration's efforts to freeze military aid to Ukraine. @connorobrienNH confirming NY Post. https://t.co/BBNBdZxuVE</t>
  </si>
  <si>
    <t>These blacc celebrities hate they African nose u should be happy wit what YAH blessed you wit 😂</t>
  </si>
  <si>
    <t>The case for a free or inexpensive coronavirus vaccine https://t.co/YHrAbnO6b8</t>
  </si>
  <si>
    <t>RT @ifindkarma @MollyJongFast Why Ted Cruz is still a Senator in 2020:
“The 334 Texas poll closures between 2012 and 2018 that took place outside the vote center program would by themselves still rank Texas among the biggest poll closers in the country, ahead of Arizona, Georgia, Louisiana and Mississippi.”</t>
  </si>
  <si>
    <t>RT @HotNewHipHop Great news! 🔥
https://t.co/CA6NSfksJi</t>
  </si>
  <si>
    <t>RT @kazweida Because the CDC is not being transparent about how many folks they are testing, it’s hard to put this mortality rate in perspective. And it’s likely contributing to instead of controlling public panic.</t>
  </si>
  <si>
    <t>@SusanConsidine1 Hmm.
1: "Bernie Bro" is a narrative pushed by the establishment to undermine the movement.
2: The Bernie supporters I know are lovely - our mantra is "fight for someone you don't know."
3: It's a huge movement &amp; includes many marginalized people who are understandably angry.</t>
  </si>
  <si>
    <t>RT @db2trendy Independent females are so under valued. She really doesn’t need you.. she just wants you and wants to build with you but don’t forget she’ll continue to do her thing with or without you.</t>
  </si>
  <si>
    <t>@sandentotten Exactlyyy. Re: this coronavirus, I've literally been telling everyone to wash their hands and stop touching their face, but in a very serious dire sort of way.</t>
  </si>
  <si>
    <t>RT @willowhasadick gay people love music that sounds like a macbook is being tortured with a car battery and jumper cables</t>
  </si>
  <si>
    <t>@rowinamone Deadass be like “I’m good bae” and wake up drooling two hours later 😂😂😂</t>
  </si>
  <si>
    <t>@MrPope the first time I saw this I was laughing so hard I had to pause before I tore a muscle</t>
  </si>
  <si>
    <t>RT @glogangjoseph It’s not unprovoked lol it’s because I love you and you’re my person 😌</t>
  </si>
  <si>
    <t>@CMob765 I swear 🤦🏾‍♂️</t>
  </si>
  <si>
    <t>Thank you EMILY’s List! #ChooseWarren</t>
  </si>
  <si>
    <t>SICK SAD WORLD - DARIA SHIRT - Nostalgia Shirt #Daria #MTV #90s #Nostalgia #PINK #Apparel #WomensClothing #WomensShirt #Emo #Scene Click on link --- S M L XL  https://t.co/jemtG9Zc8h</t>
  </si>
  <si>
    <t>I’ll never receive the same love I give</t>
  </si>
  <si>
    <t>“Detroit Red” is still the hardest nickname I’ve ever heard in my life</t>
  </si>
  <si>
    <t>RT @maknaechanel literally FUCK everyone who tried to convince new armys that bts don’t have the best vocal line and try to guilt trip them into accepting that WRONG fact when bts has the most diverse,talented vocalists who can reach lower and higher octaves than the average male. FUCK THEM.</t>
  </si>
  <si>
    <t>@mayaangellemus It’s the details! The most important part to me is creative control. I need my hands on EVERYTHING. And all parts of the brand I built before are nonnegotiable.</t>
  </si>
  <si>
    <t>@rowast Seriously. I have a stash for post-surfing and in my earthquake kit but it's been gone from stores in my neighborhood for weeks.</t>
  </si>
  <si>
    <t>If a woman doesn't lose her mind the 1st time you call her a B!tch, you should probably run 😬</t>
  </si>
  <si>
    <t>RT @jby_23 Niggas fucked up in the crib drinking Kwikade https://t.co/1EIg6GzIDB</t>
  </si>
  <si>
    <t>RT @HailStateSB 𝐒𝐄𝐂 𝐏𝐋𝐀𝐘𝐄𝐑 𝐎𝐅 𝐓𝐇𝐄 𝐖𝐄𝐄𝐊: @chloeetaliaa 
• Led MSU with a .667 batting average (8-for-12)
• Posted a .917 slugging percentage and a team-high .750 on-base percentage
• Hit .700 with runners on base
#HailState🐶 https://t.co/Yhp5GFO2Po</t>
  </si>
  <si>
    <t>RT @FOXSportsCincy Straight from Derek Dietrich: @BauerOutage was intentionally telling Matt Beaty what pitch was coming in that 4th-inning plate appearance.
#RedsST🌵⚾ | @JimDayTV https://t.co/HlqFHZaZWN</t>
  </si>
  <si>
    <t>RT @koryodynasty South Korea has gone through over 10,000 COVID-19 tests today. People who have any slightest of symptoms (or not) can even get themselves tested at these testing drive-thru stations. The whole process takes 10 mins.
I'm in awe.
Footage via MBC. https://t.co/rQTDkK0Ujx</t>
  </si>
  <si>
    <t>RT @Graysonclarks Get to the H 🤘🏾b</t>
  </si>
  <si>
    <t>WEEKLY BIG BOOTY UPDATES ON  https://t.co/TAR8WVYoEI    $5.95 FOR 2 DAY ACCESS PASS 11 EXCLUSIVE BIG ASS WORSHIP FETISH https://t.co/1dq4Wg0Q2S</t>
  </si>
  <si>
    <t>2151Z
N267LA LAPD AIR SUPPORT DIVISION
Squawk: 1200
N34.0068 W118.3291
Altitude: 625ft
Course: 211º
Groundspeed: 69kts https://t.co/luoOR6z8ZJ</t>
  </si>
  <si>
    <t>@LILUZIVERT Thank you Pluto, I love you ❤️</t>
  </si>
  <si>
    <t>RT @shossy2 Born &amp; raised in NJ  I can honestly say @CoryBooker cares about his constituents. 
See his track record below 👇
Please support @CoryBooker's re-election campaign for Senate! 
#VoteBlue2020 straight-ticket EVERY election!! https://t.co/DspNAzPByO</t>
  </si>
  <si>
    <t>@xecretcode I think so? &amp; thank you! I don’t use the google voice/Siri features, but I am realizing that an iPhone isn’t as complicated as I thought it was!😃</t>
  </si>
  <si>
    <t>Ultimatums for you and I</t>
  </si>
  <si>
    <t>The glasses life just ain’t for me 🥴</t>
  </si>
  <si>
    <t>@PontiusPyrite @TitusNation Dunno. I find it highly suspect how defensive the GOP is of Bernie. I think they are DYING to have him as the candidate because they are certain they can beat him. 
They didn't ask Ukraine (or anyone else) to dig up dirt on Bernie.</t>
  </si>
  <si>
    <t>RT @SteveTwerksalot Nobody: 
Sportacus from LazyTown: https://t.co/d87bbRNvNJ</t>
  </si>
  <si>
    <t>RT @wcruz73 If you’re shopping for a candidate, this morning, I urge you to consider this! @ewarren has the most comprehensive plan for our #LGBTQ community. JOIN US! #PeteToWarren ✊🏽
Securing LGBTQ+ Rights and Equality | Elizabeth Warren https://t.co/tdovd6Eb3d</t>
  </si>
  <si>
    <t>RT @JudicialWatch “Judicial Watch uncovered the Clinton email scandal and we’re pleased that the court authorized us to depose Mrs. Clinton directly on her email conduct and how it impacted the people’s ‘right to know’ under FOIA,” stated @TomFitton (3/3).
https://t.co/X2xtFeJzDt</t>
  </si>
  <si>
    <t>Hey @TomPerez, just went to volunteer at @JoeBiden’s South Central LA HQ and it’s shut down because @BernieSanders supporters have organized a protest and threatened violence at 3. Volunteering in East LA instead. You let this a**hole into our party! I am livid! #NeverBernie</t>
  </si>
  <si>
    <t>Told dude I was stressed at work and he offered to come suck me off in the parking lot 🥺🥺🥺 who says romance is dead?</t>
  </si>
  <si>
    <t>RT @rayvenj__ this nigga blac youngsta act like somebody lil badass brother 😂 https://t.co/2QMIlEp6HD</t>
  </si>
  <si>
    <t>RT @BR_NBA Two years ago today, J.R. Smith got suspended for throwing a bowl of soup at Cavs assistant Damon Jones
https://t.co/kSUnmPpT5d</t>
  </si>
  <si>
    <t>@Hawaiiyaki @1nicholedejesus @RedLetrCrusader @grumpybirdieS @CNN @TulsiGabbard That's funny. I don't think she's ever been voted out of office .  how do you explain that?</t>
  </si>
  <si>
    <t>RT @word2yams uzis cars are actually insane lmao https://t.co/Z6VVBnL0GO</t>
  </si>
  <si>
    <t>James Bond: New Action-Packed Photos From Daniel Craig’s ‘No Time To Die’  https://t.co/qThO1pMaZe</t>
  </si>
  <si>
    <t>RT @IamMRMOSELY THE #FREEDRAKEO TAPE DROPS TMRW, SAME DAY MY TRIAL STARTS! FOLLOW MY @applemusic &amp; @spotify IF U WANT TO HEAR THE EXCLUSIVES! 
MARCH 2, 2020 @ 9am
COMPTON COURTHOUSE
200 W. COMPTON BLVD 
COMPTON, CA 90220
(10TH FLOOR, DEPT G, NO PHONES &amp; BRING ID) 
COME OUT AND SUPPORT! https://t.co/GmjnfnhSKr</t>
  </si>
  <si>
    <t>RT @jaboukie does kim kardashian’s iphone still recognize her when she takes her black off</t>
  </si>
  <si>
    <t>RT @SportsMotto You can become a star by buying into a role. – Doc Rivers</t>
  </si>
  <si>
    <t>#WarrenendorseBernie please. 
Pass it on!</t>
  </si>
  <si>
    <t>RT @IllestBeBeAlive Are we going to act like Kenya didn't come to Marlo's event with an entire marching band to promote her own products? But Marlo is classless? Ok. #RHOA https://t.co/6ZY4StR8AK</t>
  </si>
  <si>
    <t>All this food in the house, &amp; you wanna eat from the recycling bin..y’all different</t>
  </si>
  <si>
    <t>RT @LAmag DA Jackie Lacey’s husband pulled a gun on Black Lives Matter protesters https://t.co/xFSYBXY4Ga https://t.co/AE9OH00970</t>
  </si>
  <si>
    <t>RT @SANWlO THIS IS THE GOOD LUCK HELLO KITTY STRAWB https://t.co/8UySIdNIyo</t>
  </si>
  <si>
    <t>RT @originalspin @ewarren As this #DemDebate continues, @ewarren is still the ONLY US politician to put out a comprehensive plan to address the #coronavirus crisis and stem future pandemics. Included in the plan: Stopping disinfo and xenophobia. Part of why we're #AAPIsWithWarren.
https://t.co/1foDidKXMw</t>
  </si>
  <si>
    <t>@Poiemalily Haven’t found the answer lol but I think I’m going to cook some chili when I get home. That’s may help lol</t>
  </si>
  <si>
    <t>Split Official Trailer 1 (2017) - M. Night Shyamalan Movie https://t.co/pL0c34zZgD https://t.co/EkBUry4Wln</t>
  </si>
  <si>
    <t>RT @SportsCenter "Feeling a heater right here because I've only seen one today from him." 
@ARizzo44 called it. https://t.co/ebcRqr65RN</t>
  </si>
  <si>
    <t>RT @AJAVideo AJA has made the decision to withdraw from @NABShow 2020. We are excited to share new products coming to market and are transitioning all planned meetings, news and demos to web-based video conferences. https://t.co/j9VtjtXJka #NABShow</t>
  </si>
  <si>
    <t>@YoanaCarmo @gagamonster96 Now streaming #stupidlove ❤️ https://t.co/XcZj4CRkzT</t>
  </si>
  <si>
    <t>RT @JohnOberg The first moments of a piglet’s life should NEVER be spent like this.
A concrete floor in a dark, dingy corner of a factory farm, alongside her mother who is kept in a crate so small she can't even turn around. 💔
RT if you agree that babies deserve better. [clip from #M6NTHS] https://t.co/TLZIXikTiL</t>
  </si>
  <si>
    <t>RT @Chris_1791 Exit Polls: Benjamin Netanyahu Defeats Benny Gantz In Israel Election With 60-Seat Bloc https://t.co/sB88SvsIIL #DCExclusivesBlurb #BenjaminNetanyahu via @DailyCaller https://t.co/XpwqzlwSPX</t>
  </si>
  <si>
    <t>@RobbySnyder I get it.
I’m suggesting you give up on 1-offs and make your whole twitter presence that of a sports fan experiencing inconsequential sports news and stars from X years ago.
A humanized “on this day in history” if you will</t>
  </si>
  <si>
    <t>RT @imsochamp1 I wanna fuck at least 8 of my followers.</t>
  </si>
  <si>
    <t>RT @Ter0me Based Savage got a half-life of 1 millisecond on Twitter</t>
  </si>
  <si>
    <t>What the shit is this, X-Men Calendar? There are plenty of actual characters this could have been instead. https://t.co/oynO4nasg3</t>
  </si>
  <si>
    <t>RT @CFBONFOX Happy birthday to one of the greatest to ever do it, @ReggieBush 🐐🐐 https://t.co/VmORWIztLe</t>
  </si>
  <si>
    <t>RT @Indepen37801490 @MichaelJFell You're right!
https://t.co/YUH5ZeD6dn</t>
  </si>
  <si>
    <t>RT @jasonderulo 10 years ago today I released my first album “Jason Derulo” https://t.co/KXm1BjqNq8</t>
  </si>
  <si>
    <t>@kyeluh Ooo do like a who knows who better challenge @kyeluh</t>
  </si>
  <si>
    <t>@SatoshiFlipper 45k today and 56k a few days ago nice job man!</t>
  </si>
  <si>
    <t>RT @loopsdubu dahyun thinking of her life choices at the end 😭 https://t.co/fsTOntcNwh</t>
  </si>
  <si>
    <t>RT @mehdirhasan Remember: there was never really a positive, enthusiastic case for Biden's candidacy back when he was the front runner in 2019. Now in 2020, he's simply the 'stop Bernie' candidate. Come November, Dems may regret having jumped onboard the Biden train without thinking it through.</t>
  </si>
  <si>
    <t>Nice resource for advisors</t>
  </si>
  <si>
    <t>🍒🍋Don’t forget to show your besties some appreciation and encouragement! #weallneedit 
#sweetandsourchicks 
#comedyseries 
#comingsoon https://t.co/eJiU6k8W3R</t>
  </si>
  <si>
    <t>Holy shit it’s coming</t>
  </si>
  <si>
    <t>RT @JLHernandez34 The friends i got rn, that’s family</t>
  </si>
  <si>
    <t>RT @btsarmy2018x Barefaced Hoseok; an important thread https://t.co/tfteBC9Dmk</t>
  </si>
  <si>
    <t>Latitude Mental Health offers a variety of services all of which are provided with a single goal in mind - to help you become the best version of yourself. Schedule an appointment at 323-618-1542! https://t.co/tJesiW33ms</t>
  </si>
  <si>
    <t>@afromuva Lmao same it feels like a trap</t>
  </si>
  <si>
    <t>@vghs72 @BernieSanders I can't. I don't have health insurance</t>
  </si>
  <si>
    <t>RT @SomersetCCC In recognition of his outstanding service and performances for Somerset County Cricket Club, we are delighted announce that the Somerset Pavilion is to be renamed the Marcus Trescothick Pavilion!
#WeAreSomerset</t>
  </si>
  <si>
    <t>It was arms about like 2 days ago I just forgot to upload to Today was just arms day You can hear the treadmills in the background while people run 🏃🏽‍♀️ my bad 🤗😂 feels like the wind of the runners 💪🏽… https://t.co/GAvo1nZ8e1</t>
  </si>
  <si>
    <t>RT @decimoXIV The perfect cosplay for the perfect anime https://t.co/HDuLJ1BWDK</t>
  </si>
  <si>
    <t>leave it up to my mom to make me feel like sh*t 😎👍🏼</t>
  </si>
  <si>
    <t>@mongoliaanbbq I feel it 2 🥺</t>
  </si>
  <si>
    <t>RT @layulie1 I saw this on tik tok and maybe it could help someone who has panic attacks https://t.co/ewEGkLmPWy</t>
  </si>
  <si>
    <t>RT @SVT_Fancafe [SCOUPS]
200303 -01:07 KST-
➸ ^_^
Sleep well and see you soon
@pledis_17 https://t.co/wKaI0Nvsqf</t>
  </si>
  <si>
    <t>“Nerf Gibby! His shields too powerful!!” Aka “I can’t land headshots and have to rely on huge hitboxes like Gibby and Caustic...”</t>
  </si>
  <si>
    <t>warmest hugs🤗🤗</t>
  </si>
  <si>
    <t>RT @hennythewitch i really love the idea of sunken seating https://t.co/KEGV99xlBw</t>
  </si>
  <si>
    <t>RT @KeikoKaveri quote this with resources for suicide prevention, especially for black people. 
please RT this, as i really need to find resources. thank you.</t>
  </si>
  <si>
    <t>RT @HeavyWithDrip Smelling good will get a woman’s attention before designer clothes</t>
  </si>
  <si>
    <t>@keithkloor @LtTimMcMillan I think one of Kloor's personalities knows the real spelling of my name, and his other personality doesn't, and we see both of personalities appear in the same tweet.
Well, 3 actually. The third personality chimes in with delusions and made up fantasy insults; the others agree.</t>
  </si>
  <si>
    <t>RT @mehdirhasan As more and more Democratic Party grandees and former presidential candidates line up to endorse Joe Biden, remember, *three times* this month he lied and said he'd been arrested in South Africa trying to see Mandela - a claim he has since walked back.
Wait for the GOP ads.</t>
  </si>
  <si>
    <t>Live Rent Free with SpareRoom  https://t.co/ptqmxPZpZr</t>
  </si>
  <si>
    <t>I tried washing my hands to Happy Birthday, but I ended up saying my own name and that felt so icky I had to wash them again.</t>
  </si>
  <si>
    <t>@PWittreck @JohnMu @methode @rustybrick @dannysullivan Not Relevant for SEO. Relevant for how visitors use a site which certainly could negatively impact other things. Confusion creates paralysis. You should be testing before making any major change...</t>
  </si>
  <si>
    <t>you think i’m a hot girl 🥺❤️</t>
  </si>
  <si>
    <t>James Lipton was 'every actor's dream interview': Stars react to his death https://t.co/AYAPiX0BHB</t>
  </si>
  <si>
    <t>RT @BibleBeltDarlin Bernie Sanders is a modern day socialist communist dictator who praises all dictators of the past who starved and killed their own citizens by the millions.
Backed by Ilhan, Talib &amp; Linda Sarsou— all of George Soros’s puppets.
#VoteRedToSaveAmerica</t>
  </si>
  <si>
    <t>RT @ResearchBTS Wow... @BTS_twt &amp; ARMY showing everyone how music has no boundaries and can connect so powerfully with people around the world.
No gimmicks needed. All organic. Simply the result of fans supporting and believing deeply in their artist.
#BTSWORLDDOMINATION #ON4onHOT100</t>
  </si>
  <si>
    <t>Because of Triple doubles? Nigga might as well say Westbrook the greatest of all time he averaged them</t>
  </si>
  <si>
    <t>RT @thelizfeldman Don’t give up on @ewarren out of fear. Support the candidate you believe in. For me, that’s Liz. #ChooseWarren</t>
  </si>
  <si>
    <t>RT @bitbillyy Do you have a plan to be succeasful? 
If the answer is no, you need to make one as soon as possible. 
People without a plan are lost, and will NEVER achieve their goals.</t>
  </si>
  <si>
    <t>RT @FemaleBernieBro When our planet, healthcare, economy, education, and children’s futures are on the line, here’s a thread on why Joe Biden isn’t the candidate to excite voters and defeat the most dangerous president https://t.co/xi5Npftpgy</t>
  </si>
  <si>
    <t>RT @joycemillman 🚨CA VOTERS! If you vote by mail, filled out your ballot &amp; your candidate dropped out before you had a chance to return it, YOU GET A DO-OVER. Take the ballot to a Vote Center, polling place or elections office &amp; ask for replacement ballot. This applies to Pete/Steyer voters rn.</t>
  </si>
  <si>
    <t>I KAN NEVER KATCH A BREAK</t>
  </si>
  <si>
    <t>just trying to mind my business here at the social security admin. office and this yt lady keeps staring over my shoulder. I just want to play trivia crack in peace pls</t>
  </si>
  <si>
    <t>Went to the Museum of Musical Instruments today and loved it, but nothing could have prepared me for what was included in the trumpet exhibit! https://t.co/27hPDNugpr</t>
  </si>
  <si>
    <t>RT @rj_cresswell It’s been a while since I’ve bought a single issue of a comic book, but I’m thoroughly looking forward to checking out Bang! #1 from @mattkindt et. al. https://t.co/J9lX1nsifV</t>
  </si>
  <si>
    <t>RT @MMFQDEATH Just wanted to share a request. @Marvel @DCComics #Superheroes My 12 year old nephew is a huge fan. He just had emergency brain surgery on Thurs and I know he’d be ecstatic if a hero out there could send a get well. I just want to do something for him. #help https://t.co/fLqMV3swWF</t>
  </si>
  <si>
    <t>RT @RaeRevived Kinda fucked up to see these disaster candidates dropping out, to endorse Biden straight away; in spite the fact that Bernie was the #2 pick for most of their supporting bases.
They don't represent you.
They represent the interests of their corporate owners.
Kick em in the 🗳.</t>
  </si>
  <si>
    <t>@DungeonCommandr Thank you, many times over, for what you achieved presently. And for the inspiration and possibility you and your work *will* generate. Excelsior! https://t.co/TG6foy4Xt8</t>
  </si>
  <si>
    <t>RT @brosandprose You can take my vote for Warren out of my cold, dead hands after Coronavirus kills us all because no one else has proposed a real plan to prevent an epidemic!!! #ChooseWarren https://t.co/dI0wK7PWf8</t>
  </si>
  <si>
    <t>@MacdonaldCallan @animalPTdr_sue @ColtonJ32367662 @Retiredandlove1 @EdgeofSports @AOC @tedcruz Who said I didn’t believe in science? I asked you about the stuff that science cannot explain.. which is a fundamental part of science.. explain to me how quantum mechanics work, and why the typical laws of physics do not apply.. or, how everything came to exist from nothing?</t>
  </si>
  <si>
    <t>Michael Shannon's big chaotic energy. lol https://t.co/UeY4CIHsnE</t>
  </si>
  <si>
    <t>Y’all need to take a dump at the Nomad Hotel in DTLA</t>
  </si>
  <si>
    <t>RT @PiperPerabo On my way to Northern California to door knock with voters DREAMING BIG + FIGHTING HARD to elect @ewarren as President. 🚪☺️🗳
W for Warren for the WIN!  #LFG #PresidentWarren #Warren2020 https://t.co/Voay0yzXwv</t>
  </si>
  <si>
    <t>RT @PalmerReport Bernie is now having a meltdown about “establishment politicians” Buttigieg and Klobuchar coming together to support Biden.  So anyone who doesn’t think much of Bernie is the “establishment” now? Are rural black voters in South Carolina part of the establishment too? What a dick!</t>
  </si>
  <si>
    <t>RT @PulsarAIO Notification check? ❤️
Keep DM’s open! 📩</t>
  </si>
  <si>
    <t>RT @sweetp_heather I need a vacation but I have no money for one 🥺😔</t>
  </si>
  <si>
    <t>RT @JonathanCohn tfw you read that Amy and Pete are doing a rally for Biden tonight</t>
  </si>
  <si>
    <t>This is who y'all are voting for.</t>
  </si>
  <si>
    <t>I’ll correct this for you Krystal since you still don’t get it...
Every vote for @BernieSanders is a vote for Trump in the long run and NOTHING Bernie promises his flock will get accomplished.
Trump and Putin want Bernie for a reason...</t>
  </si>
  <si>
    <t>RT @LifeOfDezzie I’m not with that messy shit so please don’t be messy with me all i ask</t>
  </si>
  <si>
    <t>You’re welcome #blessed</t>
  </si>
  <si>
    <t>Mic the players up every game @MLB</t>
  </si>
  <si>
    <t>RT @EricHaywood "Three years after liberals pinned their hopes on Ivanka Trum—" https://t.co/uGnkl8fZFs</t>
  </si>
  <si>
    <t>@Vills_dareal1 2/ which do and don't (us) prioritize the most basic human needs and providing them universally, instead of for the most a  CEO can pocket? Whatever the state of economies, those needs should come before all else, yes?</t>
  </si>
  <si>
    <t>RT @gregdkny @joesegal @JohnFugelsang One thing it shows is that we could easily lower emissions if our priority was not making money 24/7/365. There will be no profits on a dead planet.</t>
  </si>
  <si>
    <t>RT @franifio Klobuchar pushed the needle on what was possible. We went from ‘binders full of women’ to binders being thrown by women, and honestly, that’s progress.</t>
  </si>
  <si>
    <t>RT @stxfxnny you’re right i haven’t but i did watch your team lose 7-1 at home and man was it beautiful</t>
  </si>
  <si>
    <t>@frum_theshadows @rubycramer Sure, you go on that.
He also was cool with dumping toxic waste on a poor latino community.
https://t.co/0LeJFEsXiP</t>
  </si>
  <si>
    <t>@YTexas2 @SSBallroom I just don’t understand whyyy</t>
  </si>
  <si>
    <t>This wasn’t long ago enough for it to not piss me off</t>
  </si>
  <si>
    <t>RT @niallerdiaries NIALL IS DOING CARPOOL KARAOKE! 
I REPEAT! NIALL IS DOING CARPOOL KARAOKE!! 
WE HAVE BEEN WAITING FOREVER FOR THIS!!!! #LateLateNiall</t>
  </si>
  <si>
    <t>RT @_salt_n_lime Eat my pussy like a trucker eats gas station sushi or lose me forever.</t>
  </si>
  <si>
    <t>RT @TeamWarren #SuperTuesday voters start heading to the polls in less than 24 hours.
That means it’s all hands on deck—and you can make an impact right now.
Will you pitch in $2 or more to power our campaign and elect @ewarren? https://t.co/WKD2AnXgD7</t>
  </si>
  <si>
    <t>RT @abbimireille Notice. It's a woman who has to stand aside. (More) qualified women are passed over, asked to wait, told 'we really wanted you' every. damn. day. Then they get their ass critiqued as they're walking to the elevator. Well I'm calling time's up on that bullshit #Warren2020 ✌️</t>
  </si>
  <si>
    <t>RT @Angelica4CA Absentee voters, your ballots are arriving yesterday, today or very soon! If you’re voting in person, voting is Feb 22-March 3! 
#Angelica4Congress in #CA29 in #EastSFV #sanfernandovalley. 
We are fighting for #GreenNewDeal #MedicareForAll #AffordableHousing #Bernie2020 https://t.co/FaIKhh5Obc</t>
  </si>
  <si>
    <t>RT @TheAbbyTatum 🍍who lives in a pineapple under the sea...?🍍 me. https://t.co/5TVC31SXuP</t>
  </si>
  <si>
    <t>Reppin’ my set as I head to the  polling place. @ Atwater Village, Los Angeles https://t.co/5y1pfaQ3lF</t>
  </si>
  <si>
    <t>Southwest Airlines flight #SWA360 spotted at 5,075 feet! https://t.co/LbnmuwQ2e8</t>
  </si>
  <si>
    <t>RT @BernieSanders Crystal Mason was arrested and thrown in jail for casting a provisional ballot.
We have a crisis of racist voter suppression.
Together, we will fight back and protect the right to vote for all. https://t.co/ulrErN8SHh</t>
  </si>
  <si>
    <t>RT @tonytula bernie owns a sword https://t.co/dl42TNYnFj</t>
  </si>
  <si>
    <t>I’m dead</t>
  </si>
  <si>
    <t>RT @IdahoBones establishment ghouls working together as a last ditch effort behind the dementia guy? https://t.co/iFCYlakQGo</t>
  </si>
  <si>
    <t>Yo I missed having lunch by myself at work.</t>
  </si>
  <si>
    <t>RT @bubbaprog ABORT ABORT https://t.co/BsLsn00ual</t>
  </si>
  <si>
    <t>RT @PeteAndrea Lost my job yesterday. 🙁 the company went into liquidation. Didn’t get paid for the last month either so looking to get straight back into work. If anyone needs a retoucher/art worker with studio management experience, hit me up! Thanks in advance for any help.</t>
  </si>
  <si>
    <t>RT @KristinaBaky It’s been a ~rough~ few weeks (on multiple fronts) and life feels chaotic atm. Grateful for:
-daily meditation practice 
-obsidian &amp; black tourmaline
-solfeggio frequencies
-cold showers &amp; wim hoff breathwork
-weed
-m*shr**m chocolates
-sweet notes &amp; bear hugs from loved ones</t>
  </si>
  <si>
    <t>RT @yummykimmyx Where would you lick me first? https://t.co/HupwOkLizi</t>
  </si>
  <si>
    <t>RT @kat_films Thx @CrazyAntGuy1970 much appreciated. Sorry i didnt reciprocate been really ill for over a week, just getting back on my feet. I'll return the favor this week. Enjoyed the podcast w/ @rebekahkennedy so much that i plan to catch as many as possible so plse keep us posted!🎬🙏👏👏</t>
  </si>
  <si>
    <t>RT @scottsantens In response to the nationwide school closures resulting from #COVID19, Japan is going to start paying parents $80/day to not go to work and instead stay home with their kids until the end of March.
#BasicIncome #CoronaOutbreak #YangGang
https://t.co/7Rp0Bly1XK</t>
  </si>
  <si>
    <t>RT @RedmondKristian Record v the 'Big 5' that season:
Played: 10
Won: 8 
Lost: 2
Goals scored: 27
Goals Conceded: 11 https://t.co/RYTn4r31uP</t>
  </si>
  <si>
    <t>Someone from my Hebrew School I didnt like is now a weatherman</t>
  </si>
  <si>
    <t>RT @IGN Two professional FIFA 20 players had to decide a match with Rock, Paper, Scissors, due to server issues. https://t.co/8BGGdjbI5f https://t.co/oDY1s8vqXV</t>
  </si>
  <si>
    <t>RT @hscutest i have front row tickets for another show!!!!! now in Monterrey NIALL HELLO GIVE ME ATTENTION IM SO HAPPY</t>
  </si>
  <si>
    <t>Spirit Airlines flight #NKS561 spotted at 20,025 feet! https://t.co/B83Amag9WZ</t>
  </si>
  <si>
    <t>RT @doyou_bangtan head empty, no thoughts 
(jk saying he’d been expelled from the city for his magical abilities did not help tyvm) https://t.co/j4KO6dxT5o</t>
  </si>
  <si>
    <t>This gone be son 🤣 because wheeew chilie 😭 I will beat the breaks off my daughter 💯</t>
  </si>
  <si>
    <t>@queerly_bel0ved I find myself *shocked* at a lot of the reactions of the Bernie camp in general. He is narrowly my 2nd choice &amp; I'm def going to support him if Warren can't win but OMG the actions of his campaign &amp; many supporters re: Warren undermine his/their credibility &amp; my trust+enthusiasm</t>
  </si>
  <si>
    <t>"He was already dead......he died a year ago, the moment he touched her. They're all dead.....they just don't know it yet."</t>
  </si>
  <si>
    <t>@Normanator94 A joke that came to me on the toilet</t>
  </si>
  <si>
    <t>RT @Lollardfish The show @60Minutes is glamorizing the murdering war criminal Eddie Gallagher. They have a tweet up celebrating the knife he used to murder a captive. Everyone involved with this episode, including those who greenlighted and oversaw the episode, should resign or be fired.</t>
  </si>
  <si>
    <t>RT @Stealth40k The Nintendo Switch is 3 years old. 
In honor of the anniversary, what are your favorite Switch games and memories?
Current Top 5:
Dragon Quest XI S: Definitive Edition
Xenoblade Chronicles 2
Legend of Zelda: Breath of the Wild 
Fire Emblem: Three Houses
Smash Bros. Ultimate https://t.co/Qouu6Ahh3Y</t>
  </si>
  <si>
    <t>RT @ProudResister The moderates are being strategic and coalescing around Joe Biden. It’s time for progressives to be strategic too and #GetBehindBernie. #NotMeUs</t>
  </si>
  <si>
    <t>RT @nflthrowback .@ReggieBush had defenders tackling air... 😳
Happy 35th Birthday, Reggie! https://t.co/OViQPaV0yy</t>
  </si>
  <si>
    <t>Things are looking good for Bernie Sanders in California with Latino voters, who make up abt 30% of the electorate. He leads with 42% of support in this @UnivisionNews poll.
Among their top concerns:
- reducing health care costs
- improving wages
https://t.co/aVorS8GxHF</t>
  </si>
  <si>
    <t>#PuertoRico unveils plans for $300M thermal ocean energy project https://t.co/ph3a9O1dgr #CleanEnergy</t>
  </si>
  <si>
    <t>RT @nolamanron Hairy Dad with Tight Nuts needs Relief. https://t.co/4zV2yOtIgE</t>
  </si>
  <si>
    <t>RT @Hobbes_Too @1120Eclipse Actual footage: https://t.co/fhsWGOAQx5</t>
  </si>
  <si>
    <t>RT @hadlaihoney Just thought I’d share this pretty pic I took https://t.co/MFlOnDP0jV</t>
  </si>
  <si>
    <t>RT @JordanUhl Joe Biden to rich donors: "Nothing would fundamentally change" if he's elected
https://t.co/jK3vbMiOSy</t>
  </si>
  <si>
    <t>THE MAN!! Lover Inspired Shirt #LOVER #Taylor #TaylorSwift #TheMan #LoverOutNow #LoverMusicVideo #Swifties @taylorswift13 #WomensShirt #PopMusic #SummerShirt #LoverWorldTour Click on link --- S M L XL  https://t.co/Ve1Yw65Asd</t>
  </si>
  <si>
    <t>@JonSmit10490232 @ABlinken @McFaul I don't play basketball I'd that's what you're talking about.</t>
  </si>
  <si>
    <t>Bernie is now having a meltdown about “establishment politicians” Buttigieg and Klobuchar coming together to support Biden.  So anyone who doesn’t think much of Bernie is the “establishment” now? Are rural black voters in South Carolina part of the establishment too? What a dick!</t>
  </si>
  <si>
    <t>Our new #Audi inventory is ready to fit you with the luxury ride you've had your sights on! 😌Click here: https://t.co/BvZ8wrvDKQ to check it out. https://t.co/uJAPmPiHSX</t>
  </si>
  <si>
    <t>RT @k_illua yes and I’ve been bullied about it too. I’ll be minding my business then hear “hey look lmfao it’s the wet pussy bitch” “haha super soaker slip n slide coochie haver!!” “niagara falls called, it wants its pussy back” 😔</t>
  </si>
  <si>
    <t>@YuliaUkiyo Hi! We apologize for the inconvenience. We are unable to handle any billing issues over social media due to privacy and security reasons. Please call customer support at (888) 274-5343, 7 days a week, from 8 a.m. to 2 a.m. ET, and we'll be happy to assist you! *CC</t>
  </si>
  <si>
    <t>Pretty in pink💕 https://t.co/Kcv85UzIf9</t>
  </si>
  <si>
    <t>RT @KeithOlbermann ADOPTION FEES WAIVED FOR VANNA WHITE! Blood was caked on her legs and in her eliminations; human claimed she’s sick. No. She was ABUSED. “Classic people dog” crashing in shelter, dies Tuesday #SaveThisDog Vanna 87539; pledge via @TomJumboGrumbo PLEASE RT! https://t.co/FIijEt987a https://t.co/sXsvG0QI4J</t>
  </si>
  <si>
    <t>RT @AndrewYang Amy Klobuchar - what a powerhouse. You fought harder than anyone. The country is better and stronger for your service. We know you’ll be back in no time because you never rest and we still need you. Congrats on a phenomenal race. https://t.co/PRx5iZ9Iny</t>
  </si>
  <si>
    <t>RT @elivalley Cable news fawning deliriously over Biden in hopes that a second Trump term will be even more lucrative than the first.</t>
  </si>
  <si>
    <t>RT @bstwings_views Stream this Hot 100 charting song by @BTS_twt
https://t.co/MPrMYdkLCY
#ONMV2 #ON4onHot100 #BTSWorldDomination</t>
  </si>
  <si>
    <t>We stumbled into an exhibit about Harold Prince at the NYPL for the Performing Arts this weekend, and they had original Boris Aronson scenic models and sketches on display!!! https://t.co/ARrrrUP0hW</t>
  </si>
  <si>
    <t>@DATBOIVIC When niggas ask... I usually just tell the truth... I say "I'm average but my tacos and spaghetti are 🔥</t>
  </si>
  <si>
    <t>RT @FollowRadical We don't live for the approval of others or for the approval of self. We live for the approval of our Judge—His name is Jesus. #praytheword https://t.co/F2i1NTT4wo</t>
  </si>
  <si>
    <t>@tobytobyjones @ryanpequin seconding just float!! they had a deal when i went where you buy a float with a partner and you both get 2 floats free</t>
  </si>
  <si>
    <t>RT @KiaraAguilar13 I was wondering if you wanted to chill and listen to music and maybe take a nap together because I’m always tired but I wanna be tired witchu 
                           😔
                        👉🏽👈🏽
                        👟🧦</t>
  </si>
  <si>
    <t>RT @riseofbxngtxn NUMBER 4 ON THE HOT 100❗️
IN CONCLUSION HOES MAD ❗️ #BTSWORLDDOMINATION https://t.co/XKAyq7iNhs</t>
  </si>
  <si>
    <t>Calculating #ROI for #Design Projects in 4 Steps https://t.co/76Q1x2Tju3 #SMC https://t.co/aCIEsQ61Wv</t>
  </si>
  <si>
    <t>We're legit within the top 5 of the Hot 100 yall
Let that sink in 
#ON4onHot100 @BTS_twt 😭😭😭😭😭😭😭😭😭😭😭😭😭😭😭</t>
  </si>
  <si>
    <t>Bow down bitches https://t.co/xgo2r2MAyh</t>
  </si>
  <si>
    <t>New gig!! #Grindin https://t.co/9VFkmKzDNv</t>
  </si>
  <si>
    <t>RT @LivingLargerXXX That time @Kiirodog and I had our siliconed cocks make out with each other 😋🥰 https://t.co/C4Ff8hsnIM</t>
  </si>
  <si>
    <t>Best theme park @WhiteClaw deal in town. $5 apiece at Bar Sol Aventura when you buy a bucket. Y’all are SLEEPING ON @UniversalORL HOTELS WHEN YOU SHOULD BE SLEEPING IN UNIVERSAL HOTELS (@itsalwaysaugust , @DrunkAtdisney ) https://t.co/CDOKAkggko</t>
  </si>
  <si>
    <t>RT @melindammme Lana Del Rey writing Ultraviolence https://t.co/YWhxgtFcs8</t>
  </si>
  <si>
    <t>RT @policeofficer Pharmacy Owner Admits Role In Multimillion-Dollar Illegal Kickback Scheme And Evading Taxes On Over $33 Million Of Income #NJ https://t.co/rfV7qOJYn2</t>
  </si>
  <si>
    <t>RT @SenWarren The US financial market just had its worst week since the 2008 crisis, &amp; the @FederalReserve must be ready to respond. But the President’s Fed nominee told me she’s “not yet familiar” with the post-crisis rules that keep our banks safe. What could possibly go wrong? https://t.co/Ppzxbmri3d</t>
  </si>
  <si>
    <t>RT @btschartdata Billboard Streaming Songs
#12. @BTS_twt — "ON" (NEW) 18.3M streams</t>
  </si>
  <si>
    <t>RT @froomkin This execrable mockery of a profile elides every single important thing you need to know about Ivanka Trump. It is a marvel of obsequiousness and journalistic collapse. Everyone at the NYT should be hanging their head in collective shame. https://t.co/8eBScwP9W2</t>
  </si>
  <si>
    <t>#LAPC Day 3 Sweat Thread
165k @ 4k. I’d like to say I had a slow level but ran into a boat and then beat Aces with A2o after getting short. A2Qssss runout.🤷🏻‍♂️😱😝</t>
  </si>
  <si>
    <t>RT @brfootball Lionel Messi hasn’t scored or assisted in five #ElClasico games since Cristiano Ronaldo left Real Madrid in July 2018 😳 https://t.co/wT0iyc2XbJ</t>
  </si>
  <si>
    <t>RT @veganfuture ‘How to’ Vegan Egg: The Best Plant Pased Egg Substitutes https://t.co/MW9oKjCnYB</t>
  </si>
  <si>
    <t>RT @ezpainter Let's ALL retweet this.</t>
  </si>
  <si>
    <t>These are the exit polls in #SouthCarolinaPrimary for @JoeBiden over @BernieSanders 
Bernie won 18-29 year olds and never attend religious services only. 
Who is the unifier? https://t.co/sNumWrF6P5</t>
  </si>
  <si>
    <t>I been lookin for somethin from you , I been gettin nothin at all 🤦🏾‍♀️</t>
  </si>
  <si>
    <t>Reminder: your cardboard “portfolio” can cost nearly twice as much as your traditional portfolio https://t.co/oMPuUjYURS</t>
  </si>
  <si>
    <t>@bedwardstiek This is true, but to your 3rd point: there is a paper ballot which you see &amp; check before it goes into the lock box - so in theory we could check how votes are counted 
even knowing that paper ballot existed didn’t prep me for how clear that ballot is
🤷‍♂️ this skeptic is sold</t>
  </si>
  <si>
    <t>Do people realize that most of what the next Democratic president will have to do is basically fix everything Trump has broken? Putting experts back into positions from which they were expelled and basically reverse the current insanity? https://t.co/zHdJn2mgn6</t>
  </si>
  <si>
    <t>@1120Eclipse Actual footage: https://t.co/fhsWGOAQx5</t>
  </si>
  <si>
    <t>RT @Patrici15767099 “CDC estimates that so far this season there have been at least 32 million flu illnesses, 310,000 hospitalizations and 18,000 deaths from flu,” the CDC’s weekly Influenza Surveillance Report said as of February 22, 2020.
https://t.co/bf24q80TTu</t>
  </si>
  <si>
    <t>RT @AnneWakabayashi Quick Reminder:
"If you believe Warren would do the best job of leading the country through its multiple interlocking crises, you still have the chance to give her that job."
#PresidentElizabethWarren #ChooseWarren 
https://t.co/O337rI4voo</t>
  </si>
  <si>
    <t>If you have then that’s your business but to answer the question..personally no sis and I never will.</t>
  </si>
  <si>
    <t>RT @medialab For @pewresearch, alum @judithd imagines two future scenarios for the effects of technology on democracy—one cautionary, the other hopeful, but requiring revolutionary political and social change. https://t.co/XVn4b98qlX</t>
  </si>
  <si>
    <t>2142Z
N267LA LAPD AIR SUPPORT DIVISION
N34.0495 W118.3011
Altitude: 775ft
Course: 201º
Groundspeed: 137kts https://t.co/ssKs0d9VMr</t>
  </si>
  <si>
    <t>This is the best, ever. I love the whole cast and crew of Kidding. Thanks for choosing me Dave ❤️</t>
  </si>
  <si>
    <t>RT @ogmaxb you are G Herbo and Lil Uzi is who she told you not to worry about https://t.co/cejeE9iZA8</t>
  </si>
  <si>
    <t>@queermsfrizzle @OpenAcademics I just use my car, lol. Then I shout to passers by, “I’m not crazy or having road rage, I’m just a scientist!”</t>
  </si>
  <si>
    <t>RT @_makaylaaB The voices in my head toxic af... no I’m not finna text that man and say that 😭😭</t>
  </si>
  <si>
    <t>RT @tiddieyeti @littlekeish @shylajdotcom @danadearmond fave @littlekeish scenes 💥
#3 Keisha Grey is Tit Woman with @karleegreyxxx https://t.co/hkPPf5XHc4</t>
  </si>
  <si>
    <t>@AmbassadorRice @JoeBiden YES I LOVE ENDORSEMENTS FROM WAR CRIMINALS!</t>
  </si>
  <si>
    <t>RT @Sherri_L_Smith Many thanks to @belcantobooks for a fantastic afternoon with @JulieBerryBooks!  If you don’t know this adorable store in #LongBeach, CA, go visit it now!  And if you love #HistoricalFiction #lovestories grab a signed copy of #theblossomandthefirefly and #lovelywar! https://t.co/Ns9MA5xNC8</t>
  </si>
  <si>
    <t>RT @ComplexSneakers .@KanyeWest making sure he avoided that puddle and kept his Yeezy 451s clean 😂
🎥: carina IG (H/T @teamkanyedaily) https://t.co/vKfySLS9Kv</t>
  </si>
  <si>
    <t>All the Shows Holding Emmys FYC Events https://t.co/kA3LWXSJ6a #Awards #Events https://t.co/mT8emLLXUb</t>
  </si>
  <si>
    <t>@sophaskins That's 10 lbs. of 💩 in a 5 lb. bag type of behavior.</t>
  </si>
  <si>
    <t>RT @policeofficer Money Laundering: A Guide for Criminal Investigators https://t.co/Xtow3a1qs0</t>
  </si>
  <si>
    <t>"Trump has stepped up his efforts to boost Bernie Sanders’ presidential campaign and to sow doubts among Sanders’ supporters about the fairness of the nomination process, an update of the disruptive strategy he believes helped him win ...four years ago." https://t.co/2jaaWyWI8q</t>
  </si>
  <si>
    <t>RT @PhilippeReines Klobuchar endorsing Biden.
Buttigieg endorsing Biden.
Guessing Biden isn’t done working the phones to former opponents &amp; bigwigs trying to convince them to fly to Dallas tonight.</t>
  </si>
  <si>
    <t>The Morning Briefing: Coronavirus Is the New Y2K https://t.co/8cqJcyagjH #NewsandPolitics</t>
  </si>
  <si>
    <t>RT @GreenNewsReport “HHS’ slow response was traced to the secretary’s distrust of aides and fear of offending Trump”
When incompetency and sycophancy overcome science in a public health emergency, everyday Americans pay the price. 
#vote because #ElectionsHaveConsequences 
https://t.co/CobBMw2Jfp</t>
  </si>
  <si>
    <t>RT @danielauuh Fundraiser by Jose De La Torre : David will always remain in our hearts. Please donate anything helps! ⁦@jcdlt2⁩  https://t.co/YBl8ATeHxK</t>
  </si>
  <si>
    <t>RT @MarkACollett Migrants hold their children over smoking fires in order to make them cry for the cameras so that the press can get the pictures they desire!
These aren't refugees, they are economic migrants who wish to guilt trip Europeans into handing them everything on a plate. https://t.co/WEypNfKfPw</t>
  </si>
  <si>
    <t>Eric Early to replace Alan liar in chief Schiff @ https://t.co/yGZoNSBrD2</t>
  </si>
  <si>
    <t>@yogachampagne She is 🔥 omg! The woman owns a room #Phyllis #yr</t>
  </si>
  <si>
    <t>Wish me a safe flight but most importantly pray I don’t catch corona virus 😭🥺</t>
  </si>
  <si>
    <t>@1SupremeTaco Meeeeeee! I hate a “biiitch??” Ass bitch like come on I meant it as a compliment don’t make this awkward 😩</t>
  </si>
  <si>
    <t>but i’m so poor</t>
  </si>
  <si>
    <t>@charxty Welp https://t.co/v69Dn1k00D</t>
  </si>
  <si>
    <t>RT @janeosanders Enlightening meeting with Cherokee leaders, educators, and activists, followed by wonderful rally in Tahlequah on Cherokee Nation! Past time we honor the federal government's commitments to our Indigenous brothers and sisters. https://t.co/fLEJnmVYNJ</t>
  </si>
  <si>
    <t>Join us for a live podcast episode "Our Thoughts on Corona Virus and How It Impacts Events Like #ExpoWest"</t>
  </si>
  <si>
    <t>@loser_incarnate Exactly. It's a delicate situation we're in, because you have moderate liberals who wave women/POC around like diversity tokens in a game of bingo w/o *really* caring about their needs.
I'd take Warren as a second choice, but she ain't as progressive as Bernie let's be real lol.</t>
  </si>
  <si>
    <t>@BiLLYd_licious p.s. I love Mike Sekowsky's work. So sue me. I love his Wonder Woman, his JLA, his Maniaks and so much more.</t>
  </si>
  <si>
    <t>RT @billboard BTS earns their fourth No. 1 album on the #Billboard200 with 'Map Of The Soul: 7' 🏆
https://t.co/FFqILWVjA3</t>
  </si>
  <si>
    <t>i feel this. so hard.</t>
  </si>
  <si>
    <t>RT @paleofuture "In New York state, the person who tested positive was only the 32nd test we've done in this state. That is a national scandal. They're testing 10,000 a day in some countries." - ER Dr. Matt McCarthy https://t.co/Yvwnp96E7d</t>
  </si>
  <si>
    <t>@TheKatherineExp Do whatever you want but since you’re already questioning it I would say don’t do it, you got to be 100% sure and not care what people think</t>
  </si>
  <si>
    <t>RT @ufc GAME ON! 🕺
Who won round one of face-offs!? #UFC248 https://t.co/9Y6bsQ3mfR</t>
  </si>
  <si>
    <t>RT @westmedscollec1 WITH JUST A RICE GRAIN SIZE TO END MAJOR PAINS AND ACHES. https://t.co/Sr0Moisba7</t>
  </si>
  <si>
    <t>@connectwithAB Enough already https://t.co/n8SKlaPYvS</t>
  </si>
  <si>
    <t>RT @PupHermes Pool time for this muscle cub 🐻#teamthong #teamlocked https://t.co/HcthCyErQA</t>
  </si>
  <si>
    <t>DK practicing song for his sister. Posted on FanCafe.
@pledis_17 song: I'm in Love - Ra.D💕 https://t.co/hOqn9G9qff</t>
  </si>
  <si>
    <t>RT @sharonwaxman New from WaxWord: "To me, the question posed by this show is: How much do you hate the isolation of the modern-day search for relationships? How badly do you want out?" https://t.co/5yVP1v4vVy</t>
  </si>
  <si>
    <t>RT @dykedearmas adèle haenel supporting men's rights to shut the fuck up: a thread https://t.co/BljzuK0zls</t>
  </si>
  <si>
    <t>Bernie will be a bad president, or a lame duck at best, because he has no idea how the American system of government works. That he's been in Congress for ~40 years and still says stupid shit like this should be disqualifying. But cults of personality gonna cult...</t>
  </si>
  <si>
    <t>RT @celibatespice Me when I tell someone what they need to hear &amp; they get mad https://t.co/NV3hZrme9D</t>
  </si>
  <si>
    <t>RT @ananavarro With all these @JoeBiden endorsements coming in, I am beginning to feel less dread. I am more hopeful that this November, America will NOT have to choose between:
A. A guy who went to Russia on his honey-moon 32 years go.
B. A guy who is on a honey-moon with Russian leader now.</t>
  </si>
  <si>
    <t>RT @groovylewis I love my mom 🥺 literally the sweetest person you’ll ever meet</t>
  </si>
  <si>
    <t>RT @StayWonked Given status of the race, I’m going to switch my vote from @ewarren to @JoeBiden on Tuesday. No slight at Warren, but she has no path at this point and I feel Biden presents the strongest possible chance at beating Trump and taking back the Senate &amp; holding the House.</t>
  </si>
  <si>
    <t>Add this OG mallow to your squad!
https://t.co/Ou2whrW7Ou https://t.co/nJro60kjXy</t>
  </si>
  <si>
    <t>I was supposed to take a left somewhere but the left never came and now I’m confused around the block probably lmaoooooo</t>
  </si>
  <si>
    <t>Age 18, I was mentorless and clueless.
Advice I’d give myself:
1) Stick to the hard disciplines. Maths, physics, computer science.
2) Study abroad. The more different the culture, the better.
3) Allocate time everyday to read both fictions and non-fictions.
4) Meet more people.</t>
  </si>
  <si>
    <t>@SuperPsyED i do not take any ones word on anything, especially when they say "Take my word". Evidence?</t>
  </si>
  <si>
    <t>RT @191Stevie GET OUTTA MY WAY RASHEEDA https://t.co/ST7slsNBp2</t>
  </si>
  <si>
    <t>@citymoths WHAT DO U WANT!!!! WHAT D</t>
  </si>
  <si>
    <t>RT @wizkhalifa Shout out to all my female hustlers out there. The ones who don’t sleep late and wait on people to do things for them cause it’s not an option. Your loved and appreciated</t>
  </si>
  <si>
    <t>@JustJiovanna let’s go on a sushi date tonight 😭</t>
  </si>
  <si>
    <t>Mac Miller “Circles” album cover - 7.5 hours.
.
Booking/Inquiry link in bio.
.
.
.
.
#bnginksociety #blackandgrey #blackandgreyrealism  #blackandgreyportrait #realismtattoo   #portraittattoo #finelinetattoo… https://t.co/cV8evwxnti</t>
  </si>
  <si>
    <t>#CateBlanchett takes on a new role as conservative activist Phyllis Schlafly in #MrsAmerica, premiering April 15 on #FXonHulu. @DahviWaller @FxNetworks https://t.co/BR3pGJLNql</t>
  </si>
  <si>
    <t>RT @cucetapologetic rihanna for PUMA https://t.co/rN1SCjHicg</t>
  </si>
  <si>
    <t>@FelineHerdsCats Exactly how I feel. #PeteForAmerica</t>
  </si>
  <si>
    <t>RT @Leah617 It is wild to me that you can put a whole ass magazine out, claim to be experts, prove an inability to do basic research on a huge tenant of the podcasting scene, and THEN make your letters to the editor section so misleading. It’s like... sideshow bob stepping on a rake nonsense https://t.co/CBe65Av0tX</t>
  </si>
  <si>
    <t>RT @dyeor_ ateez’s manspread evaluation, a thread https://t.co/w27Cqsi0GX</t>
  </si>
  <si>
    <t>MY HEART🥺😭❤️ @PrinceRoyce I LOVE YOU SO MUCH❤️</t>
  </si>
  <si>
    <t>@KylieJenner When can I see my kid?</t>
  </si>
  <si>
    <t>RT @josstheboss_ “Post me or I’m canceling your return flight.” Lmao https://t.co/QxRUS6TX0j</t>
  </si>
  <si>
    <t>@jnardino don’t think i said anything judgmental or prescriptive, just saying where i’m at</t>
  </si>
  <si>
    <t>RT @zoeamira1 you want it? say so. 💫 https://t.co/qMgNrProcj</t>
  </si>
  <si>
    <t>RT @localish Jersey Pits Rescue works around the clock to rescue as many dogs as they can and find them loving and permanent homes. https://t.co/hAXvpqqmPA</t>
  </si>
  <si>
    <t>RT @_Lesbyterian @jaketapper She was wrongly convicted, like Angela Davis or any other political prisoner. All your presidents are killers anyway #HandsOffAssata</t>
  </si>
  <si>
    <t>RT @krystalball The race has come down to Bernie vs Biden just as we expected from the beginning. If you are a progressive, please realize that every vote for a non-Bernie candidate is a vote for Biden.</t>
  </si>
  <si>
    <t>We're looking forward to @HIMSS 20! Visit ConsejoSano and learn more about our solutions at Innovation Live, Hall E, Booth/kiosk 8200-104 during the conference: https://t.co/3g12xMMVSH
#healthcare #digitalhealth #HIMSS2020</t>
  </si>
  <si>
    <t>@mehdirhasan @BenjaminPDixon Get back under your rock and stay there https://t.co/Lrjhl1zzG8</t>
  </si>
  <si>
    <t>RT @TeamKanyeDaily North’s performance. 🔥 
#YeezySeason8 https://t.co/49N2iwESFo</t>
  </si>
  <si>
    <t>Hey @htown_sparty_on when do I buy?</t>
  </si>
  <si>
    <t>Today’s mood: https://t.co/Yj36Nx1ruV</t>
  </si>
  <si>
    <t>RT @notjacoby Just a normal Monday https://t.co/OE7Wrjfzpz</t>
  </si>
  <si>
    <t>RT @Spoken_Lit Meet your guest instructors 🖋 https://t.co/xQYfZPUXlB https://t.co/HuiDAVSjIP</t>
  </si>
  <si>
    <t>Sandy Olsen and a T.B</t>
  </si>
  <si>
    <t>I find the practice of people RECALL-ING previously sent emails strange and awkward. 
Once an email is sent and read, it can't be "unseen."</t>
  </si>
  <si>
    <t>@AlexHamilton_88 Unfollowed him a longggg time ago</t>
  </si>
  <si>
    <t>To all this people who fail to remove their K-cups from the Keurig's. You are inconsiderate A-holes. That's is all.</t>
  </si>
  <si>
    <t>RT @ChristyforCA25 Unstoppable energy from our supporters at our #CA25 rally tonight!! Huge thanks to @MarkGDemocrat, @ilyseh, @kippmueller, @JimmyGomezCA, @ericgarcetti &amp; @KamalaHarris for joining us! 💙 https://t.co/ykSYvpBr31</t>
  </si>
  <si>
    <t>RT @aishaismad pete buttigieg has endorsed someone who believed that gay marriage should be illegal until the supreme court told him he was wrong over someone who supported it as early as the 1970s
this is why class&gt;identity. i didn't write the rules.</t>
  </si>
  <si>
    <t>All I do is work 🥴😩</t>
  </si>
  <si>
    <t>RT @whyangelinawhy Not a cell phone in sight. Just two women living in the moment.</t>
  </si>
  <si>
    <t>RT @policeofficer Albany Police Department recognizes local 2019 heroes https://t.co/2fkTw02y2y</t>
  </si>
  <si>
    <t>@CarmellaWWE stopped by the studio today! Stay tuned for our interview with her 💖 https://t.co/v47dS9moCk</t>
  </si>
  <si>
    <t>@asmallteapot @gillibits @JakeAnbinder @ambrown @awalkerinLA Not so sure about this since here in LA quite a large number of YIMBYs were transit / safe streets people first. But its certainly generational. The older ones owned houses and don't want more built. The younger ones are still stuck renting.</t>
  </si>
  <si>
    <t>G to the O to the R to the GEOUS. ❤</t>
  </si>
  <si>
    <t>@UndercoverMenna like the ocean, I hear that's big</t>
  </si>
  <si>
    <t>RT @CertifiedFool_ We’re going to live forever. https://t.co/stC9CxyZmJ</t>
  </si>
  <si>
    <t>RT @troubledontlast I am not ashamed to say, "I love God."</t>
  </si>
  <si>
    <t>RT @STUDIO_0613 and scene. #ON4onHot100 @BTS_twt https://t.co/virt3fbHoK</t>
  </si>
  <si>
    <t>@MexChickK1tty ... so can I be your boss???</t>
  </si>
  <si>
    <t>RT @Lawrence Trump’s fear of Biden is a thing to behold.</t>
  </si>
  <si>
    <t>RT @molly_knight California people: vote today if you can. They slashed the number of polling places because everyone gets a mail-in ballot now. I just went to my polling place in Hollywood and 2 of the 5 machines are broken. Tomorrow is going to be a shit show.</t>
  </si>
  <si>
    <t>@kittystryker Long story short, the pastries and coffee cost about $8 but the compassion was free. I’m on the left and I’m just one limited person, but I believe in helping people in the small ways I am able. 💜</t>
  </si>
  <si>
    <t>RT @yummykimmyx Be my first mate and ride my high seas ⚓️ https://t.co/eUEB9mzZvv</t>
  </si>
  <si>
    <t>RT @RIAA Congrats 👏 👏 👏 to @IFPI_org's top 🔟 2019 global recording artists who ALL also happen to be #RIAATopCertified 💿📀  #IFPIGlobalArtistChart https://t.co/30TbgRTCsk</t>
  </si>
  <si>
    <t>RT @iamcardib It’s Cardi B Day In Houston today .If you in Houston take a picture of your fart for Cardi Day ❤️❤️❤️ https://t.co/UJ8AKdoRow</t>
  </si>
  <si>
    <t>RT @bourgeoisalien Biden hasn't done any campaigning in ANY Super Tuesday state in over a month.
The absolute entitlement of Biden tells you everything you need to know about how he'd run his presidency.
Donors and the elite first, and the American people last.
Don't be foolish, vote for Bernie.</t>
  </si>
  <si>
    <t>this snake girl turned me gay https://t.co/uPNjrpLaLQ</t>
  </si>
  <si>
    <t>NowPlaying Badder Than You stream https://t.co/22PVJpr8ju - Trap Barbie @KylieSummersxxx https://t.co/kHXEBTfcKM Watch https://t.co/aTaVr5ahQL #RadioImpact 21:37</t>
  </si>
  <si>
    <t>@Ali_Mellish Thank you =w=~~</t>
  </si>
  <si>
    <t>@lexhooper how have I never seen this clip lmaooooo</t>
  </si>
  <si>
    <t>RT @ChaseMit This is the only way Canadians can process any type of information https://t.co/jAs29Le9si</t>
  </si>
  <si>
    <t>@LakeShowBabyy Dion Waiters is our best option he can still ball I’m telling y’all</t>
  </si>
  <si>
    <t>RT @SierraGoodwill Jaylen Brown... my GOD!
Puts VP on a poster at #Celtics practice. https://t.co/JmF0K5w3v2</t>
  </si>
  <si>
    <t>RT @RampCapitalLLC Robinhood traders today https://t.co/jqfJUbx7bz</t>
  </si>
  <si>
    <t>RT @rubycramer Quick note from Bernie‘s presser earlier today in Utah. At one point, when a Washington Post reporter raised his hand, Sanders looked at him, pointed, and said, “No.” A terse &amp; striking moment after the recent incident where he criticized the timing of a Post story (see below). https://t.co/ylSySpPo12</t>
  </si>
  <si>
    <t>RT @meaganmday The whole “tweets which caused me momentary emotional discomfort are forcing me to vote for the candidate who fundraises with fossil fuel execs over the one who’s proposing immediate climate action and a Green New Deal” phenomenon points to some profound sickness in our culture</t>
  </si>
  <si>
    <t>#ON4ONHOT100
BOYSSSSSSSSSSSSSSS YESSSSSSS @BTS_twt</t>
  </si>
  <si>
    <t>Listening to Settle With Me by Ini Kamoze, on my Echo! #music #nowplaying #amazonmusichd</t>
  </si>
  <si>
    <t>Please consider making a donation to 'In the Name of Grace', a charity based in Missouri, which we strongly support.
https://t.co/TONbuTqklN</t>
  </si>
  <si>
    <t>RT @diorangxl Alexander McQueen Fall 2020 RTW https://t.co/C5hlqybq6V</t>
  </si>
  <si>
    <t>RT @LindaSuhler @realDonaldTrump President Trump got on it EARLY, then put a superb team in place to handle the situation at all levels.
Only fly in the ointment is the frenzied attempts of the Dems &amp; their propaganda media trying to unnecessarily panic the American people with distortions &amp; outright LIES!</t>
  </si>
  <si>
    <t>RT @IanDunt I doubt there was a single Leaver who voted out so the UK would stop cooperating with Europe on pandemics. Downing Street is off its tits.</t>
  </si>
  <si>
    <t>RT @KeithOlbermann ADOPTION FEES WAIVED FOR VANNA WHITE! Blood was caked on her legs and in her eliminations; human claimed she’s sick. No. She was ABUSED. “Classic people dog” crashing in shelter, dies Tuesday #SaveThisDog Vanna 87539; pledge via @TomJumboGrumbo PLEASE RT! https://t.co/FIijEt987a https://t.co/cbuDGUHyct</t>
  </si>
  <si>
    <t>RT @swallowit_ So which of one of y’all gonna start the convention riot gear/yellow vest gofundme page? Tag me thanks</t>
  </si>
  <si>
    <t>@kaybeezeey submitting my application for the role of Sillabub https://t.co/n9Ifk7ogPK</t>
  </si>
  <si>
    <t>@rationalwalk What’s the average return on a business? $1.05 so you get roughly 5%?</t>
  </si>
  <si>
    <t>@nick_w_estes It should be indisputed *fact* that the UK would be a minor European country if not for the *trillions* they extracted and outright stole from India, Africa and everywhere else they went.</t>
  </si>
  <si>
    <t>The functional fitness Daily is out! https://t.co/uglf4wDOol</t>
  </si>
  <si>
    <t>RT @mattzollerseitz The movie version of Call of the Wild should’ve just been Harrison Ford going around in the wilderness with some guy who we were told was a dog but was just a person wearing street clothes and talking normally.</t>
  </si>
  <si>
    <t>It's genuinely not good or helpful that so many people make memes/merch about things that a lot of my friends and loved ones would rather not be reminded of on the daily. Also it's not exactly a controversial stance. Oh, you hate child abuse, so brave, someone finally said it!</t>
  </si>
  <si>
    <t>RT @CaitMcGeePT Fix yo wrists!
Seriously, if you've got pain on the back of your hands/wrists, this is where to start. https://t.co/2jUkVjZiqV</t>
  </si>
  <si>
    <t>RT @CNN "The American people deserve some straight answers on the coronavirus and I'm not getting them from you." GOP Sen. John Kennedy pressed acting Homeland Security Secretary Chad Wolf about the coronavirus during a Senate Appropriations subcommittee hearing. https://t.co/a0iaArQONX</t>
  </si>
  <si>
    <t>RT @Cowbell_Kingdom Give the Holmes family a reality show 💯🎥 @drrichardd @DrLydecia @Rich_Holmes22 The excitement Richaun feels about eating the Cowbell Burger 🍔🤤😋
Is the same way Kings fans feel about Richaun returning to this playoff run 😎 #SacramentoProud @buckhorngrill https://t.co/U0kLT2TmMb</t>
  </si>
  <si>
    <t>RT @abcdessence stress and depression ain’t noooo joke boy 😂 you lose so much weight off that shit</t>
  </si>
  <si>
    <t>I’ll never get over how someone came to my chat and spelled the word ~drawer~  “Jore”and I don’t think I will ever forget that 🙃🙃</t>
  </si>
  <si>
    <t>RT @abryxo FREE THE REAL ⁦@IamMRMOSELY⁩ ⁦@03Greedo⁩  https://t.co/vgxL7i7ble</t>
  </si>
  <si>
    <t>We’re still working our tails off on this music, so here’s a studio update after recording backing vocals for brandogbiscuits and thebobbywerner 😎
.
.
.
#localband #upcomingartist #newsong #studiolife @ Hollywood https://t.co/fJmwv07OUf</t>
  </si>
  <si>
    <t>RT @TheBigBang_ Sometimes we have creators asking us how to contact a comics store about their new books.
So I put this together as a sample email. 
It's very simple and basic, but that's what you want, retailers get way too many emails every day, they don't have much time! https://t.co/gfoq25jo7r</t>
  </si>
  <si>
    <t>If you trade a 69 charger for a 2016 Mercedes s class jump off a cliff</t>
  </si>
  <si>
    <t>@RyanWilsonKing I just get told about it all the time.</t>
  </si>
  <si>
    <t>RT @The_Park__ the dazzlings
#mylittlepony #EquestriaGirls https://t.co/oXwkgyMjZq</t>
  </si>
  <si>
    <t>RT @MixedByKeith_2 I don't care how much my mom and I don't agree on some shit I will never play myself by disrespecting her</t>
  </si>
  <si>
    <t>RT @JustineSkye I love my friends so much</t>
  </si>
  <si>
    <t>RT @WajahatAli Text from my wife. She's a doctor:
"I hate our healthcare system! Been at pharmacy for last hour trying to sort through Nunu’s meds because the formulary changed and they’re not covering same meds...ugh! We need universal healthcare."
Our daughter had a liver transplant.</t>
  </si>
  <si>
    <t>RT @Jin_Butterfly We did it ARMY!..... We did it!!!😭
*Fandom hug🥺* 
#ON4onHot100 @BTS_twt https://t.co/w8RQeJddq9</t>
  </si>
  <si>
    <t>RT @BillKristol The Trump campaign said jump, and Ron Johnson asked, how high? https://t.co/SSQF8Y4Z3P</t>
  </si>
  <si>
    <t>RT @nfltrade_rumors Buccaneers “Hot” On Saints QB Teddy Bridgewater? https://t.co/niYFccaO4q https://t.co/Ku5Lg1Mr7d</t>
  </si>
  <si>
    <t>Doing a show in L.A. Apr 29th at @BelascoLA as part of the Netflix Is A Joke Fest April 27 - May 3!
Fan presale starts TOMORROW - March 3rd at 10am PT at https://t.co/v8s8nvtDaA or go to https://t.co/ODsgABuV1S.
Use code: JOKES - follow @NetflixIsAJoke for more! https://t.co/gsxxWbyfYW</t>
  </si>
  <si>
    <t>Pat Maroon seriously just asked Travis Konecny out on a date.</t>
  </si>
  <si>
    <t>“Turn to a savage, pocket got fatter, she call me daddy” 🤑 https://t.co/PBNAs1h9Sz</t>
  </si>
  <si>
    <t>@EmmaVigeland Why is the media not acknowledging the obvious? If for some reason they steal nomination from Bernie, can you imagine a debate between Biden &amp; Trump?</t>
  </si>
  <si>
    <t>@LookItsDylan Hahaha I love this!</t>
  </si>
  <si>
    <t>RT @JayNedaj How every momma be when they put you on punishment 😂😂 I love tik tok https://t.co/k1F4fb44tV</t>
  </si>
  <si>
    <t>@WallySierk @RAKarl @ErikLoomis Robert's point (I think) is that the one thing she was solid on was her disdain for Peter.</t>
  </si>
  <si>
    <t>RT @SashaBeaulu BOOM</t>
  </si>
  <si>
    <t>Wait! Y’all didn’t tell me intermittent fasting snatches you tho!!!!</t>
  </si>
  <si>
    <t>Weezer has never made a bad album</t>
  </si>
  <si>
    <t>@_CHlVA @LILTEXAS @DLKMEDIA_ I just post it last night after his set was over on my timeline.</t>
  </si>
  <si>
    <t>RT @omarisankofa Ja Morant at shootaround this morning: “I honestly don’t care about Rookie of the Year. They can give that to who they want.” Said his main focus is getting the Grizzlies to the playoffs</t>
  </si>
  <si>
    <t>RT @Iovingmost wasting a cute outfit on a lame night</t>
  </si>
  <si>
    <t>RT @marc_lotter So painful. @JoeBiden can’t remember the preamble to the Declaration of Independence!🤦https://t.co/03BdBpnPUM</t>
  </si>
  <si>
    <t>I’m on week 2️⃣ of the 30 day @arbonne detox program. I’ve lost 3lbs {which loosing is my goal} &amp; I honestly feel significantly better. Plus, I think my body looks better. BUT MANNNNN, just looking at this photo… https://t.co/ZTB0UnmF1l</t>
  </si>
  <si>
    <t>@keepinupwaari Don’t sound like it</t>
  </si>
  <si>
    <t>Hope everything is going well @Wendys https://t.co/pzduy1hUWZ</t>
  </si>
  <si>
    <t>RT @careenakeese these are still for sale 🤍‼️ 
payments available thru afterpay for orders $35+ 🤩 https://t.co/vc3c46kYfy</t>
  </si>
  <si>
    <t>RT @ValiantComics Check out the new international poster for @BLOODSHOT🔴 and get your tickets now! Experience it in theaters March 13!  🎟 → https://t.co/kqc36ikChO https://t.co/o2tZXmQQVV</t>
  </si>
  <si>
    <t>.@LadyGaga's new album #Chromatica is coming in April!
SO READY! #LadyGaga #LittleMonsters #LG6  https://t.co/UPRLbbZdtm</t>
  </si>
  <si>
    <t>OVERLAND PARK, KS: Today is your last chance to snag the best deal on tuition for The Grantsmanship Training Program! Sign up today: https://t.co/pAuZtzNi4W https://t.co/AArJNzpDst</t>
  </si>
  <si>
    <t>RT @bubblyjimin_ i got an eyegasm reading this https://t.co/PlY1FyfUnP</t>
  </si>
  <si>
    <t>"Fascism and the revolutionary Left that it faced between the two wars are not eternally present forces but came to oppose each other in a particular time and place."</t>
  </si>
  <si>
    <t>People been tellin me I should make a youtube travel/food vlogs with all the places I go to eat😂💀</t>
  </si>
  <si>
    <t>@_ashleydoom You’d be surprised how fast guys pay for nudes.</t>
  </si>
  <si>
    <t>RT @Acosta Joint Statement from DOS, DOJ, DOD, DHS, ODNI, FBI, NSA, and CISA on Preparations for Super Tuesday - "Americans must also remain aware that foreign actors continue to try to influence public sentiment and shape voter perceptions." https://t.co/x3GvayRCDW</t>
  </si>
  <si>
    <t>@_Cousin_Drew @CharlesPPierce I actually meant that the media have been attempting to suppress coverage of her, which I think she can handle and has done, well. By the same measure, Bernie responds very poorly to criticism.  Perhaps this isn't the right measure.</t>
  </si>
  <si>
    <t>Off-White c/o Virgil Abloh™ private dinner party at @restofrenchie in paris.
Now available in @neufapp and in @OffWht stores.
⠀⠀⠀⠀⠀⠀⠀⠀⠀⠀⠀⠀
▪️Credit: @OffWht▪️
⠀⠀⠀⠀⠀⠀⠀⠀⠀⠀⠀⠀
✔️Shop for all your needs in our… https://t.co/9Da8AKY0Xr</t>
  </si>
  <si>
    <t>Apple to pay up to $500 million to settle U.S. lawsuit over slow iPhones https://t.co/GYHKlOyzXm #Apple #iPhone #Tech #TechNews #Technology</t>
  </si>
  <si>
    <t>RT @RascalSilvers21 Thank you @tatisilva1007 for reading to us about kindness! We loved every minute of it! #ReadAcrossAmerica #DrSeussDay @RascalPride https://t.co/BxwArCH3bT</t>
  </si>
  <si>
    <t>9 Great Couple’s Toys for Eager Beginners https://t.co/EW7SCtXi5F</t>
  </si>
  <si>
    <t>I’ll be out in Miami March 4-8 so if you’d like to meet me or book a shoot please dm me details of inquiry of booking, time, date, and location, thank you ♥️</t>
  </si>
  <si>
    <t>RT @BTS_twt We did it !! Just heard it from studio thank you soooo much for everything aRMy XD ⭐️⭐️🤣 https://t.co/8h1lw3CbIZ</t>
  </si>
  <si>
    <t>@reggiinaaa yet here tf i am UNAPPRECIATED</t>
  </si>
  <si>
    <t>RT @SudsyArcana This is the funniest video I've ever seen. How you can barely hear the song over the bass, how Spongebob fucking launches into the air and how wildly his limbs move, how he smiles the whole time. I could write my college thesis on how perfectly funny Spongebob Basspants is https://t.co/7QjGldzrUj</t>
  </si>
  <si>
    <t>RT @kakape thread here with new analysis estimating size of Washington #covid19 outbreak 👇 https://t.co/tH0mAuoHYh</t>
  </si>
  <si>
    <t>RT @igetloudtff I wish a nigga would be out here telling a bitch I’m delusional or miserable &amp; can’t leave him alone. That’s the day I send some shit up because 10 times out of 10 if I ever re-fucked w/ a nigga it’s because he came &amp; bothered me 🥴🥴</t>
  </si>
  <si>
    <t>RT @TommieLHHATL Having your own money as a female is so important ❗️</t>
  </si>
  <si>
    <t>LOL. The party that has essentially granted itself unchecked power and controls 2.5/3 branches of government is now complaining about "moving goalposts"? #CoronaOutbreak</t>
  </si>
  <si>
    <t>@CRYPT0HULK Hope we will see #BTC somwhere below $8500k before the halving!</t>
  </si>
  <si>
    <t>I’m cryinggggg</t>
  </si>
  <si>
    <t>RT @JustLeChanel *internally screaming*
#1 album on Billboard 200 
#4 single in Billboard Hot 100 
🙌🏽🙌🏽🙌🏽
@BTS_twt #BTS https://t.co/yPgsxLyPsa</t>
  </si>
  <si>
    <t>@AlmightyAnt7 @Quadeca Sorry for the trouble. Please email support@repostnetwork.com with a link to the video in question so they can resolve your issue.</t>
  </si>
  <si>
    <t>RT @realDonaldTrump .@LouieGohmertTX1 is a Fantastic Republican from the Great State of Texas! He fully supports our #MAGA and #KAG Agenda, Border WALL, Military, Vets, and your Second Amendment. Louie is my friend and has my Complete and Total Endorsement! https://t.co/7MWH000IbI</t>
  </si>
  <si>
    <t>RT @LakeShowYo BREAKING: JR Smith has agreed to join the Lakers on a veteran’s minimum deal. The Lakers did not agree. https://t.co/HS56ZYAEWZ</t>
  </si>
  <si>
    <t>RT @jqmiexoxo do you like my holes? 😌 https://t.co/v9nKmjxN4B</t>
  </si>
  <si>
    <t>RT @WajahatAli Here is a take that will kill my mentions: If Joe Biden emerges as the candidate, he should pick Elizabeth Warren, who is the smartest candidate, as his VP. She can help unify some of the discord. She is progressive. She's a Democrat. She can bring in her voters and enthusiasm.</t>
  </si>
  <si>
    <t>@Yair_Rosenberg Been saying this since day 1. I'm on team Biden, but if it comes to it, I'll vote Bernie (but then again I live in California so my vote won't matter much)</t>
  </si>
  <si>
    <t>@CarterCruise I voted for HRC, but she had so much negative ballast that was, unfortunately, easily manipulated by Trump.</t>
  </si>
  <si>
    <t>Here is an out of box 360 view for all to enjoy...Funko POP! Star Wars #289 Emperor Palpatine...enjoy!
collector_world_order 
#mannysbobbleheads #funkopop #funko #funkocollector #funkofamily #funkopops… https://t.co/5G969wblq9</t>
  </si>
  <si>
    <t>@washingtonpost We are a trillion dollar annual deficit as we speak
Are we bankrupt yet?</t>
  </si>
  <si>
    <t>RT @MoradNews BREAKING: #Somalia Govt accuses #Kenya military in #Mandera of participating the ongoing fight in Balad Hawo town &amp; supporting #Jubaland troops.
Somali official who spoke to @BBCSomali says #KDF is currently "bombing Somali forces with heavy artillery &amp; mortars". No word from GoK</t>
  </si>
  <si>
    <t>RT @4_the_babies The US just reached 100 confirmed cases according to the Johns Hopkins site.  
#coronavirus</t>
  </si>
  <si>
    <t>RT @DarbyAllin Biggest coffin drop of all time! 
With Travis Pastrana. https://t.co/diSzL7Wr5w</t>
  </si>
  <si>
    <t>RT @iAmJeffSledge #coronavirusus don't like the Blacks!! https://t.co/BRt186OrBL</t>
  </si>
  <si>
    <t>RT @AbeesCreations_ use code MUCHLOVE at checkout for 15% off your entire order (only valid until tomorrow at 1 pm)! don’t forget every order until tomorrow at 1 pm gets a free scrunchie, and a free gift! dm me to order or shop my website (link in bio/comments)! https://t.co/isvU0pD7yy</t>
  </si>
  <si>
    <t>The Aero is going Canadian this weekend! Join us for a series of contemporary Canadian films Friday through Sunday, with filmmaker Q&amp;As at every event. https://t.co/w0VPh5wJce
3/6: ANTIGONE
3/7: WHITE LIE / AND THE BIRDS RAINED DOWN
3/8: THIS IS NOT A MOVIE and BLACK CONFLUX https://t.co/WxI2UPJ0aP</t>
  </si>
  <si>
    <t>CAPE members are committed to making a difference in this year's election. Over the weekend, members went door to door to help get out the vote for @HerbJWesson.  #Election2020 #GOTV #Vote2020 #supertuesday2020 #UnionStrong https://t.co/xscFtOd0IN</t>
  </si>
  <si>
    <t>@britishsexyman he was just mad ppl were coming in and drawing gay porn like it didn’t exist already like ok</t>
  </si>
  <si>
    <t>[hacker voice] I’m in https://t.co/vNgZ04PAMP</t>
  </si>
  <si>
    <t>RT @genmnz guys that choke u when they kissin u go to heaven</t>
  </si>
  <si>
    <t>@BrookeKnisley @lillydancyger Especially curious bc I was supposed to speak on a panel but had to cancel and so would alleviate my guilt 😬</t>
  </si>
  <si>
    <t>RT @kpopchartsdata .@BTS_twt becomes the first K-Pop group to reach the Billboard Hot 100’s top 5.</t>
  </si>
  <si>
    <t>RT @itskeyon “What’s that movie called with the house flying away cause it got balloons attached to it” https://t.co/iUNV93DwlH</t>
  </si>
  <si>
    <t>RT @vkreaI what rank did ON debut on the h100? https://t.co/f0FUJSGOsM</t>
  </si>
  <si>
    <t>@Damage_Addict @kesayers @electricfire89 Which they did by not uniting behind their candidate. It’s probably gonna happen again no matter which old white guy it is.</t>
  </si>
  <si>
    <t>RT @AuschwitzMuseum After decades of pressure from historians and Jewish groups, the Vatican on Monday began allowing scholars access to the archives of Pope Pius XII, the controversial World War II-era pontiff. https://t.co/6qpMmnDlOa</t>
  </si>
  <si>
    <t>RT @liinnaa_h I just want to know why Somali’s think it’s okay to bring each other down for no reason what so ever???</t>
  </si>
  <si>
    <t>RT @Kompanymusic Never Give Up!! https://t.co/OXxYk3HTYJ</t>
  </si>
  <si>
    <t>People who don’t wash their hands after using the bathroom better have a special place in hell</t>
  </si>
  <si>
    <t>RT @SubwayCreatures Hey Corona, welcome to NYC, you bitch #subwaycreatures https://t.co/c6fW8wFWv4</t>
  </si>
  <si>
    <t>RT @Otf_Zi What’s Understood Don’t Gotta Be Explained 🤝</t>
  </si>
  <si>
    <t>RT @SenSanders In 1973, public college tuition, room and board cost $8,200 a year. Today it's $22,000.
Wages hardly grew, college costs nearly tripled.
It's time to treat higher education, like K-12 schooling, as a right. We must make public colleges tuition free and cancel all student debt.</t>
  </si>
  <si>
    <t>RT @BrysonTlIIer You ever get pissed off by somebody’s mindset? like damn, you really think like that?</t>
  </si>
  <si>
    <t>RT @OprahSide 250K FOLLOWERS!!???
NO!
250K FAMILY MEMBERS🗣😭🕺💯😁💃🏽🤩💃🏽💕💆🏼‍♀️🏌🏽‍♂️💫🧠💞🥳🙏🏽 https://t.co/Vfk64GUas5</t>
  </si>
  <si>
    <t>Bush treated for Lyme disease in '06 https://t.co/Xq2jdVQIqQ</t>
  </si>
  <si>
    <t>RT @drippydrank 😭😭😭😭😭😭ayo this nigga name is really just Nigga https://t.co/Ef7qVYy5JU</t>
  </si>
  <si>
    <t>2 people followed me // automatically checked by https://t.co/VbDuz2gYmq</t>
  </si>
  <si>
    <t>RT @Maryamhasnaa All of a sudden today, the energy feels lighter and funner. 
Oh right it’s March.</t>
  </si>
  <si>
    <t>Huh. Have absolutely no idea how this one plays out.</t>
  </si>
  <si>
    <t>RT @WazzaM0 @cjimti cloud, #Kubernetes, machine learning, #Python and #golang #dev, thanks for connecting. Interesting blog you have - especially Kafka on K8s!!</t>
  </si>
  <si>
    <t>RT @shitfeeIs “Do I look high?”
“Nah do I”
“Nah u good”
Us:</t>
  </si>
  <si>
    <t>RT @voixdefleur EVERYONE GO BUY ON RIGHT NOW. WE WILL KEEP THIS ENERGY GOING. BTS &amp; ARMY ARE HERE TO STAY WHETHER THESE INDUSTRIES LIKE IT OR NOT. #BTSWORLDDOMINATION</t>
  </si>
  <si>
    <t>ladies and gentlemen: a bird.</t>
  </si>
  <si>
    <t>@latimes This won't help either:
https://t.co/XsxnmXERbB</t>
  </si>
  <si>
    <t>@mrakvalentino “Yo can I copy your homework”
“Yeah just change it up a bit” https://t.co/KR9xwGHIxZ</t>
  </si>
  <si>
    <t>@eclecticbrotha @Eviljohna @FareedZakaria @BernieSanders There is nothing typical about insuring that everyone have a place to sleep at night, enough food to eat, fair wages, high quality education and opportunity, the ability to see an MD, affordable drugs.
Replace negativity &amp; centrism with bold progress
Cosplay “centrists” kill US</t>
  </si>
  <si>
    <t>@RhysChryspies shout out to anyone planning to make a Paper Girls tv series 👀</t>
  </si>
  <si>
    <t>RT @baddestmamajama This is the last thing I’ll say on the election before Super Tuesday, (devastating ;) but I am exhausted.
People want you to believe this is a choice between Bernie and Biden.
They want you to believe that because that’s the world they see. 
I see differently.</t>
  </si>
  <si>
    <t>wait y’all think brennen is nice when he does this ??? https://t.co/XgH90X39MI</t>
  </si>
  <si>
    <t>If I did it once, I can do it again!</t>
  </si>
  <si>
    <t>RT @atomickristin A nice man bought our children candy bars just because they were polite and smiling.  It was a redemption of faith in the human spirit kind of day.  Just goes to show the narrative (empty stores, people fighting) does not match the reality!</t>
  </si>
  <si>
    <t>which one do you think i am?
slytherin              ravenclaw 
🐍🌲🍏💚         🦅🎐📖💙
🐉🐲🧙🏻‍♂️💶         💎🌎🗺🐚
💶☠️🧪🐍         🐳📘🦅🧙🏻‍♀️
gryffindor            hufflepuff 
🦁🧨📕❤️         🦡🌻🌼🍺
🦀🎈🖍🐞         🌙🥞🧁💛
🍎⛺️🥀🧨         💐💛🌤🧙🏻‍♀️
(From @smurfetterox86)</t>
  </si>
  <si>
    <t>RT @realDonaldTrump Michelle @FischbachMN7 is running for Congress in Minnesota. Michelle will protect the unborn, is Strong on Crime &amp; Borders, Cutting Taxes, your #2A, Loves our Military, Vets, &amp; will stand w/ our Great Farmers. Michelle has my Complete &amp; Total Endorsement! https://t.co/qwz5F64dQn</t>
  </si>
  <si>
    <t>RT @peejsage Shoutout to the six people I’ll never know who donated blood that saved my life last week.</t>
  </si>
  <si>
    <t>@Miia_Bia Dang I’m sorry sis</t>
  </si>
  <si>
    <t>@themarkjfreeman You got one here.  I was all in for Liz but knew when that she had no path to victory, I would be voting for Bernie tomorrow in CA.</t>
  </si>
  <si>
    <t>@TheEllenShow Hang out with war criminals responsible for millions of dead brown people, including kids.   #sorrynotsorryellen</t>
  </si>
  <si>
    <t>@mlissaebautista i barely know either!</t>
  </si>
  <si>
    <t>RT @moreofcee if a bitch follow me n she cute, it’s an automatic fb.</t>
  </si>
  <si>
    <t>just got home from PAX and I have come across several progression blockers affecting my unpacking https://t.co/E2xTluVsxD</t>
  </si>
  <si>
    <t>Listening to @marcbernardin talk about Bionic Man on Fatman Beyond right now but my brain is replacing everything with Cyborg and now my little nerd heart is full and sad at the same time https://t.co/qpcHj30z3g</t>
  </si>
  <si>
    <t>RT @moonemoticon me while i know that everything is falling apart https://t.co/iSgo4ECJ1r</t>
  </si>
  <si>
    <t>Did some home renovations and added a sun deck https://t.co/HlRoVOYl60</t>
  </si>
  <si>
    <t>RT @Pismo_B Patriots already camping out &amp; having fun at the Bojangles Coliseum in Charlotte, NC for Trump Rally tomorrow at 7pm!
https://t.co/PSl2QnmgvP</t>
  </si>
  <si>
    <t>4. Favorite Raid. 
 I hold Crota's End very close to my heart. Met a lot of amazing pals, and it was one of the raids I sherpa'd a lot in D1. Not to mention it holds some of the best looking gear in the game!</t>
  </si>
  <si>
    <t>RT @policeofficer Montana sheriff's 1920 shooting set off posse gun battle; 'maniac' killer burned https://t.co/b4Kl9gF0kt</t>
  </si>
  <si>
    <t>RT @Angels Mike Trout hitting rockets isn’t exclusive to the baseball field. https://t.co/tuEyIzxqQ5</t>
  </si>
  <si>
    <t>RT @JCrossover I thank God every single night..</t>
  </si>
  <si>
    <t>Yt ppl will invade your personal space. Even if you sitting in the car, they invade your whole car’s personal space. Just all that</t>
  </si>
  <si>
    <t>RT @peachieyong thank you @1107GOs !! this is my first seasons greeting and it came EXTREMELY well packaged for protection 💕 can’t wait to inbox when I come home later tonight !! #1107proofs https://t.co/acd2SCbOY2</t>
  </si>
  <si>
    <t>NEWS YOU CAN USE:  What to Buy For Home Emergency Kits if You’re Quarantined in The Coronavirus Outb… https://t.co/fd9ghOV5ej</t>
  </si>
  <si>
    <t>RT @KatoProducer Lot of y’all think ur ready for a full time career in music without having any idea of what that actually means. 
The level of self discipline and experience to know what to do and how to move takes YEARS AND YEARS of failure and trial + error.
Put ur head down n WORK.</t>
  </si>
  <si>
    <t>RT @doolsetbangtan .@BTS_twt's "ON" debuts at #4 on Billboard Hot 100 as the highest-debuting Korean song in Hot 100 history and BTS' third top-ten single on the chart.</t>
  </si>
  <si>
    <t>Nasa Special Edition Sweatshirt WHITE #SweetenerWorldTour #SweetenerThankUNextTour #Arianators #NASA #Ariana #FakeSmile #7rings @arianagrande #Sweetener #ThankUNextVideo #ThankUNext #Ari #ArianaGrande #imagine Ariana Grande inspired Merch https://t.co/9nHncDDpyk</t>
  </si>
  <si>
    <t>march 21st ... https://t.co/wXJ78GeeoD</t>
  </si>
  <si>
    <t>@eeikuobaj Knowing what you *won't* do - knowing what would be a large (and likely very successful!) waste of time, and avoiding doing that - that's progress, too. &lt;3</t>
  </si>
  <si>
    <t>DINNER TONIGHT ONLY STOP! 🌙🌃
🚚📍430-8PM in CAMARILLO at Andorra Apts 341 Mike Lozza Dr
. 
.
Stop by on your way home for your fave melt to go! 
🧀🍞 https://t.co/6daw4r9dHY</t>
  </si>
  <si>
    <t>RT @butthole_beavis i’m literally so excited for next fall b i’ll be at uni living my best life</t>
  </si>
  <si>
    <t>RT @Kelvoo4 I prefer a “I’m busy rn but I’ll text you later” rather than 8 hours with no text back wondering wya</t>
  </si>
  <si>
    <t>WORLD DOMINATION INDEED #ON4onHot100 #BTSWORLDDOMINATION</t>
  </si>
  <si>
    <t>RT @thehausofsean a lot of people will be scared here https://t.co/6klJwE3nT8</t>
  </si>
  <si>
    <t>I’ll forever love @JOEMOSESAOB  his delivery always gets me hype 💃🏽</t>
  </si>
  <si>
    <t>Join me at CrossCampus in #Pasadena on March 5th for a fun workshop on how to boost  conversion rates with content you already have: https://t.co/FsTYP9n22W #marketing  #entrepreneurship https://t.co/f9hCaqSJiV</t>
  </si>
  <si>
    <t>RT @BangtanTrends #BTSWORLDDOMINATION is (rightfully) trending at #1 worldwide!
ARMYs, add #ON4onHot100 to your tweets to celebrate @BTS_twt’s amazing debut on this week’s Hot 100! 💪 https://t.co/wC1HeU4XK0</t>
  </si>
  <si>
    <t>RT @MalcolmNance It took exactly 1 day for the Taliban to punk Trump. #Sucker https://t.co/LXScadmLSH</t>
  </si>
  <si>
    <t>@rhyshillman @moby_dickhead Maybe, but the US is very different from those countries in a lot of ways. Much more rural/religious than almost all of them. Biden's positions are pretty progressive compared to where the US has been, and he's also been around for 500 years. People evolve. He's more liberal now</t>
  </si>
  <si>
    <t>yo first things first, i’ll always choose my friends and family</t>
  </si>
  <si>
    <t>The constant reminder that is Monday https://t.co/hU63178e0u</t>
  </si>
  <si>
    <t>RT @StreetsblogUSA As we gear up for Super Tuesday, there's one top-polling candidate whose transportation plan hasn't gotten a lot of attention: Elizabeth Warren. Here's a quick-reference guide to the Massachusetts senator's mobility promises from @StreetsMN. 
https://t.co/FIEjDeMDLv</t>
  </si>
  <si>
    <t>@Lawn_Defender Saaaaammmmeeee. They comprise my entire collection of stuffed animals and I’m not afraid to admit that’s a thing that exists.</t>
  </si>
  <si>
    <t>if you're a #warren supporter and you tried to convince #Bernie supporters to vote for Clinton in 2016, welcome to the other side of the Universe #operatefromjoy #NotMeUs #BernieSansers2020</t>
  </si>
  <si>
    <t>RT @RonWyden My #PAVEAct would provide $250 million in federal funding to buy new ballot-marking devices for voters with disabilities. https://t.co/CYdDc4sfwS</t>
  </si>
  <si>
    <t>RT @SteveGuest This is a direct quote from Joe Biden:
"We hold these truths to be self-evident. All men and women created by the you know, you know the thing."
https://t.co/A0MRpMmIWk</t>
  </si>
  <si>
    <t>RT @angxlowkz I knew I was the bigger person when I didn’t embarrass bitches I could’ve ENDED</t>
  </si>
  <si>
    <t>Every time i got a tasty treat for my birthday, somebody dropped out of the race.
I'm extending my birthday until Wednesday.</t>
  </si>
  <si>
    <t>RT @CaucasianJames y’all mind if i have a good week</t>
  </si>
  <si>
    <t>RT @LaydenRobinson "The Coffee Pot Book Club", Book of the Year Award 2019: "Dragons in the Clouds". https://t.co/PvjvIT0MaS #SundayReads #Fantasy #EpicFantasy #books @daveblr77</t>
  </si>
  <si>
    <t>@RealJamesWoods God bless his soul.  A very classy man.</t>
  </si>
  <si>
    <t>RT @RElOFHOPE LET THEM FUCKING KNOW WE DID THIS WITHOUT RADIOPLAY https://t.co/iG3jvtB4wt</t>
  </si>
  <si>
    <t>RT @realDonaldTrump .@JayObernolte of California is running for Congress in 2020. Jay will help me to continue securing the Southern Border, he Loves our GREAT Law Enforcement Officers, Military, Vets, and he will protect your #2A. Jay has my Complete and Total Endorsement! https://t.co/MhEF9Ef1gC</t>
  </si>
  <si>
    <t>RT @Hippie_C Before it’s too late..blessed bornday to one of the hardest workin mc’s out @ENDZLGC</t>
  </si>
  <si>
    <t>RT @LaUnicaUpdates liluchis https://t.co/mPEvDsuX40</t>
  </si>
  <si>
    <t>RT @LilBreezyVert my conversations w literally anyone:
⚪️
               🔵
               🔵
               🔵
               🔵
               🔵
⚪️
⚪️
               🔵
               🔵
               🔵
               🔵
               🔵
               🔵
⚪️</t>
  </si>
  <si>
    <t>RT @clw412 Nah fam... don’t play with homie like that smh. You dirty for that.</t>
  </si>
  <si>
    <t>RT @KeonJsteele Lol Nene said fuck kenya and it didn’t get blocked out. #rhoa #WWHL https://t.co/VL5gjike2z</t>
  </si>
  <si>
    <t>how i know you ain’t gone fold like the rest ?</t>
  </si>
  <si>
    <t>RT @TicaraDevone In the mood for a little “Chasing Summer” ☺️</t>
  </si>
  <si>
    <t>“Don’t be shy say some more” 😂😂😂</t>
  </si>
  <si>
    <t>RT @Rainmaker1973 Filled with non-newtonian fluid, these speed bumps behave like a fluid when a car is under the speed limit, and the driver perceives barely a bump. If the vehicle exceeds the speed limit, the fluid hardens and become a speed bump https://t.co/rofdMJrMfB https://t.co/mYCXFfn6I2</t>
  </si>
  <si>
    <t>AMAG Rolls Out Roadmap at 2020 Security Engineering Symposium @SSIMagazine https://t.co/LEON5RRoKr https://t.co/w55OdsEDIP</t>
  </si>
  <si>
    <t>@TiersOfLove @jamie_agust Because Warren hasn’t won anything. Or even come close.</t>
  </si>
  <si>
    <t>Y’all</t>
  </si>
  <si>
    <t>RT @WarhawksCRs @ElishaKrauss ‘s “Free to Offend: Freedom of Speech” event has been rescheduled to March 10th at 5pm in Upham Hall Room 140 at @UWWhitewater 
The event remains open and free to the public.
Looking forward to seeing you there! https://t.co/L09rGCBtMo</t>
  </si>
  <si>
    <t>I wonder how much rent is in hell.</t>
  </si>
  <si>
    <t>I've been on a #truecrime binge lately and just finished Part One last night! Can't wait to hear your thoughts @3spookedgirls 😃</t>
  </si>
  <si>
    <t>Said to me by a childhood friend with more money than 99.9% of us. Having worked all over the world, he marvels at the Horatio Alger BS story of America and the citizens who have none of what's common in other countries, yet feel superior. Best trick the rich ever pulled off.</t>
  </si>
  <si>
    <t>RT @VonHollde 😭I woke up with a lot of @ here and on discord! What a way to start the week and the whole month!!! Thank you so much @alex_frostwolf for featuring my broken roboWraith ❤️ and the mention to "the revenant fanart" *omnious music*
Ty Apex team for the inspiration and the feature! https://t.co/AF9v3amUaK</t>
  </si>
  <si>
    <t>RT @bertocarapia I jus want you next 2 me</t>
  </si>
  <si>
    <t>@JackyVaz_ You need a hug dude or milk 🥺</t>
  </si>
  <si>
    <t>Not just for chinos and shoes, brown is the most versatile color of the season. Here’s why brown is the new black &amp; how to wear it &gt;&gt; https://t.co/xUlmkUZXLl</t>
  </si>
  <si>
    <t>RT @billboardcharts .@BTS_twt's "On" is now the highest-charting K-pop song of all time.</t>
  </si>
  <si>
    <t>RT @lacfd BRUSH FIRE | FS132 #CanyonCountry | 30511 Briggs Rd | E132 on scene with heavy smoke showing from the wash. Full 1st Alarm responses from #LACoFD and @Angeles_NF en route.</t>
  </si>
  <si>
    <t>@Sobesobecki @DaffYuuck @BrandonCruzDFS @lmlawrence891 @NASCARONFOX The amount of units built still doesn’t change the fact that it’s a production car that exists with center locks.
What’s your point?</t>
  </si>
  <si>
    <t>RT @skaijackson I don’t understand how someone can be so negative... it’s not that hard to be happy for others and live a positive life.</t>
  </si>
  <si>
    <t>RT @IRSnews Scammers operate bogus charities and solicit money or information by phone or email. Before donating the #IRS urges you to verify an organization. https://t.co/4UMIOqzQnk https://t.co/MRAi6gRf7j</t>
  </si>
  <si>
    <t>RT @ChartBTS .@BTS_twt is the first K-pop Group in history to reach a Top 5 on Billboard Hot 100 &amp; the highest debuting Korean song in Hot 100 history.</t>
  </si>
  <si>
    <t>RT @DelaineEastin Excited to cast my vote for @ewarren   We need her intelligence, vision, courage, kindness, experience and compassion. We also need someone who is unflappable and quick on their feet to take on Trump. Her optimism and humor are bonuses.Time to elect #PresidentWarren #ChooseWarren https://t.co/frineDUp21</t>
  </si>
  <si>
    <t>@Jocosezeros HMU if you're missing any dreamies or have extras to trade I've got a handful of good ones. ☺️</t>
  </si>
  <si>
    <t>RT @AndrewYang I hate to say this - I’m not much of a germophobe myself - but we might want to work on a personal greeting that doesn’t involve physical contact. https://t.co/GTCgTBZENX</t>
  </si>
  <si>
    <t>RT @RawStory ‘This is wrong’: Betsy DeVos under fire after ‘last-minute’ rule change slashes funding for more than 800 rural schools https://t.co/9dg4M7LCc8</t>
  </si>
  <si>
    <t>RT @Jasminee_Cee When bitches act different because a nigga comes around</t>
  </si>
  <si>
    <t>@kunikoisrel @LaBeautyologist You have taste https://t.co/LynT0P4hhx</t>
  </si>
  <si>
    <t>RT @bryanbehar For those @ing me that most Democrats want Sanders:
Yes he received an impressive 47% of the vote in Nevada. That’s true. 
He was also NOT the choice of 74% of the party in Iowa. 74% in New Hampshire &amp; 80% in S. Carolina. 
Sorry folks, that’s not MOST Democrats.</t>
  </si>
  <si>
    <t>RT @LACoFDPIO STRUCTURE FIRE | FS132 | 9000 Soledad Canyon Rd #CanyonCountry | Units on-scene of a 1 story single family dwelling with extension into the brush. 
#SoledadIC
#LACoFD</t>
  </si>
  <si>
    <t>RT @LosPollosTV Like why bro... https://t.co/vm8LMT1exb</t>
  </si>
  <si>
    <t>RT @KandiceMart I’m watching a stand up who keeps taking about a guy named Clarence and it’s taking everything I have not to ask aloud, “Did Clarence’s parents have a real nice marriage?”</t>
  </si>
  <si>
    <t>RT @REESElaflare I’m cool wit a lot of people but only a handful are my friends</t>
  </si>
  <si>
    <t>She also expects ME to remember HER email, iCloud &amp; online banking passwords too. Like, girl........ I don’t have space for this in my brain — or life. https://t.co/OwR9dLDSaX</t>
  </si>
  <si>
    <t>Companions should I get a camera, or an iphone 11, for pics?  Any help appreciated ladies</t>
  </si>
  <si>
    <t>I woke up at 1, I’m going back to sleep</t>
  </si>
  <si>
    <t>@sagetastik You can’t justify bad decisions by saying “other people do it too” lmaoooo</t>
  </si>
  <si>
    <t>@LastNightSaved Hell fucking yes !! https://t.co/6ClYr9abs2</t>
  </si>
  <si>
    <t>RT @ComplexStyle North sings to close out the Yeezy Season 8 show #ParisFashionWeek 🎤
https://t.co/J7eVh6Psi2</t>
  </si>
  <si>
    <t>I'm in the Motion Graphics II right now which shares the classroom with Motion Graphics I and the teacher just showed my project as an example of "Cool things you'll be able to make" 😊😊😊😊😊😊😊😊😊😊😊😊😊❤️❤️❤️❤️❤️❤️❤️❤️</t>
  </si>
  <si>
    <t>RT @billboardcharts All of @BTS_twt career top 10 hits on the #Hot100:
#4, On
#8, Boy With Luv ft. @halsey
#10, Fake Love</t>
  </si>
  <si>
    <t>Gear up🤠 w/ a TTI Glock19 gen 5 Combat Master.✨ Do you prefer your bronze barrel for carry, competition or both?💥
.
#getsome #gun #bronzebarrel #blackbarrel #2nd #2ndamendment #weaponsdaily #tti #tarantactical… https://t.co/7kZWS5W6HT</t>
  </si>
  <si>
    <t>NowPlaying Feds In My Rearview - ICE T @FINALLEVEL https://t.co/kHXEBTfcKM Watch https://t.co/aTaVr5ahQL #RadioImpact 21:28</t>
  </si>
  <si>
    <t>RT @itsSweetThing Meanwhile, in Greece.....
#GreeceBorder https://t.co/8jc4uPnsXc</t>
  </si>
  <si>
    <t>RT @HussieModels Check out @aliciawxxx's Hussie Models Portfolio for updated travel dates! 
👉🏽https://t.co/BCulQ655CD
To get Alicia on your set📧info@hussiemodels.com https://t.co/R6HxCUQqs8</t>
  </si>
  <si>
    <t>RT @baddestmamajama And by being a democrat willing to #choosewarren, I also choose Julian and Joaquin Castro. I choose Ayanna Pressley. I choose Adi Barker. I choose Katie Porter. I choose Deb Haaland. I choose Working Families. I choose the American Federation of Teachers. I choose the NUHW.</t>
  </si>
  <si>
    <t>Sheesh...my post yesterday about my old Lockerama blog at Tumblr kinda took off unexpectedly. Thanks for all the likes and retweets! https://t.co/VGB9PX8KVa</t>
  </si>
  <si>
    <t>The #BMW i4 will be revealed tomorrow!</t>
  </si>
  <si>
    <t>RT @HoshiHime_ @FleurDeElise @StarletWebber @Devon_OnEarth Also she like, finds a abbandoned castle and is like "oh just like Hogwarts!"
In america
A medieval castle
In the 1600</t>
  </si>
  <si>
    <t>https://t.co/fL9uobpBI7
check John's Hopkins for accurate data</t>
  </si>
  <si>
    <t>Court Concludes Ken Cuccinelli Not Lawfully Appointed Acting Director of USCIS https://t.co/iEMwSU7J9Y via @reason</t>
  </si>
  <si>
    <t>Wonderful to build with fellow national surrogate for #Bernie2020 @shaunking yesterday. Let's all come together to support #NotMeUs #BernieIsMyPresident #BernieBeatsEveryone https://t.co/BEpWhclRm8</t>
  </si>
  <si>
    <t>RT @chartdata Billboard Hot 100: #4(new) ON, @BTS_twt.</t>
  </si>
  <si>
    <t>Lily’s recent @EnvSciTech paper covered by RSC Chemistry World! The headline is a little bold, but the article does a good job of capturing what we found @lily08443824</t>
  </si>
  <si>
    <t>Berga! So hectic</t>
  </si>
  <si>
    <t>@Toomanycheifs @EvanSowards He was great in 2018 also. Ton of pressures and our best run defender but people like you only look at sacks to have a guy be good or not</t>
  </si>
  <si>
    <t>RT @allstate_andy Never get to show y’all what it’s like dancing with my girl ❤️ https://t.co/Jq5rjug9ZK</t>
  </si>
  <si>
    <t>$end to cover the trauma I just endured opening an unsolicited dick pic and to apologize for the male species’ lack of decency
✨ findom femdom brat tribute sph #finD</t>
  </si>
  <si>
    <t>RT @bepenised the gays whenever another one of us gets a septum piercing https://t.co/tTKzP9rSzd</t>
  </si>
  <si>
    <t>All that stuff is done on the channel and I'm proud of it. But now it's time to move on to the next chapter. In the next few weeks I'm going to be starting to content about, of course, #writing #novels #poetry and
#screenwriting also #directing and I want you to be a part of it.</t>
  </si>
  <si>
    <t>RT @MsBlaireWhite 2010: "Sexuality isn't a choice"
2020: "Have sex with trans people or you're a bigot"
CAN WE GO BACK PLEASE</t>
  </si>
  <si>
    <t>RT @MSNBC 4 new coronavirus deaths reported in Washington state on Monday, bringing the total in the state to 6, authorities say.
https://t.co/RRfxCuAigH</t>
  </si>
  <si>
    <t>US exclusive of the new @FODpunkrock album. Pressed on gorgeous Clear with Orange and Black splatter. Grab it quick. Only 100x copies of this variant. Record Club members.. this is part of your 2020 subscription. 
https://t.co/F7KPCefXGw https://t.co/BSatjrPARP</t>
  </si>
  <si>
    <t>@NatalinaaMarie_ I gotta check it out ASAP!</t>
  </si>
  <si>
    <t>$THETA is going to become fully decentralized by the end of this month (end of Q1 2020) which gives us a better chance of getting listed on @Coinbase and also means more likely to hear an official announcement from @Samsung - do NOT miss the boat!! $tfuel @Theta_Network exciting!</t>
  </si>
  <si>
    <t>@mrredt @azsweetheart013 @HillaryClinton I wasn’t referring to European elections, just policy in most Scandinavian countries. It’s all different. People only don’t forget that kind of thing if the media keeps reminding them. Whatever happens, if you look at my generation, you’ll know that the future is progressive.</t>
  </si>
  <si>
    <t>RT @VinceSamperio Looking back and realizing the irony here is hilarious. https://t.co/U0tyfWBKBP</t>
  </si>
  <si>
    <t>I would attend this JUST to be in a class lead by @PBGarrett_ !</t>
  </si>
  <si>
    <t>I accepted my fate a long ass time ago 🤘🏼🤪🤪</t>
  </si>
  <si>
    <t>RT @darellandrews losing interest in a lot of shit.</t>
  </si>
  <si>
    <t>@torisan0224 Just went though your profile, your drawing are so amazing! I love them 😁</t>
  </si>
  <si>
    <t>@TeaPainUSA He is not a real Christian</t>
  </si>
  <si>
    <t>RT @shutupshy1 i can not relate i will have a heart attack if my lips dry bro like fr😭</t>
  </si>
  <si>
    <t>1 HR LEFT THERE'S STILL TIME TO GRAB LUNCH! 
 ☀️🌇
🚚📍til 230PM in PLAYA VISTA at 12180 Millennium Dr
.
.
Start your week off w/ a fresh and delicious Brazilian meal! https://t.co/o1NQ8wC3jk</t>
  </si>
  <si>
    <t>RT @DaddyMrCali NEW RELEASE NEW RELEASE SCENE BY @CasanovaXx_X @CasanovaXx_X 🔥🔥🔥🔥🔥🔥🔥😉💯🍆🍑💦SUBCRIBE NOW TO https://t.co/Z7pAc2EP8u and https://t.co/bRx663jROz BADBOY SUMMER OUR SUMMER BITCH!!!!!! https://t.co/PbD6hmsS0x</t>
  </si>
  <si>
    <t>I hate how sensitive I am. I’m always a second from crying 🥺</t>
  </si>
  <si>
    <t>Oooooo I love me some color coordination. Thanks @Angela2BPecked! ❤😘</t>
  </si>
  <si>
    <t>It's here. It's loose. Wash your hands folks.</t>
  </si>
  <si>
    <t>@Baberton (Some of) these people have a weird way of trying to win over potential supporters.</t>
  </si>
  <si>
    <t>RT @Akoasmm I’m Live with some COD and then some RLCraft later!  https://t.co/bGMvLXavKA @ScoplexityRT @rtsmallstreams @SGH_RTs @SmallStreamersR @Pulse_Rts @ShoutRTs @CCG_RTs @FearRTs @Streamboosts</t>
  </si>
  <si>
    <t>“Make room for more data science" @uclaIDS Math scores stink in America. Others teach it differently - and see higher achievement #csforall https://t.co/Xomqap5Wx6 via @usatoday</t>
  </si>
  <si>
    <t>RT @TheFiFiGalvan I’ma just RT for good luck ‘cause I’ve never seen a better driver’s license picture than this</t>
  </si>
  <si>
    <t>not where i want to be</t>
  </si>
  <si>
    <t>@militantangleno Of course that #Dodgers fan is still probably tripping over just learning that the #AstrosCheated.</t>
  </si>
  <si>
    <t>Hello @eatright! @ChapCareOrg invites you our Twitter Chat “Food for Thought: How Food Affects the Brain” on 3/25/2020 at 11:00 am PST. We’ll discuss how Nutrition contributes to one’s mental health. Please DM us as soon as possible if interested.</t>
  </si>
  <si>
    <t>RT @Mattytwo2 @my2gr8girls @MemeMercenary @realTrumpSquad @Lynda63986855 @Quin4Trump @Jeanetteisback @davidf4444 @MarlaineDettlo1 @kit_bramat @suzor_david @realalvel @lcook74 @LivingDeadNerd @Scott73132483 @Lawsen_Webb @Islandworlds1 @Ley_Mouse @Dannybr18041504 @ItsOnlyDawn @ReElect20 @dannybr57097439 @tneeb475 @usvetram @Whiskey100Proof @MJoeTeedoff @renowncook @velezusmc @MarilynLavala @stlpcs @Jali_Cat @MischievousLiz @AngelWarrior321 @The_Bull_1 @MelanieMetz6 @RPowell2011 @Jana__Howser @chuc</t>
  </si>
  <si>
    <t>RT @AssSnorter @guillotineshout @Devon_OnEarth and not just witch castle, but a castle that IS a witch</t>
  </si>
  <si>
    <t>My mom screaming at me over the phone cause she can’t remember the password SHE picked for the alarm system at my house is not what I need right now. 😒 https://t.co/f2Jy9gmcIU</t>
  </si>
  <si>
    <t>@alnnalvarez That is a different kind of anxiety. Praying for you</t>
  </si>
  <si>
    <t>Y’all really got Giannis as the mvp? He great but nah lol</t>
  </si>
  <si>
    <t>Warren can beat Trump. This idea that she can’t, and only a straight, white, grizzled old man can, is preposterous. A bag full of ebola riddled scrotums should be able to beat Trump. #Warren2020</t>
  </si>
  <si>
    <t>I HAVW TEARS IN MY EYES</t>
  </si>
  <si>
    <t>China has established itself as an economic power, transitioning from a major recipient of investment to a global investor over the past 40 years.
https://t.co/Wj7S73IFda</t>
  </si>
  <si>
    <t>RT @plpolitics California AGs do an awful lot of good in this world. :) https://t.co/vrXKlybyVt</t>
  </si>
  <si>
    <t>RT @MZHemingway Some of these are much worse than I realized. Get the animus under control, folks. "9 Times The Media Weaponized Coronavirus Coverage To Attack Trump" https://t.co/seobfSH4ph</t>
  </si>
  <si>
    <t>RT @Iuvables the AC in hotels be a different kind of cold.</t>
  </si>
  <si>
    <t>RT @Andy_Lofgren Dude is the kid from high school giving a book report on a book he didn’t bother to read.</t>
  </si>
  <si>
    <t>@jsanford How do you feel about the work of Dean Wellins, Byron Howard, John Ripa.. etc?  I love the way they use eye-darts in their boards and it really is effective during screenings (on me).. also the level of sophistication in acting/posing in relation to their composition..</t>
  </si>
  <si>
    <t>RT @loserIena this how i want my bf to be when i’m pretending to be mad 🥴 https://t.co/MsixPd7P86</t>
  </si>
  <si>
    <t>RT @SevenLionsMusic The Gorge is my favorite venue in the world, and I'm so stoked to be bringing Chronicles 3 there.  Pre-sale begins on Thu 3/5 @ 10am PST, and the onsale is Fri 3/6 @ 10am PST. Sign up for the pre-sale here: https://t.co/QXciTlUVdF https://t.co/0Eh61nKwiK</t>
  </si>
  <si>
    <t>RT @JimenezVenicia Friendly Reminder: Don’t forget to submit your FAFSA for 2020-21 !!</t>
  </si>
  <si>
    <t>RT @the_1_Trashcan @JeffPassan Wow! Imagine that, HOU! Actually “feeling” it instead of banging on my ass to get a hit! That’s how you play ball!</t>
  </si>
  <si>
    <t>RT @billboard "All I can say is, when people use my pronouns correctly, it's a wonderful feeling." - @samsmith https://t.co/6cAnHK6fTs</t>
  </si>
  <si>
    <t>Does this mean I made it? https://t.co/MpLx5yZLR7</t>
  </si>
  <si>
    <t>hello hello, if anyone is looking for a ticket to see oh wonder in cologne on march 15th lmk :) a friend of mine is selling</t>
  </si>
  <si>
    <t>RT @richardbrake A great review for The Dare. Out tomorrow in the USA. Pre order now. https://t.co/B23ZlQzbTh</t>
  </si>
  <si>
    <t>“Vanity Fair”
Photographer: @CMorris5 https://t.co/H0ZTo0mHYc</t>
  </si>
  <si>
    <t>RT @theappeal Lacey is running in a competitive election to keep her seat as Los Angeles County District Attorney on Tuesday. https://t.co/w0B9wc4BLG</t>
  </si>
  <si>
    <t>RT @ceeezaaar You know I’ll be there whenever</t>
  </si>
  <si>
    <t>RT @Asiansmallboy1 More of Aussie daddy filling my tight hole raw and dick with his hung cock https://t.co/CxOvfulbuW</t>
  </si>
  <si>
    <t>RT @tedlieu What happens when you don’t have faulty coronavirus tests &amp; the @realDonaldTrump Administration lifted the ridiculously restrictive testing criteria? We discover that the #CoronaOutbreak is far more widespread in America than @POTUS wanted you to believe.</t>
  </si>
  <si>
    <t>RT @cordiallycontgo Heyo~ My name is Ash and I'm an Environment Artist hoping to work in video games! I love making work with vibrant colors and a dash of mystique✨ #PortfolioDay #gamedev #environmentart 
✨https://t.co/Y8z5qca2jM
✨https://t.co/tO2YDL2Mpn
✨️awade3d@gmail.com https://t.co/2FE9ls03Nx</t>
  </si>
  <si>
    <t>While you’re at it, let’s stop with the emerging designations and age limits too. I suggest something more specific like “restricted to composers with fewer than 5 paid commissions” or “who have never had a public performance of a string quartet” etc.</t>
  </si>
  <si>
    <t>RT @TheDisneyBlog ICYMI- Active lifestyle brand @lululemon will join #DisneySprings stores at Walt Disney World: https://t.co/FZym0PeLFf https://t.co/jP2haoqYRU</t>
  </si>
  <si>
    <t>RT @pbsteachers What are your students passionate about? For nine-year-old Nicole, it's dancing and reading! Teach your students about the importance of practice and how it can help them accomplish their goals with this video from @publicmediaNC. (Grades K-6)
https://t.co/G0gA4tNhyB</t>
  </si>
  <si>
    <t>RT @morninggloria “Two politicians who hate each other embark on a road trip together to endorse a third political candidate, each believing that once they arrive, they will be the one named his running mate” sounds like the buddy comedy that I’m going to start writing right now https://t.co/S3X5AIbrCH</t>
  </si>
  <si>
    <t>@NizhoniJay oh period? that’s a bet, that’ll be a good switch up from my normal recipe cause it’s good but i’m tired of it.
i’ll be waiting on ya!</t>
  </si>
  <si>
    <t>RT @60spics twiggy, 1960s https://t.co/GYgXMkc3OQ</t>
  </si>
  <si>
    <t>@kingLosCali I think that's cool she's comfortable that's brave at her age</t>
  </si>
  <si>
    <t>@MsNic0315 Did you really group him with Arbys??? 😭 #LogOffNeeooowww 😂</t>
  </si>
  <si>
    <t>RT @skaijackson Friends forever ❤️ https://t.co/plzjbtRiOt</t>
  </si>
  <si>
    <t>@snarkgrapefruit I can count to three😘🎸</t>
  </si>
  <si>
    <t>RT @glambymykaila Throwback to when I did not utilize my lid space! The difference is wild 💀 https://t.co/HyhqGbVRQN</t>
  </si>
  <si>
    <t>@MorgainePen1 She has been defeated four times in a row🤣🤣</t>
  </si>
  <si>
    <t>Chili’s Celebrates Turning 45 With Birthday Tradition And Launch On TikTok https://t.co/aaM3moZEiK</t>
  </si>
  <si>
    <t>@caltrades_ I’ve definitely woken up in the morning thinking “fuck I don’t remember buying that” 😂😂</t>
  </si>
  <si>
    <t>RT @imbabieeeeee Imagine being someone’s girlfriend.. someone’s like yeah.. that’s MY girlfriend.. I wanna be a girlfriend</t>
  </si>
  <si>
    <t>Come and see 🔭👀Tina Renái🎒's LIVE in #BIGOLIVE  
https://t.co/ELD2iHAQkX https://t.co/MMpofenE5f</t>
  </si>
  <si>
    <t>LMAO 😂Reposted from hahadavis Creating a hood nigga be like #HaHaDavis  - #regrann https://t.co/3vLVfiHed4</t>
  </si>
  <si>
    <t>i can’t wait to get off work and go lift 😭</t>
  </si>
  <si>
    <t>@SBadam_ Oh,have you seen how long her legs are compared to everyone else’s. When I saw Elesa and other characters side to side,dam are Elesa’s legs long! They’re as tall as most other’s abs,now that’s Sailor Scout long legs!</t>
  </si>
  <si>
    <t>This dude last night really said “ what y’all doing out there this my hood so I gotta know “😭😂 gtfo</t>
  </si>
  <si>
    <t>@yopeterose Mfs said I need this shit popping</t>
  </si>
  <si>
    <t>@KASMOM24 @DonorsChoose Thank you so much, Kelly! It’s so exciting!! 🥰❤️🥰❤️🥰</t>
  </si>
  <si>
    <t>RT @bgttibz Y’all send threats, iahbeatchomuhfuckinass</t>
  </si>
  <si>
    <t>Hell yeah https://t.co/U0DbfI56i5</t>
  </si>
  <si>
    <t>RT @RealJamesWoods This is sad and scary. Sad for him, because onset dementia is a terrifying and horrible disease. Scary for us, because a serious contender for the presidency is actually campaigning proudly on raising taxes for the working American, and doing so gleefully. https://t.co/naeS5SX09E</t>
  </si>
  <si>
    <t>RT @WorldWideWob the most fun LeBron games are the ones where he defends the crown against the on deck generational superstar. when Luka or Zion or shit even D Rose back in the day came for it he always plays like he takes the trespassing of his real estate personally. always loved that.</t>
  </si>
  <si>
    <t>REAL-TIME PIE COUNT UPDATES 🧨🧨🧨 three slices left of Banana Cream Pie on National Banana Cream Pie Day! We are open for another 90 min, lol (note: DULCE DU LECHE)
.
Pro-tip: BCP is available e’ry day at ADB …… https://t.co/uFql5saRF6</t>
  </si>
  <si>
    <t>RT @jazdaloc i just need some dick i just need some love or whatever summer walker said ahh</t>
  </si>
  <si>
    <t>Watch Fine China @ethicaldrvgs Light Up the Stage at Monarchy on Saturday, March 14th.
https://t.co/z4yEx6XxYG  #monarchy #ethicvldrugs #jolene #theteashow https://t.co/5l8Ali9pBt</t>
  </si>
  <si>
    <t>RT @rochelle_m The amazing connection we have and that she knows me and I’m exactly like Irene, the way I support her in everything she does... then unfortunately I woke up 🥺</t>
  </si>
  <si>
    <t>RT @MACPDAWG I WAS SMOKIN BIG GAS WHILE BRO TALKIN HIS SHIT ! https://t.co/Z1NtM339B5</t>
  </si>
  <si>
    <t>Just bought a cute ass dress, someone take me to Korean bbq so I can prep for my date this weekend 😂 never tried it</t>
  </si>
  <si>
    <t>Socialism Breaks Up 'Public Enemy' - Hip Hop Group Fires Flavor Flav Over Bernie Sanders Flap https://t.co/LkjzFaWNfW</t>
  </si>
  <si>
    <t>RT @AndreaCoventry After breaking free from the toxic bonds of abuse, Tambre was finally able to fully immerse herself in the love of the angels around her.
Read her story for just #99cents on #sale
https://t.co/NQoLSUhvGx https://t.co/yEFlwDqH7U</t>
  </si>
  <si>
    <t>Thanks Ruffalo, I remember when you bar tended at Smalls all those years ago. Glad you remained Human!
#BernieIsMyPresident</t>
  </si>
  <si>
    <t>RT @dddoloreesss good morning ☀️ https://t.co/4rZuSOD7Wn</t>
  </si>
  <si>
    <t>A customer asked me if we had Red Lentils &amp; I said sorry we’re out, this asían lady deadass said “oh it’s because of the coronavirus huh? Since they come from China” hahahaha bitch I don’t even know where they come from but okay 😭😭😭</t>
  </si>
  <si>
    <t>NBA: Re-grading the Luka Doncic, Trae Young trade https://t.co/AnbAaQWhuh https://t.co/gzGqKVZdFr</t>
  </si>
  <si>
    <t>RT @texasdemocrats You heard it from @staceyabrams -- a critical primary is coming up, and we need y'all to vote on Tuesday! If you have questions about voting, call our voter hotline: 
📞 844-TX-VOTES https://t.co/ELu1cuS6gK</t>
  </si>
  <si>
    <t>RT @PreetBharara We haven’t seen the last of @amyklobuchar either, in part because she remains an effective bill-passing force in the Senate 🙏</t>
  </si>
  <si>
    <t>RT @billboardcharts .@BTS_twt scores its third top 10 and highest-charting #Hot100 hit this week, as "On" debuts at No. 4.</t>
  </si>
  <si>
    <t>RT @BachelorABC Get ready for the most dramatic rose ceremony of the season followed by #WomenTellAll TONIGHT on #TheBachelor at 8|7c on ABC. https://t.co/xkn9Bwbb89</t>
  </si>
  <si>
    <t>RT @DrChrisNicholas Our health care system is going to be absolutely crippled by #COVIDー19. Lack of capacity combined with high deductibles incentivizing patients not to seek help when needed is going to create the perfect storm. We are not ready for this.</t>
  </si>
  <si>
    <t>@ImNathanBennett I love you broski thanks for catching my good angles</t>
  </si>
  <si>
    <t>Rand Paul even credited the stock market gain to the possibility that Bernie Sanders might not be the Democratic nominee https://t.co/FrJJkQ3Bvc</t>
  </si>
  <si>
    <t>RT @nezumiyasha I'm Nez, and I design knights
#VisibleWomen https://t.co/riT4GxJOkt</t>
  </si>
  <si>
    <t>Biden recently had to retract a story he told falsely about being arrested during the Apartheid era in S. Africa -https://t.co/bwjZo0MisP</t>
  </si>
  <si>
    <t>RT @myadurann Thisss felt soo good 🙈💦 dm me to see more🤤💰 https://t.co/ZGwUu1gCZM</t>
  </si>
  <si>
    <t>@Crazy4ComicCon Don’t open. Dead inside.</t>
  </si>
  <si>
    <t>@DEEPAKQ5 @GolnesaGG @Andy Thanks Deepak! I hope for that too! 🙏🏼💔</t>
  </si>
  <si>
    <t>Looking for a wild time? Join us at https://t.co/kb5J7erTH5! https://t.co/Ppr7JAt9Bs</t>
  </si>
  <si>
    <t>Let me blow your minds real quick... if we are in a simulation don’t you guys think whoever is running the simulation will show favoritism towards those who take initiative and value themselves?... just food for thought... think about it</t>
  </si>
  <si>
    <t>RT @RosieKawaii Butt and pp 😖♥️pls play with both
Rt and show me off like a good slut~
Both the new sets up on my onlyfans x ❤️ https://t.co/LYZltxmv7M</t>
  </si>
  <si>
    <t>Torreira is down and looks in some pain after Bolton puts in a thumping challenge.
Mike Dean deems it fine and well. Very old-school tackle. looks like the stretcher is going to be needed. https://t.co/dWfO3QhaY5</t>
  </si>
  <si>
    <t>@WaywardWinifred @People4Bernie I hope so</t>
  </si>
  <si>
    <t>RT @RomeGoLARGE I started gaming with the Atari 2600. What system did you start gaming on? https://t.co/OlK8KmgKhg</t>
  </si>
  <si>
    <t>Check out 2017 Silver Shield LUCKY LARRY - 1 oz Proof - #6 in "Never Forget" Series https://t.co/bbH4zSJ9G2 ⁦@eBay⁩</t>
  </si>
  <si>
    <t>RT @JepicHQ HD Version is Always Better 
https://t.co/4SYJq15mfn</t>
  </si>
  <si>
    <t>I saw some artists recently posting weird DM’s from fans so I thought I would share this super wholesome message I got from a super fan!! Can’t wait to see you tomorrow Addison 😇😎 https://t.co/fIqtGo1ymx</t>
  </si>
  <si>
    <t>RT @thekillakay_ Imagine leaving Algebra and having to guard this nigga in PE class https://t.co/PDrlQy3Oya</t>
  </si>
  <si>
    <t>@cvspharmacy will only grant my Rewards if I live in Charlotte, or Portland??
Y’all a problem.😡</t>
  </si>
  <si>
    <t>RT @traphardzay IF YOU GUYS SEE A LINK ON THE TL THAT SAYS WENDY WILLIAMS NUDES AND SEXTAPW DONT CLICK IT ITS A VIRUS THAT MAKES YOUR KEYBOARD STUCK ON CAPS LOCK❗️❗️❗️</t>
  </si>
  <si>
    <t>RT @ryanlcooper TIL @JoeBiden was instrumental in halting a @BernieSanders effort to stop Big Pharma from price-gouging with publicly-funded research https://t.co/0cNCAMQ06j</t>
  </si>
  <si>
    <t># RETWEET THIS! FOLLOW ME &amp; EVERYONE ELSE THAT RETWEETS THIS FOR 100+ FOLLOWERS FAST! #followback!!</t>
  </si>
  <si>
    <t>Boosie the funniest rapper ever I’m over here dyin</t>
  </si>
  <si>
    <t>@pinchexpepito @__Riggzz I omg 😭😭😭😭😭🤣</t>
  </si>
  <si>
    <t>@tradercracks @midwestboxbreak Ah, I just didn’t know if it was a “don’t take off because you’re our only editor that week” or a “pack your bags”</t>
  </si>
  <si>
    <t>The Real Global Threat to 21st Century Freedom Is Authoritarian Capitalism Not Democratic Socialism  https://t.co/ko67spX4vs https://t.co/9BcHmOY1Yo</t>
  </si>
  <si>
    <t>@JulianCastro I get it @JulianCastro but it’s time to join forces to elect @Biden.  Warren has been great but she cannot garner the necessary support from the black electorate.</t>
  </si>
  <si>
    <t>RT @nbacherry you can touch a woman soul just by smelling good.</t>
  </si>
  <si>
    <t>RT @InxanityOCE Coming this 20th of March
#DOOM #animalcrossing #AnimalCrossingNewHorizon https://t.co/EbxISucXwq</t>
  </si>
  <si>
    <t>RT @starlightjmn JIMIN WAS IN THE BILLIARD CLUB DURING MIDDLE SCHOOL AND I THINK THATS HOT.
https://t.co/WidiVRdiGB</t>
  </si>
  <si>
    <t>RT @kvbrego Can't wait to get off work and take a fat ass nap</t>
  </si>
  <si>
    <t>Really enjoyed #RaceForWH on @CNN on Sunday night LBJ vs Goldwater classic TV</t>
  </si>
  <si>
    <t>RT @lapublichealth Coronaviruses are a large family of viruses. Many of them infect animals, but some coronaviruses from animals can evolve (change) into a new human coronavirus that can spread from person-to-person. This is what happened with the current novel coronavirus known as 2019-nCoV. https://t.co/ZkybgLwRMz</t>
  </si>
  <si>
    <t>RT @patrickhwillems Every time a new piece of info like this comes out I just feel for the Lucasfilm Story Group who are clearly scrambling to find explanations for all the dumb shit JJ threw in without thinking through</t>
  </si>
  <si>
    <t>I cannot stress enough that it is plainly, obviously the case that Joe Biden is undergoing steep cognitive decline. This is not a judgment of his character or his experience. It is simply an uncomfortable, unfortunate fact.</t>
  </si>
  <si>
    <t>RT @nudist intimacy isn’t just sex https://t.co/98WSnFNqGH</t>
  </si>
  <si>
    <t>@eswaggyp What if the worse player (Rondo) is not the player that loses minutes? That is the concern I have</t>
  </si>
  <si>
    <t>It’s hot but windy</t>
  </si>
  <si>
    <t>RT @jadecarsonxo Over time, I’ve come to love the question, “Do you have any questions for me?” after an interview. Here’s my list of my favorite questions to ask that have led to me getting the job:</t>
  </si>
  <si>
    <t>RT @JoeBiden If you want a Democratic nominee who will:
- Build on Obamacare — not scrap it
- Take on the @NRA and gun manufacturers — not protect them
- Stand up for the middle class — not raise their taxes and make promises that can’t be kept
Then this is your campaign.</t>
  </si>
  <si>
    <t>@OregonMBB @alwaysus That’s my guy!!!!</t>
  </si>
  <si>
    <t>RT @Tripple_J3x So Stephen A. admitted today on First Take that he's mad at the Rockets on how they look right now because he wants an all LA conference finals.</t>
  </si>
  <si>
    <t>RT @spacechao TFW your bf goes apeshit once a month and become a feral dog https://t.co/GP7q6Vzmq5</t>
  </si>
  <si>
    <t>RT @SawyerHackett Elizabeth Warren is the only candidate that can bring together progressives on the left and the moderates gravitating toward Biden. 
She’s raised $1M a day this month and is projected to pick up delegates all over the map on Super Tuesday.</t>
  </si>
  <si>
    <t>RT @THEKIDMERO THIS WAS THIS WEEKEND HE ASKED ME TO GIVE #YHLQMDLG THE “CAR TEST / BLUETOOTH SPEAKER IN FRONT THE BUILDING TEST” AND IT PASSED W FLYING COLORS PUÑETA YEHYEH YEHYEH🇩🇴x🇵🇷</t>
  </si>
  <si>
    <t>RT @newlightxo imagine being a guy w no job, not going to school or anything getting mad at a girl for not making time to hangout when she goes to school, work, has other responsibilities while you sit on your ass at home doing absolutely fucking nothing, you mf’s really be having the audacity.</t>
  </si>
  <si>
    <t>RT @nickmartin @ECremeens1366 7. Benvie was also furious that Eric had talked to me for an article at @thedailybeast last year, and he used some strong language about what was going to take place in federal court this week. https://t.co/h1hg5lktFI</t>
  </si>
  <si>
    <t>RT @LibragonSlvr Awesome Monste Hunter World inspired sketch drawn by the talented @Kazzyboii
Comes with a secret weapon too 👀
Posted using PostyBirb https://t.co/njeUYDJF0W</t>
  </si>
  <si>
    <t>Check out 2016 1oz Blinded Liberty Proof Silver Shield Group Low COA #917/1175 https://t.co/YnJQCGY7Pq ⁦@eBay⁩</t>
  </si>
  <si>
    <t>RT @SweepsAtlas Who wants to win a $25 Amazon Gift Card? You must be a follower. And you have to send a picture of the cutest animal.
I will pick the winner tomorrow.
There must be 10 entries for the prize to be given away so...
Please Retweet!!</t>
  </si>
  <si>
    <t>RT @PotterlessPod Hello! It’s Honeymoon Mike. I’ve been informed by @shessomickey that there were issues with getting the episode to play. I’ve also been informed by Amanda that she has fixed the issue and if you redownload  it, it should work! It’s working on the website and Spotify too. KBYE.</t>
  </si>
  <si>
    <t>Instagram Link: https://t.co/qyiT4Rqaqu  - Click to see full caption.
SALE
IMAGE: DavisSaadian
DATE: 02/28/2020
ADDRESS: 2620 Magnolia Avenue
MARKET: USC/Downtown LA
ASSET TYPE: Multifamily
PRICE: $3,000,000
SF: 4,185
PPSF: $716.85
UNITS: 12 Bedroom USC Student Housing
PPU: $250 https://t.co/2ap1BrOKmN</t>
  </si>
  <si>
    <t>#motivationmonday  #mondaymotivation 
#Faith is steppin out 2 find out &amp; steppin up 2 level up! 
Goin outta my comfort zone. #standup #comedy w/#aosc &amp; @thedavidaarnold &amp; also Inviting #Queen @merledandridge 2 come check it!
3- 30-31 @ 7 pm @  @hahacomedyclub
I'm on the 31st🙏🏿 https://t.co/aJ0ahOYN0u</t>
  </si>
  <si>
    <t>RT @QuancyClayborne Putin is losing the social media battle because more people are aware of what he is doing. That's not to say the attacks, misinformation and divisiveness tactics will lessen, but they're not having the same impact
He knows this...I wonder what other attacks he's planning 🤔</t>
  </si>
  <si>
    <t>Ronny Chieng Announces Hope You Get Rich Tour 2020 (@ronnychieng - Talent) https://t.co/CMZo9lZR84</t>
  </si>
  <si>
    <t>RT @profdaf SOAP and WATER: it has worked well since long before they packaged this hand sanitizer stuff and sold it to all of you. https://t.co/qjY3UBtAIu</t>
  </si>
  <si>
    <t>RT @_kiakiakiax y’all keep saying Stevie J and Joseline but Peter Gunz, Amina AND Tara are the toxic ones 💀💀</t>
  </si>
  <si>
    <t>@GTChannel releases season premiere of Tuner Club with GT-R restoration shop Garage Yoshida. #mastercraftsman https://t.co/opS4Ya1tg5</t>
  </si>
  <si>
    <t>RT @gnuman1979 Oh Jesus https://t.co/WJN8igtnqQ</t>
  </si>
  <si>
    <t>Lol. I saved $449.50. Thanks for this 30 day supply. Almost $1000. 
Can we PLEASE rally together in this election to throw him out? https://t.co/eQH5iVoSKO</t>
  </si>
  <si>
    <t>RT @badpostpaulson recently outtake of Sarah Paulson for Violet Grey, in 2016. https://t.co/GZH6JGVsfq</t>
  </si>
  <si>
    <t>RT @yanans_child ok but why is this actually changgu and hongseok?? https://t.co/fKAw3QCPJO</t>
  </si>
  <si>
    <t>bad bunny said "a los hombres se tienen de hobby" AND HE FUCKING RIGHT</t>
  </si>
  <si>
    <t>RT @ScottHech 🚨Breaking: 2 top public defenders in PA fired for simply advocating for bail reform. Retaliated against by chief judge in cahoots w/ county commission. Wanted them first to get permission to file brief. Against the court &amp; county. Defenders have receipts. https://t.co/gncar87AIy</t>
  </si>
  <si>
    <t>be intentional for YOU 
most of these people don’t even pay attention to their own details let alone yours</t>
  </si>
  <si>
    <t>If I can find time to leave my crying baby for a few minutes to vote, you can go too! Polls are open today with no wait! I cast mine at a cute public elementary school listening to kids attempt to play violin and… https://t.co/xmNWCuSgix</t>
  </si>
  <si>
    <t>I’m not unconvinced that Klobuchar stayed in the race this long for a shot at asking Trump on the debate stage how his hair would fare in a blizzard. It just goes to show you pettiness is an amazing motivational tool</t>
  </si>
  <si>
    <t>RT @FOXLA Several stores are running low on supplies like soap, sanitizers and other cleaning products due to growing fears over the coronavirus. Are your local stores running out of supplies? Comment down below and let us know. 
MORE: https://t.co/DnMbbFEhfJ https://t.co/jUipy1cofw</t>
  </si>
  <si>
    <t>@thecoachchris_ I’m pretty sure that’s my old roommate lmao he has a whole Ig account where he makes videos and memes of his installation work. 
Spoon!!</t>
  </si>
  <si>
    <t>A guide for those experiencing homelessness. How to vote in tomorrow's primary!</t>
  </si>
  <si>
    <t>I'm not angry with this guy. He has a right to state his opinion but so do others. I wish  him nothing but the best but I for one love to see people achieve their goal. I'm old enough to see how things have changed since I was young. I just love to see people succeed. That's all</t>
  </si>
  <si>
    <t>RT @kosmoknj you are a solo stan trying to call out armys for who they support when you literally just insulted hobi are you okay</t>
  </si>
  <si>
    <t>When the paletero señor passes by the newsroom, you know I gotta help the raza out 😌</t>
  </si>
  <si>
    <t>We have a great start to a great month ..stop by ,check out our website or call cause we just got in a lot of amazing this just for you ..Hope to see you soon ! We are open daily 10-6 ..we are your only one stop… https://t.co/O1Z4q0Q6Mj</t>
  </si>
  <si>
    <t>RT @JamesJeanArt Washes over Eden https://t.co/EQ7lASogYZ</t>
  </si>
  <si>
    <t>RT @hunbothered It’s like you didn’t even get my restraining order. 
*points to all of you sociopaths*</t>
  </si>
  <si>
    <t>There are at least three giant spiders just chillin’ in my bathroom right now. I let them live there and make polite conversation with them in hopes that they won’t bite me or crawl into my mouth during my sleep.</t>
  </si>
  <si>
    <t>The Shape of Water (2017)
DP | Dan Laustsen ASC DFF https://t.co/LkrBXnHkDo</t>
  </si>
  <si>
    <t>@Jeppa97963298 @ryinie 80% were counted, 87% in LA County. Not counted for legitimate reasons like not registered to vote, didn't sign ballot or signatures did not match. Now poll workers instructed to offer people crossover ballots. And I observed them do this in three voting centers I just monitored.</t>
  </si>
  <si>
    <t>RT @ShannonVanRaes Makes sense: https://t.co/18QunZaxhu</t>
  </si>
  <si>
    <t>@anygb_ Wish I could retweet 2000 times</t>
  </si>
  <si>
    <t>Heckuva job, Pencie
by digby https://t.co/OOshQND5it https://t.co/cKhuHtmNC9</t>
  </si>
  <si>
    <t>@RoKhanna Is this a real option? Put me on a chain gang rebuilding bridges or something, please.</t>
  </si>
  <si>
    <t>RT @317mita Hope all the boys in my life know that I’m here if they wanna talk</t>
  </si>
  <si>
    <t>It was an improvised song in the moment.  But I am finally working on music this year. More to come hehe</t>
  </si>
  <si>
    <t>@indiana_2020 I know - I was sure she was a Biden worker.  She was wearing a Big Bang Theory baseball cap.  But this is Hollywood...  Surprise me that Warren folks would be out</t>
  </si>
  <si>
    <t>RT @rollerkowaster for anyone who would have a chance to see me naked, i hope you never expect me to have such a flawless skin. i have strechmarks, scars, discolored skin patches, etc and it's normal. i hope you could appreciate every details of me as a human, not a porcelain doll.</t>
  </si>
  <si>
    <t>@franktank15 @quite_savi24 @TheFrankIsola They control where they want to go as UFAs, KP was a RFA. Name a player who forced his way out on his rookie contract, you can’t because it’s never happened. Guys who haven’t gotten paid yet have always taken the max from their incumbent team. Always.</t>
  </si>
  <si>
    <t>A lot of the Chinese restaurant near my place been getting slow business due to people assuming the viruses being there, but still going to eat there and won't let that stop me👍</t>
  </si>
  <si>
    <t>I want some fruit! Mango and grapes specifically</t>
  </si>
  <si>
    <t>RT @hurricanetrack 90 days until the start of hurricane season. 
https://t.co/rcNmAuJ23L</t>
  </si>
  <si>
    <t>Salad and fries ? I call that balance</t>
  </si>
  <si>
    <t>Great career opportunity for @VancouverUS! They’re #hiring a DEPUTY FIRE CHIEF. Click here to apply now! #Firechiefjobs @NFPA @VanFireRescue https://t.co/kwq8JoELAx</t>
  </si>
  <si>
    <t>RT @lesshumbleteej I actually think this is disrespectful to Beto lmao</t>
  </si>
  <si>
    <t>Gagged Girls Stories: Stolen Inheritance (Starring Nyssa Nevers) #BONDAGE#clips4sale https://t.co/L5YpUjUVhG via @clips4sale</t>
  </si>
  <si>
    <t>@EliteJuJu I wonder how old he is. Lol 😂</t>
  </si>
  <si>
    <t>RT @nickmartin @ECremeens1366 5. In our conversation, Benvie adamantly denied that it was a scam and said that the money was going to Ryan’s biological mom. Yet he wasn’t able to offer any proof of that. He also made numerous bizarre and, frankly, nonsensical claims about Eric.</t>
  </si>
  <si>
    <t>Find myself wishing once again for a @Pappadeaux to open up on Long Island</t>
  </si>
  <si>
    <t>RT @r9y9 I've released a new version of nnmnkwii https://t.co/vlCCPdZJmH. The release includes bug fixes for MLPG and support for python 3.8. I know that these days speech folks don't use the maximum likelihood parameter generation (MLPG) algorithm anymore, but here you go if you like :)</t>
  </si>
  <si>
    <t>RT @hugosarmadillo im telling yall if i meet harry im gon give him a snapback</t>
  </si>
  <si>
    <t>Thanks to #LASIF and #CCF for hosting the second of three workshops with LAUSD partners on Closing the College Advising Gap. https://t.co/1n9QIbE17T</t>
  </si>
  <si>
    <t>lol i be too bold for myself sometimes</t>
  </si>
  <si>
    <t>RT @KanielaIng Klobuchar and Buttigieg have left the race right at a key moment to endorse Biden.
Yang, Warren, Gabbard, and Steyer—if you care at all about anything you campaigned for—now is the time to say #NotMeUs and do the same for @BernieSanders. Our future desperately needs you.</t>
  </si>
  <si>
    <t>RT @DavyGnodle Food for thought: One of the greatest of all time, Iron Mike Tyson on DISCIPLINE 🙌🙌 @MikeTyson #Wisdom #ViiaLeAtua @AIGAFoundation @CerritosFB LessGeddit!!! https://t.co/SQlc45Zcwa</t>
  </si>
  <si>
    <t>RT @UROCKlive1 Has Rand Paul ever turned out to be right about anything?</t>
  </si>
  <si>
    <t>@leroyaboveall Hi there, sorry for the delay. If you want to make your voice heard, you can leave your suggestions and feedback here https://t.co/8GFWHbONjC If there is any other issue I can assist you with, please let me know and I'll be more than happy to assist you. Thanks! ^LP</t>
  </si>
  <si>
    <t>A lot of people don’t like the Rep, or Bernie. Some even, bc of politics. Policy that treats 15 million children as a priority over 15 mil howitzers are what we believe in and fight for💁🏻‍♂️</t>
  </si>
  <si>
    <t>RT @politicususa Right after Biden won South Carolina, Sen. Ron Johnson (R-WI) wanted to subpoena witnesses in the bogus Biden/Ukraine conspiracy theory.
 https://t.co/rhXNvIGzVC via @politicususa</t>
  </si>
  <si>
    <t>#penisenvy victim #DonaldTrump has a #tRumpSlump2020</t>
  </si>
  <si>
    <t>RT @33643pts Steph Curry guarded by THT https://t.co/33URAs8uYr</t>
  </si>
  <si>
    <t>@ollieg21296 Hi! If you've recently updated the app, you may have some trouble with notifications. Don't worry though, this is usually temporary. In the meantime, please check that you've enabled notifications in your account settings.
If this issue lasts more than a day please let us know.</t>
  </si>
  <si>
    <t>@courtneyfriel @courtneyfriel honey babie beautiful you actually have 11 years sober check your math 2009-2020=-11 so 11years of sobriety babie so congratulations honey but you’re wrong check it Ermosa. Hoping you’re having a good nice chill day babie 😗😗💯😍😛😍😗😗😋😜😜😗</t>
  </si>
  <si>
    <t>RT @MSNBC Top US health official Dr. Fauci to @RichardEngel on coronavirus: “We’re dealing with clearly an emerging infectious disease that has now reached outbreak proportions and likely pandemic proportions.” https://t.co/9ymqtaNfxH</t>
  </si>
  <si>
    <t>Mike Dean is a joke</t>
  </si>
  <si>
    <t>RT @lilbaby4PF All My Shows Be Piped Tour Coming Soon 🤯 https://t.co/yeCPurjpug</t>
  </si>
  <si>
    <t>RT @UCLALabor #FlashbackFriday 
"The future is ours! UNITE HERE staged a massive civil disobedience action in support of hotel workers along the Century Blvd. corridor in 2006."
https://t.co/cM4hdCwTOl https://t.co/HNWhHcMVr4</t>
  </si>
  <si>
    <t>RT @gfstarr1 if they’d just played baseball and hadn’t cheated, then we’d let them play baseball</t>
  </si>
  <si>
    <t>Glad to be starting a new movie and excited: a chorale premiere, an orchestral piece in October, two symphonic pieces in Israel and enjoying creatingmy new studio!
#composerlife #newstudio #lovingmyplace #filmmusic #filmcomposer #concertmusic</t>
  </si>
  <si>
    <t>@Scott_Wiener Lots of empty homes and apartments. What’s your plan for the homes that are online now but not affordable. How about eliminating income tax? What about big tax deduction for renters so they pay little to no income tax?</t>
  </si>
  <si>
    <t>RT @NinoChibbs Dion when he walks into a dispensary in LA</t>
  </si>
  <si>
    <t>RT @souljaguac got kicked out of the function again for asking if it’s gay to think ecco2k’s hot .</t>
  </si>
  <si>
    <t>@Morpenthouse I be drinking mountain dew at work early asf 😂</t>
  </si>
  <si>
    <t>RT @TheRealDratch Thanks ⁦@amyklobuchar⁩
for being such a good sport throughout the SNL campaign season. I admire the heck out of you, and I think you would have made a great president. https://t.co/vQHjPoooBl</t>
  </si>
  <si>
    <t>We truly love to see it https://t.co/g9rwSDh0cP</t>
  </si>
  <si>
    <t>RT @LakeShowYo Lakers let the Grizzlies win yesterday and just beat the Pelicans, helping shape the 8th seed race that they’ll face in the playoffs 
Chess, not checkers. https://t.co/BqbMMr4TxX</t>
  </si>
  <si>
    <t>RT @WomenJuicy @realjuliannav 🍑 #JuliannaVega 
🔟/🔟 #latina #bigbooty #BangBros
@tonyrubinoxxx #TonyRubino 🍆
Top 🔟 ass of all time 👍 https://t.co/Mc52YimYaE</t>
  </si>
  <si>
    <t>@ms @JamesClear @nireyal We are having a book club discussion at work right now led by @MariaGironas (on Atomic Habits!!) and this app came up: https://t.co/xLmikVhvns Another good place to look would be @yourstacks! cc: @ProductHunt 🤓</t>
  </si>
  <si>
    <t>@tashadrinkstea I have a very wary crush on Cate Blanchett from Crystal Skull https://t.co/3Zwfnll3CJ</t>
  </si>
  <si>
    <t>@ClemUhhh @Popehat Well, part of it was practical. Julie London was Jack Webb’s ex-wife and she and Bobby needed work. You know Jack was a stand-up guy. https://t.co/gYyGMRLVa1</t>
  </si>
  <si>
    <t>RT @btsarmy2018x Never forget when Jungkook was trying to wake Jimin up but then a couple seconds later he fell asleep so Namjoon came to check if the floor was comfy for them https://t.co/7PhuGpXpAY</t>
  </si>
  <si>
    <t>RT @king_emmitt Yo @reasonTDE listening party was real crazy, amazing music &amp; ran into many people from @TopDawgEnt including Reason 🔥🔥🔥 @KEMBE_X @MoosaTDE Big B @MoosaTDE Hwood, @alemeda_  and even @DJHed a pleasure to be there 🤝 Thanks to my brother @Klove212 ! https://t.co/s9s3YLzo7d</t>
  </si>
  <si>
    <t>@_jamnh Really 🥴 I had the matte lipstick n hated it never supported her again lol</t>
  </si>
  <si>
    <t>RT @notcapnamerica Life comes at you fast. #Buttigieg https://t.co/TF8kgIzovD</t>
  </si>
  <si>
    <t>Brantly Stevenson is a sniper 🎯
@Brantlyy @EtiwandaB https://t.co/iQZMYUABe8</t>
  </si>
  <si>
    <t>RT @confidentialkk Get this full video with @BobbyAdore  from the #pornstarorgyparty https://t.co/siKcVMkRpy https://t.co/9clzRLHATM</t>
  </si>
  <si>
    <t>RT @COOKlHYUN y’all are trying to kill me by putting this all over my tl huh  https://t.co/HfPxkYciEv</t>
  </si>
  <si>
    <t>@UTDben_16 how’s london red?</t>
  </si>
  <si>
    <t>@believe_women_ @SawyerHackett You said that’s $1 a mill a day. It wasn’t. You can think about it that was. It’s factually inaccurate.</t>
  </si>
  <si>
    <t>RT @Super70sSports When most people think of Big Ern McCracken, they think of his legendary bowling career. But my mind always goes first to his tireless work in the community. https://t.co/xwCaB8Xw0k</t>
  </si>
  <si>
    <t>Chasson Randle joins Warriors with China halted https://t.co/57CiMZNm3R</t>
  </si>
  <si>
    <t>RT @nogoodlogan https://t.co/55L8Y8iTfb 
Play my part to touch a million,
Played my part said I’m the villain,
Give a fuck bout how you feelin...</t>
  </si>
  <si>
    <t>Lounging https://t.co/UJgmccYHyW</t>
  </si>
  <si>
    <t>@pettyasneeded I know we’re 7 days behind but Jesus. Movement is all we ask</t>
  </si>
  <si>
    <t>@tendermiasma I cant get through half of Balto with clear vision...I have what the doctors refer to as 'full eyes'</t>
  </si>
  <si>
    <t>RT @hvrtbaby ur crush isn’t replying because they’re busy texting the person they’re actually interested in . go get a job .</t>
  </si>
  <si>
    <t>RT @562sports Our guy @WatchJRoss speaking at the second annual Moore League Sportsmanship Symposium today at Cabrillo. Love this event and glad to see a local legend speaking at it https://t.co/H9n3ag61vq</t>
  </si>
  <si>
    <t>Looks like the majority of Israeli voters are high on their indicted leader. Prime Minister Netanyahu, who faces trial in 2 weeks on felony corruption charges, holds a significant lead in exit polls over his challenger, Benny Gantz, in Israel’s 3rd election in a year. NY Times</t>
  </si>
  <si>
    <t>@GeecheeInJersey @SER1897 Obama is a Centrist.Obamacare is a clone of Romneycare written by the conservative Heritage Foundation. Google it.He wanted a public option and lower prescription prices but Centrists said it was going, "too far left". Now Centrists are saying we should pass the PO and Rx pieces.</t>
  </si>
  <si>
    <t>@fshakir No, we need to beat Trump. Period. Muddling that with any other goal is too great a risk. beat Trump, fix what he broke, button up the system so he can’t happen again, THEN we can tackle progressive change. We need a fricking CDC that can handle a pandemic for starters.</t>
  </si>
  <si>
    <t>Grass on the field..play ball! https://t.co/Sia9zYK8Cf</t>
  </si>
  <si>
    <t>I got the munchies like a mother fucker 😭 trying hard not to eat everything in my house!</t>
  </si>
  <si>
    <t>I almost fell asleep Saturday lmaoo</t>
  </si>
  <si>
    <t>RT @GrumpsterCa ⚡️DATES ADDED⚡️
Good morning friends &amp; foes!! FOUR new dates have been added to the 2020 Vision tour with @anti_flag &amp; @bcbcmusic. Grab your tickets at the link in our bio!
5.15 PHOENIX, AZ
5.16 LOS ANGELES, CA
5.17 SAN DIEGO, CA
5.19  SANTA ANA, CA https://t.co/A3WCdiZJYL</t>
  </si>
  <si>
    <t>RT @410mikey Y’all don’t really know me this just social media .</t>
  </si>
  <si>
    <t>RT @foreignprince01 😏how I fuck</t>
  </si>
  <si>
    <t>@STELLA_1OO Thank you ❤ big ceremonies are stressful too. We had a small backyard wedding ourselves no extras and it was perfect</t>
  </si>
  <si>
    <t>...And I just jumped in to their conversation because they couldn’t remember the name of Chantry Flats. Me being an Arcadia native, had to let them know.</t>
  </si>
  <si>
    <t>Today’s #J323 guest speaker is Daniel Hernandez @longdrivesouth https://t.co/lyrHz0JftU</t>
  </si>
  <si>
    <t>Breaking bread for @JoeBiden is how we roll! https://t.co/wJBvJp6NUp</t>
  </si>
  <si>
    <t>RT @eaner0919 have any glove questions that are not about competing brands always ask away. 12 years of smelling fight leather so I know a thing or two
this Fury theory is one of the dumber things I have seen.  Fury slaps with his hook (gives him a tad more speed but you lose power)</t>
  </si>
  <si>
    <t>Today is National Read Across America Day. This morning we read to the great students at Valleydale Elementary School. What an awesome bunch of students, parents, and staff! #azusapd #everysecondofeveryday https://t.co/0bVzESy6sT</t>
  </si>
  <si>
    <t>RT @Mufaa6 I’ll go to Bora Bora when I’m not pora pora, speaking it into existence</t>
  </si>
  <si>
    <t>RT @jeffwellz “Why ain’t these niggas dying? What didn’t we do right?”</t>
  </si>
  <si>
    <t>RT @prettytingsoph do u wanna get this bag together yes or no</t>
  </si>
  <si>
    <t>RT @wanderIustly there’s a difference between being liked by a man &amp; valued by a man. a lot of guys like you. not many value you. be valued.</t>
  </si>
  <si>
    <t>@thehill He is such a paternal autocratic thug that he can't stop saying "Behave" when talking about voters. He thinks he can get the entire country to "behave". This is worse than Trump.</t>
  </si>
  <si>
    <t>Felt cute, might delete later 🍑 https://t.co/M1qSGv5t0j</t>
  </si>
  <si>
    <t>RT @TheOnion Depressed Mom Can’t Even Enjoy Adult Son’s New Haircut https://t.co/fZSGuIJqpl https://t.co/emxW2n8KcT</t>
  </si>
  <si>
    <t>The Best Place to view Downtown Los Angeles at Sunset https://t.co/7CfqMoi4LM https://t.co/MpB4Bc2lQ1</t>
  </si>
  <si>
    <t>Don’t forgot to follow us on IG @dufflstores for the latest updates!</t>
  </si>
  <si>
    <t>@DaddyJM215 I’m down haha</t>
  </si>
  <si>
    <t>But why......why would you want to fuck your friend’s ex? https://t.co/tH87oEpU5S</t>
  </si>
  <si>
    <t>@porters I am eating a tuna sandwich. #democracy</t>
  </si>
  <si>
    <t>RT @CherieDeVille Sooo @AaliyahLove69 and I posted a Craigslist add saying we were UCLA physics tudors... we may be bad at physics but I feel these two milfs educated his 19yo cock 🙌🏻🙌🏻💦💦 watch free here 👉🏻 https://t.co/v76y5eSWsN 👈🏻 and follow my public snap 👻 CherieLiveXO https://t.co/L9UAIkCXo3</t>
  </si>
  <si>
    <t>@SamHeughan Could use a good tequila hint hint</t>
  </si>
  <si>
    <t>RT @PopulismUpdates I have no idea. There is absolutely nothing you can point to that damaged her rollout beyond like, flinging binders at people in rage or purposely seeking to humiliate staffers</t>
  </si>
  <si>
    <t>I’m in Brisbane baby !! Trying to find some assie Cock ! https://t.co/b7kBrxvtWt</t>
  </si>
  <si>
    <t>RT @maura_healey .@AyannaPressley and I have a Super Tuesday message for you: make sure you have a plan to vote. Bring a friend to the polls (or two or three or four). And let's do this for @ewarren! #MAforWarren #mapoli #ChooseWarren https://t.co/ZcYjKsF0Cv</t>
  </si>
  <si>
    <t>I hate that I look tired all the time because of my eye bags &gt;_&gt;</t>
  </si>
  <si>
    <t>@billyeichner I thought she already had, via Frye Boot.</t>
  </si>
  <si>
    <t>@dblcuppedwater That’s something I want for myself eventually. If it doesn’t happen then it just doesn’t. No it’s not going to define me.</t>
  </si>
  <si>
    <t>RT @adamcbest In Super Tuesday states, more Pete &amp; Klobuchar supporters consider Warren than any other candidate. She’s the top 2nd choice for both groups. Could bump her over the 15% threshold in lots of states, allow her to pick up enough delegates to make it a three-way race. #ChooseWarren</t>
  </si>
  <si>
    <t>Quick question for the #VoteBernie2020 people: Who is "the establishment"?</t>
  </si>
  <si>
    <t>RT @santiagomayer_ President Joe Biden
Vice-President Kamala Harris
Attorney General Adam Schiff
Defense Secretary Pete Buttigieg 
EPA Administrador Jay Inslee
Treasury Secretary Elizabeth Warren
Just think about it for a second</t>
  </si>
  <si>
    <t>RT @FAULTMagazine OMG this cuteness is the only thing that will get me through this Monday  😍😍 https://t.co/gSwAdduWNV</t>
  </si>
  <si>
    <t>RT @DynastyHHPod 🎴Combine Review Podcast🎴
This week @DaFantasyFather, @DHH_Tim, and @DHH_Tyler talk about the combine ups &amp; downs. They bring on @angelo_fantasy to hash out all the info! Who's bolstered their stock and who's fallen out of favor?
https://t.co/YRvutgwAoV
https://t.co/I6OvpFTyVC https://t.co/1mDQXi8BWL</t>
  </si>
  <si>
    <t>What happens if we have more investors?
https://t.co/iYaRilkTBf
Twice annually, he hosts and headlines his well-known Syndication and Hedge Fund Symposium. You can learn more at https://t.co/5eHf10NTmf or text "ASSET" to 72000. #investor</t>
  </si>
  <si>
    <t>@tonydphotog @ChiefCovfefe @SaysDana @LuluLemew This is just one of many ways live photoshopping is done - but I’m SO confused about the original video in question because it seriously looks to me like his face is on a dif body https://t.co/McM1DYbeyS</t>
  </si>
  <si>
    <t>I'm Esteban, a young male #Chihuahua mix in Hawthorne, CA. 47511264 https://t.co/SV7zNUbWjU https://t.co/i5z5Ni7O0t</t>
  </si>
  <si>
    <t>@UncleChaps What’s stopping you?</t>
  </si>
  <si>
    <t>Live on mixer Ⓜ️ PUBG killa
https://t.co/2j0DpeW5Ns 
So close to reaching my goal
#SupportBlackBusiness #SupportSmallerStreamers #mixerstreamer #Mixer #mixercommunity #mixerstreamersconnect #mixerstreamersunite #scufgaming #PUBGMOBILE #xbox #pc #gaming #pubg #MonsterEnergy #gamer</t>
  </si>
  <si>
    <t>RT @k_yla01 talk to me. I don’t judge.</t>
  </si>
  <si>
    <t>Humanity is making a very important decision when it comes to Assange  https://t.co/nZ1D3PbsEn https://t.co/HdEC4E5PJc</t>
  </si>
  <si>
    <t>RT @BNODesk BREAKING: Washington state reports 4 new cases and 3 new deaths in King County https://t.co/eUoE2b20hL</t>
  </si>
  <si>
    <t>RT @Stetson_nl If I get cuffed, I’m finna have a fun ass, healthy relationship, not no toxic bs everyone claim they want lol</t>
  </si>
  <si>
    <t>Are you lost or confused about personal issues in life? https://t.co/eYAzO0NC7S Read these words of wisdom and  find something to help. https://t.co/wpsD56qgsE</t>
  </si>
  <si>
    <t>THANK U TJ !!! See u later lol</t>
  </si>
  <si>
    <t>the amount of times my sister has had to call or text me bc of men following her...i despise my gender.</t>
  </si>
  <si>
    <t>RT @FredTJoseph I am not anti-Bernie, I am pro-Warren. The world is not against y’all. 
If Warren doesn’t win, I’ll vote for Bernie as I did in 2016. I chose Warren for the nuance of her policies for Black people. I also despise Biden. 
Y’all need to save this energy for someone who isn’t me.</t>
  </si>
  <si>
    <t>If Alyssa loves Uncle Joe, and I love Alyssa, when does the #trumptrain crash into the station?!</t>
  </si>
  <si>
    <t>I’m ready to riot, I hate group projects so much bc these people are crap at communicating. When you set a time and place to meet, remeber it?? Like it’s not hard...    tldr; group projects suck no matter what level of education/ job you’re in https://t.co/pIJ5GU5QQv</t>
  </si>
  <si>
    <t>@bbgirlevan @itsjujubae you gon sell out before it’s even “released” 😭😭</t>
  </si>
  <si>
    <t>RT @TheEllenShow I never realized how sexy Bradley Cooper’s hands are. https://t.co/Afut1aJO0q</t>
  </si>
  <si>
    <t>RT @cjtruth An Obama Holdover in an Obscure Government Arm Helped Cause the Country’s Coronavirus Crisis 
Who really decided to bring infected people to the United States? https://t.co/5EJMFATthj</t>
  </si>
  <si>
    <t>@johniadarola @AndrewYang #YangGang is strong on Twitter. We will not tolerate people who constantly smeared Yang to now expect him to support Bernie. You guys do not deserve the Yang endorsement. This movement needs to win on its own cause that what it represents. Idealogical, Stubborn and Arrogance.</t>
  </si>
  <si>
    <t>#nowplaying “Baby” by Norway’s @kakkmaddafakka #nowplaying #bergen #indie https://t.co/xvFQYfUcTY</t>
  </si>
  <si>
    <t>RT @NetflixIsAJoke Every single incredible comedian you can see LIVE in LA at Netflix Is A Joke Fest 4/27-5/3: A Thread https://t.co/MTK55LH8wl</t>
  </si>
  <si>
    <t>RT @jeremygratil IF YOU GUYS SEE A LINK ON TWITTER THAT SAYS "GUY FIERI NUDES", DONT CLICK IT. ITS A VIRUS THAT PUTS YOUR KEYBOARD ON CAPS LOCK</t>
  </si>
  <si>
    <t>I haven’t held a hand in soooooo long, i didnt know how to act when the nail lady was holding mine 😔😔</t>
  </si>
  <si>
    <t>I thought I slept enough hours last night, BUT I guess not. I was falling asleep in my first class until the professor screamed at students on two separate occasions. Now I’m on break and I have to read. So I’m typing this to stay awake even though I should be reading history.</t>
  </si>
  <si>
    <t>RT @nxssa u missed out on your blessing by  entertaining them distractions</t>
  </si>
  <si>
    <t>RT @KaitlynExplicit 💜💙
my onlyfans is $5.49 ONLY for the next 20 subscribers!! 
cum have some fun with me🥰😏 https://t.co/E4Mn8BX1dR</t>
  </si>
  <si>
    <t>RT @TheBrookeAsh Kelly turned Kenny down and I haven’t known peace since!!!!!!!</t>
  </si>
  <si>
    <t>🚨Epic Showdown Alert🚨
#Daryl and #Alpha face off in the latest #TWD. 
Stream it now: https://t.co/8qRweYoOip
#AMC https://t.co/dGW0SNHo8t</t>
  </si>
  <si>
    <t>RT @GY18164253 Fancy alpacas 
(From/Anlyin/U/imgur) https://t.co/7n0Ha5JoU5</t>
  </si>
  <si>
    <t>RT @ukdreamx RT if you love boobs 😍 https://t.co/6ito7xfHJk</t>
  </si>
  <si>
    <t>I couldn’t disagree with this more.  Familiarizing yourself with other topics is good for your brain!!!</t>
  </si>
  <si>
    <t>@RockyRivera See a writers retreat still sounds like you’ll have responsities and expectations on yourself. To it ain’t an escape unless have ZEEERRRROOOOO responsiblies towards producing anything or keepin another human alive.</t>
  </si>
  <si>
    <t>RT @mythalez0 I prefer this over chips and candy</t>
  </si>
  <si>
    <t>@KinoDabbles even TLK cuts straight to timon &amp; puumba to cheer you up, then ages simba up in timelapse! i think land before time really dwells in the moment &amp; makes you live in littlefoot's grief for what seems like a very long time. as a kid i took it in stride, but as an adult it amazes me.</t>
  </si>
  <si>
    <t>RT @Amaretta_ Hey! Hello!
I'm Lorena~
I draw moons and stars and other shiny and pretty things ✨
I'm your typical anxious freelance artist who has too much caffeine/day 🍵
I'm also a devoted Critter &amp; ARMY💜
🎨https://t.co/Z8Woro7Sf7 
🧡 https://t.co/9beAVxJ591 
#VisibleWomen https://t.co/poYGkO6Znw</t>
  </si>
  <si>
    <t>RT @cheekimelon Why is no one talking about this Piccolo stealth buff? https://t.co/BsjFRUO6sJ</t>
  </si>
  <si>
    <t>I love what I do &amp; I have just begun.  #SocialWorkMonth2020 https://t.co/qLC4c6SL4K</t>
  </si>
  <si>
    <t>I swear if these white folk rocked with reggaetón at the party someone woulda left pregnant</t>
  </si>
  <si>
    <t>In need of a massage</t>
  </si>
  <si>
    <t>RT @greglaurie You can be theologically correct and be an unloving person. Some people mark their Bibles, but their Bibles don’t mark them. They go through the Word of God, but the Word of God doesn’t seem to go through them. They’re always finding faults in others.
Be a loving person today.</t>
  </si>
  <si>
    <t>How Literary Agents Negotiate The Best Contract Terms For Their Authors - Forbes https://t.co/oy5FRD3vXd https://t.co/5OoYqRoIGo</t>
  </si>
  <si>
    <t>RT @BritDaddySays L M F A O</t>
  </si>
  <si>
    <t>ion drink wine but I wanna go to a winery</t>
  </si>
  <si>
    <t>@lilfoxlayla Smoke that weed and call it a day!!!</t>
  </si>
  <si>
    <t>RT @sarahcWRAP I am part of #DonationGeneration - are you?
I'm standing up for Earth, pledging to help reduce our impact on the environment by donating my unwanted clothes. Join us, pledge and dare to donate today! https://t.co/eNH6wXYdDK  @LoveYourClothes https://t.co/n1hMjTKHiU</t>
  </si>
  <si>
    <t>Hiring: #Opportunities for Apprentice P
#Boilermaker #Construction #Denver #constructionworker #contractor #constructionjobs
☑ Apply Now ☞ https://t.co/6PA7raIbxL https://t.co/TJcAnYtNFI</t>
  </si>
  <si>
    <t>RT @FanbaseWeekly .@slashfilm: Emperor Palpatine Confirmed to Be a Clone in STAR WARS: THE RISE OF SKYWALKER, Was Considered to Return in THE FORCE AWAKENS https://t.co/5j0WuCOXIs</t>
  </si>
  <si>
    <t>RT @88rising Faith https://t.co/XIhMlwCq6x</t>
  </si>
  <si>
    <t>RT @USBTSARMY 🎉#BTSArmy ! In celebration of the legendary news we’ve been receiving today, let’s continue buying &amp; streaming! 🎉
📱🖥💿🎶
Spotify:https://t.co/FcjPuvKjQT
Apple: https://t.co/YTDS49dgsI 
Google Play: https://t.co/vxSUyN1LXt
Amazon: https://t.co/WA2N3jf12l
@BTS_twt</t>
  </si>
  <si>
    <t>@ItsLLBee Enjoy a photo of puppy Cudi https://t.co/bYp0jvSAuQ</t>
  </si>
  <si>
    <t>It's not too late! You’re invited to the Life Mastery &amp; Soul-Centered Living II Special Make-up Class! March 19 10am–9pm and March 20 10am–5pm. Take this class with Ron &amp; Mary, and then join the Class of 2020 on Friday evening, March 20! Call Barry or Eliza at (310) 829-7402! https://t.co/S6f2Jt1zGS</t>
  </si>
  <si>
    <t>Now that I have Red for myself I can watch all the summon videos for him without feeling bitter LOL</t>
  </si>
  <si>
    <t>RT @vuhsace MOOD ALL 2020 https://t.co/tup1fqqGUe</t>
  </si>
  <si>
    <t>RT @chodedickenergy I saved y’all a tic tac https://t.co/dkGfKZEIpt</t>
  </si>
  <si>
    <t>RT @BarbieDior6 Y’all dick ride because y’all scared to make enemies. Bitch it’s up with whoever</t>
  </si>
  <si>
    <t>LAIA PLEASE STEP ON ME</t>
  </si>
  <si>
    <t>The fact that Klobuchar and buttigieg endorsed Biden confirms everything I thought about them.</t>
  </si>
  <si>
    <t>RT @PurgatoryXXX LOOK! 👇👇 @imharmonywonder, @TheReaganFoxx and @JaySmoothXXX are here to give you an incredible surprise this week at #PurgatoryX! 🔥🔥🔥
ONLY HERE 👉https://t.co/NDk0pGjmJt! https://t.co/fq5wo6d25w</t>
  </si>
  <si>
    <t>RT @mistercaraway Had a great time @GoldenStateFF for the #FirstBlush premiere. Additional screenings coming to NYC and LA in the coming months. Stay tuned, and thanks to everyone who came out to support us. https://t.co/Ng6GqYnD66</t>
  </si>
  <si>
    <t>RT @_King_Wise Bro was soo disappointed 😞 well u know he will be a great father when its time 😂 https://t.co/xflnSBl8GF</t>
  </si>
  <si>
    <t>This. https://t.co/usoZ7hejTr</t>
  </si>
  <si>
    <t>Tonight 9 pm 🤘🏽 You can buy me a drink cuz I’m not driving 😉 #safetyfirst #viperroom #mondayjams @ The Viper Room https://t.co/Si2Trpi5D6</t>
  </si>
  <si>
    <t>#CiudadVieja is the oldest part of #Montevideo. Now a popular tourist destination, it was once surrounded by a fortress. However, today, only one portion of the wall remains. Check out our last post to see it!</t>
  </si>
  <si>
    <t>RT @Leichtskorpion #supertuesday2020 #RobinHood
#MondayVibes
What democratic socialism means to me is making sure that all people live with security and dignity. That was FDR’s vision over 70 years ago and it is what we must continue to fight for today. - @BernieSanders https://t.co/fF3OCrNkSk</t>
  </si>
  <si>
    <t>RT @hey_ciara I personally LOVE Paris. I mean, did y’all expect the streets to be lined in gold? 😂 It’s a big city with trash and graffiti and smelly subway too. But I’m a FAN ok. I go back every year and it’s a special place to me. I know some people hate it though.</t>
  </si>
  <si>
    <t>Hard to feel bad for a company that’s abused it’s artists and continues to do so.</t>
  </si>
  <si>
    <t>A national crisis: the number of shelter residents ages 50 and older in New York City topped 17,000 in 2017, nearly tripling from 2004; between one-third and one-half of shelter residents are entering homelessness for the first time. https://t.co/Gk9UMk3HTJ</t>
  </si>
  <si>
    <t>@flo453lol @x_La_Lune_x @mlmishimaru @saikosoldier Yeah I agree. For the most part all the chill people are vibein. I even have a couple LGBT friends. It's just the extreme ones that ruin it for everybody. They attack straight people like we personally attacked them even though it was our parents/grand parents.</t>
  </si>
  <si>
    <t>White House takes aggressive public posture amid new coronavirus spread https://t.co/7WGtUknpmS</t>
  </si>
  <si>
    <t>Of course you are. Congrats on your impending VP nom. @DNC is going to shove this candidate down our throats.</t>
  </si>
  <si>
    <t>@PeteButtigieg @amyklobuchar Get this 1921💫 #masterpiece💫 featured in the #Power Of #Women #Collection⭐️ The #Beauty and #Strength of #Woman ⭐️ #Lady #Liberty⭐️ Get stellar coins💫https://t.co/oezpfiJbah</t>
  </si>
  <si>
    <t>@FrassySass then vanishes in a cloud of pigeons!</t>
  </si>
  <si>
    <t>RT @nithyavraman I launched my campaign for LA City Council with this video almost seven months ago. Feels like... a very long time ago!
The election is tomorrow. But today, I want to talk about what we've done so far.
Because I’m so, so proud of what we have built.</t>
  </si>
  <si>
    <t>RT @atrupar John Lewis has stage 4 cancer. Be like John Lewis.</t>
  </si>
  <si>
    <t>Look at this amazing bit of real estate eye candy by ras_a.studio 📸 joefletcherphoto  @ Hermosa Beach, California https://t.co/UUQTYY0eRl</t>
  </si>
  <si>
    <t>@EducatedFanBoy I am guessing you caught the nerfs?</t>
  </si>
  <si>
    <t>If I don’t answer insta DM’s I’m sorry but that’s a lot of work</t>
  </si>
  <si>
    <t>Keep doing those rallies, man. Breathe it ALL in.</t>
  </si>
  <si>
    <t>If you haven't already you should, here is the link to file a complaint against #robinhood #robinhoodapp https://t.co/a32wyGNxoO
They need to give us our Money Back immediately!!!!</t>
  </si>
  <si>
    <t>Thanks for endorsing @SenSanders. You &amp; @thenation understand he is the REAL progressive! If @ewarren were a REAL progressive, she would drop out &amp; endorse Bernie like the centrists have or will endorse @JoeBiden. Only Bernie has the policies, record and supporters to beat Trump.</t>
  </si>
  <si>
    <t>@ATT Im not trying to rant or complain. I’m genuinely curious as to what the fee entails. And why it supposedly cost $35 extra for ATT to provide access to iPhone data.</t>
  </si>
  <si>
    <t>RT @seldoII which blackpink mini album is the superior one? rt for sqaure up and like for ktl 
@selenagomez #LoseYouToLoveMe #BestLyrics #iHeartAwards https://t.co/RTBmvk2dDU</t>
  </si>
  <si>
    <t>I am interested in the Dino Bravo and Herb Abrams episodes. Dino was a WWF wrestler that died in a Montreal gangland assassination over black market cigarettes. Herb was a promoter that had a heart attack while rampaging a NYC office on a coke binge, naked and smeared in baby oil</t>
  </si>
  <si>
    <t>@olyphil But that's literally the reason. I'm on our flu committee &amp; underlying conditions are  always an issue with influenza, which BTW, this is not a strain of influenza.</t>
  </si>
  <si>
    <t>RT @CAASBREY https://t.co/Y9zs8NjddU        
"Her writing is fantastic, the characters never disappoint. Murder, mystery, sexual tension. Set in late 1800s USA. She captures the period beautifully. Grab all the books. I loved them all, this one though is my favourite.        #histfic #MYSTERY https://t.co/45VywyJE7y</t>
  </si>
  <si>
    <t>RT @Morgan_lacole r&amp;b soulful beats please send them thru Mo_lacole@aol.com please and thank you 💙</t>
  </si>
  <si>
    <t>RT @sabrina_i20 I’m inspired 🙏🏼 Thank you GSW.</t>
  </si>
  <si>
    <t>RT @Rouell3 Folks, they're not trying to stop @BernieSanders. They're trying to stop a multiracial coalition of teachers, waiters, and Walmart and Amazon workers who are standing up and demanding justice for their families 
Stay focused and stay on the doors and phones #NotMeUs #Bernie2020</t>
  </si>
  <si>
    <t>RT @thequeenerica ...surprise me with new kicks so I know it’s real 😍🤗</t>
  </si>
  <si>
    <t>I'm continuing my tradition of drinking even more tea than normal while sick. I'm about half way through my second pot of black tea for the day and will probably move on to pot number 3 in about an hour. Mostly cause I'm drinking a tonic water at the same time.</t>
  </si>
  <si>
    <t>RT @GHCHS_UPDATES Girls Basketball and Girls Soccer advance to @CIFState regionals. Basketball will travel to #TheBishopsSchool and Soccer will host @JSCHS_Lions tomorrow night. Check out the info 👇. #RoadtoState #OneTeam #OneMission #WeAreGranada @CIFLACS @WVLeague_ https://t.co/tmAwPdCh76</t>
  </si>
  <si>
    <t>@pleasuresystems 😔who left in the race will speak truthfully and frankly on the subject of donald trump’s hair?</t>
  </si>
  <si>
    <t>RT @OfficialMLK3 "Now one of the answers it seems to me, is a guaranteed annual income, a guaranteed minimum income for all people, and for all families of our country." –– Martin Luther King, Jr.
Retweet if you agree.</t>
  </si>
  <si>
    <t>Anytime anyone mentions Spirited Away I always think of the movie about the horse.</t>
  </si>
  <si>
    <t>Scrolling through my Twitter feed and just saw a woman suck top ramen of a guys dick... now there’s a part of me that’s slightly disturbed.. but another part that suffers from a porn addiction so I had to finish the video. 
Dm me for the link!</t>
  </si>
  <si>
    <t>RT @DoctaAfrikan I think you're gonna have to explain yourself, @xmoons. This isn't "magic..." this is evil sorcery, isn't it? https://t.co/z0xF0hfFmz</t>
  </si>
  <si>
    <t>Feeling real Deborah Cox Nobody’s supposed to be here.</t>
  </si>
  <si>
    <t>It’s MONDAY!
Do something for yourself this week.
Work out, or watch your favorite movie, or find time to do something fun that will lift your spirits.
THEN, apply those good vibes to your work.
We can’t be productive if we aren’t enjoying what we’re doing.
#Actorslife</t>
  </si>
  <si>
    <t>RT @perezzz__isabel A guy who knows how to dress and smells bomb asf&gt;&gt;&gt;&gt;</t>
  </si>
  <si>
    <t>@bitchdevaa I was v confused since his date came 2 minutes later and she looked nothing like me?? I cannot make this up 😂</t>
  </si>
  <si>
    <t>RT @BWestbrookAZ8 Solidarity Forever. 🌹#DSAforBernie https://t.co/r7GIFnXKvV</t>
  </si>
  <si>
    <t>@MacManhattan @nevertweet01 @keithellison @chick_in_kiev @amyklobuchar I'm not a Klobuchar fan.
I'm also not the damned elected attorney general of Minnesota looking needlessly dunking on my predecessor in a performative manner that doesn't even invoke any of her problematic record but is beneath the dignity of my public office.</t>
  </si>
  <si>
    <t>It pisses me off how much of a predicted lead Biden has in the Super Tuesday states.</t>
  </si>
  <si>
    <t>RT @mvjxtic I be smoking that shit anywhere and everywhere like it’s legal 🥱😂😂 https://t.co/q84JgPMJO6</t>
  </si>
  <si>
    <t>RT @SergioJSiano .@thenation has just endorsed Bernie Sanders for president.
This is ony the 4th time they've endorsed a presidential candidate in 150 years. Their past endorsements went to Jesse Jackson in 1988, and Barack Obama in 2008 and 2012.</t>
  </si>
  <si>
    <t>RT @MrTeddyTedster Don’t say anything. Just retweet. https://t.co/zzBCAKWLQ9</t>
  </si>
  <si>
    <t>RT @edburmila The hilarious thing is that Sanders is a dead-center New Deal Democrat. Wouldn’t even have stood out as a particularly left-wing Democrat before the 80s.
Treating him like a wild Trotskyite now makes the party look bad, not sanders. https://t.co/xV6VQhSMWo</t>
  </si>
  <si>
    <t>RT @InternetHippo Just got back from the centrist rally. Amazing turnout. Thousands of people holding hands and chanting “Better things aren’t possible”</t>
  </si>
  <si>
    <t>We going to in n out tf ....</t>
  </si>
  <si>
    <t>RT @abearohmy For a minute I forgot vanilla folks ask their partners “did you cum?”</t>
  </si>
  <si>
    <t>@JoshuaConkel I always thought undecided voters were dumdums but this time the dumdum is me. Ranked voting, please!</t>
  </si>
  <si>
    <t>Santa Monica Honors LGBTQ Politician and Heal The Bay CEO on 100th Anniversary of U.S. Women’s Right to Vote https://t.co/HHKBjf67nx</t>
  </si>
  <si>
    <t>RT @Beautful_Chaos i’m so sick of people jumping into MY comments, starting shit and then reporting. 
twitter needs to CANCEL these accounts that continually do this.
grown-ass Democrats picking fights and then snitching when confronted.
keyboard ninjas who’d get their ass whooped on a street. https://t.co/d714bET4wL</t>
  </si>
  <si>
    <t>Located in San Leandro, CA. gt_driver is selling a bumper off of a 2005 Nissan 350z. $200 obo. Only doing local pick up. #klearz #370z #TUNERMARKET #nissan370z #nismo #370znation #370znissan #370znismo #370zcar… https://t.co/2JHRQyvdhU</t>
  </si>
  <si>
    <t>RT @Disney “You broke my smolder.” –Flynn Rider, Tangled https://t.co/Nq375cgF5Y</t>
  </si>
  <si>
    <t>2110Z
N668PD LOS ANGELES POLICE DEPT AIR SUPPORT DIVISION
Squawk: 1200
N34.0469 W118.2831
Altitude: 1100ft
Course: 51º
Groundspeed: 69kts https://t.co/XTCypOT1sD</t>
  </si>
  <si>
    <t>RT @brandnuevo So I’m an artist now Lol Follow my art IG acount @artbymugen https://t.co/Zar6o7YaGV</t>
  </si>
  <si>
    <t>“First case in Manhattan”: uses picture of Queens because there’s more asian people. Typical trash rag NYPost</t>
  </si>
  <si>
    <t>@kimberlyrgreen I sent ours in about 3 our 4 days before the 25th. So not sure what happened. 😞</t>
  </si>
  <si>
    <t>@CharlesPPierce What?  We’re suppose to capitulate to the right wing Republicans?  That’s exactly what they want!</t>
  </si>
  <si>
    <t>RT @biscuitstickery thinkin bout... golden cores but as soul gems/grief seeds 🤔 https://t.co/KqYR15pH2h</t>
  </si>
  <si>
    <t>1. Spirited away
2. Iron Giant
3. Treasure Planet
4. All dogs Go to Heaven
5. The Black Cauldron</t>
  </si>
  <si>
    <t>RT @BernieSanders I want to congratulate @AmyKlobuchar for running a strong, issues oriented campaign. I hope her supporters will join us in our fight to defeat Donald Trump in November and win real change.</t>
  </si>
  <si>
    <t>We’re looking forward to hosting Michael McDermott tomorrow at 8pm. Grab your tickets in advance at https://t.co/DCef6EPZBu 🎶 https://t.co/CNMIhHqfuM</t>
  </si>
  <si>
    <t>RT @NavajoFilmmaker Every month UCLA AISC is highlighting a #NativeBruin here is #KimberlyNorrisGuerrero #UCLA #NativeTwitter #UCLAAISC</t>
  </si>
  <si>
    <t>Sorry @chuckschumer, this administration does have a plan and it’s working - oh and btw, you are a vile despicable low life piece of San Francisco shit -</t>
  </si>
  <si>
    <t>jobs don’t never care bout you or your health. lol shits crazy you gotta actually be dead for them to be like “oh okay. you excused, no worries”</t>
  </si>
  <si>
    <t>Keep Going! 😊
Have a great week ahead! https://t.co/pobtqDSAWn</t>
  </si>
  <si>
    <t>RT @juliannarteta jealousy is a disease. you gone die mad</t>
  </si>
  <si>
    <t>Here's A Fun Fact (According To Gary Chapman):
Did You Know That What You Complain About (Out Loud Or In Your Head) Can Be Very Telling About What Your Primary Love Language Is? Our Complaints Reveal What Matters Most To Us. They Also Reveal Our Deep Emotional Hurt.</t>
  </si>
  <si>
    <t>RT @yungchente97 FIRST DAY OF MARCH LETS FUCKING GOOOOOOOO🤠✌🏽 https://t.co/wlNh6b13Xm</t>
  </si>
  <si>
    <t>@BiCuckCouple1 Thanks! I have a new one out</t>
  </si>
  <si>
    <t>@nze00000 @SeanZevran @EyeFilmz lol he’s probably why I exist, fool</t>
  </si>
  <si>
    <t>RT @noelnievesleon She walked so Rosa could run https://t.co/HpQllCWVVk</t>
  </si>
  <si>
    <t>RT @Q_Review Bernie Sanders seeing #DropOutBernie https://t.co/Gi7twZ0nhw</t>
  </si>
  <si>
    <t>@fantagor @daralynn13 Every time a Berner gripes a Biden gets it’s wings...🤣🤣🤣 https://t.co/gchD9hzovx</t>
  </si>
  <si>
    <t>RT @main_feeling what will H U R T a woman will 
K I L L a man , believe that</t>
  </si>
  <si>
    <t>RT @RobertGarciaLB me refreshing twitter to check out the latest @JoeBiden endorsement https://t.co/JePc698Mlt</t>
  </si>
  <si>
    <t>@AyJaySimon @train_stream @AndrewYang @lexcerrillos I think it’s interesting you guys hold on to this like yang wouldn’t sacrifice other social saftey net programs for it.  No there’s plenty more M4A, green new deal, worker coops ect</t>
  </si>
  <si>
    <t>RT @sylviaestefanyy No one. I’m living my best life now, leave me alone.</t>
  </si>
  <si>
    <t>RT @SkylerShuler Calling a film being postponed due to health concerns ”karma” because a small group of people are upset that Mushu or songs aren't in the film? Are you kidding me?
Tweets like this piss me off.</t>
  </si>
  <si>
    <t>RT @Space2Mal Once I’m mentally done with you , you’ll never get the same me.</t>
  </si>
  <si>
    <t>RT @LEVIS 👖x 🍄. Coming soon. https://t.co/swd9i8TiW4</t>
  </si>
  <si>
    <t>@cerysmatthews @BBCRadio2 I'm in until #InsideNo9 Sounding great as always Cerys 😍#InsideNumber9 #BBCRadio2 #TheBluesShow #CerysMatthews https://t.co/VdP3Ct3DnB</t>
  </si>
  <si>
    <t>Another comedian (I can’t name without permission) has informed me he had a bit taken verbatim by Mulaney. I’ll clarify and say I am not accusing any sort of intentional wrongdoing or even if the bits are all that similar, u decide. I’m saying buy my album https://t.co/IQ3zISv5yk</t>
  </si>
  <si>
    <t>RT @vicveronixa Imagine me getting a necklace with ur name then BOOM it’s dangling in ur face</t>
  </si>
  <si>
    <t>miss Kim’s crazy ass😔</t>
  </si>
  <si>
    <t>RT @heeyashleey can you guess the influence? https://t.co/fjYSp70gJF</t>
  </si>
  <si>
    <t>RT @togatamirio OHHHH THEYRE SO POWERFUL https://t.co/BLjXFiCryb</t>
  </si>
  <si>
    <t>@jbmp51 I was kidding. I have never once been “perfectly hedged”...</t>
  </si>
  <si>
    <t>Lord why I’m I waking up barley rn</t>
  </si>
  <si>
    <t>@RaceFan389 @n2sc4r @NASCARIndycar48 Poor baby. Just can't let it go. I thought this ended with "Have a magical day." I don't know how old you are but my great grandchildren behave and act like an 8 year old. Pitiful.</t>
  </si>
  <si>
    <t>RT @jvando_ honestly, what’s stopping us from adding two more days to the week? like why do we have to follow the earths axis?? i’m confused</t>
  </si>
  <si>
    <t>Check out #Fridaythe13th #JasonMask hand bag by Stuff of the Dead on Storenvy. https://t.co/RzQeE9O1A9</t>
  </si>
  <si>
    <t>RT @TexasTribune .@govabbott demanded the CDC halt the release of a group of patients quarantined at Lackland Air Force Base, noting that a day earlier the agency released a person who was later found to have a “weakly positive” test result for the new coronavirus. https://t.co/drXxnf2jXL</t>
  </si>
  <si>
    <t>@aravosis @CNN words matter. Democratic is the name. There’s an ic on the end.</t>
  </si>
  <si>
    <t>RT @DisneyGoofballs We just met Black Widow! ❤️ #Disneyland https://t.co/VC6ebx6cNH</t>
  </si>
  <si>
    <t>@DoodyGiuliani1 @azsweetheart013 Regardless of whether or not that is true (and there’s no evidence that it is), we do know for a fact that Hillary Clinton, the DNC’s choice and a famous centrist, lost in an electoral landslide. I guess that’s a chance some Democrats want to take again. #Bernie2020</t>
  </si>
  <si>
    <t>@RedEidolon No like a 40+ yo dude crouching on the floor in front of a lady so she can rub his back and nuzzle him from her seat. The man had a ponytail, which I feel is a critical detail that makes it more disgusting</t>
  </si>
  <si>
    <t>My grandparents are planning on voting for Bernie mañana https://t.co/RRMKtbdZ5W</t>
  </si>
  <si>
    <t>RT @WWXLZ good morning &lt;3 https://t.co/GqviVzvGRQ</t>
  </si>
  <si>
    <t>RT @itsnandibby Here's a photo of Angela Bassett leaving the Valentino show in Paris. You're welcome. https://t.co/sf7gKzrVDS</t>
  </si>
  <si>
    <t>RT @grantstern Very concerning news about the #CoronaOutbreak from the top virologist at the @NIH, and I'm glad he's not letting the Trump administration smother his professional opinions about our public health situation any longer.</t>
  </si>
  <si>
    <t>RT @ericgarcetti Progress isn't just about promises made. It's about promises kept. South LA knows @JoeBiden. The East side knows Joe Biden. And Joe Biden knows L.A. So let's get to the polls and deliver big for our next president! https://t.co/ZEgCVKusYj</t>
  </si>
  <si>
    <t>Already! That's right, there was no question mark there.</t>
  </si>
  <si>
    <t>RT @IyanlaVanzant Loving is not something we do to or for other people. It is a blessing, a gift we give to ourselves.</t>
  </si>
  <si>
    <t>RT @TeamGodvek 4 completed path to affiliate streamers in the last 24 hours! 
Thanks #TeamGodvek👁️
🦷Let's keep making people smile!</t>
  </si>
  <si>
    <t>RT @ZerlinaMaxwell The number we all should know today:
538,233
!!!
That is the number of people who voted in the S.C. democratic primary. The primary electorate in S.C. is 60% black. 
For Context: In 2008, turnout in the S.C. democratic primary was ~532k https://t.co/E0i31tvauc</t>
  </si>
  <si>
    <t>RT @Rainmaker1973 The mimic octopus has been observed mimicking 13 different species of animals, but even its simple movements in murky waters can look surreal. This one strolling among a group of garden eels, appears to compose a sci-fi movie scene [source, full video: https://t.co/izeuqgqL8r] https://t.co/Dq9zuOpqMW</t>
  </si>
  <si>
    <t>RT @HeartofMemes Sorry, short people https://t.co/jwtRgBvm7M</t>
  </si>
  <si>
    <t>The latest The TBDI News! https://t.co/mGqu5Llf2p #medicine #machinelearning</t>
  </si>
  <si>
    <t>Lyft has invested $2 million in a committee to defeat assemblyman; ‘They’re trying to send a message to all legislators’  https://t.co/6YwvmNpLXs via @WSJ</t>
  </si>
  <si>
    <t>@roro4hunnid Nigga so raw he can’t walk 😂🤣🤦🏾‍♂️</t>
  </si>
  <si>
    <t>It’s officially bikini season! Why not jump it off with an @EnergyHbe https://t.co/8787uiOu7U</t>
  </si>
  <si>
    <t>RT @nightsfreak235 On this day 5 years ago, all the names were accidentally mislabeled in the credits on the Toonami Broadcast of DBZ Kai. Isn't that funny? 😂😂
@SeanSchemmel @JustChrisSabat @Rialisms @sonnystrait https://t.co/A32XZG8ixA</t>
  </si>
  <si>
    <t>RT @nativehebe I’m still not even getting financial aid rn, I was on academic AND progress probation, now I’m only on progress probation but still it’s so fcking annoying. I havent gotten anything for 4 semesters and they could kick me out for being on probation too long.</t>
  </si>
  <si>
    <t>RT @el_budget Master P got an 80/20 split on his distribution deal and got complete ownership of his masters. He could teach a class about contract negotiations in the music business</t>
  </si>
  <si>
    <t>RT @vevansart I’m Victoria, I'm an illustrator &amp; Character Designer, I draw a lot of historically inspired art &amp; vampires.  #VisibleWomen
Portfolio: https://t.co/dpEf1Geowz
Email: victoriaevansart @ gmail. com https://t.co/Pki262uGCd</t>
  </si>
  <si>
    <t>Bankroll Fresh’s mother announces that his posthumous album ‘In Bank We Trust’ will drop Mar. 4. https://t.co/xP3gvGoaCX</t>
  </si>
  <si>
    <t>how am i just realizing that our psych class is mostly female??? or that most of my psych classes were female???</t>
  </si>
  <si>
    <t>For those that wear heel boots do you get your Norma size or go a size up #helpme #heelboots #blackboots #heels #helpagirl #shoes #advice</t>
  </si>
  <si>
    <t>RT @NYCDEATHROWCATS Charlie was found by residents in an apartment. He may have been left behind by owners when they moved. Charlie has an abrasion on his nose. He is very nervous in the shelter and would love to have a real home again https://t.co/AbVm2WM5PP https://t.co/hBa3joZQzn</t>
  </si>
  <si>
    <t>RT @nbagleague @campayne @TexasLegends @RacersHoops @NBA check out @campayne's top plays from an award-winning week 🏆
23.3 PPG | 10.3 APG | 7.3 RPG | 2 SPG | 1.3 BPG | 43.5 3P%
@RacersHoops ↗️ @TexasLegends https://t.co/SS9NMd2VTE</t>
  </si>
  <si>
    <t>@JJRyanOnAir I love it on my burger... the fries are just overkill</t>
  </si>
  <si>
    <t>Enter for a chance to win a Citterio holiday bundle of Italian specialty meats valued at $200 https://t.co/mpBJ2UnXlS</t>
  </si>
  <si>
    <t>When you have no ass to shake for the guy driving by to look at https://t.co/u1FgzIAwDm</t>
  </si>
  <si>
    <t>She is exactly right. Use those resources, that's what they're there for</t>
  </si>
  <si>
    <t>RT @nickyY2K bitches b staring tf outta me...like come here lemme kiss hehe</t>
  </si>
  <si>
    <t>RT @ThePlumLineGS Parties can try to decide nominations. But they can also try and fail to do that. They can fail to coalesce behind a single standard bearer, which allowed Trump to takeover the GOP in 2016. Or they can coalesce too late. That may be happening right now:</t>
  </si>
  <si>
    <t>RT @thehill JUST IN: San Antonio mayor declares local public health emergency over coronavirus https://t.co/fBGEml52lC https://t.co/MvrVA7NFd4</t>
  </si>
  <si>
    <t>RT @PopCrave .@LadyGaga will release her new album, #Chromatica on Friday, April 10th. 💖 https://t.co/xw9qoBqblD</t>
  </si>
  <si>
    <t>@lavenderniaIII I told you !!</t>
  </si>
  <si>
    <t>RT @charli_xcx 💘 ITS WOMENS HISTORY MONTH 💘 tell me some of the incredible women who inspire u in life every single day 💘 let’s celebrate women &amp; all our achievements, no matter how big/small, all month/every day/every year/forever 💘 https://t.co/QEBd3Y7yxf</t>
  </si>
  <si>
    <t>RT @BIGNOAH256 Imagine being late for work bc the bus driver trying get on Ellen. Foh https://t.co/e1AxvZmd1f</t>
  </si>
  <si>
    <t>@bradytutton it’s crazy how u were so quick to unfollow people because u think people are being “mean” to you</t>
  </si>
  <si>
    <t>RT @40SANDSHORTIEZ iT$ DA 1ST OF THA MONTH FOO
https://t.co/32staDN2MB</t>
  </si>
  <si>
    <t>@jjz1600 @People4Bernie @mahmoudkenny98 @Rafael_Navar @fshakir @Happy_Arab @joanhanna3 @lailamo @RashidaTlaib 
Let's #BernMyParents and Uncles</t>
  </si>
  <si>
    <t>RT @geminibrazy i peep EVERYTHING</t>
  </si>
  <si>
    <t>I text people back immediately. Actually kinda scary that some people can keep up.</t>
  </si>
  <si>
    <t>Hi #VisibleWomen! I'm Sarah Kuhn, I WRITE such comics as SHADOW OF THE BATGIRL, CLUELESS, BARBIE, JEM, FRESH ROMANCE, and the upcoming THE RIVERDALE DIARIES! Available here: https://t.co/i2T3XVKUV6 For more about me: https://t.co/moHmEl6iA7 I LOVE COMICS! 💖 https://t.co/VAfp1pRmnP</t>
  </si>
  <si>
    <t>RT @TexasBluein20 Rep. Marcia Fudge endorses Joe Biden for President https://t.co/f2F8ENlRd9 Thanks Representative Fudge, you are appreciated!  Thanks for sticking your neck out and supporting the next POTUS, Joseph Biden.  #TeamJoe</t>
  </si>
  <si>
    <t>@thebrandthegirl @fayookunmi I do tell my female friends dt u shud surrender ur pride as a woman only if THE LOVE IS MUTUAL!!! You will never enjoy a relationship wen the love is one sided...be realistic!!! I’m talking from experience sis</t>
  </si>
  <si>
    <t>RT @iBen_OnIt Pull out??? https://t.co/N3zcnT0UUD</t>
  </si>
  <si>
    <t>Is it weird that I enjoy sucking dick!
I’m definitely not doing the shit for you nigga 🙃</t>
  </si>
  <si>
    <t>RT @EdgeofSports It’s just the fourth time in 150 years that the Nation has made an endorsement https://t.co/zMgR0b3I5L</t>
  </si>
  <si>
    <t>I might start watching TV again😂</t>
  </si>
  <si>
    <t>RT @HoarseWisperer @CatskillsGrrl @notcapnamerica There is a population of Bernie supporters who are abusive assholes to his rivals... right up until that candidate drops out. Then they act like those supporters should switch to Bernie.
Bernie has cultivated that culture with his hires.
That, to me, is informative.</t>
  </si>
  <si>
    <t>As a screenwriter, if you have the line "You brought two too many," you owe the audience an action description of the character losing confidence.  You follow-through on the line's effect on the other character, which simultaneously/retroactively shows its importance/intention.</t>
  </si>
  <si>
    <t>RT @nprmusic |￣￣￣￣￣￣￣￣￣￣|
          Intern with 
          NPR Music
|＿＿＿＿＿＿＿＿＿__|
                \ (•◡•) / 
                  \      / 
                    ---
                    |   |
Apply: https://t.co/5CjaGeTPUC</t>
  </si>
  <si>
    <t>RT @richarddoomed Geez. I say one nice thing about Bernie and now I’m catching hell from #NeverBernie people. Guys, beating Trump is the most important thing and Bernie does that WHILE campaigning on M4A &amp; GND. I’m ready to fight for someone I don’t know https://t.co/KnnIZ4bN59</t>
  </si>
  <si>
    <t>RT @spanishstray LEYMA - URGENT APPEAL FOR #FOSTER/ADOPTER PLEASE🙏
Sadly Leyma is being handed back to us, appealing for someone in #Scotland or the North of England to consider taking her, ideally best as only dog, very affectionate, loves attention.
Adoptions@spanishstraydogs.org
#K9Hour https://t.co/lKxBOLXegb</t>
  </si>
  <si>
    <t>RT @GoddessElisee That’s right bitch. https://t.co/YAj9XLd6BP</t>
  </si>
  <si>
    <t>Have you tried the spot by the Crenshaw mall it’s way better</t>
  </si>
  <si>
    <t>RT @mazie_JM Keep buying!!!
@BTS_twt https://t.co/caa1UilmFX</t>
  </si>
  <si>
    <t>RT @RyanLizza Bernie would not allow a Washington Post reporter to ask him a question at a press conference today. Of the many norm-breaking Trump behaviors that have been adopted by other politicians/campaigns, treatment of the press is probably the most imitated. And it's not just Bernie. https://t.co/VDpCYeGwF5</t>
  </si>
  <si>
    <t>@syswarren Living each day with joy, and within each day honestly doing the best I can for myself and for my family</t>
  </si>
  <si>
    <t>I gotta say, so far, 2020 feels more like Britney’s 2007.</t>
  </si>
  <si>
    <t>RT @xmistressnicole Just staring into my eyes when I post a simple picture makes you want to submit to me...imagine what I could do if you were standing in front of me right now! https://t.co/Xo8ryjuSBJ</t>
  </si>
  <si>
    <t>@PositiveCashFlow 
Just like a global virus was expected right?
Just like u expected 2k for the third time while saying the stock was going to $1200 for the third time
Just like I expected $2135 and $2175 and showed my work a... https://t.co/fTlCLzegHZ</t>
  </si>
  <si>
    <t>@CasparKashkin They probably calculate this is a good time to blast everyone with these.</t>
  </si>
  <si>
    <t>Congrats 🎊🍾🎉 @itsariabrooks 😊 You are killing it this year! #hollywood
https://t.co/ysUGXWWZFP</t>
  </si>
  <si>
    <t>RT @nytimes Breaking News: Amy Klobuchar, who pitched herself as a moderate Midwesterner, will end her presidential campaign and endorse Joe Biden https://t.co/hn0a0QWq5E</t>
  </si>
  <si>
    <t>@IrieJo I do know. Every person who said they preferred not to say their real name, I said no problem and moved on. The situation you screen capped was me responding to the ONLY Bloomberg supporter who responded, retweeted me and mocked it, and then didn’t reply for a while.</t>
  </si>
  <si>
    <t>RT @danielapardotv Great talking to @SenHannahBeth about her legislative accomplishments in women's rights issues. 
We talked about her endorsing @ewarren, &amp; what she still hopes to achieve in her final term. 
Looking forward to sharing this story on @IssuesOn1 on 3/11 #WomensHistoryMonth https://t.co/HcSa2pAGeH</t>
  </si>
  <si>
    <t>Oomfies who stan MONT can y’all send me some stuff I’ve been wanting to get into them I’ve been getting into UNVS recently and wanna get into MONT too 🥺👉🏼👈🏼</t>
  </si>
  <si>
    <t>I bought an overpriced record from him and found the same one elsewhere for $15 less and he was going to just give me partial credit even though I just.... bought it..... a day ago....... cries.........</t>
  </si>
  <si>
    <t>I can’t wait to go to the County Fair’s this year!</t>
  </si>
  <si>
    <t>RT @elitelife_kd That Nigga been waiting for the perfect time to pull that move out 🤣🤣🤣🤣🤣🤣 https://t.co/ML7UUuNCOG</t>
  </si>
  <si>
    <t>RT @BleakSigilKeep @leslieleeiii @eshaLegal I'm a longtime Chapo fanboy, and I don't remember laughing at any marginalized communities. We've had a lot of laughs at the expense of blue checks, op-ed writers, white house staffers, and other people with proximity to power and influence thogh. Wonder which one upsets ol madds</t>
  </si>
  <si>
    <t>RT @sarahkliff Two Americans were held in mandatory hospital isolation for suspected Coronavirus.
They now face $2,700 in outstanding medical bills.
The C.D.C. won't comment on who is responsible, or commit the federal government to paying.
https://t.co/ElV2DnlkEQ</t>
  </si>
  <si>
    <t>My favorite @whiteclaw flavor is #Mango. What's yours? #WhiteClawFlavors</t>
  </si>
  <si>
    <t>@barkflight Southern California: https://t.co/8EgLF3H6Ke</t>
  </si>
  <si>
    <t>RT @y_MARs01 Gonna start a hardcore world with some mods. Come wacth me my dudes. https://t.co/ksKEs8iScF</t>
  </si>
  <si>
    <t>@ItsMyTimeTrust I can’t even fw it</t>
  </si>
  <si>
    <t>RT @itsJeffTiedrich because nothing says "I'm fighting a pandemic" more than getting the Supreme Court to help you deny healthcare to poor people</t>
  </si>
  <si>
    <t>RT @mefeater SZA looking amazing in ‘The Other Side’ music video for the ‘Trolls World Tour’ movie soundtrack 💜 https://t.co/ckgYDYFeOt</t>
  </si>
  <si>
    <t>RT @6Stinky6Boi6 Nah, Paco turned his back on Miklo while O-Dog stayed loyal to Caine til the very end💯</t>
  </si>
  <si>
    <t>@fishgillis You’re glowing and I love it!!!</t>
  </si>
  <si>
    <t>RT @beingbernz Dating is hard because it involves my least favorite thing to do in the entire world which is small talk for hours with strangers you don’t care about.</t>
  </si>
  <si>
    <t>RT @itsDjAnt Great Production...🎼🔥
Nice Vibes...🎼👍🏾</t>
  </si>
  <si>
    <t>RT @SenWarren We need to make sure that the Trump administration is effectively responding to the coronavirus outbreak. That’s why I wanted to recap some of the work my office has done over the past few weeks to hold this administration accountable to the American people:</t>
  </si>
  <si>
    <t>@OhHungryBoy doing their job has to be frustrating all around. Also, nurses are hot in scrubs, and I don't know why.</t>
  </si>
  <si>
    <t>sophia souncloud the weed number 2. thank you love you!!!! https://t.co/yDNEdss9nV</t>
  </si>
  <si>
    <t>RT @DeborahNetburn I spoke to some animal infectious disease specialists about whether your pet can get the #coronavirus. It turns out the question is not as stupid as you might think. https://t.co/RJhHkledxe</t>
  </si>
  <si>
    <t>RT @BumpitOrDumpitF Live Radio, Now playing: 
@Killaprincerbl - Make U Mines
#Bumpit👍 or #Dumpit👎
#MondayMusic Tune in!
 ➡️https://t.co/PGOiKeczwy https://t.co/lVE1cu85Oh</t>
  </si>
  <si>
    <t>RT @contenthoe would you spend the first day of spring here with your 4th @?😍  https://t.co/Y8rvH1DfYX</t>
  </si>
  <si>
    <t>A rainy day followed by a windy day....my hair has no chance. https://t.co/r3uGKxcAqK</t>
  </si>
  <si>
    <t>RT @laccd #LAVotes @LACountyRRCC Your Voice, Your Vote, Make Them Count! Voting Centers at all Nine #LACCD Colleges @LASCCampus https://t.co/ZSF9T4Um2g</t>
  </si>
  <si>
    <t>@dadjmi It’s the fear of progressivism plus misogyny.</t>
  </si>
  <si>
    <t>I be mr. Lonely sometimes</t>
  </si>
  <si>
    <t>RT @tito_antony A disturbing video of Greek Coast Guard trying to sink a boat with refugees fleeing from war torn Syria.
Rashid Echesa
#JiUpgrade 
#safaricomforyou
#Mandera 
https://t.co/KC6laFSIM1</t>
  </si>
  <si>
    <t>RT @thehill Charlottesville will observe holiday marking the end of slavery in place of Jefferson's birthday in historic first https://t.co/NrCV97IJ25 https://t.co/Pn7yWW7OYV</t>
  </si>
  <si>
    <t>Break time selfies 💕 love my job 😍 #toofaced #makeupartist #Sephora #mua #losangelesmakeupartist #freelance #brandambassador #brandrep #cosmetics #makeup #love @ Los Angeles, California https://t.co/0IGPXuJi4f</t>
  </si>
  <si>
    <t>I forgot to play March Madness this morning 🤦🏾‍♀️</t>
  </si>
  <si>
    <t>RT @DylanGelula sorry if bernie doesn’t make the dire reality of being working class in America CUTE ENOUGH you fucking morons</t>
  </si>
  <si>
    <t>The Or Yehuda, Israel-based company was able to obtain Breakthrough Device Designation and FDA approval of a feasibility study for its transcatheter tricuspid valve replacement system.
https://t.co/yM4QU88OXN</t>
  </si>
  <si>
    <t>RT @EricTrump En route to Charlotte! Can’t wait to see you soon #NorthCarolina!  @realDonaldTrump #MAGA #KAG https://t.co/DTENhq2HUV</t>
  </si>
  <si>
    <t>RT @pamlecky NO STONE UNTURNED
#VictorianMystery #HistoricalFiction #CozyMystery
https://t.co/CXS0AXoBHF
London October 1886: A suspicious death, stolen gems and an unclaimed reward: who will be the victor in a deadly game of cat and mouse? https://t.co/XH27JTEsqa</t>
  </si>
  <si>
    <t>RT @ifiwerearoy Not them acting like this was such a hard question to answer https://t.co/VadimDcZtR</t>
  </si>
  <si>
    <t>RT @Flawless__Lover @rizzzzzlle Idc WHOS the barber. Who’s the client. Both of y’all need to https://t.co/HOyaB3baHt</t>
  </si>
  <si>
    <t>RT @QB1TATT00 @Angels Mike Trout blew up the Death Star! 😳😂 https://t.co/Fchp5EN26N</t>
  </si>
  <si>
    <t>RT @RonHogan @accommodatingly "Throughout their career, Karen and Richard were The Carpenters, from Downey. And I am from Downey, home of The Carpenters. I have said that phrase hundreds of times throughout my life."—@jriceepstein reflects on "Top of the World" for @marchxness. https://t.co/JCiFQDBMx5</t>
  </si>
  <si>
    <t>RT @Newsweek CDC mistakenly released Texas coronavirus patient who later tested positive, San Antonio mayor says https://t.co/5WpzYifHlQ</t>
  </si>
  <si>
    <t>@jeneps @crampell I suspect it's no coincidence that the youngest one appears to be the least likely to ever compromise with the opposition.     ;  )</t>
  </si>
  <si>
    <t>RT @12housestellium Unless you’re Carl Cox I don’t want to hear your voice over the music my guy.</t>
  </si>
  <si>
    <t>People, listen please. In the case of the #CoronaOutbreak we in the US will get through this relatively unscathed. We know the drills. We know how to handle this. We don't need to panic. We really don't. It seems worse than it will be. #Coronavirusnyc</t>
  </si>
  <si>
    <t>RT @TaraSetmayer I will be voting for @JoeBiden tomorrow in the #VAprimary for all the same reasons enumerated by @jwgop 
I hope many others will too. 
Biden’s our best shot at taking out Trumpism in 2020. It’s not about policy differences. It’s about rule of law &amp; protecting the republic. https://t.co/U2QgngEqIj</t>
  </si>
  <si>
    <t>RT @562sports Congratulations to all of our Athletes of the Week and thanks to @RibCo_Naples for their sponsorship!
https://t.co/A0lEqznemK https://t.co/wNCsfk9Ep8</t>
  </si>
  <si>
    <t>Sksksksksk sksksksksk... I dont know why I laughed at this the way I did... but I hissed lol.</t>
  </si>
  <si>
    <t>This Bad Bunny Album couldn’t be any more perfect.</t>
  </si>
  <si>
    <t>RT @choo_ek There are soooo many delegates still at play, and we all have an opportunity to vote for a smart, visionary, high-octane, prescient, responsive, capable person with plans. I am looking to the right, looking to the left, and the candidate who can pull this off remains @ewarren.</t>
  </si>
  <si>
    <t>RT @KPO3900 Yea, a fucking horror movie</t>
  </si>
  <si>
    <t>RT @SADA 5 Companies That Came To Win This Week by @RickWhiting1 at @CRN 
SADA's big investment in being a @GoogleCloud #MSP partner landed on the list. Bringing our 'A' game this week and every other week!
Read more:
https://t.co/hdqd0KCkK7 
#googlecloud #partner #technews #gcp</t>
  </si>
  <si>
    <t>@RealityRobbed @kaitynjojomom calling him a cheat certainly didn't help their cause with that</t>
  </si>
  <si>
    <t>@Moreskyplease @maggieNYT Exactly.   Only the NYT did (i.e., Maggie)</t>
  </si>
  <si>
    <t>drinking coffee planing my helmet project gonna upload a YouTube video on it. Gold paint with some orange?😚</t>
  </si>
  <si>
    <t>Elle Fanning, Dakota Fanning WW II Sisters Pic ‘The Nightingale’ Hits Theaters This Christmas https://t.co/RvBiH4MUeK https://t.co/70BszAYr1l</t>
  </si>
  <si>
    <t>Former Astros pitcher Ken Giles says he's willing to return 2017 World Series ring https://t.co/lfmM90c2HK</t>
  </si>
  <si>
    <t>@M_Christianity @sR_angel89 @sarahsalviander i am only talking about atheism and theism. i am not defending or speaking on any other “type of non belief"</t>
  </si>
  <si>
    <t>RT @xmistressnicole ❤️❤️Eat your heart out❤️❤️ https://t.co/49QQu0f4LO</t>
  </si>
  <si>
    <t>RT @LivingFacts Do you like the feeling of actually turning the page of a book? You might be a part of the 65% of American adults who say they read a print book in the past year. #ReadAcrossAmerica https://t.co/qxUkWY38CR</t>
  </si>
  <si>
    <t>RT @thesamwisest Hey cuties!🌻
I’m Samwise (they*/she), a #Disability advocate with #AnkylosingSpondylitis, #Crohns, &amp; an #Ostomy, &amp; a #TTRPG streamer!
I’m a co-producer on @HwithoutLimits, the #accessibility &amp; casting director on @ChromatiChimera, &amp; a cast member on @NoInitiativeTV. 1/? https://t.co/5iPtODdMUl</t>
  </si>
  <si>
    <t>@dixiecrl7 4 small conservative states have voted so. Why are they so scared of waiting one day when the rest of the 46 states weigh in? I was going to vote for Warren. But this behavior is pushing me to vote for Bernie even though I prefer Warren</t>
  </si>
  <si>
    <t>RT @gfunk62_ bro it’s 2020 how tf are y’all not using zelle</t>
  </si>
  <si>
    <t>@IntegrityIGP @GOP Giving companies $ to stay in business? Wouldn't that mean the Govt essentially owned their Means of Production? Isn't there a name for that kind of Govt? Begins with a S?</t>
  </si>
  <si>
    <t>Turner gets a bad hop on the ball and is charged with an error. Galvis reaches to begin the 3rd.</t>
  </si>
  <si>
    <t>Happy Women’s History Month! 
This month — and every month! — the DWC looks forward to celebrating all of the strong and powerful women out there. ❤️
#EveryWomanHoused #DWC #EndHomelessness #LosAngeles #WomensHistoryMonth https://t.co/ClBe1M93yM</t>
  </si>
  <si>
    <t>Hiring: #Opportunities for Equipment Op
#Construction #CraneOperator #Snyder #constructionworker #contractor #constructionjobs
☑ Apply Now ☞ https://t.co/1jYGlOVSCD https://t.co/8fPoXnqVwi</t>
  </si>
  <si>
    <t>Being at homeboys house just be doing something to me always act a fool</t>
  </si>
  <si>
    <t>@chappie_cat No, and I don’t think he will today, but he should</t>
  </si>
  <si>
    <t>Our @ThirdWayEDU #ACADEMIX report on recruiting by public research universities published today!
We hope policymakers 1) see how university behaviors affect college access and 2) consider policies that change university enrollment priorities rather than attempt to "fix" students</t>
  </si>
  <si>
    <t>@mylove4writing I HAVE BEEN THINKING EXACTLY THIS ALL DAY</t>
  </si>
  <si>
    <t>RT @ValaAfshar Here are all the brilliant Nobel Prize awarded women who changed the world 
#WomensHistoryMonth https://t.co/uJG5Vo1Z9B</t>
  </si>
  <si>
    <t>⁦⁦⁦@MariaSansone⁩  Mystery solved? What Tom Brady really said in awkward Julian Edelman video https://t.co/l2Io1LOKcz</t>
  </si>
  <si>
    <t>i filled in all the little bubbles in my sample ballot and then let my brain immediately forget everyone i'd chosen. no discourse in THIS brain, just the toss a coiner to your witcher song on a loop.</t>
  </si>
  <si>
    <t>RT @washingtonpost U.S. markets surge, with all three indexes up more than 4 percent, fueled by hopes central banks will help with coronavirus fallout https://t.co/JalnM4Alf3</t>
  </si>
  <si>
    <t>Those of us in larger bodies are frequently dismissed and questioned about the severity of our anorexia. It’s often suggested that we don’t actually have anorexia because we are not underweight by BMI standards (which are 💩 BTW). This is just a remin… https://t.co/amwdHdr12C https://t.co/XfzkNppXMb</t>
  </si>
  <si>
    <t>How Hispanic is your house hold?🇲🇽
My mom says we have guest coming NEXT WEEK and we have to start cleaning now.. it’s Monday.</t>
  </si>
  <si>
    <t>RT @RealJamesWoods A simply lovely man, who genuinely loved cinema, and particularly cherished actors. I considered him a friend and mourn his passing. #RIPJamesLipton https://t.co/Nbg0RLjlSA</t>
  </si>
  <si>
    <t>10 Years younger!!!!?? We tried out some face lifting tape and eye stickers intend to help us look years younger. Pretty sure no one was staring when we went to brunch... pretty sure.
Face Lift Tape | D.I.Y Face Lift????
https://t.co/0spnCgKIeX</t>
  </si>
  <si>
    <t>Lots of big news tomorrow...stay tuned! https://t.co/wl8qBQjzfE</t>
  </si>
  <si>
    <t>RT @mattglions @SpeakerShinjini I even know of a white supremacist that's orange.</t>
  </si>
  <si>
    <t>@tweets_by_dre That’s what the MF chain was for that Wayne also wore I think in the video for “Bring It Back.”</t>
  </si>
  <si>
    <t>Join Our Free Nation-Wide April Fool’s Day Outreach on 04/01/20: https://t.co/1xSqTtPaYu https://t.co/Eh8VwxOTQK</t>
  </si>
  <si>
    <t>@tucholito96 LOL i love that</t>
  </si>
  <si>
    <t>RT @ecwgirl @Loves_AMH @kanehodder1 @EmilioRivera48 @TonyTodd54 @texasfrightmare My actual birthday day.  Candyman op!! Hope he’s ready. We’re coming for ya!</t>
  </si>
  <si>
    <t>@blaseOW dude it smells so unique i have never had deodorant like that before</t>
  </si>
  <si>
    <t>RT @ICCACSports DI WBB: 🏀
Division I Women's Basketball Announces All-Region Selections
🔗https://t.co/VZfVgmVWeb https://t.co/0zYtCtjK9y</t>
  </si>
  <si>
    <t>RT @Phil_Mucci Thanks for all the kind words you guys! Stoked everyone is down with PDB! This is kinda #tbt - VO we recorded like 2 yrs ago with the amazing @ionebutler (Ginseng Jones), the one and only @OfficialMaleneO (Sister… https://t.co/u34ry2twyz</t>
  </si>
  <si>
    <t>RT @PrimeVideo No one:
Absolutely no one:
Us: Anybody else need an Adam Driver wallpaper for your phone? https://t.co/RJW4NG7XUY</t>
  </si>
  <si>
    <t>#viral #ad #repost follow https://t.co/7GxSPaRDk0</t>
  </si>
  <si>
    <t>Don't get frustrated by the wait. Use this time to grow so that you can be prepared when that door opens. #mondaythoughts 💭 #Evolve #MondayMotivation #Awareness 💡 #MondayMood 🥰 #Flowers #Roses 🌹 https://t.co/rUHJhAHS9d</t>
  </si>
  <si>
    <t>2102Z
N668PD LOS ANGELES POLICE DEPT AIR SUPPORT DIVISION
Squawk: 1200
N34.0896 W118.2506
Altitude: 1550ft
Course: 197º
Groundspeed: 79kts https://t.co/1KVadgF4kq</t>
  </si>
  <si>
    <t>RT @CBS_Herridge SCOOP: Chairman Senate Homeland Security and Governmental Affairs committee @RonJohnsonWI wants to subpoena witness tied to US firm and Burisma where the former Vice President’s son sat on the board. Letter obtained @CBSNews says government records indicate concerns warranted https://t.co/BBoTB0lGh0</t>
  </si>
  <si>
    <t>@gabsteramy and I just want to give props to millenials for refusing to accept the demotion of Pluto. #PlutoForever</t>
  </si>
  <si>
    <t>@tanjirouuu_ @Elpunisher16 @lordmarega @FillayTunchi @Mash07 @LmarakL @120Nmx @oncle_thereal @devandraYI @WelBeast That’s what I’m trying to say for all these years yet these Ronaldo haters never listen.</t>
  </si>
  <si>
    <t>Ooo this is fun, let’s see:
1) Toy Story 2
2) Spirited Away
3) Akira
4) The Iron Giant
5) Wallace &amp; Gromit: The Curse of the Were-Rabbit
Bonus 6 &amp; 7: Who Framed Roger Rabbit and The Transformers: The Movie</t>
  </si>
  <si>
    <t>RT @revrrlewis why, if i voted against the face eating party, my audience might then think i oppose the eating of faces. as a journalist i have a responsibility to objectively present the pro and anti-face eating parts of america and blahblahblah</t>
  </si>
  <si>
    <t>RT @itswtvrr I’m such a cool friend to have, please don’t catch feelings for me &amp; ruin it</t>
  </si>
  <si>
    <t>RT @elisabeth__g My boyfriend is, and I can not stress this enough... My best fucking friend.</t>
  </si>
  <si>
    <t>RT @BehindTheRant NEW EPISODE - Impolite screwing, a possum stuck in a chimney, and unprecedented impulses
https://t.co/bt5cpwcOzU
#podernfamily #podcast #MondayMotivation https://t.co/1mdwippRId</t>
  </si>
  <si>
    <t>RT @goldlakerss Good morning my Laker family, 
the Lakers play the Bucks and clippers this week. We ready 😤 https://t.co/VA2izYZUAW</t>
  </si>
  <si>
    <t>RT @caitlinmarax check out my bestselling video ever and watch me take five cocks at once 💦
caitlin’s superbowl party by Caitlin Mara @manyvids
https://t.co/NgjGkHmrzg
🏈😈 https://t.co/znyefo6SdZ</t>
  </si>
  <si>
    <t>RT @cisco_utahute Virginia is SHOWING UP for @JoeBiden! Packed house in Norfolk tonight. The grassroots energy is at an all-time high since I joined this campaign and I’m smiling ear-to-ear right now. The Joe-mentum is legit! Let’s finish this thing off on Tuesday! #VirginiaForBiden https://t.co/NByah8ZKWI</t>
  </si>
  <si>
    <t>RT @Zachpiona Happy Monday https://t.co/bootiP5KdD</t>
  </si>
  <si>
    <t>We love bringing the flavors of South America right here to Gardena. https://t.co/zWtfQZov0V</t>
  </si>
  <si>
    <t>RT @RepMattGaetz Coronavirus is a wake-up call to the fact that we've got so much of our supply chain for our medical equipment and drugs in China.
95% of our imported ibuprofen comes from China...it's like we can't even have an America First headache anymore.</t>
  </si>
  <si>
    <t>RT @chrislhayes The season flu unfolds over time in a fairly predictable manner, and increases in vaccination rates, means that the current system can handle the flow of those patients with high risk as they come through.</t>
  </si>
  <si>
    <t>Great piece and more relevant today considering #SupplyChain disruptions and accountability for #freight</t>
  </si>
  <si>
    <t>RT @ResearchBTS I’ve never seen fans eagerly await chart updates before 😂 
But everyone coming together for this really shows you ARMY’s passion. They’ve worked so hard to see it all pay off in moments like this 💜 @BTS_twt 
#BTSWORLDDOMINATION</t>
  </si>
  <si>
    <t>Isn't this movie coming out in two months</t>
  </si>
  <si>
    <t>RT @Cycloptomese My son: Dad, why do you call her a comeback girl?
Me: Because she’s really into doggie style and not at all up for commitment.</t>
  </si>
  <si>
    <t>Don’t just walk by..
You was born to be fly.</t>
  </si>
  <si>
    <t>It was time i aint think ill live to see 20 but im here.. god bless #DubClub 🎆🎈🎉 https://t.co/XZ6vupATFq</t>
  </si>
  <si>
    <t>@ElleMBennett I’m Jimmy Paris</t>
  </si>
  <si>
    <t>Did the producers of Love is Blind buy stock in metallic drinkware or what’s going on here?!</t>
  </si>
  <si>
    <t>RT @billboard In honor of @BTS_twt's major debut on the #Billboard200, take a look back at all of the photos from their February 2018 cover shoot ❤️ https://t.co/a8UdaIcr3A</t>
  </si>
  <si>
    <t>@yungzack24 @ContentNBA Uh Westbrook shot 22 fg a game and  36% for the series</t>
  </si>
  <si>
    <t>RT @PrivateersTFXC Give a hand for the distance standout! 👏
Kolyn Saltzman claimed sixth overall in the 3000m final.
#NewEra | #NOLAsTeam⚔️ https://t.co/wdSbCIE68A</t>
  </si>
  <si>
    <t>@AdamTrueBendorf JW is a sect of Christianity. So it's actually not that hard of a sell to those sympathetic to Christianity, but unaffiliated and open or even shopping for a congregation.</t>
  </si>
  <si>
    <t>RT @dick_nixon Keep the faith. https://t.co/FJh3BkNvqN</t>
  </si>
  <si>
    <t>RT @RichnessMindset Don’t worry about the time passing. It will always pass. Just worry about how you use the majority of your time because the outcome of your life depends on what you do with it.</t>
  </si>
  <si>
    <t>Hoping this is a leak of the script to the new Batman.</t>
  </si>
  <si>
    <t>FOX 11 reached out to the legendary @morgan_freeman and asked if he would be the voice for a special tribute to Kobe Bryant. Watch: https://t.co/VeDEcv8Q6g #KobeBryant https://t.co/WODPsPhPNx</t>
  </si>
  <si>
    <t>@rbkhcly Hit my line when you get that fresh pedi https://t.co/bDDjfAA6R8</t>
  </si>
  <si>
    <t>RT @chrislhayes There are a few things that seem clear from the early data we have on COVID-19
1) it is more transmissable than the flu
2) it has a higher fatality rate
3) the fatality rate goes up *staggeringly fast* for older patients and the immuno-compromised.</t>
  </si>
  <si>
    <t>RT @RepSylviaGarcia This #WomensHistoryMonth we recommit ourselves to fighting for every little girl in the U.S. They deserve a nation that guarantees them equal protection under the law.
@RepDean: we’ll continue fighting until this is a reality for every little girl, including your granddaughters.</t>
  </si>
  <si>
    <t>RT @hipster_mother This scans. https://t.co/UzisVCfsaT</t>
  </si>
  <si>
    <t>I’m so ugly and I’m tired of it</t>
  </si>
  <si>
    <t>RT @Cycloptomese I don't like to think of myself as a greedy person, but I absolutely love money.</t>
  </si>
  <si>
    <t>Fighting racial inequity on all fronts! A must download from @nff_news charting how funders can reflect on where our "color-blind" financial review processes may actually be working against communities of color - https://t.co/xTy8cNlBWN</t>
  </si>
  <si>
    <t>RT @CoreyRForrester RIP James Lipton. One of very few shows that mom and I could watch together with equal enthusiasm was Inside The Actors Studio. Tremendous legacy!</t>
  </si>
  <si>
    <t>Tank, I need an exit!</t>
  </si>
  <si>
    <t>@CBTJames @ewarren Please! I donated to your campaign and canvased for you in CA, but you are too far behind in the polls and will only split the vote now. It’s time to endorse &amp; consolidate the progressive vote for the sake of the progressive policies we both believe in and people need right now.</t>
  </si>
  <si>
    <t>Jenna Fischer Breaks Silence On Secret Jim Note From ‘The Office’
https://t.co/33gDocfyTp</t>
  </si>
  <si>
    <t>RT @TeamLou23 😂😂 you can tell y’all never competed at a high level before. This a regular conversation</t>
  </si>
  <si>
    <t>@ewarren I'm worried you're being used. You got a bunch of money. No one knows where it came from, not even you. I know money is important for political campaigns, but if you don't know where it's coming from, you don't know why you are getting it...</t>
  </si>
  <si>
    <t>RT @_TheQuis @_Diddy_____ @iamcrysss Bruh said https://t.co/1M4OhA52MQ</t>
  </si>
  <si>
    <t>Thank you stock market. That’s what I’m talking about. Please keep it going tmrw</t>
  </si>
  <si>
    <t>RT @1liltalla I Needa @YslDuke  Album 🔥😕</t>
  </si>
  <si>
    <t>RT @runchranda 4 tickets to the sonic movie please https://t.co/kWkqoZUdT2</t>
  </si>
  <si>
    <t>RT @TMThrustmaster Racing sims are boring
#LoseYourJobIn4Words</t>
  </si>
  <si>
    <t>Cool, comfortable and classic. All the words to describe our favorite flannel. // Shop now: https://t.co/t8bq0zgvwR https://t.co/gA7B3JzeVK</t>
  </si>
  <si>
    <t>#Stream me on #AppleMusic #Spotify #tidal  and every other major music steaming service https://t.co/Oes0DDm65I</t>
  </si>
  <si>
    <t>The government doesn't allow me to vote because I'm undocumented, if I could this is how I would vote for: 
- @BernieSanders, Dem Presidential Candidate
- @AuraMVasquez, LA City Council District 10
- YES: Measure R and Prop 13
- Rachel Rossi - LA District Attorney</t>
  </si>
  <si>
    <t>Thursday on FADE to BLACK:
Quittspiracy Part II w/
Jason Quitt
@jason_quitt 
#f2b #kgra #media #ufo 
#disclosure #conspiracy #radio</t>
  </si>
  <si>
    <t>Just keep a quarter between your knees. Everything will be all right.  🤗🇺🇸</t>
  </si>
  <si>
    <t>RT @james_lohan “WhEn DiD yOu KnOw YoU wErE GaY??”
me: desperate housewives, season 1. https://t.co/QYTMA1h9V8</t>
  </si>
  <si>
    <t>RT @cjcmichel Ivanka’s signature real estate deals were disasters linked to drug cartels and money laundering: https://t.co/JA7x7XeBdm https://t.co/2Tol6JH02P</t>
  </si>
  <si>
    <t>RT @QuinceComic In #SanGabriel, #CA? Stop by @NostalgicComics for your copy of the @QuinceComic #bilingual hardcover &amp; trade paperback from @Fanbase_Press! #Comics #Latinx #Superheroes #StoriesMatter #CreatingFandoms #QuinceHC #quinceañera #LibComix #EduComix https://t.co/27KVEV8J1m</t>
  </si>
  <si>
    <t>@MitchTheriac You need an unarmed population if you have limited resources and labor. That way, the government can use force to regulate the use of resources and labor.
With unlimited resources and labor, no one would give a shit.</t>
  </si>
  <si>
    <t>My fans make me so happy! I've got one who's stood by my side for six months on https://t.co/qew5q6mRwM. Thanks a million! https://t.co/KiQF3zLwZz</t>
  </si>
  <si>
    <t>RT @Becca4Bernie Do Warren stans even realize at this point that their candidate is actually just using them to stop the largest progressive movement in history? #WarrenEndorseBernie</t>
  </si>
  <si>
    <t>why did i get married is tyler perry’s best movie....period</t>
  </si>
  <si>
    <t>Omg it’s out 😱 🏃‍♀️</t>
  </si>
  <si>
    <t>RT @darrinanderson_ Dad Mode https://t.co/6w8qHc4ySS</t>
  </si>
  <si>
    <t>Riri got JOKES 😆 but she wasn’t the only celebrity to ridicule Josh Hart's misfortunate photo 💀  https://t.co/LWaKOzQdJu</t>
  </si>
  <si>
    <t>.@realEricTrump Your dad needs a nursing home. He can't debate his way out of a paper bag in the rain with a flashlight &amp; hole in the bag! @realDonaldTrump</t>
  </si>
  <si>
    <t>Atlas Obscura @atlasobscura Hires Long-term Media Executive as New CEO https://t.co/mxoUb0lzHL via @Adweek</t>
  </si>
  <si>
    <t>@BernieSanders is a fraud.</t>
  </si>
  <si>
    <t>@NintendoWiifu I was concerned then I saw your LRT</t>
  </si>
  <si>
    <t>RT @johncusack Come on warren don’t give into centrist group think 
You’ve got some proper enemies - Wall Street hates you - that’s a wonderful badge of honor / you created consumer protection agency -
Stay true to yourself and Bernie -</t>
  </si>
  <si>
    <t>Seth Rogen Net Worth https://t.co/JwvKyLYHkH https://t.co/ViHKyKUhLg</t>
  </si>
  <si>
    <t>Seattle! Can't wait to be back in my hometown and performing with The Seattle Symphony March 3rd! It will be a show you won't want to miss so check out my website for ticket information. #AubreyLive #Trombone  #Singer #Seattle #Seattlesymphony https://t.co/a7XKTPRJfy https://t.co/P0guIxwyGd</t>
  </si>
  <si>
    <t>Alphabet's moonshot to save the oceans starts with a fish cam  https://t.co/Z5YxEu2SP5</t>
  </si>
  <si>
    <t>The walkway between the North Gym and old Student Services Building closed today and will be inaccessible until summer 2020 due to the construction of the new Arts Complex and Behavioral and Social Science Building. Story by News Editor @ECCUnionHaro:
 https://t.co/6gL88tlJgc</t>
  </si>
  <si>
    <t>RT @Jungkook_sns Billboard Digital Song Sales US 
#JUNGKOOK's "My Time" debuts at #2 on this week's Digital Song Sales chart being the Second Best Selling Song in the US with 20,000 copies sold.
#1 - ON by @BTS_twt [ 85K copies sold]
#2 - My Time by #JUNGKOOK 🔥
#정국  #방탄소년단 #BTS https://t.co/UaLofZC9w9</t>
  </si>
  <si>
    <t>RT @robinnievera My single for March is coming out on ALL MUSIC PLATFORMS this week.  But you can listen to it on my website https://t.co/KKE4kWFBvb (link on my profile).  Pls share with your friends! #NoMoreLight #Music #mantis #newsong… https://t.co/wsjSOPbzfO</t>
  </si>
  <si>
    <t>@Walgreens , the second-largest pharmacy store chain in the United States behind @CVSHealth, announced that its mobile app leaked users' personal data.
Read more from @securitymag here👇
https://t.co/9Z3PtIneCz 
#cybersecurity #tech #itsecurity #IT #retail</t>
  </si>
  <si>
    <t>Today's Commercial Real Estate News - curated by The Ogden Law Group https://t.co/Abyu3eUGgd</t>
  </si>
  <si>
    <t>@johnaugust And, go! See you in 60. #writesprint</t>
  </si>
  <si>
    <t>RT @McFaul Disappointed to see @amyklobuchar shutting down her campaign. But understand. Hoping it’s not the last time she runs for president! Someday, the American people must elect one of the so many qualified women to be president . Embarrassingly overdue.</t>
  </si>
  <si>
    <t>Nelson this is what I like to see from you</t>
  </si>
  <si>
    <t>Bloomberg Abandons Rationality On Social Security https://t.co/4YjYdZFqOV</t>
  </si>
  <si>
    <t>Willie Nelson Announces a Pair of Country Music Hall of Fame Concerts https://t.co/yS4YEuuUWb via @RollingStone</t>
  </si>
  <si>
    <t>RT @badasQue Build a relationship with God first.</t>
  </si>
  <si>
    <t>My mother’s daughter</t>
  </si>
  <si>
    <t>RT @lilithsangeI i follow this rich mom on tik tok and i’m just obsessed with her outfits like just LOOK https://t.co/lR82QatarD</t>
  </si>
  <si>
    <t>Thanks @LorenaSGonzalez and @CA_Dem! They told me that if I voted for @realDonaldTrump I’d be less free and have less money.. and look at this!</t>
  </si>
  <si>
    <t>RT @lenatheplug Lena and Trish sextape is live now. Click the link below to see us together 😈 https://t.co/sOJZTiq7gZ</t>
  </si>
  <si>
    <t>RT @Valvados Time Travel 1997-2020 #FF7R https://t.co/CS7QlkTYyP</t>
  </si>
  <si>
    <t>RT @urfaavshawty If my twitter notifications is blowing up I know it's @melinamendezz 😅</t>
  </si>
  <si>
    <t>@sdpowell1 Really, really love. At Alexander McQueen. #PFW #FW20 https://t.co/MHsQNjhgrQ https://t.co/Fh4sGZsd1W</t>
  </si>
  <si>
    <t>RT @JazzysArt hi #VisibleWomen ! I'm jazmine, im an animator and i love drawing fun characters and doing diary comics that make me look back at yesterday with fondness. 👁️👄👁️✨
IG: https://t.co/wSU0ahEmx2 https://t.co/WgcGyUKiKV</t>
  </si>
  <si>
    <t>RT @naughtynell101 ⭐️ FREE on AMAZON ⭐️
He's Going To Pull Information Out of Her...
One Way Or Another
https://t.co/mqINUkD556    
HOT Dark Romance
#AmReading Sexy Thrilling Suspense https://t.co/DKgtW13XvR</t>
  </si>
  <si>
    <t>RT @HornyFacts i think what hurts the most is when you have a good reason to be upset and walk away from someone &amp; they don't even attempt to make things right. they just let you keep walking like they never did anything wrong &amp; you never meant a thing.</t>
  </si>
  <si>
    <t>RT @davewiner When Repubs say it would be bad to make health care socialist, they're trying to trick you. It already is socialist. They just want to siphon off a fat chunk of the health care money for themselves, for doing nothing. https://t.co/1GsFo2kVJ4</t>
  </si>
  <si>
    <t>Somebody mentioned it in the comments, and yes it does say "ask about Illuminati" https://t.co/dB9PbUcOsY</t>
  </si>
  <si>
    <t>@CostaJames These are amazing. I need these for my voicemail. :). 
“Hello there.”</t>
  </si>
  <si>
    <t>ummm 🥺 
this would shake the entire industry (if done correctly)</t>
  </si>
  <si>
    <t>RT @timheidecker I'm trying to write a song today called "In Lieu of Flowers, Please Send Balloons"</t>
  </si>
  <si>
    <t>RT @RoyalPrince01 The queen of Remixes. Different Lyrics, Different beat , Different Music Video. A real Remix. Not just someone jumping on the track adding their verse.</t>
  </si>
  <si>
    <t>I’LL BE YOUR QUIET AFTERNOON CRUSH! BE YOUR VILOENT OVERNIGHT RUSH! MAKE YOU CRAZY OVER MY TOUCH!</t>
  </si>
  <si>
    <t>RT @theRealKiyosaki Books, classes, &amp; training are all fiction - mythology even. Only when you put your knowledge to use does it become real. #richdad</t>
  </si>
  <si>
    <t>@ProferoPlays Ya it's so weird and abnormal that people are being so extreme like they want the game to fail or they want it to be their new life, the game isnt even out people ;-; Im excited to just try another new fps in general, if i like it i like it and if i dont i dont</t>
  </si>
  <si>
    <t>I don’t know how to meet girls🥺I’m so shy and quiet and like I thought girls like other girls that are also artists so what am I doing wrong😅🤦🏽‍♀️ https://t.co/NqyUqxvKVu</t>
  </si>
  <si>
    <t>@JacksonWaren @ksugiuraajc No W/L are gone, we just can’t participate in any postseason play. It’s like a bowl ban for football, the regular season record stands as is. Either way, losses are never removed - only wins</t>
  </si>
  <si>
    <t>RT @jasmineparisss We hold onto things that don’t love us back and push away the things that do</t>
  </si>
  <si>
    <t>What are thoseeee #pfw #YeezySeason8</t>
  </si>
  <si>
    <t>RT @bbychakra BECCA primer $40
NARS foundation-mali $47
Maybelline concealer-tan $8
Black O. contour-chocolate $9
Fenty powder-honey $32 
Makeup R. palette $20
Fenty bronzer-mocha mami $30
Kevyn A. highlight-bronze $32
Cover FX setting spray $31
e.l.f. lipstick-cocoa $3
NYX lipstick-black $2 https://t.co/CAXNJY9Gf7</t>
  </si>
  <si>
    <t>I believe the woman body is art. 
There’s a certain way to take a nude picture without it being all sexual in my opinion.</t>
  </si>
  <si>
    <t>RT @melissamat Prayer request please all. My law enforcement family team has 14 people, we only work sex offender cases. In past few weeks, my team has had several blows from 4 family deaths, home bombing and now one’s wife is in ICU from cancer. We are trying to all keep each other positive.</t>
  </si>
  <si>
    <t>GE says it's going green. Overseas, it's still pushing coal https://t.co/dBsDa76ROo https://t.co/t9saiXVJg8</t>
  </si>
  <si>
    <t>NASA finds ex-Tropical Cyclone Esther moving back inland - +GENERAL PHYSICS LABORATORY (GPL)
Ex-Tropical Cyclone Esther just won't give up. The storm formed in the South Pacific Ocean, tracked across Australia's...
https://t.co/9M4WzNhwc3</t>
  </si>
  <si>
    <t>Although I do have to say that I told my best friend that this guy ghosted me and her response was "thank god" lmaoooooo so that probably speaks volumes</t>
  </si>
  <si>
    <t>RT @Atari_Jones “ Y’all miss the principle of situations and think mfs mad for no reason.. “</t>
  </si>
  <si>
    <t>@TheeeJonBaker Literally me HAHA I did miss the shot</t>
  </si>
  <si>
    <t>Epoxy resins: Hardening at the push of a button - +GENERAL PHYSICS LABORATORY (GPL)
Within seconds the new material can be completely transformed. Initially, the material is transparent and either in liquid or paste...
https://t.co/VD8lGM1wzm</t>
  </si>
  <si>
    <t>The latest The ElkaPalka Production Daily! https://t.co/lKso4pkwWY Thanks to @ScharSchool @BengaliBoy73 @memphisnews #education #ui</t>
  </si>
  <si>
    <t>The view! https://t.co/Yc6kRCNtug</t>
  </si>
  <si>
    <t>@TxMolasses In my humble opinion it’s a great thing.  Not that I would ever actually hold a woman to the standards of my joke but if you like being told what to do than you are gonna make someone super happy</t>
  </si>
  <si>
    <t>RT @ConservativeAWF Mike Ashley’s House of Fraser removes fur products after customer backlash | The Independent #FurFreeBritain  https://t.co/mJ4fmXoKFr</t>
  </si>
  <si>
    <t>RT @GraceSpelman One was a republican during the Reagan era and one wasn’t. I don’t get it.</t>
  </si>
  <si>
    <t>RT @glennkirschner2 Mind you, I’m no political scientist (and I don’t even try to play one on TV). So I can’t claim to know how to pick a running mate to maximize votes geographically. But as for me, I like Biden/Harris. I like Biden/Booker. Would love to know what #TeamJustice thinks?</t>
  </si>
  <si>
    <t>@Tweeze1516 Yet I’m still old af</t>
  </si>
  <si>
    <t>RT @ArjunGuptaBK Can’t wait to share all the photos I have from episode 9 of #TheMagicians. But until here’s what I got :) https://t.co/HshaXWGWgo</t>
  </si>
  <si>
    <t>RT @_emediong_ People be going through a lot lately😔</t>
  </si>
  <si>
    <t>@LosAngeles4Pete I don’t think this is legal.</t>
  </si>
  <si>
    <t>@jordan_stratton Thank you for putting the perfect words to the pain I felt while #turbotaxing I’m a survivor... I think. https://t.co/Mth3rAjOfr</t>
  </si>
  <si>
    <t>1.) Akira
2.) The Little Mermaid
3.) The Iron Giant
4.) Anastasia 
5.) The Last Unicorn</t>
  </si>
  <si>
    <t>I finally unlocked full body cowling https://t.co/Dk8XZvdMKb</t>
  </si>
  <si>
    <t>March 1 was The Disability Day of Mourning, honoring disabled ppl who've been murdered by family or caregivers. It's a pattern of violence starting w/murder of a disabled person, how the murders are reported, discussed, justified, excused, and replicated.
https://t.co/dcq6uvkgGJ</t>
  </si>
  <si>
    <t>@amybethmx Omg that is SO CREEPY and not okay. That’s stalker behavior and she does not deserve that type of harassment #CdnScreenAwards #AmybethMcNulty #renewannewithane</t>
  </si>
  <si>
    <t>Still planning on being at #SXSW2020 next week (as of right now). Let me know if you'll be there!</t>
  </si>
  <si>
    <t>RT @moullinrouge normalize crying yourself to sleep because of la la land's ending!!!! https://t.co/w5x21NxdQa</t>
  </si>
  <si>
    <t>RT @betsy_brandt Thanks for having me...what a  beautiful night.</t>
  </si>
  <si>
    <t>@RachelHeine I, too, will vote for either! In fact, I hope they run together.</t>
  </si>
  <si>
    <t>RT @betsy_brandt A true pleasure to sit down and really talk with this group tonight.  @heydjnash @AMillionABC</t>
  </si>
  <si>
    <t>RT @chrislhayes An amazing irony that Michael Bloomberg, the man who so many pundits hailed as a centrist savior, is now the single candidate most likely to help Sanders emerge from Super Tuesday with a delegate lead.</t>
  </si>
  <si>
    <t>RT @MelaynaLokosky Latex inflatable trousers, don't leave home without them. 
#Harikrishnan #Menswear  #LondonCollegeOfFashion https://t.co/DQwIAn1Lue</t>
  </si>
  <si>
    <t>RT @jane_anon *whispers* everyone go and watch Leverage. It's on IMDB tv https://t.co/2gLoT06Rtw</t>
  </si>
  <si>
    <t>North rapping!!! #pfw #YeezySeason8</t>
  </si>
  <si>
    <t>@unicornios4lyfe Now I’m out here hungry af, with no chipotle.... https://t.co/qvUTjud1or</t>
  </si>
  <si>
    <t>i #ChooseWarren because she is the best candidate to be president of the united states of america. period. 🇺🇸 #retweet</t>
  </si>
  <si>
    <t>@nesjloch @MrMoustacheCat @3coolkatz @ShadowsWhiskers @lloydcat2 @6327carole @AngelaStillwell @alwaysonrepol @redphooka @fluffybasil Kiki has great balance on tree just like 😇 Islay! #Mogyog #table</t>
  </si>
  <si>
    <t>RT @TheJUNOAwards #DidJUNO that @ShawnMendes has been nominated for the JUNO Fan Choice Award five years in a row? Vote for Shawn using #JFCShawnMendes https://t.co/mYP5IRW2AC</t>
  </si>
  <si>
    <t>RT @StizzDubois Real love won’t fold on u</t>
  </si>
  <si>
    <t>Orange County Real Estate Market Update | February 2020 #oc #orangecounty https://t.co/CCWKhi4h6o</t>
  </si>
  <si>
    <t>I’m not going to this place to get food anymore! Fucking disappointing now</t>
  </si>
  <si>
    <t>RT @mariovldzx late night mood https://t.co/DrOUA39bdv</t>
  </si>
  <si>
    <t>@gbthreezy the blue one? it’s back home i should scan it one day</t>
  </si>
  <si>
    <t>RT @davidaxelrod As the Coronavirus spreads, I sat down with @PaulKrugman, the Nobel Prize winner, incisive @nytimes columnist and author of Arguing with Zombies, to talk about the economic impact and much more.  New #AxeFiles!
https://t.co/oZMsoFZY1M https://t.co/kYWsysHkQd</t>
  </si>
  <si>
    <t>RT @eriley12 Some of you act so nice online but in real life you’re a nasty person and that don’t sit well with me.</t>
  </si>
  <si>
    <t>RT @drewgofar @Michael5SOS follow me otherwise I'll show up in your house in the middle of the night with a giant peppa pig and throw it on your face 👺👺👺👺</t>
  </si>
  <si>
    <t>Just binge watching Bernie clips. How about you? https://t.co/6IgkkbMVwn</t>
  </si>
  <si>
    <t>RT @ivansaurX Me and oomf had this discussion on Saturday 😹🤣 it’s true tho.</t>
  </si>
  <si>
    <t>She touch me she wanna feel a goat</t>
  </si>
  <si>
    <t>RT @insidematthieu 🦉🏠Episode 7 had a lot of fun special poses https://t.co/mpLjsPVU1B</t>
  </si>
  <si>
    <t>@JReichenstein @figmadesign While this isn't perfect (or a screenshot) I've found this plugin to be pretty handy: https://t.co/q8m2aPGgco</t>
  </si>
  <si>
    <t>RT @marwilliamson What Bernie stands for is not radical or extreme. It’s nothing more than a return to the traditional FDR Democratic Party position of always being on the side of the working people in America. Prior to the 1980s, that was considered the core of the Democratic Party.</t>
  </si>
  <si>
    <t>Wait a second!! Who is that in the #billboard? #aetna @PreacherBlu thx for finding this inspiring backdrop for your video in #baltimore✌🏾#godbless https://t.co/P0pocmep1v</t>
  </si>
  <si>
    <t>@MattPunkArt Boo, you don’t need any more sedation... https://t.co/eIpTWZAuXg</t>
  </si>
  <si>
    <t>AW thank you oml</t>
  </si>
  <si>
    <t>What a Queen</t>
  </si>
  <si>
    <t>RT @MissionRollCall Ending veteran suicide is a bipartisan issue we can all agree on. @SpeakerPelosi, @GOPLeader , @senatemajldr, and @SenSchumer - enough is enough. Let’s take action now! https://t.co/lJ82mzrWot</t>
  </si>
  <si>
    <t>RT @WrestlingSheet Due to the risk of exposing himself to a possible coronavirus infection by traveling to Germany, Alex Shelley has pulled out of an upcoming wXw event. https://t.co/mPrXdnPPR1</t>
  </si>
  <si>
    <t>@Daidaros I apologize for any issues you are experiencing! I was able to locate you ticket and got it over to our support team to look into, they will update you accordingly, Thanks!  *MC</t>
  </si>
  <si>
    <t>RT @People4Bernie This is it. Most of the people fighting @BernieSanders have been friends with him and worked with him for years
It's not Bernie Sanders they're against
They're against us. They think their class solidarity will be more powerful than our class solidarity 
They're wrong #NotMeUs https://t.co/KoDNaOLdTy</t>
  </si>
  <si>
    <t>Bravo! "Magnificent" @BrabantEnsemble @SterenceRice A great review of the new album @hyperionrecords "The beauty of this recording goes to the Brabants, whose blend and intonation continue to set a world standard." #CDHotlist #RicksPick Avail: https://t.co/a7j6GopBtw https://t.co/Q9vn9p4oVp</t>
  </si>
  <si>
    <t>RT @sjrcalderon So much going on I hate us https://t.co/vgNgJHhSts</t>
  </si>
  <si>
    <t>2016-2020  
[ when I used to a straighten my hair literally EVERYDAY bc I beleived a boy who told me I’d look better with straight hair 🥴🤮 in reality I looked crusty cause my hair was dead... lmaoooo] https://t.co/6xZzcvILtB</t>
  </si>
  <si>
    <t>RT @XBIZ Thailand Arrest Spotlights Serious Issues With Shooting Self-Produced Content Abroad https://t.co/wWoizXix2u https://t.co/PxBiPxj0hj</t>
  </si>
  <si>
    <t>RT @JCrossover --I was honored when MJ wanted me to play the younger him. Won't ever feel real. #GOAT!!!!</t>
  </si>
  <si>
    <t>RT @AngryangryD Happy Birthday, #ChunLi! 💪♥️💪♥️ https://t.co/cEj1tuJVuh</t>
  </si>
  <si>
    <t>I voted for @BernieSanders, because right now we need an Old Testament prophet, not a middle manager of the status quo. #Elections2020 #DemocraticPrimary https://t.co/Xx3REYbn6R</t>
  </si>
  <si>
    <t>I wore my hair in a slicked back low bun (didn't take pics/show anyone) &amp;my bff did a sleek pony over the weekend then my other bff did the same look today too....Like I just know our souls are connected kuz we all do similar shit all the time &amp; dont tell eachother I luv it🥺💗</t>
  </si>
  <si>
    <t>RT @PLAYRgg ☑ VERIFIED GIVEAWAY! ☑
What a partnership! 🤯 @ArmadaGG has teamed up with @CLXGaming to #giveaway an AMAZING Custom PC!
🏆 CLX Custom Gaming PC valued at $1,500!
👀 Spy Secret Codes on our Socials &amp; via email
💞 Tag 3 Friends
🔗 Click here to enter: https://t.co/ifjnd11LUd https://t.co/cbffcXwA9P</t>
  </si>
  <si>
    <t>@ColinHanks @SenWarren I already voted for @SenWarren</t>
  </si>
  <si>
    <t>Found a butterfly on the floor not able to fly at school today🥺 so I picked it up and took it to the garden and it seemed fine, even latched onto the flower. I hope it gets better and lives a well fulfilled butterfly life 😔 https://t.co/HMycuFg1BE</t>
  </si>
  <si>
    <t>RT @DB1sports According to @EliasSports, Zion Williamson is the 3rd player in NBA history to average 20+ PPG with a FG pct of  55% or better in his first 15 career games. 
The others are David Thompson and George Gervin, who both accomplished that feat in 1976</t>
  </si>
  <si>
    <t>Me: *talks about being hesitant with a guy I might like* 
Other people: Don't do anything you're not comfortable with
My friends: https://t.co/KTnPllME8x</t>
  </si>
  <si>
    <t>RT @boricuaqueenn hehe let’s take shots then you give me back shots? 🤪
Jk ☺️ ... unless 🤪</t>
  </si>
  <si>
    <t>RT @DutyOfAPatriot Name recognition achieved—
It wasn’t about the presidency for him.
It was always about a Senate seat or Governor.
Watch out indiana! Make no mistake Pete Buttigieg is an angry commie marxist. Just because he looks like a cute ventriloquist puppet never forget he’s DANGEROUS!!!</t>
  </si>
  <si>
    <t>RT @AndrewYang Amy, Pete and Tom getting out within hours of each other consolidates the field a ton around Bernie and Joe. Elizabeth just raised $29 million in February and isn’t going anywhere. The big question mark is Bloomberg and how he performs on Super Tuesday.</t>
  </si>
  <si>
    <t>Give it a rest Trump-Groupie!</t>
  </si>
  <si>
    <t>@DelhiPolice @CPDelhi @LtGovDelhi @NIA_India @HMOIndia @AmitShah A Jihadi Communal Mobster like Haji Younus, AAP MLA who also preplanned these riots in his area needs to be investigated &amp; booked. He used his mosque for this nefarious purpose. Thank you.</t>
  </si>
  <si>
    <t>Happy Marilyn Monday!! It’s been a while since Marilyn has come and said hello! Thank you Facebook for the reminder!!! I hope your having a great Monday!
🌸 
#marilynmonroe #marilynmonday #marilynmonroemonday… https://t.co/pUSEoQLUpB</t>
  </si>
  <si>
    <t>RT @ChanelRion #UPDATE: White House discussing US reliance on Chinese Supply Chains amidst Coronavirus concerns. Top pharmaceutical executives from around the country weighing in; FDA says it checked in with 180 drug manufacturers in the US to proactively ensure minimal supply interruptions.</t>
  </si>
  <si>
    <t>RT @TeaPainUSA 20 years ago, could you imagine a "Christian" teachin' God will spare you if you support a pathological lyin', serial adulteratin', profanity spewin' billionaire? 
https://t.co/r7kPe8uOUf</t>
  </si>
  <si>
    <t>RT @lovek4ever_ I’m learning how to stfu..... because YEA DONT PLAY WIT ME HOMIE😒</t>
  </si>
  <si>
    <t>RT @majorityfm Pretty good Bernie advertisement right here https://t.co/WaLK2o1TPt</t>
  </si>
  <si>
    <t>RT @BrandonDavisBD #TheWalkingDead's Angela Kang should be commended for the hoops she's jumping through to make the show great. 
https://t.co/ALuKoTUnLE https://t.co/cRMjsy2aaX</t>
  </si>
  <si>
    <t>@ohiocouple614 😁👍how’s it going ?</t>
  </si>
  <si>
    <t>@OinariYt I dunno but it’s comfy! About to pass out in it 😂</t>
  </si>
  <si>
    <t>I enlisted because I felt the need to give back to my country. 
After serving overseas, in hazardous tax free zones but not combat zones,  I came back to a world bent on making jobs hard to get. 
Thought I was fighting for freedom, not capitalist terrorism.
We need jobs to eat</t>
  </si>
  <si>
    <t>@JRH_Investments WeBull is great. Free stocks, too!
https://t.co/Gbsc9lsNub</t>
  </si>
  <si>
    <t>RT @revalation218 chronic pain be like
meh i'm used to it
meh i'm used to it
meh i'm used to it
meh i'm used to it
I'M SO TIRED OF BEING IN PAIN ALL THE TIME I HATE MY BODY I HATE BEING LIKE THIS EVERYTHING IS AGONY PLEASE MAKE IT STOP I'M EXHAUSTED PLEASE
meh i'm used to it
meh i'm used to it</t>
  </si>
  <si>
    <t>RT @BTSx50States In case you were wondering why we request for Club Kane! 
@VoteClubKane is a national radio show that airs live Sunday nights on 95 different stations
1 play on Club Kane = 95 radio spins
Let's get those spins💪
#MapToComeback #Iheartawards #BestFanArmy #BTS #BTSARMY @BTS_twt</t>
  </si>
  <si>
    <t>RT @bandnentx2 We want a #FurFreeBritain and we need as many voices as possible.&gt; Please continue to sign, share and RT!!! https://t.co/IBJNr3QDsy</t>
  </si>
  <si>
    <t>RT @emanizaire somebody throw a party n make this the theme https://t.co/cdGss6KXaT</t>
  </si>
  <si>
    <t>@HorizonScenic Personally, I don’t really see Star Wars in that video gamey sense of “this person is more powerful and therefor will always win”. There are a lot of variables to any confrontation and telekinesis is no different.</t>
  </si>
  <si>
    <t>RT @TopShotMilX2 *Follows girls finsta to see ass and titties*
Her posts: https://t.co/j8ZM10A13x</t>
  </si>
  <si>
    <t>Sex workers often provide companionship for people who don’t otherwise have it. Increased happiness and productivity result from accepting sexuality rather than repressing it. Sex workers provide important contributions to society</t>
  </si>
  <si>
    <t>🤗 My bday is in 2 weeks, the day before St. Patrick's day! ☘ Growing up I hated all things St. Patty's but with this adorable romper from shopilovejewelry I'm not complaining! 🙌 It's also currently on sale for $48! 💕… https://t.co/aGFrOOyeWf</t>
  </si>
  <si>
    <t>RT @SheridanAlcock Who said that social media is all bad? 
The fur has gone..!! Thankyou to everyone who sent messages to @houseoffraser 👍 #FurFreeBritain https://t.co/oP64gYVV2k</t>
  </si>
  <si>
    <t>@SamSenev Trump wears a skirt very well</t>
  </si>
  <si>
    <t>RT @yookiihyun Some comments from Monsta X's donation article:
"Theyre famous for taking care of the staff well on daily basis, as expected from loyal guys, this kind of group will do better, Monsta X lets do better!"
"Guys, now im a Monbebe"
"Im not a fan but i feel touched so I left comment- https://t.co/cfm2dbxopz</t>
  </si>
  <si>
    <t>This is ridiculous</t>
  </si>
  <si>
    <t>RT @_alejandro001 Strengths: I will care for people like crazy!!!
Weaknesses: I will care for people like crazy!!!</t>
  </si>
  <si>
    <t>RT @nefertitih_ This just goes to show that some of these professors care about power over students and not actually teaching because I would rather my student be late and learn SOMETHING vs making them leave so they don’t get to learn at all</t>
  </si>
  <si>
    <t>RT @netw3rk it’s v important that we make a pact now that whoever survives the eventual pandemic goes full mad max fury road on these fuckers  https://t.co/fK226p7nIy</t>
  </si>
  <si>
    <t>RT @btschartdata TRACK 15. FRIENDS
#BTSWORLDDOMINATION https://t.co/IjeNlklxot</t>
  </si>
  <si>
    <t>THIS 🧵</t>
  </si>
  <si>
    <t>@inlandemperor 100%. I voted for Warren, my candidate of choice, here in California. Come to find out, in my very unscientific anecdotal poll, that just about all my friends did, too. I don’t need to be strongarmed about it. This process is already bad enough and I’ll support Bernie, too.</t>
  </si>
  <si>
    <t>Islands In the Stream https://t.co/EBa1KWGhyW via @YouTube</t>
  </si>
  <si>
    <t>@MaggieMaeFish @MrMaxMarriner That wasn’t my point. I’m not debating if M4A is better, just that doomsaying if anyone else wins is probably not productive and might make the general harder should Biden win the nom.</t>
  </si>
  <si>
    <t>RT @MisterRogersSay “More and more I have come to understand that listening is one of the most important things we can do for one another.“</t>
  </si>
  <si>
    <t>@Sycotic Yeah, I’m guessing they were probably projecting onto me. It’s all good. I’ll be fine. 🖤</t>
  </si>
  <si>
    <t>RT @BarstoolOSU I LOVE THIS TEAM ❤️ https://t.co/aNCDQ0Bz1J</t>
  </si>
  <si>
    <t>RT @JediofGallifrey Imagine thinking this would be a stronger candidate than Bernie Sanders 
 https://t.co/nGGVDL7ttB</t>
  </si>
  <si>
    <t>@BernieSanders We will. Don’t ya worry!</t>
  </si>
  <si>
    <t>@SteveHiltonx @0IIIIIII0_GIRL @NextRevFNC It’s actually not funny. It’s quite sad that this will be the nominee, but that’s what they deserve. Democrats have been just flat over and confused throughout this campaign. Sorry folks, Trump will be president in 2021! 🇺🇸</t>
  </si>
  <si>
    <t>RT @CNN Amazon says it has pulled more than 1 million products for price gouging or falsely advertising effectiveness against the coronavirus https://t.co/t4rJrWkA9H</t>
  </si>
  <si>
    <t>RT @ABC ELEPHANT ENCOUNTER: A naturalist in India was treated to an incredible sight while driving to the market, when a herd of elephants approached the forest road, causing him to reverse in order to avoid the giant mammals. https://t.co/WVGGMgZzvf https://t.co/H7fCKHxFqC</t>
  </si>
  <si>
    <t>@gc__iv yessssssssss that’s what i’m here for</t>
  </si>
  <si>
    <t>RT @bocxtop I’m just a 21 year old guy, talking to a 23 year old girl at the bar. she’s making polite conversation and looking at her phone every couple of seconds I ask her what kinda music she’s into and she says “aww I’m so happy for you” I’m just thrilled she hasn’t walked away</t>
  </si>
  <si>
    <t>Started a cooking show with my two year old daughter. Watch. Giggle. Share. https://t.co/pHMAU3Lpky</t>
  </si>
  <si>
    <t>Stoked to be featured on @thrive, talking about my forthcoming book #TodaysWonderWomen (PRE ORDER LINK IN MY BIO &amp; PINNED TWEET) and why authenticity is the key to storytelling and building an audience. Check it out: https://t.co/yfnC4MpGqg https://t.co/I74zmx8VlA</t>
  </si>
  <si>
    <t>@sayadearfia That’s very fair! And it’s definitely based on what we as players look for in games!</t>
  </si>
  <si>
    <t>RT @NAO_SEYCH One thing about me, I WILL empty them white heads, tweeze them chin hairs/ingrowns, oil that scalp, retwist or braid hair, make us masks, ALLAT. It’s therapeutic for ME so put on Netflix and come lay here. Deadass.</t>
  </si>
  <si>
    <t>it’s v important that we make a pact now that whoever survives the eventual pandemic goes full mad max fury road on these fuckers  https://t.co/fK226p7nIy</t>
  </si>
  <si>
    <t>@GOP @realDonaldTrump @Mike_Pence No, he didn't. https://t.co/HiY7SFt82W</t>
  </si>
  <si>
    <t>RT @RElliotWSB Let’s retweet this....</t>
  </si>
  <si>
    <t>RT @HuntSabs Want to support us by simply eating tasty #vegan food?
Just review a meal using the @abillionveg app and add the hashtag #Huntsabs: https://t.co/J1xOlsanyI https://t.co/QGrrHKTa5S</t>
  </si>
  <si>
    <t>RT @toxicpiscess cheat, and if you feel bad then he’s the one</t>
  </si>
  <si>
    <t>RT @NickFriedell Santa Cruz Warriors coach Kris Weems says Steph’s team lost the scrimmage 49-48. Curry missed a shot at the buzzer that would have won it. Weems said there were three defenders on Curry when he put up the shot.</t>
  </si>
  <si>
    <t>RT @luckybastard77 @PamKeithFL It dropped 4k in a week. There are likely a lot of investors seeing things as being underpriced and buying.</t>
  </si>
  <si>
    <t>RT @marcellacomedy Someone asked me why white people can’t dance and I replied, wasn’t it English poet George Michael who declared “guilty feet have got no rhythm.”</t>
  </si>
  <si>
    <t>RT @4seasonspix @60Minutes .@CBS, you realize that your revolting Gallagher segment just killed your show, right?!
#60Minutes: September 24, 1968 - March 1, 2020
#Boycott60Minutes 
#Boycott60MinutesAdvertisers</t>
  </si>
  <si>
    <t>RT @LorenaSGonzalez In California, if you marked your ballot for Steyer or Mayor Pete but didn’t mail it or drop in off, you can take your ballot to the Registrar of Voters, a vote center or polling place and get a replacement ballot to make a different choice. If it’s in... you can’t change it.</t>
  </si>
  <si>
    <t>@politico I’ll trade Hillary for ivanka and Jared any day</t>
  </si>
  <si>
    <t>RT @LakerFiles The Lakers workout with Dion Waiters has been completed.  He had an impressive showing per @TheAthleticNBA. Next up is a meeting with Frank Vogel, Rob Pelinka, and Kurt Rambis. https://t.co/osk2vLPFsD</t>
  </si>
  <si>
    <t>RT @sweetpotatoes Indie developers stand to lose the most after GDC's postponement. Here are some stories from developers affected, and some hope from the relief funds set up to help.
https://t.co/g2JhWcv5Ph</t>
  </si>
  <si>
    <t>@_Roxannaa_ Hello, let's see how we can help. Send us a DM with some details on what’s happening, and we'll take it from there.</t>
  </si>
  <si>
    <t>RT @brhodes Why is Bloomberg staying in this race? He has as much of a chance as getting elected President as Howard Schultz. https://t.co/W6eZpXfejJ</t>
  </si>
  <si>
    <t>RT @perllls i love seeing dudes that are comfortable enough to be goofy like this with their gf  instead of popping up the “that shit’s gay” card.</t>
  </si>
  <si>
    <t>📣📣📣📣📣📣@GermanyRadio @GermanyHip @SpotifyGermany American Artist  #MrBridgewater is on the way. Enjoy!! 💯🔥🎼 https://t.co/OcA6w1XfOj</t>
  </si>
  <si>
    <t>📕 THINKUPMAN BOOK SERIES 📕⠀
Thinkupman has lots of stories to share. This first comic book is about the power of... #Affirmations. 😍 ⠀
.⠀
.⠀
.⠀
#childrensbookart #kidsbook #kidsbooks #webtoon #webcomic #cartoondrawing #comicbook#comicbooks #carto… https://t.co/I1qx6hXe2U https://t.co/MVDiFCXY0a</t>
  </si>
  <si>
    <t>April 10th is only a few weeks away i am so blessed</t>
  </si>
  <si>
    <t>RT @TomKhruisehchev Just saw this immaculate work of art on Facebook, and had to do my part to share it with the world. https://t.co/ElSf6G9cDW</t>
  </si>
  <si>
    <t>@The_GamingOtaku It’s to the point of just plain annoyance tbh lol</t>
  </si>
  <si>
    <t>Bag made of Goyard, cheffin’ like I’m boyard</t>
  </si>
  <si>
    <t>@flwercrcwn @yearslisa Thank you!!! 🙏🏼 #CdnScreenAwards #AmybethMcNulty #renewannewithane</t>
  </si>
  <si>
    <t>RT @Carrotiess Chorong looking after Eunji in her own special way 🙈😂 
https://t.co/LfDlZGSHcP
#HappyChorongDay
#우리롱_생일이지롱 https://t.co/F2xLGmYx9N</t>
  </si>
  <si>
    <t>In the last two weeks of stay in US, Noticed that a majority of TV ads are geared to sell 1) Supersized fast-foods 2) weight-loss and slimming 3) Pharmaceutical products 4) Insurance offerings.  No wonder #HealthCare is their #1 issue 😱, 2020 Elections or otherwise ! @IAA_Global https://t.co/zYPfqQlGUv</t>
  </si>
  <si>
    <t>@SethAbramson I will always recommend my friend's @NutmegComic !</t>
  </si>
  <si>
    <t>RT @AymanAlsaab $spx $gold $gld
As, I stated before, gold bugs should pray for market stabilization.</t>
  </si>
  <si>
    <t>@lorena_onofre @desssz21 It’s always where we going not let’s go to six flags 😖</t>
  </si>
  <si>
    <t>RT @LA_Boss2999 The sultry @RileyReyXXX the winner of THE 2019 " @LA_Boss2999 Hottest Gurl on the AVN Redcarpet"  is set to defend her title for 2020! If u think she should win go to my pinned tweet and vote for her by simple commentin that she's your pick ! ThanXXX Winner receives $500.00 ! 💰 https://t.co/byc9ERD5Pr</t>
  </si>
  <si>
    <t>RT @milktpapi I was Today years old when I learned how to properly cut and eat a pomegranate https://t.co/upXcZozIM6</t>
  </si>
  <si>
    <t>RT @mikediva this thing made a cool sound. we made a music video https://t.co/IzmanxvUmL</t>
  </si>
  <si>
    <t>Or, I can vote for Warren and we'll see how things shake out after #SuperTuesday.
Stop saying there's no path when we're barely on the road. 
#ChooseWarren</t>
  </si>
  <si>
    <t>RT @carlyincontro the bachelorette but it’s just me and 20 men who look like harry styles</t>
  </si>
  <si>
    <t>RT @necromancydrew Ben Solo believing he deserved to die to atone is exactly why I believe he shouldn't have.
In fairytales and myths there's a hero who makes the ultimate sacrifice, believing the cause is just, even if they don't survive.
Ben did that. Myth structure indicates he should have lived</t>
  </si>
  <si>
    <t>RT @ASRomaData Henrikh #Mkhitaryan last 6 matches
⚽️vs. Bologna (90 min)
✖️vs. Atalanta (90 min)
✖️vs. Gent (11 min)
⚽️🅰️vs. Lecce (90 min)
🅰️ vs. Gent (90 min)
⚽️🅰️in #CagliariRoma (90 min)
3 goals
3 assist
1.17 contribution every 90min https://t.co/qijXgyVikQ</t>
  </si>
  <si>
    <t>BEND OVER GIRL AND WIGGLE YO NOOOOOOOOSE, 
I WANNA SEE WHERE BABIES GROOOWWWWWW</t>
  </si>
  <si>
    <t>RT @_PrincessHamm .@ChrisEvans myself and @EmChristine34 got you this Christmas gift. I hope you enjoy Admiral Dodger. Thanks @iconicpaw for the amazing Picture. https://t.co/ZwReAzWt65</t>
  </si>
  <si>
    <t>RT @USCStemCell First day of the 16-week USC Stem Cell Scholar High School Program sponsored by @AmgenFoundation.  @USCStemCell mentors gave the inaugural lecture to the ten-ambitious junior high school students from local LAUSD East District.  We are off to a great start! https://t.co/nY2kmDTJsh</t>
  </si>
  <si>
    <t>RT @evilbmcats The time of darkness is upon us. https://t.co/vM0I9PZArO</t>
  </si>
  <si>
    <t>RT @TheRickWilson Ask yourselves: why does EVERY Republican operative working for Trump -- and I mean EVERY one -- desperately, passionately, urgently want to pick Bernie as the Dem nominee?</t>
  </si>
  <si>
    <t>RT @reddogsusie ULTHESE IS SAFE ❤️❤️🎉🎉
#Memphis #A320796
Thank you to everyone who shared her! ☺️ https://t.co/bUOWvYW5DS</t>
  </si>
  <si>
    <t>Low Priced 2020 Land Rover Range Rover HSE Available Now! https://t.co/bcWxGqr16s https://t.co/TB6WiLHSBH</t>
  </si>
  <si>
    <t>Finally pounding love the pounding papi</t>
  </si>
  <si>
    <t>More money was given to WeWork than the entirety of female founded ventures in 2019. Let that sink in.  https://t.co/DsdOnuRiVY</t>
  </si>
  <si>
    <t>RT @padmestrap my sister finally saw the joker and thought it starred the dad from modern family the entire time i- https://t.co/IaDk2wRPaI</t>
  </si>
  <si>
    <t>RT @mustbethehero Reminder to how Bernie did in Minnesota last time around.
My fellow Minnesotans, welcome! #AmytoBernie https://t.co/U1pOzXRNR4</t>
  </si>
  <si>
    <t>RT @grantimatter Always love a metric in an easy-to-comprehend form. One "Landslide" chorus of handwashing. https://t.co/TcbYaGAFzF</t>
  </si>
  <si>
    <t>RT @BearsGirl4Life @gignow_diel8r @BlueCollarStif @rtyson82 I am hosting at my Milwaukee home. I don’t have much but I do have a home in the most needed area come July. People can sleep on my floor, in my basement, camp in my yard. We need people power. I am dead serious right now.</t>
  </si>
  <si>
    <t>I cannot begin to imagine what I would feel losing all my equipment. Please help out this wonderful talented photographer!! 💌</t>
  </si>
  <si>
    <t>RT @ThatGirlReni This time next year I’ll be living so good.....</t>
  </si>
  <si>
    <t>One where a majority of the delegates choose them during the revotes, as was written in the rules that all of the candidates agreed to. 
That is literally how democracy (indirect though it may be everywhere) works. Majority rule within a set of shared values and processes.</t>
  </si>
  <si>
    <t>RT @sahilkapur Pete Buttigieg could run for president in 2048 and still be younger than every one of these candidates are today. https://t.co/XmPUo8TJQJ</t>
  </si>
  <si>
    <t>RT @SethAbramson Sanders and Biden are good men, but they want you to believe this election is a two-man race. It's not. It's a race between ELIZABETH WARREN and 3 old white guys—2 of them good men—who look just like every president (except one) we've ever had. It's time for a change. #Warren2020 https://t.co/ScUgaggw0w</t>
  </si>
  <si>
    <t>RT @pornaddictxoxo Stunning hot beauty @RileyReyXXX 
🔥❤️🤩
@pervcity https://t.co/zKobcShaH0</t>
  </si>
  <si>
    <t>RT @KyleKulinski Come get y'all establishment savior... https://t.co/tdamn1SoDJ</t>
  </si>
  <si>
    <t>RT @CBSNews WATCH NOW: Massachusetts officials give update on Coronavirus https://t.co/3FNz4BE9O3 https://t.co/CJ0JW5wYRy</t>
  </si>
  <si>
    <t>RT @AndLabus Good evenings #K9hour your favourite pupsters here!
Mr T Bear and L Boy still on da lookout for our pawfect together forever home pleeze.
No pets and no lickle kiddies, nice secure garden be guds too!
Can yoo helps us on our mission dis evenings pleeze? 💙💙 #TeamHilbrae #TeamZay https://t.co/S76RLNJF3l</t>
  </si>
  <si>
    <t>RT @SoualiganAmazon I am still genuinely upset about how this video came and went. The adulation lasted for about 48hours then it was the next hot topic. How music is consumed now (super fast) makes me sad. This video would’ve topped TRL/106nPark for ages.</t>
  </si>
  <si>
    <t>Not gonna lie. Kinda werried about the #Coronavirus. Werried about my elderly mother.</t>
  </si>
  <si>
    <t>I Got A 1000 Dollars For Anybody Who Never Lied To Their Partner 💰</t>
  </si>
  <si>
    <t>@localgubbin I mean it is matador Monday’s today</t>
  </si>
  <si>
    <t>@PapiFlowerz Fuck you....😂 let’s pull out the fax 📠👀</t>
  </si>
  <si>
    <t>@fishstick_134 Ah...2010-2013 Roblox...
...what a time to be alive...</t>
  </si>
  <si>
    <t>RT @lucy8282 LETS GOOOOO
#BTSWORLDDOMINATION</t>
  </si>
  <si>
    <t>@insomniacgames The creepy music and atmosphere of Gemilk Base was one of my favorites. For a proper planet? Probably Novalis for the nostalgia. Or maybe Aridia. Or Rilgar...I can’t choose!</t>
  </si>
  <si>
    <t>RT @CheriJacobus Tulsi Gabbard’s Nine Supporters Urge Her to Drop Out of Race https://t.co/cFmlpq3ZRz via @NewYorker</t>
  </si>
  <si>
    <t>RT @daaaydreamerrr Who wants make up / pen pencil bags?
🥺❤️ I got youuuu 
Should I drop these today ❤️ https://t.co/MdKK1KE24w</t>
  </si>
  <si>
    <t>RT @yrndukedeuce Gangsta Walkin #MM2 https://t.co/qxcoIj5cyn</t>
  </si>
  <si>
    <t>RT @gasdog64 Put all my new parts in and running
Can't wait to stream tonight!
https://t.co/I8fo7C90uk
#Twitch #gasdog #badedit #twitchaffiliate #twitchstreamer #supportsmallstreamers #affiliate #streamer #streamerhusband #loveislove #lgbtally #lgbtsupporter #beardstreamer #varietystreamer https://t.co/2RLrpVlhJE</t>
  </si>
  <si>
    <t>First attempt at my next project started off okay until the primer I used decided to leave some deep cracks in my armor that wouldn't smooth back out. Attempt #2 is going much better and this is why I love working with foam</t>
  </si>
  <si>
    <t>@DavidKlion @RickPaulas @mtsw I am not pro-taking-shots. that said, every candidate with the money to get past Super Tuesday does, and they all say they’re going to the convention, because what else are you gonna say? I just think people are taking boilerplate more seriously than it merits</t>
  </si>
  <si>
    <t>@jamorris0605 @ABCPolitics Growing is a good thing when it comes to less shareholders who wanted losses or more shareholders who wanted gains. The markets are simply interesting because there are two things that go either up or down, and that is either buy or sell.</t>
  </si>
  <si>
    <t>RT @23s my girl said she wonders what our kids gonna look like, lmao nah shawty they gonna wonder what I look like</t>
  </si>
  <si>
    <t>RT @sunsetquickk Omg, I just used resin for the first time! 🤯😧 https://t.co/s1KJACHjQa</t>
  </si>
  <si>
    <t>RT @BenjaminPDixon Look, I hope you all are confident enough to accept the loss you’re handing America by nominating this man to debate Trump.  https://t.co/VRu0DEt3Yi</t>
  </si>
  <si>
    <t>RT @DragonflyJonez A.I : what y'all doing
Diamond: we just finished practice
A.I : PRACTICE?!?!
🐐🐐🐐🐐🐐🐐🐐🐐🐐🐐🐐🐐</t>
  </si>
  <si>
    <t>Sure she’s not. https://t.co/uj2fv6NP8G</t>
  </si>
  <si>
    <t>Hello from floor 69. https://t.co/EDmKHHlIWa</t>
  </si>
  <si>
    <t>RT @SouthpawCards It’s March so let the madness commence! Check out @CyberOwlLive’s March Madness Pt. 2
It’s just $20 for 4(!) hobby boxes including Sapphire, Hi Tek, Bowman Crhome and 2020 S1
Once it’s full, we break so get in while you can! @HobbyConnector 
https://t.co/whyGOsdJMy</t>
  </si>
  <si>
    <t>Very excited to try out the black DEXTER style nitrile murder gloves I ordered for our pandemic</t>
  </si>
  <si>
    <t>RT @BleacherReport Zion just gave JaVale his jersey and left 🤣 https://t.co/RtYlAeYVSf</t>
  </si>
  <si>
    <t>RT @SportsCenter Fans have been letting the Astros hear it during Spring Training. 
(via @Stevecass7, @triber) https://t.co/GwY2bdJCOa</t>
  </si>
  <si>
    <t>Feb. 14, 1933: @THR review proclaims
"'King Kong' Excellent Pix Superbly Produced-Acted" 
"Fay Wray Shines; Rest of Cast Good" https://t.co/43kRE7XagZ</t>
  </si>
  <si>
    <t>@NickMartinezx What’s the excuse gonna be when  they don’t? 👂🏾?</t>
  </si>
  <si>
    <t>@CapehartJ And where were all the think pieces when that White woman in Iowa switched her caucus vote from Buttigieg after learning (somehow this late) that he’s gay? Smh!</t>
  </si>
  <si>
    <t>RT @Sage_of_Hyrule "It probably won't come all the way ov--OH GOD"
#BreathoftheWild #NintendoSwitch #BotW #Zelda https://t.co/9CXMf5JHBg</t>
  </si>
  <si>
    <t>RT @thenewjimcrow "Ten years have passed since my book, THE NEW JIM CROW, was published. It has been an astonishing decade. Everything and nothing has changed." https://t.co/LJdV1CIhp0</t>
  </si>
  <si>
    <t>RT @combathubreal Not long to go now https://t.co/mqKm7q6kq5</t>
  </si>
  <si>
    <t>RT @guardian Coronavirus: six dead in Washington state as new cases reported across US https://t.co/ZEp8Dw81CO</t>
  </si>
  <si>
    <t>#BernieEndorseWarren is the sum fears of the vaginal fetishist set. Grow up. Bernie loves women and millions of Women love Bernie. This election is not PenisVsVagina, its rightwing policy versus Pro-Workers policy. Only two support Workers  -#BernieTulsi2020</t>
  </si>
  <si>
    <t>RT @TheRealMaxwellB click it.
https://t.co/aXvWHOhGlN</t>
  </si>
  <si>
    <t>Damn I can’t HAVE NOTHING 😤</t>
  </si>
  <si>
    <t>RT @NPR About 37.9 million people in the world are living with HIV/AIDS. And there were 1.7 million new transmissions in 2018.
This year, a promising trial for an HIV vaccine failed.
But researchers say they're still hopeful.
https://t.co/BySj8XuxCj</t>
  </si>
  <si>
    <t>RT @KarenKnoeb 6 dead from coronavirus in WA State.   https://t.co/ulEwVcmjsN</t>
  </si>
  <si>
    <t>‘Birds Of Prey’ Director Cathy Yan Discusses Female Rage &amp; Misogyny  https://t.co/Q5m9vw3h15</t>
  </si>
  <si>
    <t>RT @ryanobles The moderate wing of the Democratic Party is consolidating- but make no mistake the @BernieSanders campaign knew it was coming. This is how Sanders responsed to @elizacollins1 question on the topic:
“Why should I be surprised that establishment politicians are coming together?” https://t.co/W0NbF03Mwn</t>
  </si>
  <si>
    <t>RT @TeeJenks94 This what Kuzma be seein https://t.co/2gUsmb1kdK</t>
  </si>
  <si>
    <t>RT @RaheemKassam “All men and women created by the.. by the.. you know, the thing?” https://t.co/zURNcArObr</t>
  </si>
  <si>
    <t>RT @JHopkinsSD Oregon Football Recruiting: The Top Five QB Names to Keep Tabs on headed into the Spring ($) 
https://t.co/YYfE84JA2u</t>
  </si>
  <si>
    <t>@bawthewriteher She literally never listens to me. So I get a kick out her having to suffer lmfao.</t>
  </si>
  <si>
    <t>RT @Zach_Schumaker So this is really happening... https://t.co/25lQ9Nqjsn</t>
  </si>
  <si>
    <t>RT @HelenBranswell Who's in the race to develop a #Covid19 vaccine or drug? At what stage are they and what's their approach? @damiangarde has produced a handy little cheat sheet. https://t.co/Ec8ytdXhsJ</t>
  </si>
  <si>
    <t>One problem with early voting... And you can add Klobuchar to the list here. But maybe you've filled out your ballot and having mailed it in yet? https://t.co/GKUUyLUhb0</t>
  </si>
  <si>
    <t>RT @thecheckdown My guy legit ran out of both his shoes 🔥 @Rivers_cinco https://t.co/DryBEuMTxo</t>
  </si>
  <si>
    <t>RT @bern_identity With Buttigieg + Klobuchar (endorsing Biden) out, let's see what Warren does today.
She's on track to lose every #SuperTuesday state including her home state. Devastating for one's political future.
If she really believes in her plans, #WarrenendorseBernie is the smart move.</t>
  </si>
  <si>
    <t>RT @hayyymichelle if u dedicate me a spanish song ima fall in love w you</t>
  </si>
  <si>
    <t>Think you can define all of these digital marketing terms yourself? Test your knowledge here: https://t.co/XaY3jitfp1</t>
  </si>
  <si>
    <t>RT @ggreenwald If you view politics through the stunted prism of identity, it’s offensive to be this manipulatively selective about it.
A Sanders’ win would be indescribably pioneering as the first Jewish president. Snidely dismissing him as just another old white guy is obscene. It’s erasure.</t>
  </si>
  <si>
    <t>Southwest Airlines flight #SWA2135 spotted at 23,000 feet! https://t.co/R0OXcDIXYt</t>
  </si>
  <si>
    <t>The candidates who dropped out where obviously inspired by Delaney's op-ed in which he wrote: "Leaving is not a defeat. It is a triumph."     https://t.co/5qm27Phrts</t>
  </si>
  <si>
    <t>RT @RealJamesWoods Ann beat me to the punch on Klobuchar’s concession!</t>
  </si>
  <si>
    <t>Anyone here realize that Valorant looks like a carbon copy of Project A? https://t.co/ZrBOOhCF81</t>
  </si>
  <si>
    <t>A-Z On😮Trump abhorrent bastard  callous dickwad egomaniacal freak  gregarious hater ignorant jackass. KKKLAN Lover. Meglamaniacal  nincompoop obnoxious prickkk. Quintessentially reprehensible sycophant tyrannical useless  
Vile worthless xenophobe . Yowee Zowee #TrumpCancelled</t>
  </si>
  <si>
    <t>@IlhanMN Agree with meal &amp; medical. There desperately needs to be a better student loan system. But BS can’t get us any oth these things</t>
  </si>
  <si>
    <t>@GreatScott1991 I'm still voting for her tomorrow. It ain't over til it's over! #PresidentWarren</t>
  </si>
  <si>
    <t>RT @yyvveettee when they like your tweet and you like one of their tweets and they like another one of your tweets   
https://t.co/6ZjbzFX6Uh</t>
  </si>
  <si>
    <t>RT @Davidlaz I imagine Trump resents that the #coronavirus is cutting into his Executive Time</t>
  </si>
  <si>
    <t>random thought, urban druid that specializes in pigeons
#dnd5e https://t.co/NjZRYr8Ie5</t>
  </si>
  <si>
    <t>RT @ABC HAPPENING NOW: Massachusetts governor, health officials give an update on the novel coronavirus. https://t.co/GIiDdNS7Iw</t>
  </si>
  <si>
    <t>RT @lulumilumi Guydelot and Sanson https://t.co/lePJQa9ms9</t>
  </si>
  <si>
    <t>RT @ewarren Thank you @CHIRLA for your powerful work advocating for immigrant rights, and for sharing your stories with me. Together, we can build an America where every person has value—an America that’s about creating opportunity for everyone. https://t.co/Q8LEN2IXZB</t>
  </si>
  <si>
    <t>RT @lookner "The CDC today also removed information on its website that detailed how many people in the country had been tested for the virus. It now only displays the number of confirmed cases. CDC has not yet responded to a request for comment."
https://t.co/kszCKxyr6R</t>
  </si>
  <si>
    <t>@atheist_in_nc @PopBusterZ @ewarren Because she can’t win a primary.</t>
  </si>
  <si>
    <t>RT @rmayemsinger My god they actually think President Sanders (or Warren) gets them M4All. And free college. And loan forgiveness. It's just stupefying how many Americans don't understand how laws get passed. For the record, I support M4A. But first I support restoring our Republic.</t>
  </si>
  <si>
    <t>RT @davizud0 same energy https://t.co/DAtHpDFCKt</t>
  </si>
  <si>
    <t>RT @FreakyNigga169 Niggas in jail fuckin 😍🔥 https://t.co/tx6jpJoBdQ</t>
  </si>
  <si>
    <t>@vsxtash That’s my friend @Jac_Ander</t>
  </si>
  <si>
    <t>Yeah. The Horse Race politics is driving me crazy. Let’s vote for what we believe in, instead of getting tangled up in what other people might do.</t>
  </si>
  <si>
    <t>The @ParisSystem2 meeting today. https://t.co/bxX8kdO6g0</t>
  </si>
  <si>
    <t>There Ain't a Better Time Than Today 🌨️❄️ https://t.co/ytaMpTekLU</t>
  </si>
  <si>
    <t>RT @Naughtydotcom Who’s Horny &amp; Wanna Bust A Huge Load 💦😋 
⭐️ https://t.co/yE4HtQ3aTy ⭐️ https://t.co/XUOPj4Y3mc</t>
  </si>
  <si>
    <t>@1DsAvenger I’m glad you’re okay!!! If you ever wanna talk or anything, my DMs are open 💕</t>
  </si>
  <si>
    <t>RT @XXL JUST IN: A deluxe edition of Mac Miller's Circles album is dropping on Friday 🚨🚨
https://t.co/qsUmRh5sNI</t>
  </si>
  <si>
    <t>@DianaBubby729 So sorry for your loss. It is difficult to lose a sibling!.</t>
  </si>
  <si>
    <t>RT @ringernba "In my hands, I hold the final available roster spot." https://t.co/7SIbZVJj5O</t>
  </si>
  <si>
    <t>2047Z
N3202Q CITY OF LOS ANGELES
N34.0439 W118.2006
Altitude: 1575ft
Course: 139º
Groundspeed: 87kts https://t.co/3QXYQGgb6d</t>
  </si>
  <si>
    <t>RT @AarontheReefer New Mural on the block RIP #GabrielFernandez https://t.co/6KJ2kx5tl2</t>
  </si>
  <si>
    <t>@maaxham you did, i produced that one.</t>
  </si>
  <si>
    <t>Thanks to Stainless Images for making this photo available freely on @unsplash 🎁 https://t.co/XwlY9Rhj5n</t>
  </si>
  <si>
    <t>I think about this a lot</t>
  </si>
  <si>
    <t>#PreWGA! The #FYC scripts that @MorganicInk and I collected during award season will be distro'ed on Wednesday, March 18th at The Rockwell, 7:30pm-10pm. @evianisnaive &amp; @JackiePenn18 are in charge of distro'ing (because they're awesome) so please look to them for updates!</t>
  </si>
  <si>
    <t>RT @JerryDunleavy Buttigieg &amp; Klobuchar dropping out and the party backing Biden over Bernie is the opposite of the GOP in 2016, when the party refused to coalesce around someone (Cruz?) &amp; Kasich stayed in to the bitter end, guaranteeing a Trump nomination. We’ll see if it’s too late for the Dems.</t>
  </si>
  <si>
    <t>RT @AdeliaChambo I cannot even begin to tell you how much #SENLive made me laugh today. It went off the rails and it was absolutely brilliant. Laughs are hard to come by right now for a lot of different reason, so thanks crew! @TheRochaSays @katestmomever @misterwiggly @TheBenGoddard @DirectorRB3</t>
  </si>
  <si>
    <t>Tune in for the latest @SlapdickPodcast episode 29 - "Expectations vs. Reality" with myself &amp; @SprewellInc @BleavPodcasts discussing all things real talk, plus why is Lebron James free throw % so low? #hatemenowlovemelater  https://t.co/XOXWQTeVZD</t>
  </si>
  <si>
    <t>@ShaunNorton Same. I really wanted Warren, but I would rather have Bernie over Biden for sure.</t>
  </si>
  <si>
    <t>RT @charliekirk11 The Democrat race is now between two Marxists—Warren &amp; Sanders
And two 77+ year old "moderate" white men—Biden &amp; Bloomberg
Democrat voters have rejected:
4 women
A gay man
5 people of color
In favor of 3 septuagenarian, white millionaires and a 78 year old former Republican</t>
  </si>
  <si>
    <t>a nigga don’t gotta post me to show that he fuck with me idk what makes y’all think that 😂😂</t>
  </si>
  <si>
    <t>RT @StrayCat_SCA MISS BELLA IS STRUGGLING TO BREATH IN THE SHELTER! 😭URGENT❗️MEDICAL FUNDS NEEDED!
RESCUE IN PROGRESS! STAY TUNED FOR AN UPDATE LATER TODAY!
DONATE: https://t.co/GTS1PDMrV1
3) PAYPAL: ADMIN@STRAYCATALLIANCE.ORG
#straycatalliance #CatsOfTwitter https://t.co/iMv2OtmAgN</t>
  </si>
  <si>
    <t>RT @barbiefobia thinking about when taehyung and seokjin had an argument so the boys left them to talk but jimin just couldn’t walk away because he was worried. he’s an angel https://t.co/WuoptcCHxJ</t>
  </si>
  <si>
    <t>RT @TexasBFSA This week on the Forty Acres, BFSA is celebrating black hair and watching @PenielJoseph on @netflix. See what else we’re up to: https://t.co/0wyYmcaMQr https://t.co/88ypuFDSis</t>
  </si>
  <si>
    <t>RT @BernieSanders In November Donald Trump is going to learn we are a democracy, not an autocracy, because we’re going to vote him out of office.</t>
  </si>
  <si>
    <t>"In my hands, I hold the final available roster spot." https://t.co/7SIbZVJj5O</t>
  </si>
  <si>
    <t>@Qiaobu_music Yeah my bad. I must’ve hit the unfollow button when I went to DM or something</t>
  </si>
  <si>
    <t>Someone just called blood oranges “ombré oranges” and I....</t>
  </si>
  <si>
    <t>Home security tip #42: Keep your safe safe! A safe that is bolted down, installed in the wall, or simple too large and heavy to carry is more likely to withstand the efforts of a determined crook. #Security #Homesecurity https://t.co/IlnrE4VHVF</t>
  </si>
  <si>
    <t>RT @YNB “People should vote with their hearts for who they think would be the best president—not try to be pundits.” A friend said this.
Vote w/your ❤️ in the primary. 
#VoteBlueNoMatterWho in the General. 
I believe in @ewarren. She got my vote for #SuperTuesday!
#ChooseWarren</t>
  </si>
  <si>
    <t>RT @carlosbelmont53 about to have myself a blessed week🤟🏽</t>
  </si>
  <si>
    <t>RT @GowturServices What makes me the most upset is you guys meet friends, some of you have even met girlfriends through my gang, and yet you have the audacity to disrespect me and say things behind my back like I won't see it. Funny guys. You won't be hanging around me and my gang much longer. 💯</t>
  </si>
  <si>
    <t>Joe Biden supported the Iraq War. It’s a sign of bad judgement that will hurt him in the general. Vote for Bernie! #supertuesday2020</t>
  </si>
  <si>
    <t>RT @Jscott1145 For anyone to believe the recent rash of dropouts from the presidential campaign are just by coincidence your not paying attention.  
I’m not sure how many back doors these people were behind,  but you can guarantee a head figure of the Dino Dems was heading up this meeting.</t>
  </si>
  <si>
    <t>RT @NotoriousLLG @Ali_Davis Note: removals are not always speedy. It can take several weeks, depending upon how fast each campaign syncs their data. And yes, you have to do it for each campaign. And it won’t be permanent. If you never want to get a call again, go to the DNC and your local party &amp; auditor.</t>
  </si>
  <si>
    <t>RT @otsguys Jacksonville Jaguars reportedly want to trade Nick Foles and start Gardner Minshew moving forward. Foles just signed an $88M deal with the team last year https://t.co/EFT1XrTyqc</t>
  </si>
  <si>
    <t>@sdr_medco I’m sure he’s a Trump supporter...</t>
  </si>
  <si>
    <t>My birthday is on a Friday 🤪 I just realized lol</t>
  </si>
  <si>
    <t>RT @hawkblogger Anyone else confused by this obsession with hand sanitizer? https://t.co/vNWSQ1fz5z</t>
  </si>
  <si>
    <t>RT @peculiardei Happiest blessed birthday my dear Nicomaine . May God continue to enlarge your coast and sphere of influence. God bless you. 🎂
@mainedcm 
#MaineTurns25 #MaineMendoza</t>
  </si>
  <si>
    <t>People at the hospital see the coronavirus as a joke. That it’s been around for years. 
We really are short on masks.</t>
  </si>
  <si>
    <t>RT @loisvve why is it that the well off students I meet at elite schools have the end goal of making as much money as possible while majority of the FLI students i know are focused on activism, humanitarian causes, community building and volunteer work,,, truly eat the entire rich</t>
  </si>
  <si>
    <t>🎊🎊🎊🎊🎊🎉🎉🎉🎉🎉🎉🎉 I'm humbly grateful..... 🚨🚨🚨🚨💯🔥🎼🎵#MrBridgewater TAP N WIT ME!!  #westcoastplantationrecords #wcpr #wecolorpeoplerock NEW MUSIC ON @Spotify @SpotifyAU @SpotifyLatino @SpotifyCanada @spotifyartists @SpotifyUSA  AND MORE https://t.co/LQZNA7fma3</t>
  </si>
  <si>
    <t>RT @Kaimarr Yeeeeaaaahhhh @Coach_Payne I see you doing yo thing!!!! Keep applying pressure!</t>
  </si>
  <si>
    <t>RT @originalspin Let’s be frank: @ewarren is the only candidate still in the race who conceivably can finish two terms. Which is what it will take to ensure that progressive policies are actually embedded in our laws and government. https://t.co/S36Qjqcksc</t>
  </si>
  <si>
    <t>RT @RepJoeKennedy Even after the Supreme Court announced today that they will hear a case potentially repealing the ACA, the Trump Admin still wants the decision postponed until after the election. 
Watch @morethanmySLE &amp; I talk about what this lawsuit could mean for our health care system. https://t.co/xAWHKvv5K0</t>
  </si>
  <si>
    <t>@TheVickster I dated 5’5 before and was ready to give her kids lol, so I didn’t feel right dissing her like that</t>
  </si>
  <si>
    <t>RT @doyenartists Our first short film, He'll Be Dead by Sundown, is now on Vimeo! Click the link below to watch it now! 
https://t.co/PQOO7VUzsb
Lots more projects to come! 
#film #movies #shortfilms #shortfilm</t>
  </si>
  <si>
    <t>RT @candey_waley *never been the same</t>
  </si>
  <si>
    <t>This @sjp image has the song “walk this way” by Aerosmith playing in my head... #shoelove #fashionista #fashiongirl #glamlife #happiness https://t.co/ZhFEKXDJew</t>
  </si>
  <si>
    <t>RT @RealErinCruz I signed the pledge... I stand by my values. Don’t just vote for anyone. Vote for someone you know, someone you can trust. We have a great deal of work to do in D.C. 
https://t.co/S08eWpYTZs 
https://t.co/p52WvkdkNU https://t.co/syIeNHLatZ</t>
  </si>
  <si>
    <t>@alex_anania They wouldn’t why would I bother 😒🔫 call me a uber to Glendale hoe 😂</t>
  </si>
  <si>
    <t>🙃 but the voices in my head make a valid point 😩🤔🙂</t>
  </si>
  <si>
    <t>Compass Airlines flight #CPZ6097 spotted at 825 feet! https://t.co/uwjgmn4BMI</t>
  </si>
  <si>
    <t>At first when I heard people saying that face masks had skyrocketed in price on amazon, I thought “damn, good thing I just bought a 30 pack!” My dumbass was thinking of these kinds of face masks 🤦‍♀️ https://t.co/qGMq61TEzR</t>
  </si>
  <si>
    <t>Remember when you got glasses for the first time in third grade and your brain became an entitled piece of shit that thought it "deserved" to "see" "things" #glasses #notevenonce https://t.co/o0p9h74Sq9</t>
  </si>
  <si>
    <t>RT @balbirpunj Who caused riots in Delhi?Those who love Modi &amp; India wouldn’t even think of such ghastly thing, particularly when Trump is visiting. Needle of suspicion points out to those whose hearts beat for Pak while they hold Indian passports.Such traitors r nt confined to any 1 religion.</t>
  </si>
  <si>
    <t>Is anybody else starting to wonder if contracting #COVID19 would be amazing solo-retreat. 
“Stay outta my room.”  Great excuse for streaming shows for days.. etc.  not sounding so bad..</t>
  </si>
  <si>
    <t>my son is acting like a pick-me</t>
  </si>
  <si>
    <t>RT @InstantTurnOn “you’re my girl” is my fav thing. like yes i am. you’re right. say it again.</t>
  </si>
  <si>
    <t>RT @realDonaldTrump THANK YOU! https://t.co/fdK2I8Fp2J</t>
  </si>
  <si>
    <t>RT @1MamaRama @waltshaub Putin’s war on our institutions. Trump never gave a rat’s rear aside from money. He can barely speak let alone read. This is jus how a foreign power corrupts from within: find a corruptible  leader.</t>
  </si>
  <si>
    <t>I thought your Dear Leader told us we just had to our sit it out till April.</t>
  </si>
  <si>
    <t>One of our favorite memories! The Grooby gang headed to #DragCon one year. We really love the trailer @sparkysnakeden made with @tstashajones #JaneStarr #torimayes @thekristelpenn https://t.co/3A0YRBNmsS https://t.co/X5Jebcoq2y</t>
  </si>
  <si>
    <t>RT @DoYouRemember We remember Dr. Seuss today on his birthday. (1904-1991) What’s your favorite character/story created by him? https://t.co/GK3EbV485H</t>
  </si>
  <si>
    <t>Excited to share my next project with you: 
#2K4Y International Remix by Count Klassy &amp; @billboard  producer @siscokennedy becomes available on March 27, 2020! 
Pre-download &amp; pre-purchase the album now! Link in… https://t.co/I3ziAiQJtU</t>
  </si>
  <si>
    <t>RT @sujimworld yoonmin playing with snow filters:( https://t.co/ZXpgov3DZX</t>
  </si>
  <si>
    <t>RT @Buster_ESPN This Trout drive cleared the net 294 yards, so there is no official measurement of how far it went. https://t.co/cRy13mQAm5</t>
  </si>
  <si>
    <t>RT @_pb3___ Candy Man after You only say his name 4 times https://t.co/d7WyLHfMVS</t>
  </si>
  <si>
    <t>United Airlines flight #UAL1463 spotted at 13,325 feet! https://t.co/NonjAqH2vy</t>
  </si>
  <si>
    <t>RT @svt_ryt_here Good night/day everyone. Please tag @pledis_17, stream their MVs and vote if you can/want. You are not obligated to do any of that, but we would like to encourage you.
Please stay healthy and warm. Wash your hands, cover your mouth. If you feel sick, please get checked. Stay safe https://t.co/hwHt94Rp8Z</t>
  </si>
  <si>
    <t>@nicmanz15 how about...Nope
#OnlyBernieBeatsTrump</t>
  </si>
  <si>
    <t>RT @_Sumzzz Sky fucked up for what she said to her son, that’s a evil bitch</t>
  </si>
  <si>
    <t>Haha, you shouldn’t even have 16 teams and let only district champs go to state if this is the way seeding goes.</t>
  </si>
  <si>
    <t>RT @WoodyLuvsCoffee I said “Jesus take the wheel” but I pronounced the ‘H’ in wheel so Jesus shoved me out of the way and drove us into a tree.</t>
  </si>
  <si>
    <t>Coronavirus crisis underlines eight of Trump's failings as a leader https://t.co/FMwjUSvflj</t>
  </si>
  <si>
    <t>RT @iAm_UniqueK Titty fuck.. riding it? 🍆😈I have it all, plus it’s a SALE to join!!
Subscribe to my FUN: https://t.co/zeqYtUR1f8 🤗👅 https://t.co/fwNRxy0Okl</t>
  </si>
  <si>
    <t>RT @RealJamesWoods This is from back when #JoeBiden was just a liar, before he was a liar with onset dementia. Regardless of his mental status, his moral status remains unchanged: he is a lying dog-faced pony soldier, corrupt to the core, a true Democrat through and through. https://t.co/VRGJxSn29M</t>
  </si>
  <si>
    <t>RT @MLS_Buzz Rafa Marquez: "I think that MLS is more attractive than coming to Mexico and that we should be a little worried about that. We should try to enamor our players more so that they can come back and that would help the quality of football get better." https://t.co/QLBK7e0mD3</t>
  </si>
  <si>
    <t>RT @chartdata .@BTS_twt becomes the first group and second act in history after @edsheeran to debut in the top 2 spots on the Digital Song Sales chart (#1 ON &amp; #2 My Time).</t>
  </si>
  <si>
    <t>@mondogarage @TruthSalvo @HoarseWisperer Listen, dude. There are two nominally progressive candidate. One is in the single digits with delegates consistently finishing third at best. What happened to unity? We need a progressive in office. Warren isn't it, and her presence is only hurting the progressive movement.</t>
  </si>
  <si>
    <t>RT @YodelinZeke Tbh, I can only think of one ticket that’s gonna get Dems the millennial turnout they need https://t.co/cSJl2nGtrX</t>
  </si>
  <si>
    <t>RT @iconapop Thank you so much @billboarddance 💕💕 
https://t.co/ymJNVu0TM0</t>
  </si>
  <si>
    <t>RT @Josss_xoxo I never want to go through that feeling of loving someone more than they love me. It really is a shitty feeling</t>
  </si>
  <si>
    <t>Yer So Bad https://t.co/Aw0ZNwP8gq via @YouTube</t>
  </si>
  <si>
    <t>RT @rinank_ This really makes me want to cry https://t.co/sFgRdVRwDR</t>
  </si>
  <si>
    <t>@KathyDeitch Booo. Ok. I haven’t forgotten about our date tho so let me know when you can link up Queen 👑</t>
  </si>
  <si>
    <t>RT @AyannaPressley We are powerful.</t>
  </si>
  <si>
    <t>RT @317mita Hope all the boys in my life know that I’m here if they wanna talk https://t.co/bE4GEuETWW</t>
  </si>
  <si>
    <t>I have no idea why people are still traveling if you absolutely don’t need too. I am literally not going anywhere outside of a 10 mile radius of my home if even that is necessary luckily everything I need is close enough to my home. I am not taking any risks being pregnant.</t>
  </si>
  <si>
    <t>RT @citizenrobot I’m doing stand up for the first time tonight. RT to be supportive, like if you want me to panic-puke on myself by accident</t>
  </si>
  <si>
    <t>@bish519 You got a dope sound!!</t>
  </si>
  <si>
    <t>I told my roommate she could put in whatever wall flower she wants in our bathroom, and she did, and now whenever I’m in there my throat feels like it’s closing.</t>
  </si>
  <si>
    <t>Op-ed: Joe Biden Is The White Moderate Dr. King Warned Us About https://t.co/mrGJRE470E via @ESSENCE July 2019</t>
  </si>
  <si>
    <t>Don’t wanna spend my life just looking for more when I have it right here. 📸: jshmln @ Los Angeles, California https://t.co/D3kHAoUbY1</t>
  </si>
  <si>
    <t>@CosplayCanada @KitchenerCon Haven't been ignoring anything. You freaked out on 1 con because they invited a guest who had his life derailed by false allegations. They saw success, there were no incidents. 
You're a terrible event promoter to have such an obvious hateful bias</t>
  </si>
  <si>
    <t>New 2 bears is up! Full ep here: https://t.co/U1ZlUfVCcn https://t.co/zQurXn1tXG</t>
  </si>
  <si>
    <t>From @Chris_Ciaccia --&gt; #ArtificialIntelligence spotted 11 'potentially hazardous' asteroids that NASA missed | @foxnews https://t.co/e403dmtENp https://t.co/jgH0QdvdVL</t>
  </si>
  <si>
    <t>Can’t take dancers NO WHERE🗣🗣🤣
The hype don’t help😂👐🏾 #RnBLoversHW #RnB #Dance https://t.co/JDQC1GjRah</t>
  </si>
  <si>
    <t>RT @ilianaxmendez i just think it’s funny how jojo siwa has a bf now... shit lemme start wearing bows and light up sketchers too https://t.co/Zz1pIvHcQG</t>
  </si>
  <si>
    <t>RT @Its_Tribblez March 2, 1867
153 years of excellence. 
THE Howard University!! 💙❤️ https://t.co/1t7trJOuVZ</t>
  </si>
  <si>
    <t>RT @CHIZMAGA Joe Biden is, and has always been, a liar. 
https://t.co/SKIucvkL1Y</t>
  </si>
  <si>
    <t>@andrewgutin Side platform: No fried chicken sandwiches on brioche buns. I have been against this since the beginning. End the tyranny of brioche.</t>
  </si>
  <si>
    <t>RT @DwightSchrute_ the greatest rap song of this generation https://t.co/zEi628PqrB</t>
  </si>
  <si>
    <t>Explore a new world of Baroque music. Join “America’s finest chamber orchestra” and Principal Keyboard Patricia Mabee for a daring Baroque Conversations series finale that brings lost voices and histories back into the picture.
Get tickets now➡️ https://t.co/yMcQG4cp7i https://t.co/wYsfp4sigi</t>
  </si>
  <si>
    <t>These #SixLayerMagicBars were a childhood favorite, which is why I made a #vegan version. Layered with delicious ingredients, these treats are so easy to make, so try them out! #ThePlantPoweredDietitian
https://t.co/HuJFO0N7NA</t>
  </si>
  <si>
    <t>Love, Summer, International Maritime Signals, Alphabet Flags, Poster, Maritime Signal Flag, Typography , Instant Download, Home decor. https://t.co/tkDZk5hCDh @Etsy 님이 공유</t>
  </si>
  <si>
    <t>RT @doyou_bangtan 🐰 Yes, after living without any issue in the fortress (town)/castle - there was a special strength of mine - and so the people shackled me, saying things like “this person is the devil”, and in the end, they threw me out of their walls.  
https://t.co/nCRD88U0do</t>
  </si>
  <si>
    <t>RT @tolly_t Front cover babies! 
My first journalism internship was at Dare magazine, and now I’m on the front cover. @superdrug https://t.co/pNPOMGQyuH</t>
  </si>
  <si>
    <t>RT @hiker2121 Tag teaming a greedy bottom-bitch
🔥🔥🔥🔥🔥
@DamienSilverXXX
@RawFuckerXXX 
 https://t.co/WfjZbMyRxk</t>
  </si>
  <si>
    <t>RT @joeymarieurbina Inspiring acting class yesterday 😓 
Came home and watched Kobe Bryant’s documentary last night.
This statement here is EVERYTHING, 😱 winner’s mentality.
@GGCPlayers 
#gloriagiffordconservatory https://t.co/Z5ZqM8Nm80</t>
  </si>
  <si>
    <t>@caquestie the age of the video is irrelevant to the joke haha. The joke isn’t that he has corona the joke is that in comparison to Corona... a man drinking soup from a ladle is a bigger issue haha.</t>
  </si>
  <si>
    <t>RT @Heart20Kwu We will be having a fundraiser for the KWU Kids Heart Challenge at Chipotle. The event will be March 21st from 5pm-9pm. Details in the link https://t.co/I46YMzDr6V</t>
  </si>
  <si>
    <t>RT @DevJayy I’m tryna tongue your butthole for hours. Like i wanna spit in it and then tongue and then eat your pussy and finger it at the same time like ima rub my face all in it now I can taste and smell it and then ima stretch your pussy out with this 9 inch dick and</t>
  </si>
  <si>
    <t>@rmayemsinger @ManMadeMoon This is 100% false
https://t.co/Rvpj3nyXij</t>
  </si>
  <si>
    <t>RT @TVRVNTO if it’s not boiling hot ion want it.</t>
  </si>
  <si>
    <t>@HoarseWisperer A few months ago. Pretty excited to vote tomorrow!</t>
  </si>
  <si>
    <t>Oh my.</t>
  </si>
  <si>
    <t>RT @EVR551 Tweet is deleted now but ho-lee shit https://t.co/7a33UG9b2W</t>
  </si>
  <si>
    <t>RT @ElieNYC Moving onto Biden: what I saw in South Carolina was a message from the elders, warning my generation and younger folks about the dangers of trusting white voters to do the right thing.
https://t.co/r1xKKvU7PH</t>
  </si>
  <si>
    <t>My buddy is setting up at TTV account and I'll be live with a test stream!</t>
  </si>
  <si>
    <t>RT @BRNZTing First Monday of the month... GRIND OUT FOR RHE REST OF MARCH 🙏🏽 #MarchMadness</t>
  </si>
  <si>
    <t>Dodgers logo hasn’t really changed, so let’s go with one that actually has 
That Padres logo will always bring back great memories of watching ball at the Murph.</t>
  </si>
  <si>
    <t>I'm old and like reading, which is why I enjoyed this: https://t.co/NMQWyJdGdn</t>
  </si>
  <si>
    <t>Enter the Tangle, a blockchain designed specially for the Internet of Things - https://t.co/yJYaUkdp2e #blockchain #computer #womenintech #cto #vc #wifaxvc #innovation #impact https://t.co/FrqfxBbEbR</t>
  </si>
  <si>
    <t>Round Brilliant 2.23 ctw VS1 Clarity, D Color Diamond Platinum Halo Ring  https://t.co/ZSWUJ1f8Vn</t>
  </si>
  <si>
    <t>@Lee_Devious @S_Hudson9270 @SleepyAmazon Comments are most important unfortunately. Shows how it’s very very well known and all the people affected.</t>
  </si>
  <si>
    <t>@vitaliyin Literally those b the red ones</t>
  </si>
  <si>
    <t>@Zac_Petkanas I’d prefer an effective administrator as the progressive candidate. #WarrenForTheWin #CAprimary2020 #CAprimary #TXPrimary #maprimary #supertuesday2020 #SuperTuesday https://t.co/p7JQhQs93Y</t>
  </si>
  <si>
    <t>@alivitali @TheThomasGuide @amandawgolden Mike Pence is the Vice President.  Biden is a has been before he was being.</t>
  </si>
  <si>
    <t>RT @SawyerHackett I’m trying to imagine calling myself a progressive while calling the only woman left in the 2020 race a snake or a centrist or demanding that she drop out.</t>
  </si>
  <si>
    <t>RT @chelseahandler Super Tuesday is tomorrow (March 3rd). My friends at @emilyslist have 42 candidates on the ballot in California, Texas, and North Carolina. 
Vote for and support them:
+ U.S. House races: https://t.co/y3tWN1ah2A 
+ State and local races: https://t.co/1FL70urRHw  #electmorewomen https://t.co/kRZBe7xGM9</t>
  </si>
  <si>
    <t>RT @SpielsTV Mondays bringing you down? DONT WORRY! Your favorite streamer is now live! Come hangout as we try our best at escaping from Tarkov. Last few days have been rough BUT NOT TONIGHT! @bstategames #EscapeFromTarkov
https://t.co/VnMOrRKyAt https://t.co/hxXDf8DvMW</t>
  </si>
  <si>
    <t>SkyWest flight #SKW4178 spotted at 3,925 feet! https://t.co/5TPIiA39Sj</t>
  </si>
  <si>
    <t>RT @thelordlexie the smoothie i’m craving is literally across town (of course) SO, reimbursement opportunity available!
$15 for my time/gas to get there and $20 for my smoothie and juices 🥤
you’ll get a whopping nothing from me in return.</t>
  </si>
  <si>
    <t>RT @ABC7: #BREAKING A group of Orange County firefighters were placed in isolation after being exposed to a patient who was being tested for novel coronavirus https://t.co/b74qk1S730</t>
  </si>
  <si>
    <t>RT @AvgDirtbagLeft @Peachibon @SpyDoggie @HoarseWisperer I'm just trying to raise awareness so that other people won't use #DropOutBernie, since that would be bad for Bernie.</t>
  </si>
  <si>
    <t>[LIVESTREAM] FINAL STRUGGLE VII: REMAKE DEMO | https://t.co/4lP9WHzzzd</t>
  </si>
  <si>
    <t>RT @GifZelda Super Smash Bros. Ultimate (2018) https://t.co/wDQBV6VnUB</t>
  </si>
  <si>
    <t>RT @elijahdaniel im a good influence. https://t.co/28AQ2HWzKX</t>
  </si>
  <si>
    <t>RT @BreeNewsome @JamilSmith I’m also voting for Erica Smith to be the nominee for US Senate.</t>
  </si>
  <si>
    <t>RT @steelers It's @_BigBen7's birthday, but we have a gift for you! 🎁
RT for a chance to win this signed 7️⃣ jersey! https://t.co/GDb3suEE0o</t>
  </si>
  <si>
    <t>RT @lineupsbetting Check out @JGuilbault11’s FanDuel &amp; DraftKings daily fantasy cheat sheet for the 3/2/20 slate of NBA games. https://t.co/AxcgirxUf2 #NBA #FD #DFS #FanDuel #DraftKings</t>
  </si>
  <si>
    <t>For those of you who have not yet had the opportunity to support THE PRIEST, you're in luck. 
Follow this link:
https://t.co/7G0Y1gEoEr
#Horror #Indiefilm #filmmaking</t>
  </si>
  <si>
    <t>Fetch excellent &amp; desirable grades with our empowered writing team
#math
#Algebra
#Statistics
#Coursework
#Accounting
#Essay pay
#Homework due
#Essay due
#Essay help
#Research paper
#pay someone write 
#Psychology
#dissertation due
#assignment
#thesis 
#Biden
DM now</t>
  </si>
  <si>
    <t>RT @Nrg8000 And once a supply chain is tainted that forced labour spreads to products and brands we all know and love. This (painstaking to make) diagram shows just one transfer out of the scores we found happening across China. https://t.co/GM0NJ4fjyI</t>
  </si>
  <si>
    <t>You miss &amp; kill innocents not enemies U PUSSY</t>
  </si>
  <si>
    <t>@malashimura I GET POSESSED BY HAWKS AND JUST HAVE TO TWEET</t>
  </si>
  <si>
    <t>I know a lot of ppl are pissed that #BaldursGate3 is turn-based, but I'm over here like... https://t.co/T5xNgTvlxj</t>
  </si>
  <si>
    <t>@ikkinngx @chocosuckz He’s gay</t>
  </si>
  <si>
    <t>Nate Solder calls CBA "a great deal for the core players" https://t.co/OTZ3rm31N5</t>
  </si>
  <si>
    <t>Why are people talking about chicken fried steak omg I just had some</t>
  </si>
  <si>
    <t>Joe #Biden is part of the politics that enabled a #Trump presidency. Biden, then, is NOT the answer.
#Bernie’s healthcare &amp; college plans are reasonable given the billions spent on military &amp; trillions on tax cuts for the rich. 
You won’t pay—Trump’s pals will.
#SuperTuesday https://t.co/6snEPDVkUu</t>
  </si>
  <si>
    <t>My pitch to Don Draper:
Kids and adults can agree on one thing: “what time is pizza getting here?” So we take a pizza and make it a clock somehow. And you put that on every wrist in America. And everyone knows it’s pizza time, from now on, forever.</t>
  </si>
  <si>
    <t>I always enjoyed and appreciated #InsideTheActorsStudio and watching #JamesLipton dig into an actor's career, personality and passions. He was one of a kind. Such a simple show and concept... and yet he found a way to make it compelling and lively each time.</t>
  </si>
  <si>
    <t>@retz_jeremy @MagicTavern @SpintaxTheGreen Hahaha ahhhh yes I remember when they played those in the Tavern — I’ll definitely take a listen!! Thanks!</t>
  </si>
  <si>
    <t>it’s crazy how fast people lose their humanity when they’re scared or feel threatened. educate yourself and applaud others on their own success. don’t be hater, it doesn’t look good on anyone lol</t>
  </si>
  <si>
    <t>I won't stop. Ever.</t>
  </si>
  <si>
    <t>RT @BtsmKitty I forgot to tell y’all that some “edm twitter famous” girl came up to me at FKMF on some weird ass shit. Asked me if I knew where “Amanda and Elise” were, and when I said I had no idea who that was she said “oh .. u don’t know us? We’re edm twitter famous 💀💀” I CROAKED! 🤢🤮</t>
  </si>
  <si>
    <t>RT @diagnosinghc A Florida man, Osmel Martinez Azcue, who returned from China and found himself becoming sick. Because of the risk of coronavirus, he did the responsible thing &amp; sought medical attention. In the end, it turned out not to be coronavirus — but he was billed $3,270.
#CoronaOutbreak https://t.co/6CEat15N4b</t>
  </si>
  <si>
    <t>@fatcatartist Kingdom of Pavement has open mic events for writing! All kinds of formats accepted.https://t.co/zwd1KxzrPq</t>
  </si>
  <si>
    <t>RT @lucia_fasano also if your candidate of choice doesn’t have a path of victory, plz consider how the establishment will take advantage of that, give them money &amp; keep them in the race to split the progressive vote &amp; promote a brokered convention. they’ve laid the groundwork. 😥 #2020election</t>
  </si>
  <si>
    <t>RT @themoontarot_ Today’s Energy Reading 3/2/20 https://t.co/lWf0kOvMyP</t>
  </si>
  <si>
    <t>RT @JordanChariton .@ewarren refusing to drop out is risking putting THIS GUY up against Donald Trump.
https://t.co/7ZyXKlgBXM</t>
  </si>
  <si>
    <t>@RossRugger @JDC1169 @gior73 @Jeff_LJ_Lloyd A "splash" FA signing - if one happens - should be at either S or iDL, IMO. Luckily, those look like two of the deepest FA classes.</t>
  </si>
  <si>
    <t>RT @SkylaarA Hi I’m Skylaar, a #kidlit illustrator! My first #picturebook comes out in June, and I’m available for freelance work and commissions! I love working with ocean and nature themes 🌊🌲
https://t.co/qpknJyORGg
skyamann@gmail.com 
#VisibleWomen https://t.co/xGpkiPne3M</t>
  </si>
  <si>
    <t>I wish there was a more economical version of this setup for people with back/pain problems who could really benefit from something like this. Instead of this gross waste of gamer privilege</t>
  </si>
  <si>
    <t>RT @CShalby Our engagement team put together a helpful list of disease experts, health organizations and @latimes reporters who are covering coronavirus. Get your facts and context here: https://t.co/iCcjyLlqVd</t>
  </si>
  <si>
    <t>RT @soompi #BTS's "Map Of The Soul: 7" Scores No. 1 On Oricon's Weekly Albums Chart, Now Conquering World's 5 Largest Music Markets https://t.co/9fQpuxcvym https://t.co/QtGMzSJ6qB</t>
  </si>
  <si>
    <t>RT @vibesbykae Lil VibesbyKae flash GIVEAWAY👑✨
Hey sunshine’s, I have been gifted a ticket to tonight’s @Excision day 2 &amp;&amp; to give back to the universe I’m giving away this selenite &amp; sunstone pendant I made. 
All you have to do is 
-RT
-tag someone &amp; tell them you love them(or me if no 1) https://t.co/nDRgLFl6gf</t>
  </si>
  <si>
    <t>RT @adorenao “you can’t go across the country for some random white’s man concert!” 
BUT DADDY I LOVE HIM https://t.co/gD5Sg8AYOQ</t>
  </si>
  <si>
    <t>RT @OG_Rojo Congratulations @tacosnotwar YOU WON!!!! the SOLD OUT Sedona Dirt Limited Edition Long Sleeve! Dm your info!!! Can’t Wait To See You Rock This Comfortable Long Sleeve T-shirt!! 😊🤍</t>
  </si>
  <si>
    <t>Make you do a double take 😏 @_anayalater wears our brand new #HAHTSOLO robe in LEGHAHCY LOGO 🔥The best part? It's made of recycled plastic bottles 💚♻️💚 Get the look: https://t.co/GH4Eb9lXND #sexywithasoul https://t.co/946xgbcUo8</t>
  </si>
  <si>
    <t>“This is not a run-of-the-mill love story. But Wilke is not a run-of-the-mill writer. The Alchemy of Noise, a powerful interracial romance with rich, cinematic quality, is gritty, clever, and superbly crafted, sustaining a gut-wrenching level of tension until the final page.” TY!</t>
  </si>
  <si>
    <t>@Lishlet There's so much to say about the warren situation. sexism is real. but she's clearly not going to win anywhere close to a plurality of delegates and I bet the media will give her more time if/as she aligns herself w their agenda of stopping bernie from hitting 1,991 delegates.</t>
  </si>
  <si>
    <t>Y’all bicthes need to be smart , don’t trust niggas nowadays I’m sad fir happen to my friend !!</t>
  </si>
  <si>
    <t>Wtf is “Toxic Masculinity” 😐
Just say u intimidated by ALPHA MALES 💪🏿 and keep it pushing 😒
Go find u a Bytch ass beta male u can push around 🙄😒
These soft ass millennials calling MEN BEING MEN “Toxic”😂😂😂 STFU pussy!</t>
  </si>
  <si>
    <t>RT @kianaoffbelly y’all stay screaming how hard he is that man weak idgaf bye</t>
  </si>
  <si>
    <t>RT @usatodaylife .@carrieunderwood has written her first book and it's not about music, but how to #FindYourPath to healthy living. https://t.co/iDmHMYH1Rr</t>
  </si>
  <si>
    <t>Entry Level Software Developer - Web Development job #ProcomportJobs #careers #jobsearch #recruiting  #AtlantaGA - https://t.co/1VvtVoBd9Z</t>
  </si>
  <si>
    <t>RT @Sparkle_Moony How did they come up with Louder than bombs. Please, Im so upset. This song is too good. #BTSWorldDomination</t>
  </si>
  <si>
    <t>RT @BuddJenn Getting word that in Texas, CBP is taking photos of all entering to add to their facial recognition databases. You have the right to refuse. You chose to have your pic taken for your passport, license, social media. Anyone w/info on this, please comment.</t>
  </si>
  <si>
    <t>Want to join me for this California for Warren event? https://t.co/FtFMBGhklB</t>
  </si>
  <si>
    <t>RT @ScorpDK VGCats' Aeris
It's been some years.
And just like last time, drawn after waking up at around 4:00 AM from an overextended post-stream "nap".
Belongs to @vgc_scott https://t.co/OhlZl5s6RP</t>
  </si>
  <si>
    <t>If Obama really wanted to make this interesting he’d endorse @ewarren today.</t>
  </si>
  <si>
    <t>RT @TampaBayTre #OhioState CB @jeffokudah said his love of football goes beyond just playing. Said it's heavy in his free time, too. 
"I started playing @EAMaddenNFL every day in third grade. I bought Madden ever since that third grade every single year."
One of us!
One of us!</t>
  </si>
  <si>
    <t>RT @btschartdata TRACK 10. LOUDER THAN BOMBS
#BTSWORLDDOMINATION https://t.co/hyoCxcvKzQ</t>
  </si>
  <si>
    <t>RT @jaync_ REST IN PISS YOU SMELLY FAT FUCK https://t.co/1ugtMYL76C</t>
  </si>
  <si>
    <t>i think the first year my son was here was one of the toughest years of my life we went through so much together but i am very happy to say things are going so good for us and the blessings dont stop coming and i couldn't be any more grateful ✨</t>
  </si>
  <si>
    <t>RT @BSBreastCancer #WhatImLovingToday sitting in my backyard listening to the birds. Take this very moment and find something to enjoy about it. Don’t let #cancer take another joy from your world 🌍 than it already has! #flowers #AlltheBrightPlaces #CoffeeTalk</t>
  </si>
  <si>
    <t>Do I look for a job or roll the dice and hope the virus takes me before bankruptcy does? A dilemma.</t>
  </si>
  <si>
    <t>@JasonCheathawks I hate this timeline. It’s unbearable at times.</t>
  </si>
  <si>
    <t>Some artist have a gift of articulating the visceral so well, it can bring me to tears. #henrywessel #psychologyinphotography #psychology #physiology #art #artistlife #artistmind #christianwitkin @ Hollywood Hills https://t.co/Xs162GXA9F</t>
  </si>
  <si>
    <t>@AlabasterPizzo Here's the other one. working on a third! https://t.co/DTruDnIXYb</t>
  </si>
  <si>
    <t>I don't talk a lot about "angry Bernie people" because I understand and frankly support the anger: the left's been treated like children and idiots for forty years, and all that time, people have been dying. The anger makes sense and it comes from a very justified place.</t>
  </si>
  <si>
    <t>RT @anieckvm Yesterday’s @swmrs set at @TiVre_Utrecht https://t.co/SHTmoENVOr</t>
  </si>
  <si>
    <t>last sunday canvas before super tues (first time out there were only 3 of us) 😁 https://t.co/iBTkZDNTKU</t>
  </si>
  <si>
    <t>Simply Red - For Your Babies (Live In Hamburg, 1992) https://t.co/GkpsIwvP2L</t>
  </si>
  <si>
    <t>@carolineCMCE @aurora3s @MrMoustacheCat You fits Cleo! 📦! 👏🏼👏🏼💗 #mogyog</t>
  </si>
  <si>
    <t>RT @KaylinMoore11 Thanks @RecruitU__ ! And huge thank u to my coaches at @premiumsportsla and @CMU_Football for making this happen for me and my @premiumsportsla LEGENDS team! @RobbAkey @coachdavidrowe @CoachMcElwain @Coach_Barbay @CoachCFrye @TheMatt_V</t>
  </si>
  <si>
    <t>RT @iamlucascoly ‘Distant Melodies’ Mixtape Droppin January 6th Be Ready 🎶 https://t.co/6ciopYURos</t>
  </si>
  <si>
    <t>RT @stfualone do you ever listen to a song and remember exactly what life was like when you first heard it?</t>
  </si>
  <si>
    <t>Posted withregram • strahansarakeke Chris Pratt reveals his ultimate dream van and now we kinda want one too 🚐
#SSK #Onward https://t.co/mt8FlJr4mh</t>
  </si>
  <si>
    <t>RT @toosii2x to fwm a privilege</t>
  </si>
  <si>
    <t>Trying a book club this month lol let's see if I keep up</t>
  </si>
  <si>
    <t>@twowuv @b_abuamouna @MadiKays_ The disparities in education across the country continue to astound me. I learned about the pill—including the placebo pills—during sex ed in the 7th grade (1980s Maryland). Comprehensive sexual education nationwide would be a powerful thing for our country.</t>
  </si>
  <si>
    <t>How to do Business with the City of Los Angeles Commissioner Aura Garcia tells entrepreneurs the City outsources in pr design and engineering and more. 
Learned it at the 2nd #blat event. Special thanks to… https://t.co/5uQ6Gt8Lqu</t>
  </si>
  <si>
    <t>RT @AndyKroll Trump is setting turnout records. 
The Democrats need to replicate their historic 2008 voter mobilization — but they keep falling short. 
My latest on the Democrats' voter turnout problem: https://t.co/cwU9OYGnlQ</t>
  </si>
  <si>
    <t>Never liked someone telling me “Good Luck” or “Good for you!” 
Police say “good luck”. Sounds like an empty prayer of hope. “Good for you” sounds like my blessings aren’t helping anyone but me. 
Both statements, trash. I am GREAT, BLESSED, we doing better than GOOD.</t>
  </si>
  <si>
    <t>RT @btschartdata TRACK 9. MY TIME
#BTSWORLDDOMINATION https://t.co/TPc2MrMKzD</t>
  </si>
  <si>
    <t>Don’t Panic!!!
My Sister is a NP &amp; she’s sharing this message... Please Help by Sharing/Reposting.
@djcheps APPROVED!
@milfeekimmie 
Repost: @milfeekimmie Try not to panic and help inform those around you.… https://t.co/AFs8ZoYhNH</t>
  </si>
  <si>
    <t>Your customers have diverse behaviors, needs, attitudes, lifestyle, and purchase drivers. A market segmentation study helps identify sets of customers (or buying occasions) with important attributes in common. Check out this ebook and learn more: https://t.co/GkoLanOmXj #MRX</t>
  </si>
  <si>
    <t>RT @cit_uprising Never ever listen to cable news when they talk about electability. They want Trump to win. Its profitable. This is a disaster and everyone of the people endorsing a completely senile man just in order to lose to Trump should be in jail for elder abuse.</t>
  </si>
  <si>
    <t>RT @mickswedamusic Gorgeous! The Explorer is ready. Thanks, Sean! @pariahpickups #trueartist #tone #pariahpickups #paf #bulletboys #gibsonguitars #greatcompany #kickass #hardrock #gibson #explorer @ Hollywood https://t.co/vlz0MGYJkB</t>
  </si>
  <si>
    <t>RT @AdamCC75 New List
#FriendFeed
@valerileist 
@DavidTheNonBot 
@JoelLawsonDC 
@Onyx_T_Pilot
@ResisterChic 
@ResisterForever 
@Winners786 
@democrat2theend 
@kacjr53 
@4a_of 
@beej07 
@mrscampbell1962 
@DrJeffersnBoggs 
@KlatuBaradaNiko 
Like Retweet Follow
#StrongerTogether https://t.co/2rDhU1IFNn</t>
  </si>
  <si>
    <t>I’ve been laying down for the longest just watching tik toks Jesus</t>
  </si>
  <si>
    <t>When I get married, Richard Wayne Cuellar will be my best man, I fucken love that guy 💜</t>
  </si>
  <si>
    <t>RT @endpop New #ClaudeOnRecord #Vlog #Podast! It's my first since the surgery and... Well, be nice, as I still think i sound quite funny. At best, there are a few flubs, but I did NOT edit this one bit. I left everything in. Share and Subscribe will ya?</t>
  </si>
  <si>
    <t>What do I gotta do to be sponsored by @BWWings</t>
  </si>
  <si>
    <t>@nicolexcvi it’s always their fault... 🤫</t>
  </si>
  <si>
    <t>Bernie Bots don’t waste your time looking for a response from all of your attacks and insults. I am immune. Here is a list of Bernie Sanders Civil Rights Battle! https://t.co/cWyAxtXf7y</t>
  </si>
  <si>
    <t>It’s been 2 days in March and I already hate this month to 🤦🏾‍♂️</t>
  </si>
  <si>
    <t>RT @noor_kaler not every tweet is a sneak diss not my fault if your foot fits in every shoe</t>
  </si>
  <si>
    <t>RT @TeamWarren #SuperTuesday is only ✌️ days away! 
It’s time to text *everyone* to tell them to vote for @ewarren! 
Need help? Use our script! 📱⬇️ https://t.co/T0cJ4fM11U</t>
  </si>
  <si>
    <t>RT @ihatekatherine @andream01126307 No trust you don’t want to</t>
  </si>
  <si>
    <t>@iamlhop A what?</t>
  </si>
  <si>
    <t>How is it not? I’m asking.</t>
  </si>
  <si>
    <t>done. #NeverVBNMW
Pass it on</t>
  </si>
  <si>
    <t>RT @thirstcomments All the #RobinHood traders right now 😭😭🤡 https://t.co/ytSMF0tLH5</t>
  </si>
  <si>
    <t>RT @jaylagianna It’s not that I can’t post a nigga , I won’t post a nigga 😂</t>
  </si>
  <si>
    <t>RT @primacybts the drop would be so painful please contact @fundsforbangtan for funds to buy ON. W/o radio &amp; playlisting as always sales have been the key element for BTS' charting since years pls‼️ keep buying &amp; streaming the streams been getting lower everyday as well ‼️</t>
  </si>
  <si>
    <t>RT @staceyabrams Grateful to @amyklobuchar for her constant invocation our fundamental obligation: protect the right to vote if we are to preserve our democracy. Thank you for a spirited run!</t>
  </si>
  <si>
    <t>Does the #CDCAlert know what they are doing? Or are they purposely staging harm to Usa citizens thru internal ignorance &amp; sabatoge!? Doesnt look Good from the outside;(
CDC abruptly postpones coronavirus press briefing https://t.co/245M8pkOl9 via @politico https://t.co/2gzBaRGmWP</t>
  </si>
  <si>
    <t>@lilpixy @WajahatAli If there's a brokered convention there is no such thing as a unity candidate</t>
  </si>
  <si>
    <t>RT @jeonlovey the pure unadulterated joy i feel when i see him happy n healthy... https://t.co/VlDFzz6zMe</t>
  </si>
  <si>
    <t>RT @SYLSBC @PeterPumer It’s too little too late. Smart move trump made. Pence will be the fall guy.</t>
  </si>
  <si>
    <t>March is going to a whole ass party</t>
  </si>
  <si>
    <t>#SandersRevolution Is a Con Man Scam to take other people’s money and spend it on unrealistic and insane Policies. America needs to cancel Trump and Republicans Tax Cut for the Rich and institute a “Fair and Equitable Tax Bill For All.” Sanders and Trump [is] “Indivisible.” https://t.co/rfxPFrH8Ad</t>
  </si>
  <si>
    <t>RT @FOXLA Have you taken any preventative actions that help avoid the spread of #coronavirus? We want to hear from you:  https://t.co/2qH5Uoglju https://t.co/jsAQYVGHGd</t>
  </si>
  <si>
    <t>RT @GuysBangTube 💥Power Fuck | @HelixStudios💥
⭐️@alexrileyxxx @collinadamsxxx⭐️
Riley is revved up beyond belief and ready to punish Adams' ass with his spit slick dick. 
▶️https://t.co/7dl1UYBh8W https://t.co/bFN2vJvp93</t>
  </si>
  <si>
    <t>RT @TheMakdiManav Breaking news..
#RadhaKrishn #राधाकृष्ण https://t.co/vgCQ0Z2MgS</t>
  </si>
  <si>
    <t>What’s more attractive?</t>
  </si>
  <si>
    <t>Miss Fine would see the irony in me finally taking my Booksmart poster (thank you @alyssavillaire!!) out of my car along with all the other detritus (coats, outfit changes, books, dishes...) I’ve accumulated in recent weeks. LA folks truly do live out of their vehicles... https://t.co/X6aHWBYwun</t>
  </si>
  <si>
    <t>RT @AllyBrookeOn VIP emails for opening night of the #TimeToShineTour have just been sent out! So make sure to check your inbox if you purchased VIP for the @HOBChicago show 🤍
Grab your tickets now if you haven’t already: https://t.co/LDjtibHImg https://t.co/ouXHM5Jmva</t>
  </si>
  <si>
    <t>@mommaaaadeeee bitch imagine having your girl over and his bathroom and room dirty ass hell looking like a trap house lmao</t>
  </si>
  <si>
    <t>RT @thekristinwest Congrats to @peggylane @DonnaRusso0124 &amp; the whole #donnaonthego team!</t>
  </si>
  <si>
    <t>@LakersEmpire 3-0 would be great. 2-1 probably more realistic. I need to see them beat the Clips though. I don't care about the other 2</t>
  </si>
  <si>
    <t>#Np on https://t.co/D4WXAL3RZ0 &gt; I Miss The Things (Fka Mash Re-Glitch) by Lars Behrenroth &amp; Sinan Baymak! #DSOH #deephouse #radio #deephouseradio #realdeephouse</t>
  </si>
  <si>
    <t>@EMStudios_ Hey preWGA and preDGA filmmakers--this is still happening. Please comment so I can follow you and we message about details. Also, retweet so I can find as many of you to help as possible. Thanks!</t>
  </si>
  <si>
    <t>RT @mamifiooo Going thru it. So what am I gunna do?
Dye and cut my hair :) and will I regret it? Probably</t>
  </si>
  <si>
    <t>RT @Steazy_A My heart is sooo pure I don’t think you deserve it.</t>
  </si>
  <si>
    <t>RT @AKISNBA Can’t bully a bully 🤷🏾‍♂️
https://t.co/Rp4eGvxP70</t>
  </si>
  <si>
    <t>@krystalball Could they be any more obvious!!!!  We need make sure everyone #GetOutTheVote</t>
  </si>
  <si>
    <t>Corporate Elites joining hands with GOP &amp; DNC to attack #Bernie #Resistance 
https://t.co/UsRgIyW1Oc</t>
  </si>
  <si>
    <t>RT @SenBooker Thank you @ChrisEvans for stopping by, and everything you’re doing to elevate our civic understanding and discourse. https://t.co/oAhCkcM1lj</t>
  </si>
  <si>
    <t>RT @KyleKulinski The democratic establishment is so corrupt and scared of real change that they'd rather roll the dice on a guy with obvious cognitive decline, an abysmal policy record and no enthusiasm.</t>
  </si>
  <si>
    <t>RT @Complex 'Judge Judy' ending after 25 seasons: https://t.co/7QC3KaTUJn https://t.co/qir4kqCrpp</t>
  </si>
  <si>
    <t>RT @lcugini1 PTA did an awesome job honoring all their hard working recipients with flowers, cake, and a special certificate 🥰 @laspositaslions #lhcsd #PTA https://t.co/dTWHmvg0QL</t>
  </si>
  <si>
    <t>RT @NFL_Podcasts Could Andy Dalton replace Tom Brady in New England? @MarcasG, @Michael_Fabiano &amp; @GrahamBarfield discuss the fantasy impact of this potential move in the latest @NFLFantasy Football Podcast!
Apple Podcasts: https://t.co/lkvo1SixLO https://t.co/ictdlw5Jx7</t>
  </si>
  <si>
    <t>RT @zachbraff I’m here to declare that “Uncut Gems” is the most under-appreciated film of last year and should have won many trophies. From Sandler to the editing to the extras casting to the production design to the score. It’s a masterpiece. I tip my yarmulkas to @JOSH_BENNY</t>
  </si>
  <si>
    <t>I be forgetting how white they're supposed to be</t>
  </si>
  <si>
    <t>RT @andyvatter #VisibleWomen you have come to the right place! I'm an indie game dev/3D artist/UI designer who's done a bunch of different genres on a bunch of different platforms, and am also great at parties! All the stuff below is running in real time! https://t.co/Q3CTQ6mKKZ</t>
  </si>
  <si>
    <t>RT @BynumMojo I cant believe my candidate Pete Buttigieg had to drop out to save the country from one old man so another old man can stop another old orange man, now everyone wants to praise him where the Fuck were yall when he was being bullied and lied on</t>
  </si>
  <si>
    <t>RT @SkeletonRuckus Would you butter her bean? 🍎📏 https://t.co/BnsKB5ADPv</t>
  </si>
  <si>
    <t>FREE #Coronavirus testing in S Korea 1/2</t>
  </si>
  <si>
    <t>@TheOnlyRyann I have very intense social anxiety &amp; am a massive introvert so 99% of the time I play video games specifically be alone &amp; just focus on what’s in front of me. I love my friends &amp; want to spend time with them but my anxiety just makes it a lot to juggle while also streaming.</t>
  </si>
  <si>
    <t>@obidientoprah @cardibsdiamond Nothing else needs to be said baby. https://t.co/ljIyOD8mMw</t>
  </si>
  <si>
    <t>RT @UCSFHospitals Congratulations to our #cardiology team! They've started a new clinical trial for the Cordella sensor, an implant that lets our heart team monitor patients from their homes. It could help heart-failure patients avoid hospitalizations &amp; emergency visits! #HeartMonth @LiviuKlein https://t.co/z2eMZiKs2R</t>
  </si>
  <si>
    <t>THE DITCH &amp; THE DELTA - MAIMED (OFFICIAL AUDIO) https://t.co/gDWMxkVlcl
#TheDitch&amp;TheDelta https://t.co/bdYIseV8lt</t>
  </si>
  <si>
    <t>RT @Mr_iKeepitreal "I don't say wild stuff" @BarefootGypsy92
Full video: https://t.co/ReQRuTyXQQ https://t.co/w419YZHB1H</t>
  </si>
  <si>
    <t>Nick Woodman Net Worth https://t.co/kvKRlchoHZ https://t.co/TD3phc6Lca</t>
  </si>
  <si>
    <t>RT @johniadarola It's so, so weird that Buttigieg, who swears to this day that he's a progressive, is planning to endorse the least progressive candidate left in the race. So weird! 🤔</t>
  </si>
  <si>
    <t>Need funding for investments property but don’t want to go to bank.</t>
  </si>
  <si>
    <t>@TheJaceX @EccentricArm777 Nope, turned out she was a lesbian.</t>
  </si>
  <si>
    <t>RT @FDNY Don’t wait, check the date! #DaylightSaving is a great reminder to test your smoke/CO alarms and replace the batteries if needed. See more #FDNYSmart tips at https://t.co/NpwdRdlElY https://t.co/mWGWKhCRwn</t>
  </si>
  <si>
    <t>South LA I710 N / I710 N I405 Con **Trfc Collision-No Inj** https://t.co/w8tr4Z5teH</t>
  </si>
  <si>
    <t>RT @ohboybibs I think @SpaceValien definitely missed me... https://t.co/vqLVEh1J3v</t>
  </si>
  <si>
    <t>@REALCURVYMAMA Omg yess that’s what I like 😍thank you for sharing gorgeous</t>
  </si>
  <si>
    <t>Wait no post a screenshot of your drafts I wanna know what y’all up to lmfao</t>
  </si>
  <si>
    <t>RT @xmentas This #MarvelMonday has us all excited -- will share as soon as we can get our computer to properly wake up! #MondayMotivation #xmentas #Previouslyonxmen https://t.co/GS1eLcoba8</t>
  </si>
  <si>
    <t>Friday 12pm PST. 
25 Oz French Terry. https://t.co/knFAI9UhPr</t>
  </si>
  <si>
    <t>@AbdulHamidAhmad Out of the 26 dead identified so far - 14 are Muslims &amp; 12 Hindus-almost an equal amount. None of the press articles you read will provide you with this hard fact which proves - the violence was between Muslims &amp; Hindus &amp; not anti-Muslim. Read List here: https://t.co/AfQH9QaKkE</t>
  </si>
  <si>
    <t>@ThatFancyHorse1 That’s really cool! I’d love to be able to do that!</t>
  </si>
  <si>
    <t>RT @funnyfelipe I had to decide this morning between Coronavirus news or Public Enemy parting with Flava Flav news  boooooooooy.</t>
  </si>
  <si>
    <t>RT @USAO_DC: District Man Found Guilty of Nationwide PCP Trafficking Conspiracy and Firearms Charges https://t.co/EZsuA6pcdP</t>
  </si>
  <si>
    <t>RT @ModernNotoriety The Off-White x Air Jordan 4 "Bred" is possibly releasing this summer 👀 https://t.co/DCK3F6xXkL https://t.co/chNG2mFq0g</t>
  </si>
  <si>
    <t>RT @TheStefanSmith I would follow this man through fire. 
#PeteForAmerica #PeteForever https://t.co/olddYwOAGE</t>
  </si>
  <si>
    <t>RT @ayosworIdd I think we can all agree that the world ain’t been the same since vine left 😭https://t.co/jTkrJt56lS</t>
  </si>
  <si>
    <t>RT @ZoyaNoah Now I gotta go order the whole honey pot line. https://t.co/zhdXvFviSz</t>
  </si>
  <si>
    <t>Somebody got a poll back!</t>
  </si>
  <si>
    <t>Mad Men is on Netflix. I’m about to go into hiding again yresss</t>
  </si>
  <si>
    <t>RT @_quanwilliams We got new @Drake https://t.co/Zu6cXhtt5Y</t>
  </si>
  <si>
    <t>RT @joshcomers Klobuchar should have waited for a snowstorm to drop out.</t>
  </si>
  <si>
    <t>For anyone who thinks I’m joking when I say I’m dyslexic.
I thought full metal alchemist was called fundamental alchemist for a solid 4 years of my life 
4 YEARS</t>
  </si>
  <si>
    <t>RT @SamSanderson123 @EricBoehlert Access.   They need to stand together and they won't.  Just like when CNN wasn't invited to the SOTU lunch no one should have gone.
We need more @BrianKarem s and less @maggieNYT s</t>
  </si>
  <si>
    <t>RT @ACFresh21 ⚠️Back by popular demand⚠️ 
Carushow apparel is live once again!! 
Click the link below to get yours 
https://t.co/7N7edvOqfr https://t.co/ZbPaoeo6Xp</t>
  </si>
  <si>
    <t>RT @AGWilliamBarr #BREAKING:
Amy Klobuchar officially drops out.</t>
  </si>
  <si>
    <t>Employers should start planning now so they can protect the safety of their workforces &amp; maintain normal business operations should the #Coronavirus have a significant impact. Learn how to be prepared in our latest #labor &amp; #employment client alert... https://t.co/xyrcwBMslo</t>
  </si>
  <si>
    <t>RT @dj_Blonde Can’t wait</t>
  </si>
  <si>
    <t>2034Z
N664PD CITY OF LOS ANGELES
N34.0302 W118.2177
Altitude: 1175ft
Course: 305º
Groundspeed: 94kts https://t.co/IbTuBHhUf8</t>
  </si>
  <si>
    <t>@MaxKeislerFilm I will only say I did NOT, and would not, vote Otzma. I don't vote for fringe parties who endanger the nationalist block. Both Likud and Yamina were good votes, as well the Chareidi parties - all partners in the coalition.</t>
  </si>
  <si>
    <t>RT @DOPEITSDOM I wanna introduce y’all to my cousin Cam he gettin nice 👍🏾 https://t.co/IHgpC50LPK</t>
  </si>
  <si>
    <t>RT @MJMcKean Focus! https://t.co/e0MMAAj6H5</t>
  </si>
  <si>
    <t>RT @lookner The Snohomish County, Washington resident who died of coronavirus was a man in his 40s https://t.co/rP2RO4Ltaz</t>
  </si>
  <si>
    <t>RT @66_To_Cali Now in our 11th year, it bears noting the 1st decade was about establishing my “Original Shop at the Final Stop.”  To me, Year 11 is just “Year 1 of Decade 2” &amp; we humbly start again with a goal to better anchor Rte66 itself. #66toCali #SantaMonica #EndOfTheTrail https://t.co/I06ovgTdHl</t>
  </si>
  <si>
    <t>I luv this omg 😭😭</t>
  </si>
  <si>
    <t>RT @marissaaa1k i LIVE for bretman rock. deadasss https://t.co/5mu1tvtJBJ</t>
  </si>
  <si>
    <t>RT @selfiegoddesss MY HEART 😭 https://t.co/pGoyp8W2TR</t>
  </si>
  <si>
    <t>RT @HumanistReport She may not win a single state, including her own. Don’t pretend to care about progressivism when you’re actively trying to sabotage the movement before our very eyes. https://t.co/jgWYGM9YzP</t>
  </si>
  <si>
    <t>RT @cbc_archives "Video game burnout seems to be doing what many parents could not do and that is closing down video parlours." https://t.co/HIUVnnf397</t>
  </si>
  <si>
    <t>i hate when people tell me “you look tired” when i’m at work.. aww no way???? i look tired?? AT WORK??? WOW THANK U FOR INFORMING ME. 🌚</t>
  </si>
  <si>
    <t>I love snap cause it’s private</t>
  </si>
  <si>
    <t>RIP to the great James Lipton https://t.co/vKshCcnLxG</t>
  </si>
  <si>
    <t>RT @kinglilg King WOOdZ !
Coming to a shop near you https://t.co/AEeLKpN5NE</t>
  </si>
  <si>
    <t>RT @ndress666 I love Colombia. I spent $30 on 15 beers at the bar tonight. God bless.</t>
  </si>
  <si>
    <t>RT @TomFost49194736 Nice curve https://t.co/EwF0DRR4RH</t>
  </si>
  <si>
    <t>I'm hiring an intern so if you know any budding music rights managers please let them know.
https://t.co/bEht6dN8AO</t>
  </si>
  <si>
    <t>Killing yourself is selfish. I have learned this the hard way</t>
  </si>
  <si>
    <t>@JustSchmeltzer This made me think...what if my dream team isn’t Biden/Harris? What if it is Biden/Warren?</t>
  </si>
  <si>
    <t>RT @Berning4Us As a MA progressive, I agree. 
Fooled me twice already, to my chagrin. I will not be giving @ewarren a third chance.
#WarrenEndorseBernie https://t.co/jbKA12j6Do</t>
  </si>
  <si>
    <t>RT @tigrefouedition Hi 👋 #writers and #book lovers. I’m almost at 7K!!!!  Thank you so much 💕📚✍️.  I’d like to celebrate with a #writerslift.  Let’s show everyone how supportive the #writingcommunity is.  Let’s support and follow each other.  Retweet, share your work &amp; comment with a GIF 😊 https://t.co/shPhspSW07</t>
  </si>
  <si>
    <t>We're going to see a lot more of this - adolescent girls, regretting their hasty and heated transitions. And we'll wonder why more people didn't speak up.
Those of us who write about the issue - we know why. 
/1
https://t.co/gLFuK5JA9r</t>
  </si>
  <si>
    <t>RT @richardhine You fired the global pandemic response team two years ago. You slashed the CDC budget and reduced its international presence to almost nothing. You rejected the testing kits the WHO offered and then produced and distributed kits that were tainted and unusable. #CoronaOutbreak</t>
  </si>
  <si>
    <t>@kdubz823 rusillo is funny, aren’t you an AWL</t>
  </si>
  <si>
    <t>RT @bertbacskai my brain after coffee for breakfast https://t.co/DXsliBxOjj</t>
  </si>
  <si>
    <t>RT @robinstrasser Pictures to follow-promise! I'm calling my new girl pup LollyPup! Don't judge-I'm guilty of walking into
the same store I got my Rocket-just to "look"-ha! Listen-I'm at an age where meds warn of various negative side effects:( So I've been feeling blue-&amp; I got a pup! ThatzThat!:)</t>
  </si>
  <si>
    <t>one person followed me // automatically checked by https://t.co/m7TLDnbGKp</t>
  </si>
  <si>
    <t>@heartshooketh Thank you!! I wish I would've known how hard it is to maintain red hair before dying it though!! But now that I got it done I'm gonna be dedicated to making it last awhile</t>
  </si>
  <si>
    <t>RT @velosoNJ PRINTS PRINTS PRINTS 🎨🔌
Looking for an affordable way to have some of my artwork? All prints are $15 with FREE US shipping.
Shop here: https://t.co/gNcyFPjBgJ https://t.co/V5bhQPc8cL</t>
  </si>
  <si>
    <t>RT @SethAbramson Ron Johnson is literally a *witness* in the probe he seeks to *launch*.
You can't be much more of a scoundrel and corrupt politician than that. https://t.co/chWtBFpB72</t>
  </si>
  <si>
    <t>Freeman Dyson, Mathematical Prodigy in Einstein Era, Dies at 96 - Bloomberg - +GENERAL PHYSICS LABORATORY (GPL)
Freeman Dyson, Mathematical Prodigy in Einstein Era, Dies at 96  Bloomberg
https://t.co/ulbjr3wAjJ</t>
  </si>
  <si>
    <t>I can get used to these new voting centers #election2020 #westwoodvillage #laobserved @ Hammer Museum https://t.co/x1ApN5K135</t>
  </si>
  <si>
    <t>RT @DocMellyMel I’m front of DA Jackie Lacey’s house for that community meeting she promised with the @BLMLA crew. Rang her bell to invite her. 
Her husband pulled a gun, cocked it, pointed it at my chest and said “I’ll shoot you. I don’t care who you are.” 
@WP4BL @RealJusticePAC @shaunking https://t.co/WtazUWSJIC</t>
  </si>
  <si>
    <t>RT @aroseblush Trump had 2 months to order masks, Ventilators, &amp; Test KIts, while the Chinese suffered thru their epidemic. He did NOTHING. He knew!
🤯  ‘A national scandal’: NY doctor crushes Trump administration for being way behind on coronavirus preparation  🤯
https://t.co/OvxKCR5dnR</t>
  </si>
  <si>
    <t>It’s time to start talking about the elephant🐘 in the room… retirement! Time is of the essence when it comes to #Retirement Planning. What’s important to you?
Schedule an appointment today with your local Advisor and let's discuss! https://t.co/qQSSdeHmCL #financialplanning</t>
  </si>
  <si>
    <t>RT @OgCellous @LALInsiders LeBron when he was on the bench 😂 https://t.co/FBjkr2sTq2</t>
  </si>
  <si>
    <t>RT @jaygear310 @LakerFacts He’s talking about how we haven’t made it to the playoffs in awhile, while his team hasn’t made it to the finals once. Lmao</t>
  </si>
  <si>
    <t>RT @ItsCash2You Or bloccin me bitch i got you bothered 🤪😁</t>
  </si>
  <si>
    <t>https://t.co/627DjsbFeM Vision is the art of seeing what is invisible to others. - Jonathan Swift</t>
  </si>
  <si>
    <t>They are really trying to justify a gun being pulled on protesters...</t>
  </si>
  <si>
    <t>@junioor729 @RoyalEmm that’s what im sayin 😭</t>
  </si>
  <si>
    <t>RT @lmorello_dc CDC appears to have quietly removed information on the number of people who've been tested for coronavirus, amid criticism of the slow-rollout of testing across the US - w/@Briannaehley  
https://t.co/T3yzL8jhBy https://t.co/XknNibcPZE</t>
  </si>
  <si>
    <t>I would consider a @JoeBiden presidency a huge setback for the progressive movement — but still way better than the current evil in the White House.</t>
  </si>
  <si>
    <t>@whazoo767 hi, i love you! xoxo</t>
  </si>
  <si>
    <t>They gotta give it to bron this year</t>
  </si>
  <si>
    <t>@theselittlefics Yeah that's not a good look. It almost seems like they know this isn't what the fans want, yet they're basking in the fact they can shove it down our throats anyway. The stench of entitlement and apathy.</t>
  </si>
  <si>
    <t>Hey @DrunkAtdisney can you make the @DisTwitterUmp account so we can post this gif all day? https://t.co/c0Kl8HhfBw</t>
  </si>
  <si>
    <t>@awsten YAY I CANT WAIT TO BUY IT</t>
  </si>
  <si>
    <t>Centrist Voltron has been activated! Vote for Bernie!!!</t>
  </si>
  <si>
    <t>RT @JamesOKeefeIII “It was actually that guy from @Project_Veritas...they got him(David Wright) on tape and he admitted that the network news is sh*t basically...“ - @billmaher 
#ExposeABC https://t.co/A8sq53xIbZ</t>
  </si>
  <si>
    <t>@KatyTurNBC @CharlesPPierce Welcome to Santa Monica, Katy!  I live there.</t>
  </si>
  <si>
    <t>@GregJac5 @beyondd_beaut @GoBigGurlsGo Umh okay BYE! Ghosting is wrong period and if you can’t see that please don’t respond to anything pertaining to where someone would have to use some type MORAL DECENCY 👏🏽👏🏽👏🏽👏🏽</t>
  </si>
  <si>
    <t>RT @KodiGaddis People keep saying I should’ve supported @JoeBiden over @BernieSanders.
Why?
When I knocked on doors for Pete - it was for Pete &amp; not Joe.
No one owns my vote nor should have it be expected I’d support a candidate I don’t.
Support who you support - join me to support Bernie!</t>
  </si>
  <si>
    <t>@sashasalinger @AmandaRTubbs @eaterla AND the one on sunset across from the Griddle which is now being turned into a starbucks</t>
  </si>
  <si>
    <t>RT @ScottWamplerBMD (watches hours of cable news, nods - I understand what needs to be done) 
(cut to: me gluing my hands to my face so the coronavirus cannot attack me)</t>
  </si>
  <si>
    <t>@ValerieBurkeJr1 @scolo @slso Yes, they are twins and their names are 
Scott Morgan and Gale Morgan, I called them one like our Scott Lowell here, 👈and one like Gale Morgan Harold III the actors of 
Queer as Folk 
Ted and Brian, 
I am proud of these wonderful names.
Especially Scott has been close to me!🙂♥️ https://t.co/wHeKTss1iz</t>
  </si>
  <si>
    <t>Been bumping a$ap rockys old shit and let me tell you this shit reminds me of the trap spot we had at the block 😂😂</t>
  </si>
  <si>
    <t>I'm at National Council Of Negro Women in Los Angeles, CA https://t.co/iYscsNd4uI</t>
  </si>
  <si>
    <t>May his legacy of delving into the artist's process never be forgotten. https://t.co/QFdQ8MZy0p</t>
  </si>
  <si>
    <t>RT @CBSNews The passengers in his cab were coughing but wearing face masks. He still caught the coronavirus https://t.co/rBfJmCEk94 https://t.co/IikUFa8VtX</t>
  </si>
  <si>
    <t>@EricHBernstein @Econ_Marshall Fair enough, I suppose, although I do wonder if those were head to head polls or included other candidates. And still when it came to a real test... I don't think we can ignore SC whatever that excuse you gave was meant to be</t>
  </si>
  <si>
    <t>Other than having sweet boy pussy, what is the top requirement for a twink?</t>
  </si>
  <si>
    <t>I was blind when they crossed me</t>
  </si>
  <si>
    <t>Some days may feel harder than others to get through, do what you can today #Mentalhealth</t>
  </si>
  <si>
    <t>Truly an act of desperation, to keep an impeached lying  con man in office! @VP is a puppet enabling this criminal regime!</t>
  </si>
  <si>
    <t>Walk this hidden wildlife sanctuary not far from an L.A. freeway https://t.co/GxGMtEF7d7</t>
  </si>
  <si>
    <t>@ayanotava of course i don’t just ask my wife for opinions and then don’t listen 🥺</t>
  </si>
  <si>
    <t>@kvilani_ imagine having to pay to see....i have to laugh</t>
  </si>
  <si>
    <t>Stronger HUSH JUST Stop Britney #Godney #BritneyArmy #BabyOneMoreTime20 #Stronger #FreeBritney #Britney @britneyspears @thebritneyarmy #MyPrerogative #BritneySpears S M L XL XXL https://t.co/ThzNhj7sym</t>
  </si>
  <si>
    <t>RT @turningaphrase White racists are so fragile they couldn't bear to hear a black woman speak about inspiring black girls and trailblazing for black businesses. They are targeting honey pot online. 
@Target just goes to show we need MORE commercials about the diverse companies you support.</t>
  </si>
  <si>
    <t>Check out PPAI's shout out to our McDonald's online store and last week's interview by CNBC
https://t.co/akLiL1L5bA https://t.co/jM3B5al3Tu</t>
  </si>
  <si>
    <t>A truth acknowledged since Plato’s Republic.</t>
  </si>
  <si>
    <t>@sheriddaan I’m good girl! I’m in a good space right now. I miss you and your energy ❤️How’d you know I was out here? 😭😭😭</t>
  </si>
  <si>
    <t>🌿🌿💚💚 @latimesplants is live!! https://t.co/i0lifLht1B https://t.co/stwIOl00xt</t>
  </si>
  <si>
    <t>i really wish the dodgers would mix in these blue uniforms during the season. i think they’re great</t>
  </si>
  <si>
    <t>@ElizabethHeng These have been around L.A. for a while now.</t>
  </si>
  <si>
    <t>RT @cnnbrk 4 more people have died in the US from the novel coronavirus, officials say, bringing the total to 6, all in Washington state https://t.co/kF7zjzX5aA https://t.co/IimxSLcHyj</t>
  </si>
  <si>
    <t>You and your friend should stop by this afternoon and each get a separate session with a nude woman. #twosisters #twowhores #twosluts #seperaterooms #cumslut #parishouse</t>
  </si>
  <si>
    <t>Craziness the day before the primary: DA Jackie Lacey Says Her Husband's Sorry For Pulling Gun On Protesters https://t.co/I8VD2o8Qx7 via @laist.com</t>
  </si>
  <si>
    <t>@nicksSG @aishaismad @SimonsSays89 Warren.  The only candidate in my lifetime I've ever felt was exactly the right person for the job.  Reasonable, compassionate, deep understanding of policy, has a record of helping ordinary people.  Without stoking anger and division.</t>
  </si>
  <si>
    <t>RT @UCLAFootball All in, @ProwayDarnay. 💪
#NFLCombine | #GoBruins https://t.co/Izz45wdL7e</t>
  </si>
  <si>
    <t>@K_L_Humphreys @thetruedrdoom @flourneuro @paul_a_bloom We have this notion that journal articles are the ironclad, gold standards of scientific work and, in some ways, that's kind of ridiculous. I think a lot of flawed studies have tremendous value on a number of fronts and shouldn't necessarily remain unpublished</t>
  </si>
  <si>
    <t>@NEWZ_OZ @RachelNHarrison @InstrumentalSox @dpakman @davidpakmanshow Sanders4President is a private community that requests you instead join SandersForPresident. Do you not realize how easy it is to be trolled on reddit?</t>
  </si>
  <si>
    <t>Okay so my week was passing stateboard, killin my finals, did my demo interview for Sephora went to a bomb dinner and now i get to go to Disney on Wednesday. I feel like I’ve been manifesting some greatness over here.</t>
  </si>
  <si>
    <t>RT @Southland_CU Congrats to all of the amazing @LBSUAthletics Academic All-Stars! https://t.co/kB1DRn27t9</t>
  </si>
  <si>
    <t>RT @ethereaIjks now tell me that this isn't the cutest video ever https://t.co/JhlrG1Ee01</t>
  </si>
  <si>
    <t>My family sees me as a walking bank, im hot 👿</t>
  </si>
  <si>
    <t>6 Spring Cleaning Tips for 2020
https://t.co/pkirAsiVjW</t>
  </si>
  <si>
    <t>Having Jury Duty means Grand Central Market is just a short walk away for lunch. When I saw Wexler’s Deli didn’t have much of a line I knew I had to pounce https://t.co/9HPxRxbJxh</t>
  </si>
  <si>
    <t>Judge Judy's 25-year run is coming to an end. It's about time we recognized her for the ageless wonder she is. https://t.co/0AmGLQ1Z7S</t>
  </si>
  <si>
    <t>RT @slxuson him: “get dressed i’m finna come get you” 
me in the mirror:</t>
  </si>
  <si>
    <t>@sayrer So someone that has  a 40 year political career with exactly 2 legislative accomplishments counts as "experienced"? What would you say about a programmer that has years of experience shouting angrily in meetings but only 2 commits?
Speaking of not being a dem, neither is Bernie.</t>
  </si>
  <si>
    <t>The Lakers swept the season series against New Orleans, but they have yet to slow down Zion Williamson. Round 3 against the rookie could happen in the first round of the playoffs.
From @billoram 
https://t.co/yEC1RUPu30</t>
  </si>
  <si>
    <t>@hurricane552 It’s not my cell it’s a texting service and yes you can text me and I can text you back when I log in - I just sent out a ton of replies to the texts I got last weekend</t>
  </si>
  <si>
    <t>@NineDaves @people No...just NO! #ByeTresAbuelas</t>
  </si>
  <si>
    <t>RT @polofromthe305 I need a phat kiss https://t.co/gPAvW2wMdu</t>
  </si>
  <si>
    <t>RT @Cantguardmike “Following your dreams is a lonely, scary, solitary, dangerous pursuit. “ 2020 here we go. https://t.co/odpioG5MGd</t>
  </si>
  <si>
    <t>@GOP @realDonaldTrump @Mike_Pence Pence is a science denier     This is just to try to withhold vital information to the American public.   No one is fooled</t>
  </si>
  <si>
    <t>Swipe ➡️ for before photo. The new custom maple cabinets with Craftsman-style crown molding include a mix of soft white paint in a brushed glaze finish for a worn, aged look on the refrigerator and range walls. It… https://t.co/X437cZSJFn</t>
  </si>
  <si>
    <t>@jesmacallan @talaashe I never thought I would love Ava that much!!!!! She is hilarious!!</t>
  </si>
  <si>
    <t>RT @12Tarona @dbongino @Diane_s1042 That boy’s going to become rich because of that drum beating Comanche.  His lucky day!</t>
  </si>
  <si>
    <t>RT @TheOnion Building Self-Conscious About Patch Of Discolored Bricks https://t.co/ZSdFDaPBas https://t.co/kGq36c1s4V</t>
  </si>
  <si>
    <t>RT @cmclymer No, it’s not. I’m with Warren. She’s the best person to lead our party and unite the country.</t>
  </si>
  <si>
    <t>RT @SteveZheng_ Witch- 2B https://t.co/SbKqTKiHBL</t>
  </si>
  <si>
    <t>RT @XXL A young Playboi Carti vibin' out to beats before the fame😂
https://t.co/pSkEJiMrQM</t>
  </si>
  <si>
    <t>Now they’re on the case we can expect things to get much, much worse https://t.co/ksDCyRTZvB</t>
  </si>
  <si>
    <t>i put off cleaning my room for a week and it only took me 5 minutes. just goes to show u how "messy" it was xD</t>
  </si>
  <si>
    <t>RT @Deven_Intel Small Thread on the #COVIDー19 Virus.
The #UnitedStates reports 96 cases with 6 deaths.
Over 90,000 people globally has been infected. 3,000 globally has died.
The virus continues to rapidly spread in #SouthKorea where they have 4,300 cases.</t>
  </si>
  <si>
    <t>@yclaes623 @littledeekay @PeteButtigieg @amyklobuchar The only use I have for anything Bernie in my life right now #NeverBernie https://t.co/sHKeGjGWdg</t>
  </si>
  <si>
    <t>RT @JuicelessSlap POV: Ur tryna read the timeline but cant thru ur tears. https://t.co/3iZsJ2uAVU</t>
  </si>
  <si>
    <t>@joheartsart So I guess I shouldn't tell your parents about when 20-yr-old Robin went to Rome alone and there was a bomb scare in the airport on the way home...
(Luckily, it was a false alarm.)</t>
  </si>
  <si>
    <t>March 1-5 marks UCLA Anderson's LGBTQ+ Awareness Week, a week-long series of events, organized by @OUTatAnderson, highlighting the stories &amp; experiences of LGBTQ+ people &amp; providing opportunities to engage with and learn about critical LGBTQ+ topics &amp; issues.
#InvestingInProgress https://t.co/mCrIYXqwAD</t>
  </si>
  <si>
    <t>RT @modooborahae BTS DEBUTS #1 ON THE ORICON WEEKLY CHART!!!! #BTSWorldDomination https://t.co/zqE8ob2OKX</t>
  </si>
  <si>
    <t>RT @NetflixIsAJoke More legendary comedians, shows, and venues than we could ever fit on a poster. Netflix Is A Joke Fest hits LA!! Tickets available Friday. https://t.co/tno4zRvBHB https://t.co/7C18c1jJyV</t>
  </si>
  <si>
    <t>RT @WeAreFNAM Meet the cast of FAIR IS FOUL: Natalie Masini, David Babich, &amp; Tonoccus McClain!
Inspired by MACBETH, this #newmusical follows an amoral Wall Street power couple embracing ambition and greed. Don't miss it 3/2 in #FNAM's Musi-CAL at @LA_Rockwell! https://t.co/uIHaxJnmku #LAThtr https://t.co/Z3zacEBYct</t>
  </si>
  <si>
    <t>@kwingnotkring hes such a jerk</t>
  </si>
  <si>
    <t>@UberAffe basically after the 2016 primary disaster the party got a bunch of people together to change the rules to make the 2020 primary a smoother process
LOL https://t.co/QSJfg0elH3</t>
  </si>
  <si>
    <t>RT @btschartdata TRACK 8. FILTER
#BTSWORLDDOMINATION https://t.co/ixmaU1PYQt</t>
  </si>
  <si>
    <t>Thank you layne norton #fitfgc https://t.co/GIsiKR13nj</t>
  </si>
  <si>
    <t>RT @MeechTheGeek Lmao u kno my favorite outta all these but my dawg why u so fuxking chopped @isaiahrashad ✂️ 💈</t>
  </si>
  <si>
    <t>@moegr3y @TheTweetOfGod Pssst
https://t.co/zirnl8Vu7o
"The 1953 coup was later invoked by students and the political class in Iran as a justification for overthrowing the shah" https://t.co/0OaUA5i9VQ</t>
  </si>
  <si>
    <t>RT @Larkin7Bryce Parents really don’t understand social media platforms these days. This shit is real and only getting worse. Please watch your kids</t>
  </si>
  <si>
    <t>The Best Spanish Schools in #Guatemala https://t.co/zgTBWXsh1i #centralamerica</t>
  </si>
  <si>
    <t>@gmbutts The nominee matters. Sanders would get decimated. Unfortunately electorate won't vote for a woman.</t>
  </si>
  <si>
    <t>@eatinginmycar @voidhowler a hopeless galoot</t>
  </si>
  <si>
    <t>@tariq_kyle Such a great series.</t>
  </si>
  <si>
    <t>RT @valuejailey TODAY WE GOTTA VOTE A LOT SO REPLY FROM ONE TO TWENTY
@justinbieber @DanAndShay #10000Hours #BestLyrics #iHeartAwards</t>
  </si>
  <si>
    <t>Our Donors Choose was fully funded in under 3 days, thanks to a single gracious donor! New playground sports and fitness equipment is on its way. Hooray for healthy, happy kids!
https://t.co/OK20HvxUYW</t>
  </si>
  <si>
    <t>RT @YUVNA_H That female detective realising she has to investigate another crime at Las Encinas for the third time:
#EliteNetflix #Elite3 #Elit3 
https://t.co/slKjOGmohR</t>
  </si>
  <si>
    <t>@TylerAKing @AbsoluteZero0K @nkjemisin I think Biden is gonna struggle to attract new voters + youth vote. The progressives have the energy in terms of organizing the vote. I’d be concerned if he was the nominee. I’ll vote for him but I was gonna vote dem anyway (except Bloomberg). New voters will be the difference.</t>
  </si>
  <si>
    <t>@RowdyJeepGirl Well even if it's a food I normally love but don't want to eat at the moment, it's kind of gross to eat it. I hate when people act offended because you didn't want a piece of something lol</t>
  </si>
  <si>
    <t>RT @TheHop2to 3 New Tips for Summer Interns https://t.co/C99mRCMUoc</t>
  </si>
  <si>
    <t>💀😂💀😂welp</t>
  </si>
  <si>
    <t>if violets parents didnt yell at Finch do you think the ending would be different? i feel like that triggered everything #AllTheBrightPlaces</t>
  </si>
  <si>
    <t>RT @LAFC This Is The Way. 
#LAFCvMIA https://t.co/7MKEtg8uJ8</t>
  </si>
  <si>
    <t>Currently dying in a lunch meeting. Why do people think it's okay to speak with food in their mouths? #misophonia</t>
  </si>
  <si>
    <t>Facts everybody was saying he doing all that on east come to the west he’s STILL doing everybody like that soooo what y’all got to say now</t>
  </si>
  <si>
    <t>RT @eclecticbrotha Y he mad tho I thought it was them against us</t>
  </si>
  <si>
    <t>District Attorney Jackie Lacey addresses incident at her home. Watch the video: https://t.co/At8ap4YZwl 
#LACounty #LADAOffice https://t.co/ElM6UFa9jN</t>
  </si>
  <si>
    <t>RT @jonesmcdan21 Poggers art with @Zortexxx619 and @DanielShadows 'a OCS (@JustSammieuwu did the art) https://t.co/DtA6QJrl70</t>
  </si>
  <si>
    <t>@ananavarro @JoeBiden This weekend was the first time in 3 years I’ve felt hope!!  I’d forgotten what it felt like and how much I’ve missed it.</t>
  </si>
  <si>
    <t>RT @LisaBrabson COME ON EVERYONE! WE NEED TO GET THESE PRECIOUS BABIES SAVED! STEP UP #OHIO &amp; #SAVE THESE ADORABLE BABIES! SPREAD THE WORD FAR &amp; WIDE! PLEASE #ADOPT #FOSTER OR #PLEDGE TO ATTRACT A #RESCUE 💔 #PLEASERT TO GET THEM SEEN! 👇 #SAVEME #SAVEALIFE #ADOPTABLE #ADOPTADOG #DOGFRIENDS https://t.co/u1A8754iSu</t>
  </si>
  <si>
    <t>@SirMichaelRocks I’m too high for this</t>
  </si>
  <si>
    <t>RT @leejhoney 𝐜𝐡𝐚𝐧𝐠𝐤𝐲𝐮𝐧 𝐚𝐬 𝐛𝐨𝐲𝐟𝐫𝐢𝐞𝐧𝐝 𝐦𝐚𝐭𝐞𝐫𝐢𝐚𝐥 - 𝐚 𝐭𝐡𝐫𝐞𝐚𝐝 https://t.co/QtE598UFFM</t>
  </si>
  <si>
    <t>On one level this is good. It's a testament to the climate movement that even conservative Dems like Biden are proposing real climate action. However, the progressives, like @ewarren, want to spend more and have specific short-range targets, which is better.</t>
  </si>
  <si>
    <t>I know there's some fans who think he didn't have a place to do that just yet but someone like Betts has more than earned the respect from basically everyone in baseball. This is the kinda thing this team needs with guys like Freese, Martin, and Hill all gone.</t>
  </si>
  <si>
    <t>The fact that there are so many people who don’t know what the term socialism is but still use it as a reason as to why you shouldn’t vote for Bernie is so funny and idiotic to me I literally can’t even argue with them their brain can’t handle it</t>
  </si>
  <si>
    <t>RT @CLCA69 This week, challenge yourself to be completely present in the moment. Put away your phone, be more attentive to your surrounds, and immerse yourself in the company of those around you. https://t.co/5bkbEsgxNj</t>
  </si>
  <si>
    <t>RT @berlinale The #Panorama Audience Award for the best documentary goes to "Welcome to Chechnya" by #DavidFrance!💥💐👏 https://t.co/MPglNTKJBG</t>
  </si>
  <si>
    <t>@XcKel13 @KyleBlakeWilson @Camila_del_mar @cv_roberts @meaganmday Which seems to be par for the course when it comes to Bernie-bro’s. Bernie was my candidate before Hillary “won” the nom in ‘16. This time around it’s Warren but if she were to lose or drop out, I’m voting for Bernie. Berni-bro’s don’t &amp; won’t support someone who isn’t Bernie.</t>
  </si>
  <si>
    <t>RT @JeremyKonyndyk This 🧵 highlights a crucial response strategy trade-off: 
We have a finite number of public health professionals in public service. Focusing them on quarantine of healthy travelers - a low-yield protection by now - diverts from higher-yield functions like community mitigation.</t>
  </si>
  <si>
    <t>RT @CuteAnimaIVines I can't stop watching this 
https://t.co/YG4Y2eB1vH</t>
  </si>
  <si>
    <t>there are enough apps on the app store. we don't need more tbh unless they're *good*.
if apple values accessibility so much, they shouldn't sell products that are not accessible literally because a developer was lazy.</t>
  </si>
  <si>
    <t>RT @JBryantHowroyd Attending SXSW this year? Join me for a conversation and book signing on March 13 at 12:30pm in the Austin Convention Center, Room 10AB! https://t.co/SjKJ6XM7Bs</t>
  </si>
  <si>
    <t>RT @laurabirdie15 Just me and my dudes #ARMYSelcaDay https://t.co/cTZKMYySSN</t>
  </si>
  <si>
    <t>Farewell to James Lipton.  Taught us a lot about the craft of acting, and mixed humor with his reverence for actors.  #respect https://t.co/oLnpFD9L29</t>
  </si>
  <si>
    <t>Check out what I just added to my closet on Poshmark: OFFER GAME! Make an offer!!!. https://t.co/KF2YHIiuZv via @poshmarkapp #shopmycloset</t>
  </si>
  <si>
    <t>@Jugodeldiablo LMFAOO that’s so out 😂🤦🏽‍♀️</t>
  </si>
  <si>
    <t>RT @MonstersOfRock On this day in 1956, Mark Evans (bassist for AC/DC) is born in Melbourne, Australia, where he meets his future bandmates at the city's Station Hotel in 1975. https://t.co/idIqiXuqJW</t>
  </si>
  <si>
    <t>RT @Zan004 Ok so a combination of my last 2 tweets, it seems that there is a misconception when comparing travel between countries in EU to travelling between states in US which is where a lot of controversy comes up IMO</t>
  </si>
  <si>
    <t>RT @funder BREAKING: “We're dealing with clearly an emerging infectious disease that has now reached outbreak proportions and likely pandemic proportions,” Dr. Fauci, US director of infectious diseases said. Trump and Pence shouldn’t give coronavirus updates ever again. Only Doctors should.</t>
  </si>
  <si>
    <t>I loved All Summer Long and am very excited about this.</t>
  </si>
  <si>
    <t>RT @christianarana Here are the top issues Latinos in California want addressed by our next president. Which of the candidates has the best plans for our community? We shall find out tomorrow on Super Tuesday! #LatinosVote2020 #YoVoyAVotarYTu https://t.co/BTtnypc1re</t>
  </si>
  <si>
    <t>RT @CaliforniaLabor Another glass ceiling shattered! Congratulations @UTLA_NEAVP on making history! We're excited to have a fierce champion for working people leading @UTLAnow! 
https://t.co/bYC1qmmX3w #WomensHistoryMonth #1u #1uWomen</t>
  </si>
  <si>
    <t>More than 6 million Californians are served by water providers💧with violations on contamination’s❌
How many people is that? That’s equivalent to the amount of people it would take to fill over 10 football stadiums🏈 #MSW52104 #cleanwater #foreveryone #HumanRights #California</t>
  </si>
  <si>
    <t>@EmilyMurray @W7VOA @BernieSanders And when someone else comes up with a plan, he calls the, a corporate sell out, even if he admits his plan is basically the same a month later. See Warren, Elizabeth</t>
  </si>
  <si>
    <t>20 Signs You're Destined to Become a Millionaire https://t.co/Gv99KQOvvD https://t.co/j41ZstL3Yv</t>
  </si>
  <si>
    <t>@TheMichaelAsh @BurgerKing @KFC_UKI Nah. Too many people look at one small aspect of a brand’s entire communication strategy - after I’ve seen a few delicious looking whopper posters (which are everywhere) I’ll forget about how gross it was. I’ll never forget that McD burgers are fake and BKs are real, however 👍🏼</t>
  </si>
  <si>
    <t>Honestly, I think the mamas would stand out in Rotterdam more than dotter. There are already quite a few solo female artists singing pop songs.</t>
  </si>
  <si>
    <t>RT @GoNintendoTweet Levi's x Super Mario collaboration announced, details coming soon https://t.co/KEBNC8ckKY https://t.co/2x1uPPbH43</t>
  </si>
  <si>
    <t>RT @KalieG_KING5 #Breaking Health officials just announced a total of 5 people have died from #coronavirus in King County. At least 14 people have tested positive.
The county is in its “final negotiations” to purchase a motel that will be used by people who need to be isolated. 
#KING5</t>
  </si>
  <si>
    <t>@Aussiefarmer87 Hi there, sorry for the delayed reply, as we have been busy trying to follow up with the high volume of player contacts. If you are still experiencing this issue, please send us a DM for further assistance. Thanks! ^LP https://t.co/c9WoAfwenP</t>
  </si>
  <si>
    <t>@kstuart @WaltDisneyWorld Ah. I come for the heat.</t>
  </si>
  <si>
    <t>RT @opprime_tv 22 YEARS by Dawn Noel @DawnNoelActor Nominated for an Imagen Awards CLICK HERE=&gt; https://t.co/hsGWjjHzde #SupportIndieFilm #Femalefilmmakerfriday #Filmmaker #Setlife #film #FilmDrector #WomenDirectors #filmmaker #femalefilmmakers #IndependentFilm #womendirector https://t.co/6Bd7WkPP4D</t>
  </si>
  <si>
    <t>RT @zoramag Today in 1955, 15-year-old Claudette Colvin refused to give up her seat to a white woman in Montgomery, Alabama. This was nine months before Rosa Parks’ historic action.
Colvin was arrested, and her case led to the Supreme Court’s order to desegregate Alabama’s bus system. https://t.co/hQKElIQNFw</t>
  </si>
  <si>
    <t>@DarrenAllenDunn @ProudResister @BernieSanders @SenSanders Darren, we respectfully disagree on the remedy to the problem, but I will absolutely support Sanders in the general if he gets the nomination. I want Trump the hell out of office and behind bars. #VoteBlueNoMatterWho</t>
  </si>
  <si>
    <t>RT @LoyolaMarymount Did you know #LMU is a voting center &amp; tomorrow is #SuperTuesday? Stop by the McIntosh Center in University Hall today until 5pm or tomorrow from 7am to 8pm to cast your vote in the California primary: https://t.co/IFDpK2fDXk https://t.co/dZJ6QvT3ZQ</t>
  </si>
  <si>
    <t>@MelendySuzanne @blackwomenviews I thought the same drop out tomorrow after I read she was leading in MZ</t>
  </si>
  <si>
    <t>@dajjrambo chill it’s just hair. everyone is always mad about something</t>
  </si>
  <si>
    <t>RT @NabetseZitro Help me decide O_0
RT: Jean Grey
Like: Emma Frost
#Marvel #ciclops #CLIPSTUDIOPAINT #comics #fanart https://t.co/qe2LyQltse</t>
  </si>
  <si>
    <t>@jasonintrator I thought we were in the front lines in the fight against fascism here in America</t>
  </si>
  <si>
    <t>RT @SJSchauer was absolutely starstuck, to say the least https://t.co/l3cxF2eKd9</t>
  </si>
  <si>
    <t>GOTHIC Cake via Bluebirds Bakehouse.
#GhastlyGastronomy https://t.co/vtZhxfz63T</t>
  </si>
  <si>
    <t>RT @TEXASBOYY4L We all fighting battles we not speaking bout.. I jus hope we all make it out</t>
  </si>
  <si>
    <t>This week we hope to see you at California's premiere #publicsafety #911dispatch conference - education, training, networking, access to products and best practices. #CalNENA2020 #911dispatcher #PSAP #commcenter #ergonomics #health #tech
https://t.co/3qBL3U2MRf https://t.co/XM1TG1J6Rq</t>
  </si>
  <si>
    <t>RT @FeItrix Need 4 for next go4 
Requirements: 
• Must have 4.0 gpa or higher 
• Must be Mnk &amp; have ego 
• Must be ready to scrim 5 out the 7 days of the week 
Be ready to grind 😳🥶😤🔫 
Don’t waist my time !</t>
  </si>
  <si>
    <t>@UTTRob This mfer 🤬 but now I love him 😆 https://t.co/cGXjKlD4mQ</t>
  </si>
  <si>
    <t>Compass Airlines flight #CPZ6036 spotted at 16,850 feet! https://t.co/AlOXYk5i5m</t>
  </si>
  <si>
    <t>@PeteButtigieg I was going to be voting for you on Tuesday. I'm voting for Warren now that you're out. Please please please don't endorse Biden. I'd rather you not endorse anyone at all than endorse him.</t>
  </si>
  <si>
    <t>RT @doamuslims Greek security forces reportedly seen hitting #refugee boats with long sticks, randomly shooting at them &amp; manoeuvering to capsize their boats as they tried to make it to #Greece. They were later reportedly saved by a Turkish guard boat.
#Turkey #Syria
https://t.co/WiyTBGhllh</t>
  </si>
  <si>
    <t>RT @AriBerman Texas closed 750 polling places from 2012-2018, more than any other state
50 counties that gained most Black and Latinx residents between 2012-2018 closed 542 polling sites
This is direct result of Supreme Court gutting Voting Rights Act 
https://t.co/qKlUogh4ne</t>
  </si>
  <si>
    <t>Just got my hat in the mail for supporting @JustShootItPod via @Patreon. 
You're not already listening? What're you even doing with your life? #filmmaking #podcast https://t.co/c5d3mkpN7x</t>
  </si>
  <si>
    <t>" Cucked- A Couples Therapy"
@the_luckyslut loves her some BBC 👅🍆 https://t.co/k3t9E04lwd</t>
  </si>
  <si>
    <t>God deserves the Glory!
You deserve the credit for your hard work!
#believetoachieve</t>
  </si>
  <si>
    <t>@Jelani_DJ Would love a copy</t>
  </si>
  <si>
    <t>RT @RuPaulsDragRace BONUS: You betta BUCK! 🙌🏽 @HeidiNCloset #DragRace https://t.co/5YcW7tEPKh</t>
  </si>
  <si>
    <t>It’s time for a woman in the White House #Warren2020</t>
  </si>
  <si>
    <t>Dear Dem ruling class: good luck building that firewall around your political bastions of privilege. I’m sure Amy, Biden and Pete will good time with each other in Texas. They all think jello with marshmallows is a vegetable</t>
  </si>
  <si>
    <t>RT @anewworldxtine 🎵🎶 The adventure begins! They were always beside you - your nerdy best friends and a DM to guide you! 🎶🎵
still thinking about last week's episode AHHHHHHH!! this is a new mini print and notebook design ill have at cons hehe... #CriticalRole #criticalrolefanart https://t.co/JD1kUFTLvT</t>
  </si>
  <si>
    <t>It’s Monday ... it’s bronson_bar ... I know the drill kiddies... @marcneilbaker play some Orange Juice when I walk in please and thank you. 🍊 https://t.co/Yxa3hcne3W</t>
  </si>
  <si>
    <t>RT @poziomka23 @NiallOfficial Niall, what do you think about our concert action in Poland? 😂 https://t.co/NtJ0GcKTHF</t>
  </si>
  <si>
    <t>Pharrell Williams Lists $17 Million Beverly Hills Estate https://t.co/hwd2zg3H64</t>
  </si>
  <si>
    <t>That's the way to treat #americandirt.</t>
  </si>
  <si>
    <t>Arthur Schopenhauer $19.99 Amazon T-shirts https://t.co/AHmMoLkES1 (1788-1860) was a German philosopher born in Poland. His best known work  was The World as Will and Representation. https://t.co/aiR1gyfDI7</t>
  </si>
  <si>
    <t>RT @EdNPM #MusicMonday is off the a fast start for @redjumpsuit - check out the new photo from @idobiradio Sessions now @AllAccess!  https://t.co/LjAWkBaVj5 https://t.co/S8NlnEe790</t>
  </si>
  <si>
    <t>RT @_MillyStone I’m a kisser. I love to kiss.</t>
  </si>
  <si>
    <t>@solus_lupus1 @Love86Emily OMG! She’s so freaking hot! 🔥</t>
  </si>
  <si>
    <t>RT @RhettBollinger Charles Barkley was a special guest at #Angels camp today and even showed off his golf swing. Here's more about what he had to say about Rendon, Trout, Ohtani and more: https://t.co/DKbZpV5uNS</t>
  </si>
  <si>
    <t>@paintedinvain lol would you go as long as last time?? i’m thinking about shoulder length</t>
  </si>
  <si>
    <t>RT @nataliesurely If Warren and Sanders’ positions were reversed right now, it would break my heart but I’d vote for Warren. I’d encourage others to do the same, and wouldn’t care if I got crap about it from the left. I hope Warren supporters vote for Bernie tomorrow. The stakes are so damn high</t>
  </si>
  <si>
    <t>RT @RoseAnnDeMoro “The People May Not Want me But I can Rig the System with the #DNC”. 
Not a good campaign slogan @ewarren https://t.co/7NRuD99umq</t>
  </si>
  <si>
    <t>RT @AliceOllstein BREAKING: The Supreme Court **will** hear the case against Obamacare this year, likely in the fall. Blue states had been calling for the court to hear the case now and not wait years, citing the uncertainty it's causing in health markets https://t.co/0jGpU2OqCG</t>
  </si>
  <si>
    <t>RT @trapyeezus boy i am still flabbergasted niggas fr killed pop smoke</t>
  </si>
  <si>
    <t>What are they talking about? https://t.co/9bgTvqOtKO</t>
  </si>
  <si>
    <t>RT @TheCheekyGinger To the supporters of every candidate who has dropped so far, I send empathy and love. I know it hurts, especially when it's fresh.
To Tulsi Gabbard: get the fuck out.</t>
  </si>
  <si>
    <t>RT @FF_XIV_EN New optional items have been added to the #FFXIV Mog Station! ✨ 
Adorn your hair with a Flower Crown or have yourselves a Little Ladies’ Day themed meal! 🌸🌸 https://t.co/aFVNTZAeKZ https://t.co/RUFSQrStyK</t>
  </si>
  <si>
    <t>RT @DisneyStudios #PixarOnward’s guide to a happy life… 𝘢𝘤𝘤𝘰𝘳𝘥𝘪𝘯𝘨 𝘵𝘰 𝘉𝘢𝘳𝘭𝘦𝘺 ✨🧙‍♂️ Experience all of Barley’s wisdom in Onward, in theaters Friday. https://t.co/wWuLXobbn1 https://t.co/lUzsxtF6Fw</t>
  </si>
  <si>
    <t>RT @wallahiimjoking "...mentioned you in a comment"
"Mentioned you in their story"
"Sent you a tweet"</t>
  </si>
  <si>
    <t>@medowspirits Gelato in Rome #CdnScreenAwards #AmybethMcNulty #renewannewithane</t>
  </si>
  <si>
    <t>@JustrhudeB oh hell naw i meant the szn💀😂</t>
  </si>
  <si>
    <t>@shebonafide Yea I can’t wait for y’all to meet him, it feels weird I’ve met his family a couple of times and still haven’t had y’all meet him and we been together almost 2 years 🥴</t>
  </si>
  <si>
    <t>been making a lot of dubstep. get ready.</t>
  </si>
  <si>
    <t>RT @MurderBryan Starting this week!!! https://t.co/Fafy0LDTXi</t>
  </si>
  <si>
    <t>I got chips and guac from Chipotle and they didn’t put the guac in my bag..I’m pissed</t>
  </si>
  <si>
    <t>Happy Monday beautiful people! 😌 Make it a great week.</t>
  </si>
  <si>
    <t>Been feeling a type of way lately</t>
  </si>
  <si>
    <t>RT @seaanemonae Please for the love of god #WarrenEndorseBernie. I used to be a Warren supporter, and I am desperate for access to healthcare. Our lives are on the line and if you care about helping people and supporting the progressive movement, do the right thing.</t>
  </si>
  <si>
    <t>RT @The1stBAT @JamesGavsie @AlmightyRay @mikeshouhed @BravoTV @mrjafri @delvin_cox @WolverSteve @CBNostalgia @MrNiceGuy18_58 @pheltzcomics @GeekVibesNation @GeekToMeRadio @SuperheroPOLL @ItsNotRevenge @3RShow @SuperHeroSpeak Bye Cap https://t.co/CcFeSc3oGa</t>
  </si>
  <si>
    <t>RT @iversonclassic Allen Iverson FaceTimes Diamond Johnson and invites her to be the FIRST woman in history to integrate men’s All American sports. She will compete at Iverson Classic’s 24K Showcase! https://t.co/wutmo1g2lv</t>
  </si>
  <si>
    <t>RT @SissyMiaFox1 RT if u want my loose asspussy ☺️😍💋
#TumblrRefugee #sissymiafox #sissyfication #sissyfeminization #chastitycage #glassplug #plugged #trap #transgender https://t.co/l6ObGuG7kp</t>
  </si>
  <si>
    <t>RT @BrianReganComic What a treat to learn about this Brian Regan favorite bit thread.  Thanks @bertkreischer!  It means a lot to me!</t>
  </si>
  <si>
    <t>RT @destinylalane The only reason why I resubscribed to @netflix is @DavidAArnold --- check this shit out!!!!!</t>
  </si>
  <si>
    <t>RT @pradallina That’s my ego that you strokin’
@BTS_twt #jhope https://t.co/nRq02Mh2v9</t>
  </si>
  <si>
    <t>I’m really back</t>
  </si>
  <si>
    <t>“For with God nothing shall be impossible.”
Luke 1:37 KJV
https://t.co/QMH5QRmQ8h</t>
  </si>
  <si>
    <t>RT @actioncookbook NEIL DIAMOND: touching hands
CDC: no don’t touch hands 
NEIL DIAMOND: reaching out
CDC: please avoid that
NEIL DIAMOND: TOUCHING YOU-
CDC: everyone is Boston is doomed</t>
  </si>
  <si>
    <t>RT @_kenndadon Me: I need a sugar daddy 
Sugar Daddy: “Hello beau-“
Me: https://t.co/blpl7PLiuY</t>
  </si>
  <si>
    <t>@KaiyokoStar Omg was i running with you yesterday?!</t>
  </si>
  <si>
    <t>@EmilyMurray @W7VOA @BernieSanders 100%. I probably line up with either Bernie or Warren most on the issues but I also realize that little if any is truly possible. Warren at least has the strategy to try and accomplish it. Bernie frankly just makes shit up, like DJT.</t>
  </si>
  <si>
    <t>@CarsonMcCallis1 Good morning!  Thanks for the Monday locker room strip. I am feeling better already😋. As far as your hair do whatever makes you happy. Hey I would still love you bald lol. Have a lovely Monday Carson👍☀️🤗😘❤️</t>
  </si>
  <si>
    <t>Heartbreak Weather release week is gonna be INSANE. Will I survive it? Stay tuned</t>
  </si>
  <si>
    <t>RT @GlennKesslerWP Hmm, Joe Biden suddenly comes back from the political dead on Saturday and the very next day the Ron Johnson pens a letter seeking subpoenas on Burisma. Must be a coincidence! https://t.co/KTsjDY2IYZ</t>
  </si>
  <si>
    <t>If life is a game, how can you make it more interesting for yourself? Notice a child, they are in awe of what we take for granted. How can you make your encounters more meaningful? How can you be kinder, more thoughtful, more peaceful? https://t.co/ymfKq9mJGm</t>
  </si>
  <si>
    <t>How can you savor your life? How can you create the life you want to live right now, with all the assets you have within you? 
#TheNewHollywood #Quote #MondayMotivation #Life #March</t>
  </si>
  <si>
    <t>@delenaaaa_ @angeL18mor Oh wait .... i thought u were saying it would be friday the 13th themed .. nvm</t>
  </si>
  <si>
    <t>RT @DigitalSkyPod Would it disturb you to learn that a video game world was real? Find out in Space Agent, the next episode of the #DigitalSky #Podcast dropping tomorrow!
Subscribe to the Digital Sky Podcast by going here -&gt; https://t.co/Xil2qtyVRk https://t.co/oLknfmR8tL</t>
  </si>
  <si>
    <t>This #Sriracha Sesame #Breakfast #Tofu #Sandwich is a healthier take on a breakfast sandwich, plus it’s just downright delish! Get the #vegan recipe at #ThePlantPoweredDietitian https://t.co/YdqgF9QyEn</t>
  </si>
  <si>
    <t>So, after watching my dvr'd So Carolina Results, I'm beaming w pride for Uncle Joe!!💖 Even a blind man could see the results even b4 they were in!! Then, I said Steyer, Mayor Pete, Amy K, &amp; Warren need to drop out b4 Super Tuesday. Wow! Got em all but Warren. Pete endorses Biden</t>
  </si>
  <si>
    <t>@vxnASHBEE Y’all queens really be getting trapped 🥴</t>
  </si>
  <si>
    <t>RT @StayWonked Between Elizabeth and Joe, I really don’t care who our nominee is...
But I really want @BarackObama in RBG’s Supreme Court seat.
RT if you agree.</t>
  </si>
  <si>
    <t>@JuleaSarah Sure. Still a throwaway vote. As long as you don’t mind runaway Climate change, do it.</t>
  </si>
  <si>
    <t>classmate: what exactly does a short circuit mean?
mr prof: it means a circuit is short
is THIS what i’m paying tuition for</t>
  </si>
  <si>
    <t>RT @LovesofZEUS 😍•°•⊰🅂🄷🄾🅄🅃 *🄾🅄🅃⊱•°•😍
▓▓▓▓▓╗
▓▓╔╧╧╝
▓▓▓╗OLLOW
▓▓╔╝
▓▓║
╚═╝
╰⊶🔞⊶╮
╭⊶🔞⊶╯
╰➤ @DionysusEcstasy
🔴🔴🔴🔴🔴🔴🔴🔴🔴
🔴@DionysusEcstasy 🔴
🔴@DionysusEcstasy 🔴
🔴@DionysusEcstasy 🔴
🔴🔴🔴🔴🔴🔴🔴🔴🔴
 https://t.co/nJOPK7H3Tq</t>
  </si>
  <si>
    <t>RT @CancerTerms #Cancers do not trust easily</t>
  </si>
  <si>
    <t>New Listing Alert!
For a Lovely 1 Bedroom Detached House with Fenced Yard - Available NOW!
To schedule a self-guided tour, go to the following link and click on the blue button on the right hand side that says "Schedule Showing": 
https://t.co/04SDsAqrtr https://t.co/kDoUPOAfib</t>
  </si>
  <si>
    <t>RT @bundlebottom NEW MIX UP ♥️ 
https://t.co/V5NtUUHwek https://t.co/e7ct2EkSTm</t>
  </si>
  <si>
    <t>RT @backyeardly @admiralmpj @Ange_Amene No worries. I've noticed the media is still referring to him as Mayor of South Bend, not former or ex, so it's confusing. 
And, he's only been out of a job a couple of months, but he is out of a job, which is probably the whole reason for that article.</t>
  </si>
  <si>
    <t>I hate giving up on people but sometimes you gotta leave them where they at.</t>
  </si>
  <si>
    <t>RT @ftbllew Stephen Tries is undefeated ffs😭 https://t.co/zf1uI8TQYJ</t>
  </si>
  <si>
    <t>@SrslyWrong Food not bombs long beach and Long beach community table. You can find them on facebook and instagram and if you arent in long beach you can do a quick fb search and maybe join a fnb group to see if your city has one</t>
  </si>
  <si>
    <t>RT @VirusWhisperer Hear! Hear! Go directly to the source. Bookmark @AbraarKaran thread for future reference. #RiskComm https://t.co/mghXHg0XUY</t>
  </si>
  <si>
    <t>RT @TwitchTVGaming If you were not on Twitter yesterday I announced that I finally created a godvek personal Twitter and Instagram
The twitter is @godvekWOO
And the Instagram is below!
#TeamGodvek👁️
https://t.co/Lw2d6WJKip!</t>
  </si>
  <si>
    <t>damn!!</t>
  </si>
  <si>
    <t>$LLEX and all of a sudden.....  the Coronavirus begins killing Americans in America... Like I said before... DONT LISTEN TO TRUMP ABOUT THE VIRUS OR THE MARKET. 😒👎</t>
  </si>
  <si>
    <t>My king</t>
  </si>
  <si>
    <t>RT @JohnSheaHey Hunter Pence Cactus League debut. Still popular. https://t.co/iXovWDZSNg</t>
  </si>
  <si>
    <t>@therealrealboy Dude I was thinking the same thing !!!</t>
  </si>
  <si>
    <t>RT @MrNiceGuy18_58 I am Iron Man.             I am Iron Man
   (2008).                            (2019)</t>
  </si>
  <si>
    <t>RT @vogovcom 'Fill My Ass Please' 🍑💦 starring @Naomi_Swann @MarkusDupree💥 https://t.co/LIV6P9YSp3 #VOGOV https://t.co/M8QDvsQQo8</t>
  </si>
  <si>
    <t>This week on #Fauda: 
- Doron is affected by a personal loss and accuses Shirin of being an informant. 
-Shirin is taken to jail where she is interrogated and sees Walid.  
- Nidal sends Maher on a mission. 
Tune in or live stream 3/2 at 9pmET/7pmPT. https://t.co/6jqv4VB6ky https://t.co/elRVrXB0Iw</t>
  </si>
  <si>
    <t>@scottmccloud Are you familiar with a game called The Witness?</t>
  </si>
  <si>
    <t>LIVE ????????????</t>
  </si>
  <si>
    <t>the boy has arrived. please welcome Bahamut to the family https://t.co/276a5qg60q</t>
  </si>
  <si>
    <t>Air France flight #AFR066 spotted at 16,100 feet! https://t.co/uXfOED50FN</t>
  </si>
  <si>
    <t>Fairly certain this cat bed is over capacity. 😂 (pic taken by Haven) I see Macklin, Lupin and poor Duncan MacLeod of the Clan MacLeod. I can’t stop laughing at Duncan’s head! 😂 #catbedcapacity #catsincatbeds… https://t.co/ZnEbS4yMHq</t>
  </si>
  <si>
    <t>RT @AmberMeowOtt Had a lovely overnight last night, and this morning my hair still looked FABULOUS 😍
Peak at the grumpy old lady in the background 😂 https://t.co/ZLKBPwji3S</t>
  </si>
  <si>
    <t>@mtsw Just a massive unforced error predicated on two principles:
1) There is a unified Democratic establishment that will stop at nothing to deny me the nomination.
2) Several from that establishment will compete against each other and in no way coordinate prior to the convention.</t>
  </si>
  <si>
    <t>@monie_putos Cheech and Chong 😅 https://t.co/IQhXvq4yEm</t>
  </si>
  <si>
    <t>RT @Slasher BREAKING: Riot's 5v5 tactical shooter Valorant has been officially announced and its website put online https://t.co/LcCy4ucJD9
nearly 3 minutes of Valorant alpha gameplay footage has been released can be watched below https://t.co/bz5KFro3Hv</t>
  </si>
  <si>
    <t>In service industries — where employees must report to their places of employment to work and are most likely to come in contact with the public — more than half of Americans have no paid sick leave. #COVID19US @hiltzikm https://t.co/voJvvSvJOp</t>
  </si>
  <si>
    <t>I’m sick and tired of giving my energy to people who turn around and give it to someone else. 
It’s interesting that people really want a loyal person around, because in reality they can’t be loyal and they just want to suck the soul out of someone who is.</t>
  </si>
  <si>
    <t>RT @WrightJkira I’m so forgiving &amp; I hate it.</t>
  </si>
  <si>
    <t>@BetteMidler BlackSpace Coin💫Get this 1921💫 #masterpiece💫 featured in the #Power Of #Women #Collection⭐️ The #Beauty and #Strength of #Woman ⭐️ #Lady #Liberty⭐️ Get stellar coins💫https://t.co/oezpfiJbah</t>
  </si>
  <si>
    <t>RT @STARR1210 Yes you will!!</t>
  </si>
  <si>
    <t>Shane Keough shares his background as a baseball player and the life intervention that took him in a completely different direction, leading him to run one of the most successful sustainability businesses today.
Listen NOW!!
https://t.co/mcArQwJddH</t>
  </si>
  <si>
    <t>RT @__antanett__ i’m traveling this summer with or without anybody 😂</t>
  </si>
  <si>
    <t>RT @theGrio Nearly four dozen graves believed to be from an African-American cemetery were discovered under a paved parking lot in Clearwater, Florida.
https://t.co/esI5BWopuQ</t>
  </si>
  <si>
    <t>um I was just wondering... who cooking for me once I get better 
                     🥺
                   👉🏾👈🏾
                   👟🧦</t>
  </si>
  <si>
    <t>@DannySciFi @StarTrek Not that I don’t agree with you but if there are a lot of discovery extremists out there attacking people like you for that kind of comment towards Tilly, then this series should get a bigger pass cuz the swearing imo is more warranted at least.</t>
  </si>
  <si>
    <t>RT @Fred_Delicious science defines a baby as "a small smooth poopy man, no taller than a lamp"</t>
  </si>
  <si>
    <t>@RepKinzinger I guess maybe it's too good to be true. It would be good (obviously) to end this in diplomacy.</t>
  </si>
  <si>
    <t>RT @BeefedUpStud Babe do you have a sharpie? I need to outline some stuff before we begin</t>
  </si>
  <si>
    <t>RT @RaniaKhalek A thread showing women Bernie supporters of different ages and races totally demolishing the Bernie bro smear. When the centrists and mainstream pundits attack his supporters as misogynist racists, this is who they are maligning</t>
  </si>
  <si>
    <t>RT @instaghibli Whisper of the Heart (1995) https://t.co/AfyGbLCeRZ</t>
  </si>
  <si>
    <t>Plz recommend accounts to follow! I like memes and funny ppl</t>
  </si>
  <si>
    <t>RT @loganmmurdock Stephen Curry is officially a Santa Cruz Warrior https://t.co/IoV3msQ4xI</t>
  </si>
  <si>
    <t>Rest in prose. What a wonderful resource he was. 👏🏽</t>
  </si>
  <si>
    <t>Playing at @AlamoRaleigh Tuesday March 3rd at 9PM!
 https://t.co/lzQ67PJc8K https://t.co/Lt0gTYUoWv</t>
  </si>
  <si>
    <t>RT @NikitaDragun idk which of u dudes need to hear this but ur not hot enough to act like that</t>
  </si>
  <si>
    <t>RT @sxsw The 2020 #SXSW Film Festival Lineup keeps getting better! Announcing the World Premiere of @TheGreenKnight!  ⚔ ⚔ ⚔ https://t.co/PMfcoG6Kaa https://t.co/hINFIEotgC</t>
  </si>
  <si>
    <t>You knew it was coming, Trina 😎 https://t.co/olXeCvjh91</t>
  </si>
  <si>
    <t>RT @seehimfuck #MCM
#MaxCartel🔥 
Want to see him fuck?
ManyVids👉🏽https://t.co/313agxi8OL
Clips4Sale👉🏽https://t.co/GtDOML6cB9
iWantClips👉🏽https://t.co/MuPpPCDmRb https://t.co/pKHbKdueRk</t>
  </si>
  <si>
    <t>RT @AsteriskTour It’s only March 1st and things are starting to get chippy in the stands 
(Via @Stevecass7) https://t.co/H8NMn3ElKU</t>
  </si>
  <si>
    <t>RT @DrChaeEd $450,000. 750 would lower my credit score. https://t.co/ic46vXBdkz</t>
  </si>
  <si>
    <t>I’m working at the coffee shop in LB today and I wore a button down shirt because I knew the white men would live for it and tip me well 😶😶</t>
  </si>
  <si>
    <t>RT @Mufaa6 This scene will forever be hilarious 😭https://t.co/Ry6KE81jVY</t>
  </si>
  <si>
    <t>RT @walton_vikki What is a grassroots movement?
Grassroots movements utilize people in a given district, region, or community as the basis for a political or economic statement. 
This is a great way to get more involved.
#DemsGetIntoAction
#wtp2020
@wtp__2020
#wtp225
https://t.co/HZMVGlYfGI</t>
  </si>
  <si>
    <t>@ThunderDevil2 One of the goats https://t.co/KPjVts7ysn</t>
  </si>
  <si>
    <t>RT @itsbriancuh I forgave you for some shit you would’ve hated me over, let that sink in</t>
  </si>
  <si>
    <t>RT @TVLine Exclusive #911LoneStar Sneak Peek: What's Lurking in This Basement? And What 'Tragic Accident' Still Awaits the 126? https://t.co/dWyQrkxSI3 https://t.co/ZASxzIr8nq</t>
  </si>
  <si>
    <t>Try to guess the movie behind this medium shot. You have 5 min to answer! https://t.co/zCkvRNBCA6</t>
  </si>
  <si>
    <t>RT @NWSLosAngeles Wind Advisories and Small Craft Advisories in effect.  Watch out for gusty cross winds on the roads, downed tree branches and palm fronds, and white-capping seas nearshore. #cawx https://t.co/CBnADLRaUG</t>
  </si>
  <si>
    <t>@JulianCastro @jljacobson @ewarren I'm sorry but that is just blatantly dishonest, Julian. As of 3 days ago, Warren wasn't even in the top 3 for Biden voter's second choice. Meanwhile Bernie was #1. Bernie 29%, Bloomberg 25%, Buttigieg 14%.  https://t.co/djExdthTdv</t>
  </si>
  <si>
    <t>RT @MyGenerationSC .@SierraClub Executive Director @bruneski wrote a blog on our newly launched campaign in partnership with @cejapower– Regenerate California! He discusses @RegenerateCA's push to bring clean air to all communities around CA in an equitable way! #passongas https://t.co/7sYco9i2wR</t>
  </si>
  <si>
    <t>RT @Independent Manmade climate change effect on weather now as powerful as El Nino phenomenon, meteorologists warn https://t.co/Cg2XGFX39c</t>
  </si>
  <si>
    <t>RT @FTBeard1 Rich Eisen: "Have we ever seen a brother cover a brother in the NFL?"
Deion Sanders: "You mean black dudes?" 
LMAOOOOOOOOOOO https://t.co/3NQlxKNkNi</t>
  </si>
  <si>
    <t>All you Bernie people I said it soooo many times.  Bernie should have did what Clinton did and stayed out and backed Warren.  Tuesday may be a Biden blowout</t>
  </si>
  <si>
    <t>And these 6 words shall be the reason my testicles erupt thick slop up the shaft of my cock &amp; squirt out my urethra. 
I'm so fucking easy. https://t.co/hAOJaBl223</t>
  </si>
  <si>
    <t>Starting a new club: The We Hate Mark/Man Type Haters. Anyone want to submit an application??</t>
  </si>
  <si>
    <t>@eleutherios0913 @RobinhoodApp I’ve been reading about bro. That really sucks and I fucked up last week by not telling pops FA to use the money to buy some higher yielding ones</t>
  </si>
  <si>
    <t>RT @gurbnationn I don’t regret loosing no type of friends you bitches ain’t no nun about being solid</t>
  </si>
  <si>
    <t>RT @originalspin @JamesSurowiecki Because there’s nothing that suggests any of the Dems are more or less electable against Trump at this point, and it’s more important to have the conversation about the ideas and principles of our party right now than the one about beating him?</t>
  </si>
  <si>
    <t>I’m not trippin over corona yet, but the conspiracy theories on this thing are WILD!</t>
  </si>
  <si>
    <t>RT @bbccomedy Alan Partridge’s Hands-Free Train Toilet Drill will revolutionise your life. #AlanPartridge #ThisTime https://t.co/WVTXYPU4AF</t>
  </si>
  <si>
    <t>@scottaguayo_ I’ve reached obsessive levels of following this election dude. I’m sick to my stomach about it. There’s no way Biden can beat Trump. He’s an exponentially weaker candidate than Hillary &amp; retains none of her strengths. I’m so depressed</t>
  </si>
  <si>
    <t>@DonovanGoode I know that but because of their weight and body build John normally looks way bigger than Steph - but here John looks small</t>
  </si>
  <si>
    <t>What is ModelLand? Tyra Banks envisions a place where you feel like a top model for a day https://t.co/lURmu24aNr via @usatoday @dalvin_brown</t>
  </si>
  <si>
    <t>@iiLayEggs o boi time to dive deep</t>
  </si>
  <si>
    <t>RT @NNUBonnie Can you imagine a president who makes it easier for us to stand together in a union? 
@BernieSanders knows that collective action is power.  His campaign slogan, #NotMeUs embodies what it means to be #UnionStrong. https://t.co/tXtny39kLo</t>
  </si>
  <si>
    <t>@alissacaliente A lot of "not romantic " making out in star wars</t>
  </si>
  <si>
    <t>a vote for Warren is a vote for... this.</t>
  </si>
  <si>
    <t>@FoxxGrayson @benjaminbenz That is a great way of putting it!!</t>
  </si>
  <si>
    <t>RT @klown13 Everyone go listen! @niceghostmusic "I've Got Somebody" https://t.co/qeKYgp884g</t>
  </si>
  <si>
    <t>RT @heavenbrat still tryna wrap my head around how fast someone can just leave my life, like u were just here what happened</t>
  </si>
  <si>
    <t>RT @TwinklingTania Okay, I’ll postpone my break till after Super Tuesday lol.
What the f is going on? 😂
Democratic Party is in open war with one of its own nominee. OPEN WAR with millions of people.
If I had to place my bets RIGHT NOW, trump wins.</t>
  </si>
  <si>
    <t>RT @jamesisfine Cute, but horrifying once it opens its mouth.
But enough about you; here's a hedgehog. 
https://t.co/VyZW6D5d3x</t>
  </si>
  <si>
    <t>Debating whether I should go to the gym or not after work 🤔</t>
  </si>
  <si>
    <t>RT @97Vercetti “u always drinking now ” 
i beg your patron? i mean pardon</t>
  </si>
  <si>
    <t>RT @1TakeJay_ If you ain’t do nothin wrong don’t be the one to reach out hold ppl accountable for dey actions ❗️</t>
  </si>
  <si>
    <t>RT @TrinityArtists R.I.P. James Lipton!</t>
  </si>
  <si>
    <t>@xSunSon Duh, but it’s just the principle of how they approach people with a lot of supporters and good engagement, I think it’s wrong actually</t>
  </si>
  <si>
    <t>@SexiKenni @GFENeeded You look amazing!
Shoot, I'm curvy. I would diiiieeeeeee if I got a review saying "she's heavier than her photos" lol. I'd probably never eat again.😂
....okay that's a lie. But it would curb my appetite for five minutes, easily.</t>
  </si>
  <si>
    <t>'Inside the Actors Studio' host James Lipton dies at 93
https://t.co/cAi92m2JOO</t>
  </si>
  <si>
    <t>RT @KONtags ‼️ HASHTAG PARTY ‼️
Today will be iKON's final promotional stage on Inkigayo for their comeback, i DECIDE! Let's all congratulate our boys and trend our hashtag for today:
🔥#.ThankYouiKON_iDECIDE
+ You did well iKON (tagline)
starting 02:50 PM KST!
#iKON
@YG_iKONIC https://t.co/OFdYErfYlU</t>
  </si>
  <si>
    <t>RT @stickermule This #MuleMonday, holo stickers are back! 
Got 1,000 free orders (50 holo stickers) to give away. All you gotta do is:
1) RT to enter
2) Follow so we can DM you 
Ends Wednesday at 10PM EST. https://t.co/PECKTHYhJJ</t>
  </si>
  <si>
    <t>RT @jschaenman AST - 2020 Needs Assessment | QuestionPro Survey - The deadline is March 6! Don’t miss your chance to give feedback on educational priorities for AST, and by entered to win a $500 gift card! ⁦⁦@AST_IDCOP⁩  https://t.co/bJRxVNCrgn</t>
  </si>
  <si>
    <t>Going to vote for @ewarren at a voting center right now then going to her rally in LA tonight!</t>
  </si>
  <si>
    <t>RT @KyleKulinski For all Warren supporters, please hear me out. It comes down to policy, record and theory of change. This is why you should support Bernie: https://t.co/LCFHPZLPek</t>
  </si>
  <si>
    <t>RT @BNovaa Shoutout to all the women I’ve become acquainted with on here. The ones who actually talk to me. On everything y’all each have something very special about you that I fully appreciate &amp; I wanna see you win.</t>
  </si>
  <si>
    <t>@dylanobrien i love you 💙😭</t>
  </si>
  <si>
    <t>@SamHeughan Ordered! So Ca 😎 question? How can I join PEAKERS ?</t>
  </si>
  <si>
    <t>RT @shybabybun 🌸 oh I have a heart choker too :) (dont mind the third pic I just like acting pouty) 🌸 https://t.co/DsjF3gSC4L</t>
  </si>
  <si>
    <t>@Tripti90412302 @Meri_Radhe ye rumours bhi ho sakte h🥺🥺😭 i can't believe swastik really can do this type of thing..bringing mahabharata in radhakrishn is a huge blunder..</t>
  </si>
  <si>
    <t>Thank you @Bathgate @Scotland for being part of my performance last week for the documentary @WhoisGTomMac https://t.co/C7poIDqESM</t>
  </si>
  <si>
    <t>Check out what I just added to my closet on Poshmark: NWT Navy Indy Sports Bra. https://t.co/2sNpDpalBS via @poshmarkapp #shopmycloset</t>
  </si>
  <si>
    <t>RT @ndrew_lawrence y’all ever just watch a wombat eating grass?
https://t.co/2n6utZToRV</t>
  </si>
  <si>
    <t>RT @caligazes @Michael5SOS wanna complete the mutual and i'll buy my dad a soundcheck ticket for ax</t>
  </si>
  <si>
    <t>@CloneNic Can we also add a mandatory every year driver’s test after a certain age too? :)</t>
  </si>
  <si>
    <t>Who needs oysters when you can just have a head cold and taste a constant stream of mucus running down your throat?</t>
  </si>
  <si>
    <t>RT @OriginalFunko RT &amp; follow @OriginalFunko for a chance to WIN a PX Exclusive Glow-in-the-dark Iron Man (I am Iron Man) Pop!
#Funko #FunkoPop #Pop #Giveaway #exclusive #IronMan #Marvel https://t.co/3RHxGJQ9e2</t>
  </si>
  <si>
    <t>@bearingsband do u need a manager i know some1</t>
  </si>
  <si>
    <t>RT @HawaiiDelilah I'm passing it on because it is true.  Trump is so terrified, he got himself impeached. https://t.co/1RsrF03yxK</t>
  </si>
  <si>
    <t>3/2/20 Hacker blocking Periscope https://t.co/eEyN4YaP8E</t>
  </si>
  <si>
    <t>@itscalramsey hahaha, i know! i just think it's a cool name!!! 👊👊👊</t>
  </si>
  <si>
    <t>RT @Moyooxo HONEY POT IS A PERFECT EXAMPLE OF HOW WHITE FEMINISM LETS BLACK WOMEN DOWN EVERY TIME. The feminist movement is honestly not for us</t>
  </si>
  <si>
    <t>@youngttsunami thank God I don’t have a daughter hellllll nah. this sick.</t>
  </si>
  <si>
    <t>RT @KoenigAdam CHOOSE YOUR OWN ADVENTURE:
A) Sanders and Trump waving their hands and yelling on national tv.
B) Biden and Trump yelling and challenging each other to push-up competitions on national tv.
C) Warren expertly and surgically eviscerating Trump on national tv.
#ChooseWarren</t>
  </si>
  <si>
    <t>RT @Snoopy Guard dog on high alert. https://t.co/IIx6YXdDcX</t>
  </si>
  <si>
    <t>I voted for Hillary. If Biden is the nominee, I’ll vote for Biden in November. But nominating Biden is like looking at the 2016 strategy to beat Trump and saying “Let’s try the exact same strategy but with a man this time”. #TeamWarren</t>
  </si>
  <si>
    <t>Or u just mad that u can only get 3’s and below🤷🏽‍♂️</t>
  </si>
  <si>
    <t>RT @toosii2x i found it safer to keep to myself..</t>
  </si>
  <si>
    <t>RT @TerroristEnergy I hate when ppl think I need them like bitch you are not my charger tf ..</t>
  </si>
  <si>
    <t>RT @GretaThunberg Stockholm just experienced it's warmest winter ever recorded (measures began 1756). The average temperature for the dec-feb period was 5,6°C above average. 5,6°C.
5,6°C.
 https://t.co/ESJbyU7YLQ</t>
  </si>
  <si>
    <t>RT @NatGeoMag The burgers, steaks, yogurt, and ice cream Americans eat in abundance is directly related to the overuse of river water—leaving the ecosystems and communities that depend on rivers drastically stressed under even the best of circumstances. https://t.co/pXD4flFFPF</t>
  </si>
  <si>
    <t>RT @luvvkren Seriously 😂you don’t need twitter go back to Instagram</t>
  </si>
  <si>
    <t>Congratulations to the Lady Mariners for the huge win. Good luck at state!</t>
  </si>
  <si>
    <t>RT @liaapurrezz #MarchOfRobots2020 Day 01 Dreadwing https://t.co/SFOCDmcXDt</t>
  </si>
  <si>
    <t>Got my P-Tin # for the IRS now getting my CAF# 😛 Soon I’ll be representing clients who don’t seem to understand tax laws in America. Let’s get grinding. 🤓</t>
  </si>
  <si>
    <t>That must be a priority</t>
  </si>
  <si>
    <t>RT @tacobell Gone, but never forgotten.</t>
  </si>
  <si>
    <t>Check out my latest article: Overthinking it is one of the #1 reasons why we stop before we even get started working on a project or towards a goal. In this article, I share how you can overcome it in two simple steps. 
https://t.co/f31u2CMBrD via @LinkedIn</t>
  </si>
  <si>
    <t>RT @TheTB5Reports Parents, players look at this. These are some of the best freshmen in the country. I don’t remember any of these guys being invited to a national camp,having a national ranking or having an offer as a sophomore. Didn’t matter, they kept working. Cream ALWAYS rises. Keep working! https://t.co/HwpI9Kcc1O</t>
  </si>
  <si>
    <t>RT @amnija_ Chromatica. 4.10.20. @ladygaga. https://t.co/2WVIXOwVT8</t>
  </si>
  <si>
    <t>thank u to the ppl who ask me what my pronouns are 🥺</t>
  </si>
  <si>
    <t>Picky of who I spend my time on</t>
  </si>
  <si>
    <t>@jenifer__5 @SuplexD1 @mehdirhasan He’s shown no mental decline. Heart issue, fair enough, but I’ll take that over dementia when going up against trump who, despite his own dementia, is still formidable and good at shaking people (Bernie can’t be shaken - he is ideologically solid)</t>
  </si>
  <si>
    <t>RT @ESPNFrankie I think there's a verse in the bible about this...brb https://t.co/achl6q806L</t>
  </si>
  <si>
    <t>My homies and I did this for the YouTube Channel no need for girls 😤😂</t>
  </si>
  <si>
    <t>RT @MelaniecholyM sex sells
oil on canvas https://t.co/AAWE74TwA4</t>
  </si>
  <si>
    <t>This is gold! #BottomsforWarren #BottomFlip</t>
  </si>
  <si>
    <t>RT @glowsticKsss Cum see all my content babes!!!
https://t.co/fccQ1w0miC
https://t.co/fccQ1w0miC https://t.co/utZa9RU0YJ</t>
  </si>
  <si>
    <t>Disclaimer: This report represents a point in time and first attempt (w/ @KyraSkyeGD) at integrating across HRW dimensions tailored at an urban county like LA. 
Feedback welcome.</t>
  </si>
  <si>
    <t>RT @Sound_Advice Challenging your comfort zone is imperative to develop &amp; sharpen your skills. That means surprising even yourself. If you aren't working your performance muscle, it will atrophy! #voiceover #voiceovercareer #votraining https://t.co/yPCY4LjUNz https://t.co/wzo4V5nRRl</t>
  </si>
  <si>
    <t>Someone was blasting “Ignorantes” in the parking lot and long story short, I made a new friend.</t>
  </si>
  <si>
    <t>RT @LAFC 😂 Until next time, @InterMiamiCF. 
#LAFC</t>
  </si>
  <si>
    <t>@MISSTERYdiva @donwinslow @ungubunugu1274 @JoeBiden @BernieSanders It’s not free if you pay taxes for it...it’s called using tax dollars on our citizens not corporations</t>
  </si>
  <si>
    <t>RT @docrocktex26 There’s NO path to the 2020 Democratic nomination that includes talking specious bullshit about Barack Obama or Hillary Clinton. You can’t begin the primary process by alienating the base that ultimately decides the outcome but still expect to win it all. Stop it.</t>
  </si>
  <si>
    <t>RT @rjmw95 First Half Marathon ☑️ 1:52:37 https://t.co/0t6eK4SXto</t>
  </si>
  <si>
    <t>My husband really got us @aliciakeys concert tickets , I could LITERALLLY cry !!!</t>
  </si>
  <si>
    <t>@MandySlutsker I mean maybe?  Having to get used to a toilet again is a REAL burden</t>
  </si>
  <si>
    <t>RT @GravelInstitute We've talked for months about the moment one of the leading progressives, Elizabeth Warren and Bernie Sanders, would make the big decision to get behind the leading one to prevent a Biden nomination. We have never criticized her - but NOW is that moment. We need her on our side.</t>
  </si>
  <si>
    <t>RT @djvlad Vic Mensa Facing a Year in County Jail for Possession of Brass Knuckles https://t.co/nX7opOKnw6</t>
  </si>
  <si>
    <t>RT @bootyfulkaayy I ain’t got nun against you, we human we all got issues but I’m tired of being tired of being tried</t>
  </si>
  <si>
    <t>RT @brhodes Pete and Amy on the same stage one more time...</t>
  </si>
  <si>
    <t>RT @CydonoTV Hopefully gonna be live within the next half hour. Actually feeling some Dead by Daylight! May even play killer for a change! Hope #TeamGodvek can make it 😄
#TheDojo #KrakkaCrew #GodvekFulltime
https://t.co/Cvt60RowOx</t>
  </si>
  <si>
    <t>.@KingJames learning @lilbaby4PF lyrics to rap in his car on the way to playoff games. Bron taking his game to another level these last 23 games + playoffs. Can’t wait! 😤👑 #Lakeshow https://t.co/PujYd8tZYc</t>
  </si>
  <si>
    <t>The exhibition was a way to “inspire the next generation of young African American artists and designers,” Bruce [@ikeepitglobal] said.
@artcenterDEI 
https://t.co/jSdao8dHcb</t>
  </si>
  <si>
    <t>Congratulations to the Boys to Penn pledge class! We’re so proud and excited for all eight of you! 🔻🔻🔻🔻🔻🔻🔻🔻 https://t.co/rKh7mjCEuL</t>
  </si>
  <si>
    <t>@sophiebuddle Taking out my phone and then forgetting why I took out my phone and then opening Instagram, twitter, and facebook repeatedly until i am depressed and my neck hurts.</t>
  </si>
  <si>
    <t>@paleofuture I don't want to go out on a limb here, but some days it feels like we *might* have a cabinet that is anti-science?</t>
  </si>
  <si>
    <t>@curiousjoi I left my coffee on my desk this morning when I left.. I feel your pain..</t>
  </si>
  <si>
    <t>RT @Sam_yungin This will forever be Legendary. Your favorite rapper can’t shut down the freeway like Nip did 🤧💙🏁 https://t.co/xTIk8YldNZ</t>
  </si>
  <si>
    <t>@wagatwe @miss_mumbz Welp. Lmao https://t.co/y3JSLqTQhm</t>
  </si>
  <si>
    <t>Yall gotta stop treating @Eminem  like he didnt write one of the dopest verses of all-time on #ForgotAboutDre</t>
  </si>
  <si>
    <t>Really exciting Defi project launched this morning!
@DMMDao is one of the first to tie together off-chain and on-chain finance, will be a very interesting project to follow in #DeFi. https://t.co/l1RX5Hl5U1 https://t.co/7NVFCkVAsE</t>
  </si>
  <si>
    <t>RT @Moondoggie38 @classic_film Higgins, best known to 60s TV viewers as the Shady Rest Dog and to 70s moviegoers as Benji! Higgins and Edgar Buchanan (Uncle Joe on Petticoat Junction) had a very close real-life relationship. Benji was the last film for both actors. Higgins died in 1975 at age 17. https://t.co/zyyPsixgXL</t>
  </si>
  <si>
    <t>RT @ComplexMusic 🚨 A deluxe version of Mac Miller's 'Circles' is coming this month.
More: https://t.co/DRqlYFDaJA https://t.co/XTspqSl7n5</t>
  </si>
  <si>
    <t>.
#MondayBlues At Work
#comics #cartoon #lol #comedy #jokes #humor #hilarious #laughter #funny #fun #smile #laughing #lmao #haha #employeeengagement #business #corporate #workplace #management #leadership #coaching #talentmanagement #productivity https://t.co/AyQJzkglj7</t>
  </si>
  <si>
    <t>RT @marc_8989 Open up your mouth and suck this piss cock. RT if you love to do it. #piss #gay #gaypissing #pisscock https://t.co/FoPIbpxwoR</t>
  </si>
  <si>
    <t>The world be like... #pandemic #coronavirus https://t.co/kC3zaeH6gK</t>
  </si>
  <si>
    <t>@lwbean that's an important distinction I hadn't heard about yet. I'm excited to vote!</t>
  </si>
  <si>
    <t>RT @BIReports If you as a parent(&amp; god forbid a prospect)are paying a NCAA certified scouting service for anything..Your being hoodwinked, bamboozled, hustled, gaffled,and led astray..Look up the term payola in the music industry..Then think about this landscape &amp; it’s not illegal in sports🤷🏾‍♂️</t>
  </si>
  <si>
    <t>It’s Pie Week, the time of year when alumni and parent giving kicks in to cover the remainder of students’ tuition. From 24/7 library hours to paid internship opportunities, your gifts make a difference for every student! https://t.co/F8PqzCwY4e</t>
  </si>
  <si>
    <t>RT @BleacherReport Bron too smooth.
(via @Lakers)
https://t.co/XxkCD3BGn3</t>
  </si>
  <si>
    <t>RT @AmyKinLA Why I find it so meaningful that @Clare_Crawley is going to be the next star of @BacheloretteABC.</t>
  </si>
  <si>
    <t>Delta Airlines flight #DAL1396 spotted at 34,150 feet! https://t.co/IWCdpgs9KA</t>
  </si>
  <si>
    <t>RT @NorsemanActual @girlsreallyrule I hope @MikeBloomberg puts his money into down ballot races especially into removing people @SenRonJohnson! In fact it would nice, if he would hire investigators to get dossiers on every @GOP politician! We need to end their corruption.</t>
  </si>
  <si>
    <t>@killaraexD she listened to bladee with another guy on discord https://t.co/GwJjNmfv4E</t>
  </si>
  <si>
    <t>Nigga if you don’t woop! You ain’t my GANGSTAAAA!</t>
  </si>
  <si>
    <t>Ways to De-Stress - Have You Heard About Box Breathing? @ParadeMagazine @corene7878  We are trying this stat (#68)!!
https://t.co/nZCSVfaTgi</t>
  </si>
  <si>
    <t>@veronica_now don’t spread false information like that.</t>
  </si>
  <si>
    <t>@jimmyfallon Why. Am. I. At. Taco. Bell. Again?  #SpringBreakInSixWords</t>
  </si>
  <si>
    <t>Remember when the little rains were hitting out faces yesterday? I miss that 🌧️ #zoop</t>
  </si>
  <si>
    <t>RT @sarah_spicyyy Honey pot is a perfect example of white women believing that equality for others is oppression for them https://t.co/Wno5ol2iPR</t>
  </si>
  <si>
    <t>For people considering switching to Bernie but having trouble getting past the Bernie Bro archetype, I offer you me: a normal nice person who isn't bad</t>
  </si>
  <si>
    <t>RT @paleofuture That's the reason I reached out to almost every state health department yesterday and wrote this. Many states simply don't have the ability to test for coronavirus yet. https://t.co/fTHtNlGaOm</t>
  </si>
  <si>
    <t>Stop by, Have a Sausage, and read up on Westeros! #GoT https://t.co/by8zTAGlXI</t>
  </si>
  <si>
    <t>@iheartmindy I’m a Proud Barbie Doll. https://t.co/kSPiKBIKj7</t>
  </si>
  <si>
    <t>I m so sick of this world , all of you dont let me happy and believe in love  ,    all of you fuck you !  Seriously !  I always try smile but i really have negative troughs in my mind  i told the world dont be in meddile of me with @mistervaleska93     uncle alvaro curt your self https://t.co/eTm6boS20R</t>
  </si>
  <si>
    <t>RT @kirameks Hey! I'm Kira Okamoto (they/them), an illustrator who loves dramatic lighting and cinematic moments. I'd love to draw your comic covers! #VisibleWomen
✨https://t.co/JZRaVC4sUH
✨https://t.co/GaKIe7IJQH
✉️kiraokamoto@gmail.com https://t.co/WDEcrwaY9A</t>
  </si>
  <si>
    <t>Kickoff your week by catching up on our End Diesel Now blog posts, including our latest post on why we need #ZeroEmission #Trucks now! 
#CleanAir #Pollution #EndDieselNow  
https://t.co/LVNzjxgkg8</t>
  </si>
  <si>
    <t>RT @Dimmaumeh I’ll read this later.</t>
  </si>
  <si>
    <t>RT @UCLANeurorads Excellent read for all radiologists, great job @AVijayasarathi1  for representing @UCLANeurorads! https://t.co/NPQEDV0Cat</t>
  </si>
  <si>
    <t>If the @Mets lose Matz, would they have Met their Match? https://t.co/7q49y7yf69</t>
  </si>
  <si>
    <t>RT @K_Dee26 @KingTrillaX Ima place this here 😭 https://t.co/G5kn7Lz3S3</t>
  </si>
  <si>
    <t>RT @johnclydenyc you want it? say so ✨😏 https://t.co/W8EeHOn5a3</t>
  </si>
  <si>
    <t>@Jackie_Michele It's always the ones that seen the happiest all the time that hold in the tears. This was a great episode to listen to. Maybe DO listen.</t>
  </si>
  <si>
    <t>Presidential https://t.co/tC7FNwcYYu</t>
  </si>
  <si>
    <t>RT @meyoco_ Starry Sky Switch decal sample just arrived! 🌟🌙✨ https://t.co/ehNcQB8tCq</t>
  </si>
  <si>
    <t>Forum is not a hand me down tho this Asshole is goin for our second home FTP</t>
  </si>
  <si>
    <t>RT @SpiesVespers Dr Seuss caught on early to the connection between the Nazi regime and America First. However, it took Donald Downes, a Yale classics professor, working for Brit intelligence to confirm it. He later went to work for @OSS https://t.co/vufsYxZG4r</t>
  </si>
  <si>
    <t>It's a black and red kind of day~ https://t.co/CipBRPFgcA</t>
  </si>
  <si>
    <t>NO MY BIO!!!!!!!!!!!</t>
  </si>
  <si>
    <t>RT @JasonOverstreet Klobuchar out. Bloomberg soon out, I hope. Just get that woman to the next debate. Just get Warren to that next three-person debate. She’ll clean those two old fart’s clocks. And you all know it.</t>
  </si>
  <si>
    <t>RT @BrianMFloyd Everyone should probably pay attention to the Seattle area and its response to coronavirus. It’s a preview to learn from for the rest of the country and it’s going to start unfolding quickly. https://t.co/0Nys2Btql8</t>
  </si>
  <si>
    <t>@JosukeStan BRO WHAT, TELL ME PLS https://t.co/V0TBEtnr51</t>
  </si>
  <si>
    <t>The only place for Biden is in the VP slot under Bernie. Anything else is a guaranteed loss. DNC pay attention or lose again. #thoughtfortheday</t>
  </si>
  <si>
    <t>RT @qc “‘Brave’ is the only thing that I ask myself to be.
Brave to write, to love, to face criticism, to live according my own rules.” — Paulo Coelho https://t.co/LVH0j1jH8e</t>
  </si>
  <si>
    <t>RT @NatSecReporter Also - I still think you'll do better explaining to non-rich/non-lanyard Biden voters why Biden isn't good for them and Bernie is, than trying to convince bougie ass Harvard humping Warren supporters that you're on the same side and need to stop Biden.
Just my 2 cents.</t>
  </si>
  <si>
    <t>I learned thaaaaat, you never gon heal where u got hurt aaaattttt</t>
  </si>
  <si>
    <t>@DAMMITNANNAKO HOWANY TIMES AM I GONNA RUN INTO THISNGUY IN THE BUS, THIS IS LIKE THE 4TH TIME THIS YEAR</t>
  </si>
  <si>
    <t>#ChooseWarren
A vote for Warren is a vote for Joe Biden.
No, he will not pick her to be VP because she's 70-year old White Senator who comes from a state with a Republican governor. Meaning: picking her for VP causes the Dems to lose a Senate seat.
Biden likely picks Harris.</t>
  </si>
  <si>
    <t>RT @KateAronoff Democrats lost over 1,000 seats during the Obama administration https://t.co/309Yw4QpLn</t>
  </si>
  <si>
    <t>RT @pancakekissy harry said he would be a virgin if he weren’t a music artist but i probably would’ve lost my virginity a lot sooner if i didn’t stan 1d ❤️</t>
  </si>
  <si>
    <t>RT @FyreFlyWhispr @PassTheSalty Please do. I encourage you to follow along more with the campaign watch some more of his live rallies. if you ever watch any streams on Twitch, I have a great streamer that you can watch to learn a lot about Bernie + get some other great general political perspective &amp; analysis.</t>
  </si>
  <si>
    <t>RT @DebsEbooks The little that I am, the little that I am hoping to be, I owe to the Socialist movement. It has given me my ideas and ideals; my principles and convictions</t>
  </si>
  <si>
    <t>RT @BJStrongArmAHo !!!!
I love that shit.</t>
  </si>
  <si>
    <t>I’m inviting everybody ong</t>
  </si>
  <si>
    <t>@cassieemua A mood</t>
  </si>
  <si>
    <t>@kyonmode I don't have problems with opass.  I love that map to death.
It's certain angles on Dust2 and Mirage that fuck me over.
Also, B site on Cache.</t>
  </si>
  <si>
    <t>I made a joke about Brandon not being able to afford the oxygen we breathe. So she later asked him by herself like “Brandon what does my mom mean by that” lol not only that but she really got her piggy bank &amp; said “mom I have money to help”🥺</t>
  </si>
  <si>
    <t>The problem with Portrait of a Lady on Fire is my life will never make me feel that</t>
  </si>
  <si>
    <t>RT @politico Amy Klobuchar is ending her presidential campaign and will endorse Joe Biden later today, according to a campaign aide, making her the third Democrat in three days to exit the race after Biden’s big win in the South Carolina primary https://t.co/Hip4OCKmlw</t>
  </si>
  <si>
    <t>RT @fawfulfan Well, the case would come down next spring. Millions would lose coverage overnight and millions more would lose their jobs. Medicare and Medicaid would implode. Market chaos for insurers.
And Congress would be under IMMEDIATE pressure to pass a fix that will reverse this damage.</t>
  </si>
  <si>
    <t>RT @TNubian2 @ShayaShareef You thought you made some points huh https://t.co/KVCHDS976T</t>
  </si>
  <si>
    <t>RT @MorbidGamer_ Ugh danny devito 😍 https://t.co/d1jw4ZgYrx</t>
  </si>
  <si>
    <t>Idk but I’m def goin to hell 😂</t>
  </si>
  <si>
    <t>RT @FortuneMagazine Robinhood is still down. And thousands of furious investors are venting on social media over the outage. https://t.co/hEjKyBW5ae</t>
  </si>
  <si>
    <t>@awakenedpaige_ I had to go look this up to laugh at myself hahaha. It was only after I provided proof they pulled this nonsense. https://t.co/Nsql29zldl</t>
  </si>
  <si>
    <t>RT @MarkGWagenaar Chelsea has an insightful review of @PaisleyRekdal’s “Nightingale” in the new @PlumePoetry ! And check out those poets too, new work by @Joy_Katz ! @lady_bronte ! @DeWittHenry ! @RichieHof !
https://t.co/BMrW5c8wh4</t>
  </si>
  <si>
    <t>RT @FlareRaffles Time to bless someone with a 
FREE FlareRaffles copy incl. FTLEU Raffles BETA 
Reply with ⚡️ + Retweet 😍</t>
  </si>
  <si>
    <t>NBC's drama pilot 'Langdon,' based on the character in Dan Brown's bestseller 'The Lost Symbol,' has found its lead actor: #SuccessionHBO breakout Ashley Zukerman https://t.co/jwCQexFzgW</t>
  </si>
  <si>
    <t>It was always a dream of mine to be a guest on Inside the Actors Studio RIP James Lipton master of the interview</t>
  </si>
  <si>
    <t>You can support:
- Independent bookstores
- Brilliant writers
- Fuckbois of Literature
By shopping at our https://t.co/xpCZHiPOnO profile: https://t.co/xg6LC1rUMG</t>
  </si>
  <si>
    <t>RT @funkytrunks UK Diving #fteam duo @JackLaugher and @danngoodfellow took home Silver in the 3m Synchro at the #WorldDivingSeries in Montreal with Jack also nailing a podium finish with Silver in the 3m Springboard 🥈 Nice work boys! #getfunkd https://t.co/G6BdeMLqeg</t>
  </si>
  <si>
    <t>Yay for Pajama day at school so I have an excuse to show up like a bum</t>
  </si>
  <si>
    <t>RT @jiahkim In Colombia and Japan, not a single bartender or barista touched a rim of my glass, end of straw,  hole in a lid, with their hands that handle cash bills. In US, I try not to see how people handle my food and drinks, bc I cannot have a normal life knowing what's happening.</t>
  </si>
  <si>
    <t>RT @RodeoTheAlbum Pop Smoke &amp; Travis Scott https://t.co/fM4Oe9o5qK</t>
  </si>
  <si>
    <t>2013Z
N228LA CITY OF LOS ANGELES
Squawk: 1200
N34.0432 W118.2187
Altitude: 900ft
Course: 205º
Groundspeed: 98kts https://t.co/2Duw3JJ9hs</t>
  </si>
  <si>
    <t>RT @56blackcat The eyes are the window to the soul they say.
His windows have the blinds down, the drapes closed.
No soul detected. https://t.co/q99m9XG3ZT</t>
  </si>
  <si>
    <t>@100Thieves @MrSavage MEET MRSAVAGE, THE 15 YEAR OLD $250,000 TOURNAMENT CHAMPION!
https://t.co/z4W0vSbGGd</t>
  </si>
  <si>
    <t>RT @makeupbyshaniah The way i need this type of energy in my life... https://t.co/3L9onEdIhs</t>
  </si>
  <si>
    <t>@CromNomNom Lmao who won u or alex?</t>
  </si>
  <si>
    <t>RT @Genowhirl70 Meanwhile at Square Enix HQ... https://t.co/jU0f6oUx7M https://t.co/s9PiVuNHS2</t>
  </si>
  <si>
    <t>RT @Mariasuazooo Man i hate this generation</t>
  </si>
  <si>
    <t>Gonna just chill here today 🥱😴 #mondays 
.
.
.
.
.
📸 @briankphotog 
.
.
.
.
.
.
#monday #mondaymood #mondaymotivation #model #models #malemodel #fitnessmodel #photography #photographer #photoshoot #photooftheday… https://t.co/EkZQ7Gb3hJ</t>
  </si>
  <si>
    <t>How I’m trynaaa be</t>
  </si>
  <si>
    <t>@buggeroaf Throw me at your most sports enthusiast investor. https://t.co/32FHHzB3ms</t>
  </si>
  <si>
    <t>RT @WeRIntoSurvival ANNA &amp; THE APOCALYPSE - a *Christmas* horror musical - takes place around a Scottish school doing their Xmas show &amp; a group of students, parents &amp; faculty must defend themselves against an ever growing zombie horde - in song! Gory fun! Have you seen? 
🎄
https://t.co/7F23Ff9NRA https://t.co/kVAefvvbNY</t>
  </si>
  <si>
    <t>RT @AbshirDSM Major news about to come out of Minnesota. #Bernie2020 #WeWillWin</t>
  </si>
  <si>
    <t>RT @DilleyShow The Bernie Sanders campaign ads ahead of Super Tuesday are strangely honest.
#ComradeBernie https://t.co/hwApJwVSh1</t>
  </si>
  <si>
    <t>RT @lemons_are_cooI rt if u like
Harry styles
one direction 
cave town
mcr
p!atd
the umbrella academy 
marvel
stranger things
Harry Potter
Dan n phil
crankgameplays 
unus annus
I wanna make some mutuals (:</t>
  </si>
  <si>
    <t>RT @KTLA “Bill Gates is one of the financiers of the Wujan lab where it was being developed,” she wrote in a since-deleted tweet. “I wouldn’t put it past them and by ‘them’ I mean everyone from [Rep.] Adam Schiff to George Soros, Hillary Clinton and the Pope" 
https://t.co/05fL7nMRxc</t>
  </si>
  <si>
    <t>@NBAquickreport @Vitricate Ok fair
But for me because I look at the type of injuries. And if I'm looking long term, history tells me the bigger player will last longer.</t>
  </si>
  <si>
    <t>Mercury may be in retrograde but Chromatica is in transit. https://t.co/7L0PohHngC</t>
  </si>
  <si>
    <t>RT @MetsTeamStore 💥 RETWEET TO WIN 💥
RT and follow us for your chance to win the @Mets Official 2020 Spring Training programs. @JdeGrom19 @Pete_Alonso20 #Mets #LGM https://t.co/RdnvxG7Gvq</t>
  </si>
  <si>
    <t>#Repost officialrichandruthless
• • • • • •
2020 Compton City family values tour we not playing no games Uhearmeee @kikismooth official 🇲🇽 @Hubcityqueen36 
@cesarlaffter @LadygreenPerez https://t.co/0YBKnJsFao</t>
  </si>
  <si>
    <t>@grounndhog i wasnt talking about that specific area. in general. drive out past cherry and most those places are being taken better care of. those stupid roundabouts are in almost every neighborhood the closer you get to belmont. the focus is little on the lower income neighborhoods</t>
  </si>
  <si>
    <t>RT @ToeiAnimation Rest In Peace Luis Alfonso Mendoza, a wonderful Spanish voice actor who lent his amazing voice to many fantastic characters, including our beloved Gohan. Thank you Luis for everything. 🙏❤️ https://t.co/I3ZUorLEUq</t>
  </si>
  <si>
    <t>Crew, I never lift more or go harder than when my family’s telling me “Oh wait for a nondisabled person to come and help you!”
“Oh hell no, I’m gonna do it myself” is my super-strength secret sauce 😉</t>
  </si>
  <si>
    <t>Delta Airlines flight #DAL1242 spotted at 3,025 feet! https://t.co/7YHqRwZRig</t>
  </si>
  <si>
    <t>RT @AlexRoman955 Please cum inside https://t.co/eXWzZlqXLe</t>
  </si>
  <si>
    <t>RT @spam0981 funny how jojo siwa has a boyfriend &amp; you don’t https://t.co/mSJYS8T7fj</t>
  </si>
  <si>
    <t>Bruh</t>
  </si>
  <si>
    <t>Looks like Biden is the anointed one...</t>
  </si>
  <si>
    <t>RT @UCSFChildrens Handwashing helps stop the spread of #coronavirus and other illnesses. Make sure kids know good handwashing habits to keep them healthy! One tip: Hum the "Happy birthday" song twice to make sure you're washing for 20 seconds. More from @CDCgov: https://t.co/eScUOTmpiK https://t.co/qvPzm0e4tx</t>
  </si>
  <si>
    <t>Me when we pull up to the homie’s pad faded asf and he says “shhh stay quiet”😂😂💀</t>
  </si>
  <si>
    <t>Texas closes hundreds of polling sites, making it harder for minorities to vote https://t.co/lsbkocWVX0</t>
  </si>
  <si>
    <t>RT @AudelDelToro That 46-13 Mood! #Lakeshow #NBA https://t.co/zvEJooBdFh</t>
  </si>
  <si>
    <t>@cmclymer Dumb men telling everyone to kneecap a woman before she's actually up at bat (Super Tuesday is the real primary election not Iowa or NH, etc)... WTF</t>
  </si>
  <si>
    <t>RT @seventiesmay does anyone want to have a party an we can all dress like this https://t.co/JLdJMy7lKx</t>
  </si>
  <si>
    <t>RT @nowthisnews ‘So you keep having them and we’ll keep raising them.’ — This congressman spoke about the family he’s built with his husband of 28 years in this emotional testimony against the Trump admin’s anti-LGBTQ+ adoption policies https://t.co/8mPqbrHjKs</t>
  </si>
  <si>
    <t>RT @JuliaChildJCF Check out Julia’s Guide to Santa Barbara. It’s all part of the upcoming Santa Barbara Culinary Experience March 13–15 @SBCulinaryExperience 
https://t.co/kDAgXLiyEr</t>
  </si>
  <si>
    <t>@woofer___ @Behringer i bet everyone with their $150 303 clone is feeling foolish as hell rn lol</t>
  </si>
  <si>
    <t>RT @AndreaRussett everytime i go retrieve my postmates order i feel like i’m doing a drug deal</t>
  </si>
  <si>
    <t>When I see that #CoronaOutbreak is trending, my brain immediately goes to movies. https://t.co/FUqZMznMwZ</t>
  </si>
  <si>
    <t>RT @coachcjhaydock Our bench reaction to this dunk is everything you need to know about how much @nehemiah_____ means to us (particularly @CoachDanielDyck’s). #JustUs</t>
  </si>
  <si>
    <t>@john_apple11 I don't know John I'm  out you wanna play a statistics good luck, 
 I drive the 405 freeway everyday probly higher odds of getting in a wreck</t>
  </si>
  <si>
    <t>Elder Scrolls would be an awesome trilogy LotR type movie. Zelda has a great story, and Red Dead Redemption is basically playing a movie.</t>
  </si>
  <si>
    <t>@funder I agree. The #TrumpVirus needs to be contained</t>
  </si>
  <si>
    <t>RT @Education4Libs Oprah Winfrey took a fall on stage while talking about balance. 😂
This is the same overweight, single, &amp; childless woman who gives advice on weight loss, marriage, &amp; children.
Also the same disgusting hypocrite who talks about healthy relationships &amp; is friends with Weinstein.</t>
  </si>
  <si>
    <t>RT @indycakes it be like that, i guess.</t>
  </si>
  <si>
    <t>RT @youngvulgarian as a sort of serious thought: as someone who grew up online it really sucks that social media is now the place where you're meant to project your most professional self, when for most of my life it was the place you specifically went to to get weird</t>
  </si>
  <si>
    <t>RT @PatrickRuffini Nonwhite Democrats keep their party off the ideological ledge, bringing it closer to the mainstream.</t>
  </si>
  <si>
    <t>RT @Henryyyyg I’m going to bed without cuddles :/ https://t.co/w0trecDSSH</t>
  </si>
  <si>
    <t>RT @nikkiluhvii I want everyone in my circle to win, they all deserve it.</t>
  </si>
  <si>
    <t>@M_Christianity @sR_angel89 @sarahsalviander atheism IS void of positive claims.
where did i say it made positive claims?
a positive claim is not necessary to not believe something.
(cont.)</t>
  </si>
  <si>
    <t>@simmnfierzig Oh don't do this to me, don't make me hope https://t.co/u0wsteC8Lt</t>
  </si>
  <si>
    <t>RT @adis1297 Being single gets boring once in a while but I’m living life without any worries and I know that one day the one I’m meant to be with will find his way to me</t>
  </si>
  <si>
    <t>RT @daniel_moreno Sand Castle. Houdini and Redshift. @sidefx #houdini #sidefx #animation #simulation #effects #3d #3dart #danielmoreno #danmoreno #art #cgi #cg  #grains #sand
https://t.co/MyM8ttuAMW https://t.co/D7QurYqR9A</t>
  </si>
  <si>
    <t>RT @JacobWhitesides don’t take it as disrespect i like almost all dem boys</t>
  </si>
  <si>
    <t>RT @HeyImTray 😭 miss the Gang ! https://t.co/TfGNXpE5zP</t>
  </si>
  <si>
    <t>@_change_artist @Jwm13131 @MattGlantz @amyklobuchar @PeteButtigieg @JoeBiden Other than VP which I don’t think is realistic, That’s where I am too.</t>
  </si>
  <si>
    <t>RT @DatSameEnergy I KNOW, Kenya &amp; Marc ain’t hosting this big ass event, with name place card tags written in Bic pen. I KNOW, I didn’t just see, what I just saw 😳😳 #RHOA https://t.co/DUNtn51EXv</t>
  </si>
  <si>
    <t>RT @monaleaa i love you @Wraycharless 🥺🥰 https://t.co/nr5x5oOI6x</t>
  </si>
  <si>
    <t>Check out Jaasai Lira's video! #TikTok #FelizLunes  https://t.co/ztRSmo6lPJ</t>
  </si>
  <si>
    <t>RT @Bayonettarded_ Leaked cutscene from Bayonetta 3 https://t.co/3UjQ4LwVTc</t>
  </si>
  <si>
    <t>RT @MiekeEoyang Hey, you know what would solve this problem? 
Ranked-choice voting.
https://t.co/5Hxh9IZvdG</t>
  </si>
  <si>
    <t>@LibraBarbiexo Idk anything abt regional v mainline but I imagine there’s perks at regionals that no one talks abt? Lol.</t>
  </si>
  <si>
    <t>RT @ibieberauhlIs If this ain’t me, at 70 years, at Justin Bieber’s concert  https://t.co/MdSqz7GDq4</t>
  </si>
  <si>
    <t>RT @HeidiNBC Dr. Matt McCarthy: NY Presbyterian Hospital on Coronavirus:
"We are not testing at full capacity and that is a national scandal."
"We're being told that things are ok ... That's just not the way we're talking about it in medical circles."
#coronavirus #CoronaOutbreak</t>
  </si>
  <si>
    <t>@BlooberryCream I'm so sorry to hear that bloobs, we love you and can see how you live by your aunt's kindness because you make everyone you meet feel loved, I would definitely know because you make me feel loved. Let's chat tonight/soon &lt;3</t>
  </si>
  <si>
    <t>RT @neversaydie .@hairitagemusic - Triumph EP || TEASER ⚔️
OUT MARCH 6TH
PRESAVE - https://t.co/zWQ2Oigf1F https://t.co/b96nte9Lam</t>
  </si>
  <si>
    <t>Biden appears to be getting endorsements from BOTH Buttigieg and Klobuchar at a rally tonight.</t>
  </si>
  <si>
    <t>RT @_moimichelle Infatuation says I like the way you make me feel when you show me attention. Love says I see you for you and I’m glad you chose me today.</t>
  </si>
  <si>
    <t>RT @AFSCME Millions of CA students attend school in rundown, obsolete, unsafe, unhealthy facilities which pose obstacles to learning &amp; overall wellbeing. Vote YES on Prop 13! #Prop13SchoolBond #SafeSchoolsHealthyLearning @YesonProp13 https://t.co/MXFTm9jHsw https://t.co/baHFHgP1zs</t>
  </si>
  <si>
    <t>RT @dopeassvibex do u ever get in an “i don’t know” phase of your life. where you literally don’t have a solid answer to anything. you. just. don’t. fucking. know.</t>
  </si>
  <si>
    <t>get out there today. 
https://t.co/Wp8UEh1KGP</t>
  </si>
  <si>
    <t>RT @yoonjo_on blessings can come in many forms and the biggest one comes in grape mon https://t.co/E1nsMrKGU2</t>
  </si>
  <si>
    <t>RT @jo_kwon Tomorrow (3/3) happens to be the #bday of someone you happen to know. And on their bday (#supertuesday), the birthday person would like to request one thing... PLEASE GO OUT AND #VOTE! #la #oc #election #primary #ballot #politics https://t.co/YNKGxB05A4</t>
  </si>
  <si>
    <t>RT @shalexxus 🤦🏾‍♀️ just give it to her already. freshman. of. the. year. @alissa_pili https://t.co/Nyv39wVPlr</t>
  </si>
  <si>
    <t>Baidu gets an upgrade from J.P. Morgan following selloff https://t.co/bPwiWaNKvx</t>
  </si>
  <si>
    <t>𝓢𝓤𝓢𝓗𝓘 is wavinggg! 🍣👋 
Order now! ➡️https://t.co/vSivkTaKTx
 #sushi #sashimi #food #roll #japanesefood #sushilovers #asianfood #sushitime https://t.co/UMtSdjhCSG</t>
  </si>
  <si>
    <t>Great career opportunity for @CityofShawneeKS! They’re #hiring a FIRE CHIEF. Click here to apply now! #Firechiefjobs @NFPA @shawneeFD https://t.co/KqWG4kNYiO</t>
  </si>
  <si>
    <t>@latimes What a horrible situation to be put in.  But let it be a lesson, if you show up at a stranger's house in the middle of the you might have a gun pointed in your face.  Stay home or assume the risk.</t>
  </si>
  <si>
    <t>Turkey claims over 2,500 Syrian soldiers 'neutralized', 5 air defense systems destroyed https://t.co/HlYs7Ijd1w via @thearabsource</t>
  </si>
  <si>
    <t>@AxelKeler Hey there Craig. Thanks for following me here. I appreciate the attention. Stanford alum here too. How’s your week starting out?</t>
  </si>
  <si>
    <t>RT @thehndrx @samstein Amy is David Letterman and Pete was Jay Leno. 
Amy wasn’t gonna leave b4 Pete https://t.co/m7x2ePIt0p</t>
  </si>
  <si>
    <t>Hillary Clinton to be deposed in lawsuit over emails, judge rules via @washtimes  https://t.co/CuxjPbX0rg https://t.co/CuxjPbX0rg https://t.co/3M8ziD9zCX</t>
  </si>
  <si>
    <t>I need something exciting to happen to me  something thats gon make me smile real big</t>
  </si>
  <si>
    <t>RT @BennettJannis @JoeBiden We need real changes right now!!! 
#Biden2020 
#WeKnowJoe</t>
  </si>
  <si>
    <t>RT @YNB You guys realize that primaries are the ONLY time you get to choose YOUR candidate (if they’re still running), right?
You guys are pontificating &amp; judging the odds of this person or that person when our votes decide WHO the ultimate person is. Our PRIMARY votes.
Vote w/your ❤️!</t>
  </si>
  <si>
    <t>RT @politico Just hours after the United States signed what was billed as a historic deal with the Taliban to end the 19-year war in Afghanistan, there were signs that key pillars of the agreement were crumbling https://t.co/l6Bei0VXSs</t>
  </si>
  <si>
    <t>@Barack_Obutta You really a South Central LA fitness icon and I don't think anyone really gets how much we needed it 🙏🏾🙏🏾🙏🏾</t>
  </si>
  <si>
    <t>RT @MalcolmNance Republicans trying to elect @BernieSanders is a real thing. They do it because they intend to smear him as a communist ... and use his own words as evidence. #VoteJoe #SCPrimary https://t.co/qcDwwWP3jL</t>
  </si>
  <si>
    <t>RT @xxalee___ me with this new Bad Bunny shit https://t.co/9jzx66gVTC</t>
  </si>
  <si>
    <t>He saved most of it and used the rest to buy himself a car, a house for his mom, and pay his sister’s college tuition. Ya love to see it.</t>
  </si>
  <si>
    <t>@JimJatras some people worship on their toilet https://t.co/3u7p7XrvrD</t>
  </si>
  <si>
    <t>Week 4: Music Video Monday. 
Always been my dream to be a Ninja. #mvm #musicvideomonday
Artist: @nickiminaj 
Song: Chun Li
Dancers: @mixdelements johnydchoreography @clifftan315 @djvinom @matt_groove h.yunjoon… https://t.co/LgofULcubX</t>
  </si>
  <si>
    <t>RT @TMZ 'Inside the Actors Studio' Host James Lipton Dead at 93 https://t.co/ed1h97IA4E</t>
  </si>
  <si>
    <t>@Dax_x98 I think it might be just you. Of course, I’m coming from contempt prior to investigation on this...🤣</t>
  </si>
  <si>
    <t>The Bitches X</t>
  </si>
  <si>
    <t>Biden just got the coveted Milano endorsement. Now, Who’s the boss?</t>
  </si>
  <si>
    <t>RT @pollreport NORTH CAROLINA
If November's election for U.S. Senate in North Carolina were held today ...
Thom Tillis (R) 43%
Cal Cunningham (D) 48%
(NBC News/Marist Poll, RV, 2/23-27/20)
https://t.co/SbYaMCuW9R</t>
  </si>
  <si>
    <t>RT @ScottLinnen One time someone told me to calm down and I calmed down instantly. Nothing is more calming than hearing that. Felt like a massage.</t>
  </si>
  <si>
    <t>The challenge is to not be upset when you take a loss.
See it as re-direction.</t>
  </si>
  <si>
    <t>2020 has already seen 14 megafunds raising $14.4B. Carter Reum spoke at @MilkenInstitute #MIGlobal about the implications of the rise in large-scale venture funds w/ @sumantmandal &amp; @ggauba. Watch the full discussion here: https://t.co/Zd2wCXvgg3 #M13 #Venture #MilkenInstitute</t>
  </si>
  <si>
    <t>hope everybody's having a fire start to the week :)</t>
  </si>
  <si>
    <t>RT @MadameGilflurt Horace Walpole, historian, author, politician, and one of the greatest #GloriousGeorgians died #onthisday in 1797. If you haven’t read his marvellous letters and waspish diaries, what are you waiting for? They’re utterly irresistible. https://t.co/gRgEiA0r5e</t>
  </si>
  <si>
    <t>@SALAMANDERYIN @aaliyahriggins3 I’m sayin 😂</t>
  </si>
  <si>
    <t>RT @suzvoy Here’s the new behind the scenes, with Xiao Zhan and Xuan Lu discussing how much wwx is going to eat his own words 🤣🤣 #TheUntamed #XiaoZhan #XuanLu (Yibo is there but off camera and only speaks at the beginning, v glad he was on set for this particular scene😏) https://t.co/CsCVtgLKjX</t>
  </si>
  <si>
    <t>RT @tedlieu Dear @realDonaldTrump: Your Administration botched the initial coronavirus testing with faulty tests and limited the number of tests with overly restrictive test criteria.
You then used the lack of data to mislead the American people into believing you did a good job. Shameful.</t>
  </si>
  <si>
    <t>Realizing how much writing fills my soul and ❤️. Procrastinating for so many years has been such a disservice to myself. No more of that. Thank u 4 reading. Continue scrolling. Actually, don’t. Close the app. Open notes. And write a goal you wanna accomplish this month.</t>
  </si>
  <si>
    <t>RT @bkohatl @THR If you want to see Robin Williams finest hour, watch his appearance on "Inside the Actors Studio" with James Liption. Brilliant doesn't even begin to describe the tsunami of humor. James was his perfect foil.  @Variety @TMZ https://t.co/QJ3UhlZLKB</t>
  </si>
  <si>
    <t>Little Amanda.               Big Amanda. https://t.co/CG5eEokJYS</t>
  </si>
  <si>
    <t>RT @yagirltoomuch “She set us back 50 plus years!”
Who is us? https://t.co/WtoZrAoCi7</t>
  </si>
  <si>
    <t>#LongBeach Residents: On March 3rd, you have the opportunity to support arts education in our schools &amp; cultural organizations in our city without increasing taxes for residents.
Vote 'Yes' on Measure B!
https://t.co/WbTJJ1G9IV
#YesonMeasureB #MeasureB #LongBeach #ArtsCouncil</t>
  </si>
  <si>
    <t>@cooljeff_ @CeeSharon_ U won't get one mpo 😂😂</t>
  </si>
  <si>
    <t>Ana really kidnapped me to come get chicken nuggets even tho I have a packed schedule today</t>
  </si>
  <si>
    <t>@CANCEL_SAM @krystalball How about we just waive interest on those loans?   I hate teaching people that they don't at least have to pay back what they borrowed.</t>
  </si>
  <si>
    <t>😺✏ — crying in bed probably https://t.co/LWu7PeINZF</t>
  </si>
  <si>
    <t>@REALCURVYMAMA There wasn't a grammatical error</t>
  </si>
  <si>
    <t>RT @Larkistin89 Happy Birthday @ethangpeck! ❤️ #StarTrekCruise #StarTrekDiscovery https://t.co/mX3nsSdd1H</t>
  </si>
  <si>
    <t>RT @kelinn_ I’m fckn hungry for success y’all don’t even know 🙏🏼🙏🏼🙏🏼</t>
  </si>
  <si>
    <t>So my brain gon be dead by the time I’m 50 lmaooo</t>
  </si>
  <si>
    <t>RT @Hergatory Thanks @BroadwayWorld and @WestofBroadway1 !  🤩🎭❤️🎶
Podcast: West of Broadway Podcast Meets the Creative Team of Glass Ceilings - A New Musical  https://t.co/wePvAlwjkF</t>
  </si>
  <si>
    <t>RT @latimespolitics Elizabeth Warren unveils farmworkers' rights plan https://t.co/LzRDQHo7KI</t>
  </si>
  <si>
    <t>RT @OneYoungsta !!! TONIGHT RednMef !!!
#ARCKATRON x #NERDSoul: #beatsVibesLife
#Dope #Music for #Blerd, #Nerd &amp; #Geek alike!
https://t.co/BEWddAlvAT https://t.co/4fbqFvlDKd</t>
  </si>
  <si>
    <t>RT @WorldwideAFC We are so unlucky with injuries. Wishing you a speedy recovery @LTorreira34 😭 https://t.co/wyvo5QDrWD</t>
  </si>
  <si>
    <t>RT @abod_alnasr Me reading what I was about to send then deleting it https://t.co/pygTAK1MXZ</t>
  </si>
  <si>
    <t>@jessiewhmfan I will, but I can't announce it yet! Stay tuned!</t>
  </si>
  <si>
    <t>@Witch_Priest @roper_93 @captgeocat And because he's actually trying to implement MLK's dream. 
#MedicareForAll 
#DemocraticSocialism
#EqualityForAll</t>
  </si>
  <si>
    <t>RT @bubbiesknowbest The Bubbies are appearing on Hallmark’s Home &amp; Family on Tues, Mar 3 and Wed, Mar 4.  Watch them mix it up with the incomparable Debbie Matenopoulos and Cameron Mathison ... @HomeandFamilyTV @iamdebbiem @CameronMathison @gobunnygibson @MawKIttys @LindaRich1818 https://t.co/1cQGIxt0dj</t>
  </si>
  <si>
    <t>RT @LOLGOP The impression one gets is we have no idea how bad this is because the president of the United States expressed a clear preference for not wanting to find out. https://t.co/4DX5Sd4hrA</t>
  </si>
  <si>
    <t>This is relatable lmao</t>
  </si>
  <si>
    <t>@DailyLibber @notcapnamerica Omg I’m waiting! We rep Escobar endorsed so that is beto adjacent right ?</t>
  </si>
  <si>
    <t>RT @Duff31King The amount of disrespect a woman is willing to tolerate depends on how much money you have. Debate your therapist. I know I'm right.</t>
  </si>
  <si>
    <t>RT @lipsonfire Only foundation I wear 🙌🏻❤️ https://t.co/jk2gHiUjKA</t>
  </si>
  <si>
    <t>RT @Placed12th Tried to make Isabelle in the Paper Mario style!! 🐾 https://t.co/HYACipS5RY</t>
  </si>
  <si>
    <t>A lesson even us in politics have to relearn constantly.  
This shit changes by the second. Don't live in the moment.
I pretty much thought Biden was done a couple of weeks ago.  Whoops!</t>
  </si>
  <si>
    <t>@VP Mike Pence and his WH team has received ridicule for praying over the #CoronaOutbreak It is time we stop attacking people of faith and trust in a power far greater than ourselves. #Faith #GodBlessAmerica @realDonaldTrump https://t.co/lQsDwYOQH9</t>
  </si>
  <si>
    <t>@mapofthesoulot7 Look 👀 I love these boys dirty drawers. What do you think the worst vocal line song is? There def is a ranking. Not ALL of their songs are “good”. Lol #beingrealistic</t>
  </si>
  <si>
    <t>imagine an American Citizen on 3/2/2020 being like “hhhuuurrrrmmmmmm not sure which democratic presidential candidate I want to vote for!!!!!! what do I do????? OH WAIT, LOOK! The TV just yelled at me about a candidate for 30 seconds in a new ad!!!! NOW I can finally decide!!!!!”</t>
  </si>
  <si>
    <t>RT @GirardJanae I’ll be alright, I’m better alone</t>
  </si>
  <si>
    <t>One of the most challenging production processes to date! Find out how we made our most recent Corridor short in the Behind the Scenes Crew video here &gt; https://t.co/dVDgGl9YSK https://t.co/WW25TYKcut</t>
  </si>
  <si>
    <t>this photo. thank you for coming to my ted talk. https://t.co/R9j8pY6Tgo</t>
  </si>
  <si>
    <t>RT @NicholsUprising Democracy for America, a progressive group with deep roots and significant online and on-the-ground presence nationwide, just endorsed @BernieSanders. Sanders won 79.3% in the @DFAaction membership vote, easily passing the 67% supermajority threshold.</t>
  </si>
  <si>
    <t>RT @BeastToTheWorld ~(🥃) it's weird how bad under my eyes has gotten. a lot of people are concerned someone's punching me in my face. had a teacher tell me recently that it looked like someone punched me in the nose. https://t.co/H52TgXwfGv</t>
  </si>
  <si>
    <t>RT @MAG2ART Here’s a video of mitochondria moving around inside a cell. Because Monday needs mitochondria. Well, technically I need mitochondria every day; but especially on Monday; mitochondria and coffee.
#CellBiology #microscopy https://t.co/wLoxhQ7CcK</t>
  </si>
  <si>
    <t>RT @RBReich Walls can’t keep out:
- Pandemics.
- Climate change.
- Global recession or worse.
- Nuclear bombs (N Korea just resumed ballistic missile testing).
We’re all in this together.</t>
  </si>
  <si>
    <t>@SenSusanCollins @WGME Trump fired the global pandemic response team 2 years ago, slashed the CDC budget &amp; reduced its international presence to almost nothing. Trump rejected testing kits the WHO offered, then produced &amp; distributed kits that were tainted &amp; unusable. #CoronaOutbreak #TrumpVirusCoverup</t>
  </si>
  <si>
    <t>@TonyFratto I just mean that she’ll control a decent enough stack of delegates to have sway at the convention. She’ll certainly be viable in Mass even if Bernie cranks a couple points ahead.</t>
  </si>
  <si>
    <t>@blackwomenviews I would say for an avg American, it's important to get out of a small town bubble b/c you meet people at every level of life of all races; BUT he's a senator who works in DC WITH every race - ppl at the top of their field. He has NO excuse other than prejudice/racism.</t>
  </si>
  <si>
    <t>RT @BLMLA Jackie Lacey’s husband pulled a gun on #BlackLivesMatter members who were attempting to hold her to her commitment of a community meeting this morning. 
BLMLA PRESS CONFERENCE FEATURING THE VICTIMS OF THE THREAT TODAY AT NOON AT 211 W. TEMPLE (Spring St. steps)</t>
  </si>
  <si>
    <t>RT @SassyG8tor Setting aside his grotesque history of lying, his utterly useless status-quo platform, it is completely baffling to me that anyone supports a man that holds the public in such open contempt. 
This man is not our ally. He will not fight for you, for us. 
#Bernie2020 https://t.co/GZ1IatW9RA</t>
  </si>
  <si>
    <t>Tryina get another pic of the hills. There’s always some ugly SoCal building in the way https://t.co/O9EkRiunPM</t>
  </si>
  <si>
    <t>Spiritual Journey... @ Venice, California https://t.co/iSmP51rnr9</t>
  </si>
  <si>
    <t>@SenSusanCollins Trump fired the global pandemic response team 2 years ago, slashed the CDC budget &amp; reduced its international presence to almost nothing. Trump rejected testing kits the WHO offered, then produced &amp; distributed kits that were tainted &amp; unusable. #CoronaOutbreak #TrumpVirusCoverup</t>
  </si>
  <si>
    <t>RT @sopharush God, 
In the midst of everything going on, may I slow down &amp; spend time acknowledging you. You not only calm storms but you quiet the heart of fears, anxiety, worry that try to surround me. I pray that peace fills me &amp; Your grace cover over me.</t>
  </si>
  <si>
    <t>RT @brkicks .@russwest44 brought out the “Splash Zone” player exclusive Why Not Zer0.3 colorway in Boston 💦 https://t.co/EYpzu53gC2</t>
  </si>
  <si>
    <t>what’s that? facts lmao</t>
  </si>
  <si>
    <t>RT @SallyAlbright This is what unity looks like.
This is what class looks like.
This is what a Democrat looks like. https://t.co/jFLlOymeQB</t>
  </si>
  <si>
    <t>Completely random but I've seen JR Smith twice in person since December and I was impressed by where his head was at re: a return to the NBA. He's kept in shape and ready. Don't have any similar experience to compare re: Dion Waiters</t>
  </si>
  <si>
    <t>@MikieBeatty It's not *not* forced - I'm not sure which news narratives you're following currently, but Pete and Amy dropping out is definitely a strategic move for moderates. And most Trump shenanigans are ploys to distract the media, which is why he's so grossly powerful bc it works.</t>
  </si>
  <si>
    <t>RT @GhostAdventures YES. YES. YES. #GhostAdventures</t>
  </si>
  <si>
    <t>RT @PuckOffPodcast Skate 2/2 #Kings #Kopitar #Capitals #Ovi #Flames #Talbot #Looch #Devils #Schneider https://t.co/fvC2HEG26e</t>
  </si>
  <si>
    <t>RT @kayleemiia i rather be all alone than sit with the ones who hurt me.</t>
  </si>
  <si>
    <t>Conservatives warn ‘Americans should fear’ re-electing Trump: ‘The consequences will be dark’ https://t.co/7VVPisTSxM</t>
  </si>
  <si>
    <t>Hey LA, do you wanna see Butt tonight before we leave town and you can't see us for weeks?
Make it happen ;)
https://t.co/7pBYnsq1eR https://t.co/MYqWvN8qbE</t>
  </si>
  <si>
    <t>RT @6AMGroup RT if you know this legend https://t.co/YgeKH51JZH</t>
  </si>
  <si>
    <t>RT @CainWithAnE Where’s the Biden supporters at? I ain’t seen y’all online a lot, tbh and some of us Pete supporters that are moving over are a lot to handle.</t>
  </si>
  <si>
    <t>Reminding myself that gut feelings are guardian angels.. 🙏💫 #listenup</t>
  </si>
  <si>
    <t>I would’ve been terrified</t>
  </si>
  <si>
    <t>@fangirlish It was the creepiest/tense I've seen this show but then the title says it all &amp; my thoughts were very much like yours
- "the sight of you Sassenach" GAH!😍
-yup tht paper will be bad.
- Roger lft in chrg REALLY!?! jk
-I told my mom Jamie gve the man the #FreeWill NVR given to</t>
  </si>
  <si>
    <t>Mom: Ugh I just can't stand my friend sometimes. She does SO many things without thinking first. And she NEVER changes!!
Me: Have you tried actually telling her what she is doing to bother you this much?
Mom: https://t.co/SSBzdIjMpu</t>
  </si>
  <si>
    <t>RT @dthorson Concepts and mental models are more akin to a sculptor's tool than a map. 
Relating to concepts as if they are a map is a particular way to sculpt experience.</t>
  </si>
  <si>
    <t>RT @JamalJimoh announcing that you’re cutting someone off is played out. just live your life and forget they exist. 
your peace. that’s the flex.</t>
  </si>
  <si>
    <t>Recognizing Dr. Laura Perin, co-director of @GOFARRLAB @ChildrensLA who was awarded @NIH @NIDDKgov  #R01 grant for research on chronic kidney disease #kidneydisease. #urology https://t.co/elKoq45H2b</t>
  </si>
  <si>
    <t>RT @ITZYofficial ITZY &lt;IT'z ME&gt; TEASER IMAGE
#RYUJIN #류진
TITLE TRACK "WANNABE"
2020.03.09 MON 6PM
#ITZY #있지 @ITZYofficial
#MIDZY #믿지
#ITzME
#WANNABE
#ITZY_COMEBACK https://t.co/h6tuIyeooh</t>
  </si>
  <si>
    <t>RT @lilahpond For sale rapunzel from tangled
Check out what I'm selling on Mercari! https://t.co/sWFOWREorc
#Disneyland #disney #rapunzel #tangled #disneymovie #plush #plushie #disneyparks #disneyworld #disneystore #shopdisney #marcari https://t.co/XKII0gLj9k</t>
  </si>
  <si>
    <t>RT @tedlieu What happens when you don’t have faulty coronavirus tests &amp; the @realDonaldTrump Administration lifted the ridiculously restrictive testing criteria? We discover that the #CoronaOutbreak is far more widespread in America than @POTUS wanted you to believe. https://t.co/3guCaWzGnt</t>
  </si>
  <si>
    <t>RT @dynamo_toon Xiomara the Boxer. It’s about time I designed a human character again lol. https://t.co/F1lH7I9Guu</t>
  </si>
  <si>
    <t>RT @COsweda The LA Convention Center holds 10,000--but not all in the same hall.
They don't allow in more than that, and they don't allow overflow crowds.
https://t.co/Kz18hsBZkM</t>
  </si>
  <si>
    <t>Tesla arrives in China to claim #1 EV spot
https://t.co/kKhfOItBAZ</t>
  </si>
  <si>
    <t>@McConaughey @TexasMBB @TexasTFXC @TexasSoftball @TexasWSD @TexasMSD @TexasWBB @TexasBaseball BlackSpace Coin💫Get this 1921💫 #masterpiece💫 featured in the #Power Of #Women #Collection⭐️ The #Beauty and #Strength of #Woman ⭐️ #Lady #Liberty⭐️ Get stellar coins💫https://t.co/oezpfiJbah</t>
  </si>
  <si>
    <t>@naima Upon further review... https://t.co/TOqB2tth5a</t>
  </si>
  <si>
    <t>RT @saraanjuliiyer Also I should figure this out soon https://t.co/NXFaVlMay7</t>
  </si>
  <si>
    <t>RT @s_sslzz $0 date, $20 date, or $200 date.. doesn’t matter thank you for taking me out and giving me your time</t>
  </si>
  <si>
    <t>@curewiki glad theres a bit about force-feminization in the corner</t>
  </si>
  <si>
    <t>RT @AP Washington state health authorities now say six people have died from coronavirus. https://t.co/AZZ29HvHWX</t>
  </si>
  <si>
    <t>RT @MyIvyDiary Listening to jazz music 🎵 🎶 
🎶 https://t.co/656ssXJDBt https://t.co/sFxYn28CES</t>
  </si>
  <si>
    <t>Hey @defcon and @BSidesLV! Please keep nazis like this guy away from our infosec community.</t>
  </si>
  <si>
    <t>RT @septemberweez when a bitch on a new nigga, you are literally dead to them. 😂😂</t>
  </si>
  <si>
    <t>RT @ColtonReeceXXX can monday just fuck off? 😙 https://t.co/cqZq1atIvj</t>
  </si>
  <si>
    <t>I'm super sleepy today and my eyes hurt, and my glasses help with that, but I left my glasses at home oop rip my eyes today bc I have so much reading to do lol https://t.co/5T4uiio63w</t>
  </si>
  <si>
    <t>The Netflix Myth with Mike Feifer - #Filmtrepreneur Podcast - https://t.co/mAzDBFbAqY  #filmmaking #indiefilm #entrepreneur **Please Share**</t>
  </si>
  <si>
    <t>@Eden_Eats If he just comes right in does that mean he’s voting for Nernie?</t>
  </si>
  <si>
    <t>@AHuynhArts Trilogy, the album by Carpenter Brut is probably an easy answer but always a good one</t>
  </si>
  <si>
    <t>RT @music2work2: I had forgotten about this - interesting melody but I was clearly all about the animation :-p
https://t.co/c6CooAjUJX</t>
  </si>
  <si>
    <t>@TinyAwoo I have no doubt about that, I know you'll make his last days count</t>
  </si>
  <si>
    <t>This how I know niggas be weird cause I can have a normal nice convo with a female for less than 5 min and she’ll be like you’re so nice,most guys aren’t like this..... ummm bitch all I said was bless you</t>
  </si>
  <si>
    <t>Dawg you legit root for the clippers. Ask your mom about me son, we haven’t been to the playoffs in years and still have more rings and playoff wins than the clippers. Don’t talk to me till the clips actually win something, not just a regular season game.</t>
  </si>
  <si>
    <t>Netflix is known for going big or going home. 
Now, it hopes for big laughs in its massive first comedy festival in Los Angeles https://t.co/7mozb3o9vV</t>
  </si>
  <si>
    <t>RT @joshua_gear I’m a physician with a very successful private pay practice.
I support @BernieSanders because I believe we all should have access to healthcare. I believe it’s criminal that 30k people die and 500k go bankrupt each year while the insurance &amp; pharmaceutical companies make billions</t>
  </si>
  <si>
    <t>RT @jeffzeleny Last night, @PeteButtigieg told @JoeBiden that he wanted to sleep on it. And now he has: Buttigieg will fly to Dallas tonight to endorse Biden, appearing alongside @amyklobuchar at a unity-rally of sorts, my colleague @abbydphillip reports.</t>
  </si>
  <si>
    <t>a short video on how the #Coronavirusnyc #CoronaOutbreak #coronavirus compares to other outbreaks https://t.co/pigCgQ5eP6</t>
  </si>
  <si>
    <t>@PhamFoo @realryanpro @Asians4Pete Sounds like a good plan.</t>
  </si>
  <si>
    <t>@TheInSneider i feel like i’ve heard ablut this movie too and now i’m so frustrated i can’t remember the title to it</t>
  </si>
  <si>
    <t>RT @sallismoney #NowPlaying "Cases Pending" by White John on @TIDAL https://t.co/L7MtQI8DbV</t>
  </si>
  <si>
    <t>@cuteshadeyyy I'm a deep thinker</t>
  </si>
  <si>
    <t>Wow I’m handsome. https://t.co/aenw6HkSkq</t>
  </si>
  <si>
    <t>Like on some real shit, I need a friend like David Dobrik to fall into my life my family could use some of that good juju you bring 😔</t>
  </si>
  <si>
    <t>RT @lShameIess thought id bring this back to the TL.  https://t.co/I5mVQKG595</t>
  </si>
  <si>
    <t>RT @itsJeffTiedrich @realDonaldTrump your reminder that as our country teeters on the edge of a pandemic, our president is in court trying to throw people off the ACA</t>
  </si>
  <si>
    <t>Roy Orbison - The Comedians (Black &amp; White Night 30) https://t.co/FVi4uW4C5l</t>
  </si>
  <si>
    <t>RT @vinnybrack I ain’t ever hear a fart hit third gear  https://t.co/suxC7XXm4I</t>
  </si>
  <si>
    <t>RT @MotherJones The Supreme Court just announced that it will hear a case that could decide the fate of the Affordable Care Act. Until the Supreme Court rules, Obamacare will remain in place and people with health plans from the ACA’s marketplaces are still covered. https://t.co/8q9GMvRA0B</t>
  </si>
  <si>
    <t>RT @pattonoswalt Yes! New @marcmaron special coming to @netflix! This can’t come out soon enough! #EndTimesFun</t>
  </si>
  <si>
    <t>RT @CA_for_Warren It's time for a woman in the White House! #ChooseWarren</t>
  </si>
  <si>
    <t>@realDonaldTrump GET THESE DRAG QUEENS AWAY FROM OUR CHILDREN
THEY NEED TO BE LEARNING THEIR ABC'S AND 123'S</t>
  </si>
  <si>
    <t>Director, Information Technology job #ProcomportJobs #careers #jobsearch #recruiting  #AtlantaGA - https://t.co/aKt4c3jVlX</t>
  </si>
  <si>
    <t>Follow our #ClassicalMusicMonday #playlist @Spotify Updated weekly with best classical new releases #PIAS #musicmonday https://t.co/2l6TTmHzlD https://t.co/Zkg4pspbxP</t>
  </si>
  <si>
    <t>RT @ChazBono Center left Democrats, before you vote on Tuesday, Please check polling in your state, if you 1 choice can’t win, please consider voting for @JoeBiden. He’s the only moderate candidate with the African American support to win nomination, and beat Trump. https://t.co/Gz4YtC82hn</t>
  </si>
  <si>
    <t>RT @DonteThick Who’s trying to film in Vegas today!? TALENT ONLY 😈 https://t.co/3Sq9gIDOKb</t>
  </si>
  <si>
    <t>Who is watching Dispatches from Elsewhere on AMC? Ep1 aired last night. It's an anthology by Jason Segel. A mixture of Twilight Zone/Night gallery, that reminds me of Stranger Than Fiction. Well written, very stylized an well narrated. 👍
#dispatchesfromelsewhere @dispatches_amc https://t.co/oJr9ZjbdiW</t>
  </si>
  <si>
    <t>RT @BonequishaJ Looks like ima have to buy a honey pot product to support</t>
  </si>
  <si>
    <t>RT @NASAWFIRST Congratulations to Ed Cheng, Sangeeta Malhotra, David Spergel, Marc Postman and John Trauger on becoming the new AAS Legacy Fellows!! They are all contributing to the #WFIRST mission, and we are so happy to have them be a part of the team!  🎊🎉https://t.co/w5fsrnWBws</t>
  </si>
  <si>
    <t>i think i might go take a walk to the library to go drop of my newly completed ballot that i researched and voted on all by myself. yep! didn’t just blindly go with la times endorsements in side races this time. actually googled each person’s platform &amp; compared them. #iVoted</t>
  </si>
  <si>
    <t>That’s what we would call.. strategic?</t>
  </si>
  <si>
    <t>RT @JonathWebst Pete is also showing up to endorse Biden tonight on the eve of Super Tuesday.
It's Bernie vs The Establishment now, and everyone is showing their colors.
Biden will lose to Trump if he's who Dems choose; don't say we didn't warn you.
#WarrenEndorseBernie (she won't) https://t.co/mkbBEKcs56</t>
  </si>
  <si>
    <t>.@ashzukerman is set to play the famed symbologist in NBC's Dan Brown pilot 'Langdon' https://t.co/34L5O4WDH7</t>
  </si>
  <si>
    <t>@EricMRoseman What are a few places which intrigue you for your next RE-root?</t>
  </si>
  <si>
    <t>Capt. Kirk says "SCIENCE AND SCIENCE FICTION ARE THE SAME" I could not Agree more ~ modern #science is the Bastard child of #ALCHEMY + #HERMETICS
#SpacePorn #SSP #SpaceForce Farce #SocialEngineering #SuperSoldiers on #MARS #NewAge #Spooky #Alien #Demon 
https://t.co/3nQFlnpnC2</t>
  </si>
  <si>
    <t>RT @fakefantas Beat the heat with Writhing Dolphin Fanta! https://t.co/jJ1FfPgAgR</t>
  </si>
  <si>
    <t>RT @Daniellenikolee I’m screaming</t>
  </si>
  <si>
    <t>Building a team? Read Sharon Florentine's article for CIO Magazine where she highlights 6 ways you can help ensure effective #teamwork and #collaboration. 
https://t.co/oK3rE4AtDC</t>
  </si>
  <si>
    <t>Are you really even a true #Soylenteer if you haven’t tried our powder? It’s what started it all, &amp; it remains our most versatile and affordable product–ever. Blends well with just water &amp; other ingredients, too. Designed to fit a variety of diets and lifestyles. 
#soylentpowder https://t.co/gTWgF8cXC6</t>
  </si>
  <si>
    <t>Good news! Early bird rates have been extended through March 8 ⁠— sign up for the Walk to End Genocide today and save!
Conejo Valley: https://t.co/xvSP3FOYlU
Los Angeles: https://t.co/68XHBNiU19 https://t.co/ojNuvJYxke</t>
  </si>
  <si>
    <t>RT @dopehighness I have the most understanding and forgiving heart for ppl not to be honest with me. Ppl think that because of that I’m dumb, soft, etc but I just believe that if you do good, good will come back to you. If ppl take advantage of that, that’s on them. I’ll still remain genuine</t>
  </si>
  <si>
    <t>RT @MABIN2_ Affirm: March will be a month full of joy, blessings and opportunities.</t>
  </si>
  <si>
    <t>RT @Dantethecomic Dante has been a comedian since 1986.  He is now also a celebrity entertainment manager in Hollywood. 
Warning cursing and very funny stuff. 
DANTE COMEDY TIP #21
https://t.co/AsMTGYmKQ5
With guest JIMMY SHUBERT
Perform and write as much as possible 
#CEO #goldenartistla</t>
  </si>
  <si>
    <t>RT @djrothkopf A useful reminder.  Best is still an option.</t>
  </si>
  <si>
    <t>RT @imthtblkgrl My go to Honey Pot products 🥰 I loved it before I even knew it was black owned!! Go get yours ASAP! They also have wipes, pads, tampons and products for sensitive skin types! #HoneyPot https://t.co/TFjbEjUsHr</t>
  </si>
  <si>
    <t>RT @MonstaxBelieve Wonho will be back. 
No questions asked. 
There’s no denying it. 
All we have to do is wait a little longer. 
Then he’ll be back https://t.co/FfqmSOkCoi</t>
  </si>
  <si>
    <t>@frankdaniels_ I told the man I liked him and I wanted him but i was just bored 🥴</t>
  </si>
  <si>
    <t>@undojoe @daysdream Imagine being mad over seeing Asian people dancing https://t.co/6fV00hbz3B</t>
  </si>
  <si>
    <t>RT @meredithbellpb so, there is a story involving the @AEWrestling #InnerCircleChoir that didn't get told. 
this was amazing for me, but it was extremely important for one of the choir members, @lizarrddd. her brother, greg, passed 17 yrs ago and was a huge @IAmJericho fan. here is her story. https://t.co/waZcooDk9c</t>
  </si>
  <si>
    <t>RT @PaulRudnickNY Now that Mnuchin's on Trump's useless Coronavirus team, wife Louise has asked, "Doesn't the team need a hot blonde to say things like 'I've got an idea!', 'This just might work' and 'What we need is a pandemic - of love.' And I'd wear a labcoat over a bikini and save the world!" https://t.co/0AQ3Fv2J43</t>
  </si>
  <si>
    <t>RT @simplydaij can’t flex on me if i’m happy for ya. go be great lol.</t>
  </si>
  <si>
    <t>@jefmbv I think it's likely they're honestly uncomfortable endorsing a conservative sex creep with dementia. It's a bad look.</t>
  </si>
  <si>
    <t>@Ameen_HGA @StevenPatton @POLOLAWREN Briggs had the best IG for a while... “Let’s Go Champ!” had me in tears!</t>
  </si>
  <si>
    <t>@MikeDorry1 oh man I totally forgot about this bit time to revive it</t>
  </si>
  <si>
    <t>RT @TeaPainUSA Six people dead from what Trump calls a "hoax?"  Trump is immoral. https://t.co/UfI4kBCf5P</t>
  </si>
  <si>
    <t>@samstein @sambrodey Lol!! The Journalbros are really trying to save Bernie. Did you have a meeting with Weigel, Hayes, Klein, etc (there are too many of you to list) to coordinate your desperate attempts.</t>
  </si>
  <si>
    <t>RT @alwaysmctudor starting off women’s month with an appreciation tweet for our talented grishaverse girls 💕💗💖💕💗💖💕💗💖 https://t.co/QK73YLE9T4</t>
  </si>
  <si>
    <t>RT @ReutersBiz General Electric’s former chief executive Jack Welch, who led the industrial conglomerate for two decades, has died at age of 84. More here https://t.co/JA9a6rJXL4 https://t.co/FqXlxDWxAe</t>
  </si>
  <si>
    <t>RT @PamKeithFL I think the stock market is being manipulated.  Why is it up 500 points today? What new information would justify that? 
The news about the impact of CV19 on the economy is only getting worse.
Something is not right.</t>
  </si>
  <si>
    <t>@Gusbuckets This guy is staring at you on your flight, wyd? https://t.co/HTkKZERujO</t>
  </si>
  <si>
    <t>💖Our hautelook Sale starts TODAY💖
-
Head over to Hautelook to stock up on your favorite Leaders Cosmetics products! From skincare to bodycare, Leaders has it all✨
•
•
•
👆Link in Bio👆 los Angeles, California https://t.co/xTxJoodu7f</t>
  </si>
  <si>
    <t>@JenKirkman Here's a funny joke you might want to say in D.C. If I get Coronavirus I'll just squeeze a lime on it and party. It saying like Corona is Corona beer. You should do it.</t>
  </si>
  <si>
    <t>@pavelphoom Matching hair styling tools like a couple ❤❤❤❤</t>
  </si>
  <si>
    <t>There are 87 coronavirus cases confirmed in the US and 6 deaths (fatality rate of 6.9%).
But our president tells us “everything is under control” and this is just a “hoax.” https://t.co/QkhD29YLCx</t>
  </si>
  <si>
    <t>RT @Outfest Outfest Los Angeles film @straightupfilm is playing AMC Sunset 5 starting March 6 with Q&amp;A's on Friday with Jenn Wilson of FIND and Saturday with @DrivewaysFilm's @AndrewAhnFilms. For more info ▶️ https://t.co/53XzS6CdDf https://t.co/WrkuSXZw5r</t>
  </si>
  <si>
    <t>@trashlynnSSB I hate seeing these kind of tweets. Like I’m sorry as a representative of the male species for this experience. He’s disgusting</t>
  </si>
  <si>
    <t>There now appears to be a moderate wave against @SenSanders. Both @PeteButtigieg and @amyklobuchar are set to endorse Biden prior to Super Tuesday.</t>
  </si>
  <si>
    <t>RT @DundareeD baby got dropped the most and aint een fightin...  https://t.co/IhX8uDsm4J</t>
  </si>
  <si>
    <t>@AskLyft Got charged the cancelation fee, driver was the REASON I had to cancel. Your driver despite giving a very clear address decided to stop at the opposite end of the shopping center and expected me to go all the way over there because they and I quote "didn't know how to</t>
  </si>
  <si>
    <t>Take risks #smallbusiness #entrepreneur #solopreneur #business https://t.co/hdpsbvqBfA</t>
  </si>
  <si>
    <t>RT @fire_mitch By failing to protect our elections, Mitch McConnell has laid out a welcome mat for foreign governments to attack our elections. America needs leaders who are chosen by Americans. If Mitch won’t protect this nation, he has to go. Fire Mitch. Save America.</t>
  </si>
  <si>
    <t>RT @chodonbaj4 Busted another load 😜 https://t.co/gxIiHulFdZ</t>
  </si>
  <si>
    <t>RT @emilyhughes klobuchar staying in the race 12 hours longer than pete is frankly god-tier petty and I for one must begrudgingly admire it</t>
  </si>
  <si>
    <t>RT @BrandonBreznick #LinkedIn strategy tidbits 
- 3-4 relevant hashtags per post
- make people aware of the time to engage with your content.
- add captioning to your videos for better visibility / UI to viewers.
- create discussions with your prospects, have a colleague comment with you.
#SMMW20</t>
  </si>
  <si>
    <t>@Tsu_Surf That’s a good card! K shine , dna , geech, twork, ill will , franchise , jc</t>
  </si>
  <si>
    <t>@Moriath1 That was amazingly fast! You just improved your Personal Record with a time of 88.51 sec (-86.13s)! Stunning ☺️</t>
  </si>
  <si>
    <t>RT @6ixbuzztv Luxembourg becomes the first country to make all public transport free. https://t.co/az7hRCa6Vn</t>
  </si>
  <si>
    <t>Comedy and Burlesque
Event Date: 03-Mar-2020, 8:30pm 
Location: Harvelle's Long Beach, Long Beach, CA
https://t.co/aUhGwSWuav
#NaughtyLA #Comedy #Burlesque #LAevents https://t.co/AiTWqy9zCy</t>
  </si>
  <si>
    <t>This was my reaction the entire time on Rise of the Resistance. https://t.co/xT8CaQCok5</t>
  </si>
  <si>
    <t>RT @xflorenzistan THE WAY I'M SCREAMING,,, leave my babies alone
#elit3 #elitenetflix https://t.co/DkTz924Xl2</t>
  </si>
  <si>
    <t>this is me whether corona virus or not 🙅‍♀️</t>
  </si>
  <si>
    <t>RT @NeedAGFpls all these thots on the tl vs me, loyal and waiting for my queen https://t.co/Xk8XSHi0fQ</t>
  </si>
  <si>
    <t>RT @BiblioPhile_xx Mujhe #RadhaKrishn Me Uddhava Waali Story Dekhnii hai Nd Rest Of d Vrindavan Leelas!😭❤️ I have Heard So Much Abt It!! M Sure the Vrindavan Vaasis, Mallika, Sumedh, Everyone Will Slay The Sequence!!😭
Yeh Ashtabharyas, Aur MB Wagera Baad me Dikhaa Lena na!😭</t>
  </si>
  <si>
    <t>@GH057ayame Thanks dude! Can’t wait to play with you</t>
  </si>
  <si>
    <t>No one said that eating healthy has to be hard. At Z.E.N. Foods we believe that healthy meals can and should be delicious, otherwise you risk falling into old habits.
#mealdelivery #mealplanning #fuelyourbodywell https://t.co/s6S6RqSo9Z</t>
  </si>
  <si>
    <t>If you are sure that Casa California apartments in Koreatown are the apartments for you, you can save time by filling out the rental application in advance and bringing it with you to your appointment. #ForRent #LosAngeles #ApartmentHunting https://t.co/DmcoJpB36B https://t.co/ClytUAOis9</t>
  </si>
  <si>
    <t>RT @BeyondWland Word from Wonderland! 📜🐰 Only a few days left for wristband shipping! You must purchase your pass before Thursday at 11:59 pm PT if you'd like to have it shipped.  
Passes → https://t.co/wdawwKWK4e https://t.co/26w0Npm3nd</t>
  </si>
  <si>
    <t>@deacs_gg I just want to feed him sandwiches &amp; I don't know why. And yes, sandwiches, specifically.</t>
  </si>
  <si>
    <t>@KariKitsune i love you, but im not IN love with you.</t>
  </si>
  <si>
    <t>@QueenInYeIIow @bern_identity ♥️😊 Thank you for supporting Bernie Sanders. He's dedicated his entire life to progressive ideas. It's time for Bernie to be our 46th President &amp; to put our country on the right course to a more compassionate, progressive, &amp; equal America. #NotMeUs #BernieSanders</t>
  </si>
  <si>
    <t>RT @BlankProxies As always our users have cooked this weekend's release! 👨‍🍳
To celebrate we are giving away:
- 10x 3GB Pro Residential Data Plans
Follow us @BlankProxies + ❤️ + ♻️
Draw in 12 Hours! ⏰
#MakeBankWithBlank https://t.co/7yDnBah1Yb</t>
  </si>
  <si>
    <t>i just want to be happy but it’s impossible for me. i don’t deserve it anyway :p</t>
  </si>
  <si>
    <t>RT @ManCity Up next ⏭ #FACup 
🔵 #ManCity https://t.co/uyOxEEErYA</t>
  </si>
  <si>
    <t>Now Booking Terrell Owens! https://t.co/aEEWW5YfkA https://t.co/eLftXVRZch</t>
  </si>
  <si>
    <t>RT @whoissd Fuck a bitch named Pearl Fernandez !!!</t>
  </si>
  <si>
    <t>Goodbye, James Lipton, We Shall Miss You, Sir. Longtime Host of TV's Inside the Actors Studio, Dead at 93 https://t.co/V217vetJWS via @TVLine</t>
  </si>
  <si>
    <t>Need some YOU time? Join us for our BRAND NEW #Training Essentials Virtual 
Mini - only 60 minutes! Click for more information: 
https://t.co/sk0BwufccX https://t.co/ZlbSbb8QP7</t>
  </si>
  <si>
    <t>@desireexrivas aww of course she does ! i know she feels the love when you carry her 💛 you always have her laughing 💓💓💓</t>
  </si>
  <si>
    <t>A part of your daily life appears to be expanding now and it m... More for Libra https://t.co/WkgIEtLGub</t>
  </si>
  <si>
    <t>RT @AlvarezHashi @BubblesResists @smc429 @MysterySolvent I think 'being vice president' will take on new meaning if Harris is VP.</t>
  </si>
  <si>
    <t>🟥 #missnscene #olsenreid #photoshoot #dtla @ Los Angeles, California https://t.co/HRl4D4DFah</t>
  </si>
  <si>
    <t>RT @gnuman1979 Ahhh, this is the life. Right Bob? https://t.co/rjvXXM9h2m</t>
  </si>
  <si>
    <t>Join our team! Here at The People Concern, we are on a mission to end human suffering.
Visit https://t.co/a36XqRhgwt to see our open positions. 
#housedhealthysafe https://t.co/PiTPLNbwuf</t>
  </si>
  <si>
    <t>RT @norarahimian Some things I’ve learned:
-There are no shortcuts. 
-Collaboration gets you further than competition. 
-You never know when folks are watching you. 
-Paying it forward is a great thing. 
-You don’t lose anything by supporting others. 
-Being a good person will get you really far.</t>
  </si>
  <si>
    <t>HR TECH Montreal 2020 - Opening Keynote Speaker by @joningham https://t.co/TjHRJstmgl #HR #HumanResources</t>
  </si>
  <si>
    <t>RT @lolacoaster AMY: if we both ever run 4 president i hope i run one day longer than you so that u never have to know a presidential race without me. 🤗🤗🤗</t>
  </si>
  <si>
    <t>Take a moment to read this great article: Purpose begins with project names by @kbondale https://t.co/otlV2dYbEt</t>
  </si>
  <si>
    <t>RT @evankirstel 4 billion years from now, our galaxy, the Milky Way, will collide with our large spiraled neighbour Andromeda. Here's an animation of what it'll look like https://t.co/HxFkTQFFFR</t>
  </si>
  <si>
    <t>RT @TwinklingTania People switching from Warren to Sanders seeing that she has no viable path to the presidency are amazing people who are putting their feelings aside to create a better world. I’d have done the same if the cases were reversed. 
It shows a lot of character.
We welcome you. ❤️</t>
  </si>
  <si>
    <t>RT @azookara While it’s colorful cast, offbeat humor and wild scenarios may potentially (maybe) find a wide appeal, HOBO aims to resonate mostly with soul-searching young adults, and as such is very much an adult cartoon. Viewer's discretion, ya dig? https://t.co/KTMR2z8Wer</t>
  </si>
  <si>
    <t>RT @Complex Today in history.
Mar 2, 2014. https://t.co/w9h74LuzM9</t>
  </si>
  <si>
    <t>Low Priced! 2020 Mercedes Benz G550 4MATIC Available Now! https://t.co/d8ICmwY8N5</t>
  </si>
  <si>
    <t>RT @ATKINGDOM Hey guys new girl @zerellaskies is on set! Follow her! https://t.co/DeLAizgxGY</t>
  </si>
  <si>
    <t>Now available at Carlyle Avenue: Universal Bowl on.... Check it out here! https://t.co/ImDNKdvx95</t>
  </si>
  <si>
    <t>Be careful what you say and who you say it to today! You'd be ... More for Gemini https://t.co/S3EuEzUMRB</t>
  </si>
  <si>
    <t>RT @BinanceAmerica Buy $ZIL on @BinanceAmerica and get rewarded! 
https://t.co/AZwoBOy3iq  is Fast. Simple. Secure. 
💵 Buy &amp; HOLD $ZIL, Get 2% in $BNB Rewards
🤝 Refer Your ZIL Friends &amp; Earn $1,000 in $BNB Rewards
Download the #BinanceUS App now!
Offer for a limited time only. T&amp;C’s Apply.</t>
  </si>
  <si>
    <t>@gaylor_swift13 Luckily winter is over. Time to be a ho this summer sis.</t>
  </si>
  <si>
    <t>CIO, Transformed: Imagine The Role Of Chief Imagination Officer https://t.co/9SWnfSjn36
#CIO #DigitalTransformation #innovation #leadership #transformation</t>
  </si>
  <si>
    <t>You're a clever man.</t>
  </si>
  <si>
    <t>RT @JoeNinni @CoachVerstegen @DV_Graphics Coach you do a fantastic job!  Fast, reliable and reasonable!</t>
  </si>
  <si>
    <t>RT @RHYMEZL1KED1MEZ love me a bitch with pretty toes</t>
  </si>
  <si>
    <t>@mmoonnii__ Honestly not mad. I went to target over the weekend and they’re like 40% off! 🙌🏻</t>
  </si>
  <si>
    <t>With 150 of your YT friends WATCH LIVE: Biden holds campaign rally in Houston https://t.co/HmOGhB20kU via @YouTube</t>
  </si>
  <si>
    <t>@Miserable_Toad @animalcrossing 🥺🥺🥺 what a good gift!</t>
  </si>
  <si>
    <t>@SjSrwillis06 @GISH @mishacollins Thank you!! I know something good will happen!! 😉</t>
  </si>
  <si>
    <t>RT @matthewstoller The scenes from Wuhan were nightmarish. I really don't understand the complacency from policymakers.</t>
  </si>
  <si>
    <t>RT @nckrieger Regardless of whether Biden, Sanders, or Warren gets the nomination, I figure Pete Buttigieg might be a good Sec of Defense, Tom Steyer would be a good EPA Administrator or Treasury Sec, and Kamala Harris would be a great AG or VP.  Let’s come together and get this thing done.</t>
  </si>
  <si>
    <t>Nah it would be actually fake of you if you didn’t</t>
  </si>
  <si>
    <t>RT @JackPosobiec Our antibiotics and penicillin are Made in China 
This is a national security issue
The President is now considering activating the Defense Production Act to rectify the situation  
I say he should do it</t>
  </si>
  <si>
    <t>RT @nellibob Thanks @TrondyNewman and @ANDREWTI and all your fantastic guests on your black women's day @yoisthisracist . Exactly what I needed to get me thru many bus journeys today</t>
  </si>
  <si>
    <t>RT @GretaThunberg Lists like these should never exist. But since they do, I guess it’s an honour to be on them...
This shows the importance of democracy. Freedom of the press is non-negotiable.</t>
  </si>
  <si>
    <t>RT @Fleektoria_ WHO LEAVES CORONA-QUARENTINE AND GOES STRAIGHT TO DENSLY POPULATED ESTABLISHMENTS? SOMEONE WHO GOT PAID BY THE GOV TO DO SO THAT IS WHO https://t.co/2IkLIWAQQx</t>
  </si>
  <si>
    <t>@adamgurri @wmfunk2848 @noonefollowsme @MrCrasierFrane @EsotericCD Another https://t.co/I5rTawgCcL. I’m really curious if people want to stick by the idea that nothing new could come out in the day before an election. Like—your candidate dropping out and endorsing another candidate.</t>
  </si>
  <si>
    <t>RT @andrewkimmel Twitter isn’t real life - so I’m at the Bernie Sanders rally in Los Angeles to talk to the notorious “Bernie Bros” face-to-face. https://t.co/ysaZ5tJI81</t>
  </si>
  <si>
    <t>RT @Vote11_3_2020 @ElMarvinLemus @MatthewACherry @gentefied It’s really good! Finished half the season last week. I’ll finish before the weekend’s through.</t>
  </si>
  <si>
    <t>RT @_centralcasting Aside from giving you direction in a scene and signing off on your voucher, do you know all the ways an Assistant Director helps a production run? https://t.co/M9RVhMcxSc https://t.co/sRQq2ogQdp</t>
  </si>
  <si>
    <t>RT @DrewsThatDude We are all G Herbo</t>
  </si>
  <si>
    <t>@oldirtydurag Definitely isn’t 😂</t>
  </si>
  <si>
    <t>Bike Mike from Advanced Nutrients on Cannabis Talk 101.
https://t.co/zTFPeWCQl0</t>
  </si>
  <si>
    <t>RT @CowoftheDay1 📅 1st March 2020
🐮 Little Guy
🏷 @Logan_Parrett https://t.co/ptW2Sclucw</t>
  </si>
  <si>
    <t>Laminate race pass @NitroSurfer717 @theRATTpack @NitroAgogoLeeza @misstruthadare 2020 Vegas look out, coming to get ya🏴‍☠️☠️🏁 https://t.co/WbYOg3Lw8B</t>
  </si>
  <si>
    <t>#LAVotes @LACountyRRCC Your Voice, Your Vote, Make Them Count! Voting Centers at all Nine #LACCD Colleges @LASCCampus https://t.co/ZSF9T4Um2g</t>
  </si>
  <si>
    <t>Liz Warren is still in this race. Klobuchar and Buttigieg supporters don’t have to vote for Biden. Liz can be your president too! #PresidentWarren</t>
  </si>
  <si>
    <t>RT @PatTheBerner This week Warren mocked Bloomberg's height, became pro-SuperPAC, smeared Bernie &amp; lobbied for a convention war that would get Trump re-elected.
She's expected to lose all 15 states on Super Tuesday, including her home state.
Her sales pitch is that she's the unity candidate. 🤔</t>
  </si>
  <si>
    <t>Other girls commenting on this saying “my boobs look like that and I thought they looked HIDEOUS and now I don’t because of you, thanks for being brave” 
Is the biggest form of self hatred projected onto a back handed compliment thing I’ve ever seen.</t>
  </si>
  <si>
    <t>i wanna leave again even tho i just came back from a trip 😭</t>
  </si>
  <si>
    <t>on god cause i dont let nobody be around my son and believe me these niggas have asked 🙅🏽‍♀️🙅🏽‍♀️</t>
  </si>
  <si>
    <t>RT @franklinleonard The only people who can block someone’s nomination is a majority of the voters who decide the nomination, which is, you know, as it should be.</t>
  </si>
  <si>
    <t>RT @Tr1zz Wrist be damn near broke from churning that bitch but it’s worth it</t>
  </si>
  <si>
    <t>RT @ThatKevinSmith I thought #TheInvisibleMan was tremendous! Every step of the way, I was more &amp; more impressed. Loved what caused invisibility but the reinvention of the story was a so damn smart across the boards. Give awards to #ElisabethMoss now for what’s largely a one woman show. Go see it!</t>
  </si>
  <si>
    <t>@VoteBlueIn2020 Only if it turned into a pie eating contest.</t>
  </si>
  <si>
    <t>@immivoice https://t.co/wHEzG46Dnr.  Please be polite when you talk to your senators #s386</t>
  </si>
  <si>
    <t>RT @kxyllaa this school shit is so ghetto, i hate it here</t>
  </si>
  <si>
    <t>Why Bamboo? Of course, it has an incredible drape and a lustrous, silky hand, but it’s also moisture-wicking, thermo-regulating, anti-microbial, and has a UV Protection of SPF 50+, which means you pretty much should wear nothing BUT Faceplant Bamboo®!
 https://t.co/z4Q2Bfyvds * https://t.co/C7sdwaMvDg</t>
  </si>
  <si>
    <t>Information Technology Engineer job #ProcomportJobs #careers #jobsearch #recruiting  #AtlantaGA - https://t.co/W2xYMvJI2I</t>
  </si>
  <si>
    <t>RT @laurasmellado Watch til the end lol 🥺 https://t.co/ZUsJwwQt70</t>
  </si>
  <si>
    <t>RT @fxmacro U.S. CORONAVIRUS DEATH TOLL HITS 5 WITH NEW CASES IN WASHINGTON our death rate is going to be kinda high since it sounds like we are only testing dead people...</t>
  </si>
  <si>
    <t>RT @Mikel_Jollett Steps to stopping a pandemic:
1. Wash your hands.
2. Don’t touch your face.
3. Vote Trump’s incompetent, self-serving ass the fuck out of office.</t>
  </si>
  <si>
    <t>RT @charliekirk11 BREAKING:
Amy Klobuchar is dropping out of the Democrat race for president
The only two moderates drop out within 48 hours of Joe Biden winning South Carolina, right before Super Tuesday
The DNC is paving the way for Biden to steal Bernie's nomination
Democrats are a mess!</t>
  </si>
  <si>
    <t>RT @GaryWMoseley1 @JohnJTerrible @smc429 @MysterySolvent I’m slow on the uptake on Monday’s. It gets worse the rest of the week .</t>
  </si>
  <si>
    <t>RT @TheSCANFndtn #MasterPlanForAging Stakeholder Advisory Committee discussing the big “Action Ready” items in the #LTSS Subcommittee report. ⁦@CalAging⁩ https://t.co/dLT9UZk90z. https://t.co/Jx52cmxtAC</t>
  </si>
  <si>
    <t>@j_christley I like ‘em both and even I found this one pretty wanting.</t>
  </si>
  <si>
    <t>@heartspocky And I feel that way about a lot of the anti rhetoric with shit like this. Like it reads like "there's some feature I've only seen in X context once so that must be it's origin and I can extrapolate from that."</t>
  </si>
  <si>
    <t>@mnmanofhour @BernieSanders We'll take it. I feel the same, I voted for Bernie already and its been registered.</t>
  </si>
  <si>
    <t>Same pose, more facial hair https://t.co/jk3zSi124g</t>
  </si>
  <si>
    <t>RT @CoupleGoalsPost Enjoying with app controlled viberator in public is one of my mood 🤪😍😘😘 https://t.co/Idne3MA6tu</t>
  </si>
  <si>
    <t>RT @dreday112572 New Music-3.0 Kid Kenny https://t.co/vA4xZRL0zt</t>
  </si>
  <si>
    <t>RT @PatTheBerner Warren is losing all SuperTuesday states including her own.
LATEST POLLS
CA: 4th, 12%, not viable
TX: 4th, 14%, not viable
NC: 4th, 12%, not viable
This week she got a SuperPAC, mocked Bloomberg's height, trashed Bernie, &amp; lobbied for a convention war that guarantees Trump wins</t>
  </si>
  <si>
    <t>RT @stephaniesheh Do the thing. https://t.co/9almOeQwDs</t>
  </si>
  <si>
    <t>@PresentGOPTulsi OK. I do not support Tulsi &amp; have been tweeting her to drop out for months. But she is correct about the US supporting Al Queda in Syria. Before Obama entered the civil war there, we called the AQ outgrowth the Al Nusra Front "terrorists." After, we called them "moderate rebels."</t>
  </si>
  <si>
    <t>RT @ThomasSKidd _Who Is an Evangelical?: The History of a Movement in Crisis_ is now available at @audible_com @yalepress https://t.co/QQBGNicBai</t>
  </si>
  <si>
    <t>RT @HeheWaitWhut For the first time in my adult life, Republicans are afraid, and I think that’s nice</t>
  </si>
  <si>
    <t>RT @NBCSportsSoccer stop what you're doing and watch this Carlos Vela goal (🎥 @mls) https://t.co/djqbgf6Lcr</t>
  </si>
  <si>
    <t>@ChuckWendig What a great excuse to actively harm the life expectancy of poor people, chuck.</t>
  </si>
  <si>
    <t>@MarDBallJr 1) Holocaust denial is a species of conspiracy theory promotion. Wording such as "The Hoax of Twentieth Century" and "Holohoax" imply deliberate deception, not just error. Holocaust denial was the major peopaganda strategy of the Neo-Nazi movement for a time.</t>
  </si>
  <si>
    <t>When our dog murdered our pig my sister didnt eat bacon for a week which was great cause I got double baconnnn</t>
  </si>
  <si>
    <t>@NomikiKonst @TheNomikiShow I really appreciate when you encourage people to stay positive and keep asking people to vote for our candidate. Thank you.</t>
  </si>
  <si>
    <t>RT @AllLoveHipHop CAN WE DO IT BY TONIGHT??? RT❤️ https://t.co/KwZy9EhaMa</t>
  </si>
  <si>
    <t>RT @13434C 𝐆𝐨𝐭 𝐧𝐨 𝐟𝐞𝐚𝐫𝐬 #BTS https://t.co/n10f68wpfY</t>
  </si>
  <si>
    <t>RT @HKrassenstein YES, Trump is partially to blame for the #CoronaOutbreak.  He:
- Fired the U.S. pandemic response team
- Cut the CDC's budget and its ability to fight pandemics
- Called the Democrats' alarm about the virus a "hoax"
- Rejected testing kits the WHO offered
#MondayMotivation</t>
  </si>
  <si>
    <t>[03.01.20] :::: test-rendering some... new everyday in progress. 🙏🏾💜🙏🏾 :::: #cinema4d #c4d #modeling #scifi #work #workspace https://t.co/0So27M759W</t>
  </si>
  <si>
    <t>I feel like an email crackhead now. I check my email all day every day its sick</t>
  </si>
  <si>
    <t>@dovexgrenade i also did stationery but i didn’t shoot it :/ https://t.co/ExZ6xnf8tH</t>
  </si>
  <si>
    <t>RT @TrueColorsUnite From @impactnews: more than 25% of foster youth experience homelessness within two to four years of leaving the system.
https://t.co/RYJdr6UW6d</t>
  </si>
  <si>
    <t>@Chelsealeebee Thank you to you and all the supporters who showed up to say Yes to this important project! I look forward to it being the second permanent supportive housing project in CD5 following the Pointe on La Brea, which we in @midcitywest were proud to support. #EveryoneIn</t>
  </si>
  <si>
    <t>@KenTremendous I tried the same thing in my sophomore year German class and it worked! I haven’t understood German since.</t>
  </si>
  <si>
    <t>RT @Jody_McFly We gone discuss how Bron had this man in the Terror Dome https://t.co/9OUXE34m22</t>
  </si>
  <si>
    <t>@BrodySmalls 😂🤣😂🤣I have no words Beefy 😍🥰😍🥰</t>
  </si>
  <si>
    <t>.
”𝙄𝙨 𝙏𝙝𝙞𝙨 𝙖 𝙂𝙤𝙤𝙙 𝙁𝙞𝙩 𝙛𝙤𝙧 𝙈𝙚?”
.
.
Ever have the size shoe or ladies...with the dress size you wear...all of a sudden...the tried and true size is ”off,” and while in the store to try some things on, now tou need an… https://t.co/Vw2bMDvVQi</t>
  </si>
  <si>
    <t>RT @stjepansejic fine print opening. https://t.co/aqI2aKTdqx</t>
  </si>
  <si>
    <t>RT @thenation We are proud to endorse @BernieSanders for president—again! The democratic socialist is the only candidate with a program both realistic and radical enough to meet the challenges of our time. https://t.co/pteRV2hrEb</t>
  </si>
  <si>
    <t>We had one big advantage: I’m pretty sure we're the hardest-working campaign in LA.
Most campaigns just flood voters with mailers. We wanted to talk to as many people as possible -- to share real ideas about transformative change.
And we've worked so, so hard to do that.</t>
  </si>
  <si>
    <t>@g33kgurli @johniadarola @AndrewYang @CNN No, he's a progressive who built the modern dem platform.</t>
  </si>
  <si>
    <t>Wow! Everybody. You need to calm down.</t>
  </si>
  <si>
    <t>RT @nytimes Elizabeth Warren has released a plan outlining how she would fight the spread of coronavirus as president, including an emergency paid-leave program for anyone showing symptoms and a $400 billion stimulus package to curb potential economic effects https://t.co/wpqTrUN1We https://t.co/tmN5695tn5</t>
  </si>
  <si>
    <t>RT @CastingNetworks Love yourself first❣️ https://t.co/bfwIIvXhIN</t>
  </si>
  <si>
    <t>I need @emmafpeterson to reassure me that the Supernatural 15 SOTD playlist will stay on Spotify long after they're done shooting...ima need it for emotional reasons, thanks 💖 https://t.co/DEGRDzHyqy</t>
  </si>
  <si>
    <t>RT @ManUtd 📅 2 March 1991: Ryan Giggs makes his #MUFC debut 🔴
⏩ 29 years on ⏩
A record amount of appearances and trophies for the club! 👕🏆 https://t.co/PxdRGbKoxJ</t>
  </si>
  <si>
    <t>RT @chemicalbrodar maad o. This is a g.o.o.d deal kid. Are you in the city?</t>
  </si>
  <si>
    <t>RT @ElisaCardnell Dan Crenshaw is not the moderate he pretended to be on SNL. He’s voted w/ Trump 93% of the time &amp; is the 5th most frequent Congressional visitor to Trump properties. I’m a Navy vet, single mom, and teacher who will put Texas over Trump.
Can you RT &amp; follow to grow our movement?</t>
  </si>
  <si>
    <t>@Toddzilla1337 unfortunately when I changed jobs I lost access to the film database I was using for the rookies so until something changes, it is not.</t>
  </si>
  <si>
    <t>@ranger_viking Did you guys help? We had explicit orders (both when I was uniformed and as a contractor) that we couldn’t assist, promise or sponsor any of them.</t>
  </si>
  <si>
    <t>what do you call a process that pretends to get public input and puts out a final proposal that's the same exact thing ($10 rate) they presented as draft in Dec 2019.. WHY even ask for public input if its a "take it or leave it" fatal accompli..  / March 9 https://t.co/eBjQY5YZ4b</t>
  </si>
  <si>
    <t>RT @twtJSanghvi I wish someone explained #coronavirus with such great simplicity and clarity
Listen to the Health Minister of Singapore
Wash your hands. Avoid eye, nose, mouth contact https://t.co/oI5kikub6P</t>
  </si>
  <si>
    <t>especially in the wake of the gabriel fernandez documentary. you people are some freaks for wishing harm upon your hypothetical kids. if you arent ready to have a kid that could be LGBT dont have a child</t>
  </si>
  <si>
    <t>RT @EraseRacism Check out @EdTrust for a great guide on how to make schools more equitable and inclusive! https://t.co/5l8QCvWOxi</t>
  </si>
  <si>
    <t>@headstone_666 This is true!!!! ☺️☺️☺️ just voted again #renewannewithane</t>
  </si>
  <si>
    <t>@ModBodGod I hope so.</t>
  </si>
  <si>
    <t>RT @LilacsxGirl @glennkirschner2 @laurence8645 As our rule of law, on Capitol Hill, is flouted and denigrated, Americans feel helpless, and see the Law, itself, as a sham that only applies to the financially vulnerable. It’s a short jump to lawlessness. Something must be done.</t>
  </si>
  <si>
    <t>RT @fiovske the brjeaus be like https://t.co/1LVQX6klT4</t>
  </si>
  <si>
    <t>RT @kianaoffbelly please leave the sag slander in ur drafts. we don’t give a fuck.</t>
  </si>
  <si>
    <t>RT @BleacherReport Mike Trout destroyed this golf ball 🤯
(via @Angels)
https://t.co/lLrzqkzULp</t>
  </si>
  <si>
    <t>In fact, it doesn’t *have* to meet standards of actual journalism or scholarship. It will continue to be praised &amp; protected b/c, in truth, it is political propaganda. Those who oppose it will continue to be shouted down, often by means of accusations of racism &amp; racial bias.</t>
  </si>
  <si>
    <t>RT @Jordan_Fisher That @dominos pizza slidin’ back into my mind like… https://t.co/I3vp2hOwlS</t>
  </si>
  <si>
    <t>And when they got creative and put a slice of ham in it 🔥🔥</t>
  </si>
  <si>
    <t>@jaclynasiegel @ewenthel gentlemen: unless you work in the lending industry, no woman owes you a gd thing, and that includes her time.</t>
  </si>
  <si>
    <t>RT @justinbieber Today</t>
  </si>
  <si>
    <t>RobCast 265: Rodrigo y Gabriela in the BackHouse. https://t.co/Iq57LLAVok</t>
  </si>
  <si>
    <t>RT @itsOddFuture someone flashed their boobs at Tyler, The Creator while he was performing and this was his reaction 😂😂 https://t.co/pIRsmuNDto</t>
  </si>
  <si>
    <t>California Law Allows Time Off to Vote on Election Day – On March 3, California law permits employees to take up to two hours off work without loss of pay if they’re unable to make it to the ballot box during non-work hours. https://t.co/4TePIfe6H5 #PIHRA #SHRM #HR #CASOSvote https://t.co/H9AZ0q6qkM</t>
  </si>
  <si>
    <t>RT @btschartdata Starting the album at 5AM KST / 3PM EST / 9PM CET to celebrate #BTSWORLDDOMINATION 🎶🌎</t>
  </si>
  <si>
    <t>@IngrahamAngle
Marc Thiessen said that the polls are choosing "nobody" (65%) when the Dems go to their convention. He said that Biden’s albatross is Bloomberg and Sanders’ albatross is Warren. Interpretation: The biggest albatross of all is the Dem Party.</t>
  </si>
  <si>
    <t>Donald Trump is drunk on power @RalphNader 
https://t.co/damOTkyfSO</t>
  </si>
  <si>
    <t>@nudog71 Nixon in a heartbeat. He cared about the country. He was a crook for sure, but Trump is 100 times worse.</t>
  </si>
  <si>
    <t>RT @MajorLosse First step to being a succu is having a rly long tongue and owning it~ 😈 https://t.co/EE3UQw5cYp</t>
  </si>
  <si>
    <t>RT @kumailn That one guy in his 50's who died from the coronoavirus who had "underlying health issues," do we know what these issues were? Shouldn't they be announcing them so others with the same issues are better prepared?</t>
  </si>
  <si>
    <t>@xavihags as u should🥰</t>
  </si>
  <si>
    <t>As someone who rarely goes to bed before midnight and hisses like a vampire at being up before 9, THIS. #BipolarDisorder</t>
  </si>
  <si>
    <t>RT @StantonWidow151 Vote for the brains behind the policies &amp; the one who knows how to get these policies in place. @ewarren knows what she is doing. Stop letting fear dictate who you vote for &amp; vote for the one who is clearly the best for all of us. #ElizabethWarren can win! #LGG #VoteForWarren</t>
  </si>
  <si>
    <t>RT @gothykendoll i think about this every day.</t>
  </si>
  <si>
    <t>#LAVotes @LACountyRRCC Your Voice, Your Vote, Make Them Count! Voting Centers at all Nine #LACCD Colleges @lahcedu https://t.co/GZKoh0aFML</t>
  </si>
  <si>
    <t>RT @APompliano Bitcoin’s hash rate continues to grow. https://t.co/QLjhPbRGLu</t>
  </si>
  <si>
    <t>Check out UNITY LA dancers featured in justinbieber “Habitual” music video! Link in bio!
connorgormley_ @stephhminconee @NatalySantiago4 @DenzelChisolm @_AshGonzales_ @zackeverhart47 @kidzbop_ashlynn… https://t.co/7bOnb74NGZ</t>
  </si>
  <si>
    <t>RT @roev_art So, I read that Octane used to have a bunny named Navi when he was a child 
#ApexLegends #Octane https://t.co/IMHJTRhj55</t>
  </si>
  <si>
    <t>Pete “new kind of politics” Buttigeig endorses a vestige of the politics of a literal decade ago.</t>
  </si>
  <si>
    <t>Finished listening to Seven-Mile Miracle by Steven Furtick. Try #Audible and get it free: https://t.co/NPs77vLUjc</t>
  </si>
  <si>
    <t>Huh? God’s plan for salvation was motivated by the fact that man would never choose or love God over themselves.. Without God choosing &amp; loving us 1st- there would b no relationship! We worship Him with intensity bcuz of His Love Grace &amp; Mercy- easy? I thrive due 2 His Love 4 me!</t>
  </si>
  <si>
    <t>Simone Biles and Aly Raisman react angrily to settlement in Larry Nassar sexual abuse scandal https://t.co/B6L3rsRS71</t>
  </si>
  <si>
    <t>RT @Sethrogen Few things nicer than getting baked, walking around New York on a sunny day and eavesdropping on couples who are arguing.</t>
  </si>
  <si>
    <t>@Culturefreak12 @ZurenBurger @Joke1959 The road to the White House, it's a very long road....</t>
  </si>
  <si>
    <t>God is here... @ Venice, California https://t.co/CHMmAnhnDb</t>
  </si>
  <si>
    <t>@realDonaldTrump Welch was not your friend, moron! Just google his name and yours! He gave you a D- in management!
#25thAmendmentNow</t>
  </si>
  <si>
    <t>@mallythemartian Bro i did the exact same shit lol. Got a trucking company now too #residuals</t>
  </si>
  <si>
    <t>@Steveonomics @w0rd_salad I think it's very individual. Those with the most money and resources virtually always gravitate to these places, so there's clearly some attraction if you can afford...</t>
  </si>
  <si>
    <t>Anyone that knows me, knows I have a very unpopular opinion of the concept of theatre criticism, but if I read another article of an older white man telling me he's upset no one cares about his opinion I am going to scream.</t>
  </si>
  <si>
    <t>RT @MATTHARDYBRAND An ICONIC moment. Thank you, @WWE. https://t.co/qtyO3Bqjcr</t>
  </si>
  <si>
    <t>RT @LAhistory "At the same time, Karen was beginning high school at #Downey High, where she took up drumming. With their friend Wes Jacobs on bass and tuba, they formed the Richard Carpenter Trio in 1965." #KarenCarpenter #musichistory</t>
  </si>
  <si>
    <t>RT @twentytress hi hello I hate being a jealous ass weirdo good day</t>
  </si>
  <si>
    <t>RT @itskeyon Non black folks thinking the term “chile” means “chill” or the country Chile is why I will never know peace</t>
  </si>
  <si>
    <t>@MyClippers @JorgeClipper @ShawnMatianEsq These things are too inelastic. LA never cares enough about a 2nd team. I don’t think ballmer has a magic wand for that.</t>
  </si>
  <si>
    <t>@kellywilliam888 Wait I’m down</t>
  </si>
  <si>
    <t>RT @AndrewMarchand NEWS .... 
CBS tried to hire Peyton Manning before making Tony Romo the $180 million NFL TV analyst, The Post has learned.
https://t.co/sYeCsOhWr1</t>
  </si>
  <si>
    <t>Checkout ShipChain’s CEO @realjohnmonarch featured in:
14 Entrepreneurs Explain The Effect of Technology on Networking https://t.co/GjwTx6dFQk
#ceo #networking #Entrepreneur</t>
  </si>
  <si>
    <t>Kaduna State under Elrufai, Buhari and APC Change
51 confirmed dead so far... https://t.co/qHjHWMWrEt</t>
  </si>
  <si>
    <t>RT @TheGoblinnn @ChiefKeef i love u chief keef</t>
  </si>
  <si>
    <t>@moonfrye VERY HAPPY 2 C PUNKY IS REBOOTING!!! NEXT NEED 2 C VOYAGERS REBOOTED!!!</t>
  </si>
  <si>
    <t>RT @AntiRecords ✨ lucky us ✨@bscoutsband just released a new song called 'Wish'! Listen here: https://t.co/kBQLxnwvJp https://t.co/vk8ARhqR1d</t>
  </si>
  <si>
    <t>RT @latimes Disgruntled ex-guard takes dozens of hostages in Manila mall https://t.co/CESuWoKzg0</t>
  </si>
  <si>
    <t>@RealJamesWoods @p_junestorm78 I expect the Democratic leadership to back Biden on Super Tuesday since Sanders is a loon.  I am "rooting" for Biden strictly for the entertainment value since he thinks he's running for the Senate.  @RealDonaldTrump https://t.co/rObtXQOr67</t>
  </si>
  <si>
    <t>RT @moonchildpjms who’s gonna tell those 7 boys from south korea who sang “if i ruled the world” that they do rule the world🥺 #BTSWORLDDOMINATION https://t.co/v81zTX9gq1</t>
  </si>
  <si>
    <t>I forgot but Harris for AG, obviously.
And if somehow Biden gets it, Harris should take on a dual role of being his VP AND AG, which I think is actually possible.</t>
  </si>
  <si>
    <t>Train has been derailed for 14 years lmao but keep goin water boy</t>
  </si>
  <si>
    <t>[Free PPT] 100+ slides of business diagrams/templates/visuals https://t.co/EBRnzYGgT8</t>
  </si>
  <si>
    <t>RT @tomscocca Now that the establishment is stampeding to make the electability decision without the voters' involvement, there's even more reason to go out tomorrow and just vote for whichever person you personally would prefer to have as president! https://t.co/EREw8zSZXL</t>
  </si>
  <si>
    <t>RT @MikeBloomberg No other Democrat has created more than 450,000 jobs.
No other Democrat has my record of standing up to the gun lobby.
No other Democrat has my record of fighting climate change. 
No other Democrat will defeat Donald Trump. https://t.co/9hjNpOcPWb</t>
  </si>
  <si>
    <t>RT @urfavmesstbh u never apoIogized for hurting me but i apologized 25 times for being upset about it</t>
  </si>
  <si>
    <t>RT @RahnnieG I might flirt with you here and there ... but I won’t link😭😂😂🥴that’s OD</t>
  </si>
  <si>
    <t>I finally got to try the Popeyes chicken sandwich .... hate to say it..... I really do... but it’s bomb</t>
  </si>
  <si>
    <t>RT @AbbyMartin Despite Amy &amp; Pete scrambling to prop up Biden before #SuperTuesday, Sleepy Joe has been coasting on name recognition alone and hasn’t campaigned in any the states voting for over a month. His ONE office in CA is padlocked. What an entitled asshole https://t.co/CumpiCyDn7</t>
  </si>
  <si>
    <t>RT @AshiaMonet Annual microaggression: when an institution ignores Black History Month and you assume they just don’t do monthly celebratations...and then on March 1st you see posters celebrating women’s history plastered across every wall</t>
  </si>
  <si>
    <t>Why can't I accomplish anything in life? Why cannot I accomplish my goals? https://t.co/np35xd7KWM via @YouTube</t>
  </si>
  <si>
    <t>@AskRobinhood @RobinhoodApp How do you guys not have enough servers? It’s not a new start up like coinbase, you guys have millions of users. Instead of offering everything for free, I think we’d rather have a more reliable platform and pay a small fee because we’re losing thousands!</t>
  </si>
  <si>
    <t>Dang man. 2020 weird, 
“We had good meetings with the tallaban” is a sentence that was actually uttered.</t>
  </si>
  <si>
    <t>RT @VegasFoodWine Welcome back WhistlePig Whiskey to the Las Vegas Food &amp; Wine Festival https://t.co/qtSjt1QJVo #LVFW #vegas https://t.co/cg184GvADF</t>
  </si>
  <si>
    <t>@Scott_Novak @amanda522 Scott, the old Phanatic showing up to haunt the the new Phanatic is a scenario that just popped in my head because of these photos.🤣😂 https://t.co/kxVaYFQY1e</t>
  </si>
  <si>
    <t>RT @AlanSemsar #LAVotes get out and vote The new technology has made it so easy and simple @MayorOfLA 💯🙌 #VoteBlueNoMatterWho https://t.co/TVhR8WeRdz</t>
  </si>
  <si>
    <t>RT @MysterySolvent A lot has happened in the last 24 hours. What are your thoughts or rants? Let’s hear everyone’s opinion!!</t>
  </si>
  <si>
    <t>RT @ummheyboo Black Chicago based Traveling Chef
Personality 60% ghetto. 
Business 1000% professional. https://t.co/Rju65AC8eL</t>
  </si>
  <si>
    <t>RT @milanerinnnn when they all pull up to the function and you realize u chose the wrong friend lmfaoo</t>
  </si>
  <si>
    <t>@Theresa_Chaze @JoyAnnReid Don’t ever...and I cannot stress this enough...EVER..compare Bernie Sanders to trump in any way. It’s lazy and incomprehensible and you are doing a disservice to rational thought aka everything left.</t>
  </si>
  <si>
    <t>RT @59LYS i dont rlly know where im trynna go but i know i wanna take u</t>
  </si>
  <si>
    <t>RT @justinbieber Thank you King and to the entire Presley family.</t>
  </si>
  <si>
    <t>How am I supposed to fight my urge to wash my hands every 3 seconds when every other post on Twitter dot come is telling me to wash my hands??????</t>
  </si>
  <si>
    <t>@luisgomezzz9 Damn bro got a write up from his pops 😂🥺</t>
  </si>
  <si>
    <t>#ReadAcrossAmericaDay Love it! Here's my book about my father. He wrote the song "A Good Man is Hard to Find" in 1917. Readers of the book say after reading about Eddie that phrase is no longer true. Eddie died in 1950-I still feel the best when I focus on the life he led. #love https://t.co/exXFhODZ6p</t>
  </si>
  <si>
    <t>@JeffKraftt @CzezreAdams8889 An article from 3 weeks ago on a single poll lmao a joke</t>
  </si>
  <si>
    <t>RT @204Fashion Nike | 204Fashion https://t.co/w6fETesvMO</t>
  </si>
  <si>
    <t>RT @mbulance1 @MorrisAnimal Whirlybird https://t.co/GD83DXmzVU</t>
  </si>
  <si>
    <t>I am legitimately curious to hear from the black community about media framing around, ”the black vote.” Watching news consistently, it seems the term is frequently used as a large generalization. Do you feel the African-American vote is overly simplified in media?</t>
  </si>
  <si>
    <t>RT @Skinwalker25 @heatskr2000 @OxBalls This made me extremely hard and horny. I've already cum 3 times tonight. I need go get fucked and this is giving me the motivation to go big or go home. And I'm already home. So time to go big.</t>
  </si>
  <si>
    <t>RT @batsy03_ Who the fuck doesn’t wash their ass</t>
  </si>
  <si>
    <t>#MondayMorning --news-- looks like some of the political candidates have dropped----this is excellent so we can focus the Vote.  #JoeBiden2020 or #MichaelBloomberg ---tomorrow I will decide. These 2 do not play in the dirt--so both good men. Quality---xoxoxoxo</t>
  </si>
  <si>
    <t>RT @linofuckinvapes When people hear me speak Spanish https://t.co/jecQKcP2rc</t>
  </si>
  <si>
    <t>Elly and I are trying to name the new dog quica or blackie. After Pablo Escobar’s sicarios 😂😂😂 oh cuz he’s gonna be a killa!!!!</t>
  </si>
  <si>
    <t>RT @justinbieber ❤️ thank you so much</t>
  </si>
  <si>
    <t>#NowPlaying BelieveItOrNot -  BelieveItOrNot e228 Most Expensive Dress  on AMAZING TALES!  #Oldtimeradio #otr #scifi</t>
  </si>
  <si>
    <t>@mashamj @XXXMELANKOLIA @CristianoStyle7 @ESPNFC True but again it’s SAME TEAM ONE CLUB TECHNICALLY tho. If Messi had won something outside of Barca and won Ballon D’or all together then I’d change my mind about ONE having better career. It’s simple really even a child would understand such logic.</t>
  </si>
  <si>
    <t>RT @Cernovich Trump has changed how people perceive age.
Agism is by far the greatest REAL discrimination happening in the workforce. 
Talk to some people who job hunt in their 50’s. 
Trump’s enegy and stamina is helping to end bigotry against the not-young.</t>
  </si>
  <si>
    <t>RT @harryshabitual first instalment of #ChangesTheMovement in less than 2 minutes omg  https://t.co/8jBXv9nlir</t>
  </si>
  <si>
    <t>This is sad that the US can’t even take care of its own citizens.</t>
  </si>
  <si>
    <t>RT @ThePerezHilton Yes! 100%! Leave the children alone! https://t.co/VH3YT27m6N</t>
  </si>
  <si>
    <t>Definitely feeling it lol 😧</t>
  </si>
  <si>
    <t>RT @fr0gs3 #MeetTheArtist  🌱  Hello! https://t.co/0tyK3KWwoM</t>
  </si>
  <si>
    <t>RT @MichelleKalehz1 #CoronaVirusUpdate My direct contact is positive for coronavirus so the county is coming to my home tomorrow in hazmat suits to test me &amp; my 9 yr old granddaughter who’s been coughing like me. Positive thoughts &amp; prayers would help. I’m on legal quarantine now &amp; can’t leave house</t>
  </si>
  <si>
    <t>RT @xxxduckling i swallow for convenience purposes only</t>
  </si>
  <si>
    <t>RT @B0bduh Artemis Fowl is a heist/home invasion narrative about a boy who kidnaps a fairy, holds her for ransom, and has to defend his home against a magically empowered siege line. Sad to see it Hollywood-ified into a standard "boy discovers heroic destiny" shell
https://t.co/c0o1wSgbh9</t>
  </si>
  <si>
    <t>Coronavirus Makes Handshakes, European-Style Kisses-On-The-Cheek Greetings Seem, Oh, I Don't Know, Inadvisable? https://t.co/d1cnu1Bw31</t>
  </si>
  <si>
    <t>5'7 manlets always rockin Air Force Ones https://t.co/BCIUDaMkKl</t>
  </si>
  <si>
    <t>@AskRobinhood @RobinhoodApp I really hope it want the leap year that threw ya for a loop lmao</t>
  </si>
  <si>
    <t>RT @thatsnino9 I support all my friends who separate for self improvement. No love lost I completely understand.</t>
  </si>
  <si>
    <t>RT @USCPolFuture Tomorrow is Election Day in California! Cast your vote on campus at the USC Vote Center today from 9AM-6PM &amp; tomorrow from 7AM-9PM at the USC Ground Zero Café.
Details: https://t.co/nE7ENFuX2F
@LACountyRRCC #Vote #Election2020 #SuperTuesday #CAprimary #VSAP #ElectionDay #USC https://t.co/Arw8VX29vH</t>
  </si>
  <si>
    <t>LA Voter Guide for Dems: 
Rep:
🗳️Adam Schiff (obviously! shouldn't have to be said! but bernie's dem socialists don't endorse)
District Attorney: 
🗳️George Gascón - endorsed by Kamala Harris &amp; Maxine Waters 
Superior Court 
No. 42
🗳️Linda L. Sun - endorsed by Ted Lieu</t>
  </si>
  <si>
    <t>don’t leave me any room to doubt you, and I won’t</t>
  </si>
  <si>
    <t>From its humble beginnings in a store-front dental office to 12 locations across the Westside of #LosAngeles, #VeniceFamilyClinic has come a long way since its founding 50 years ago. Read more about our clinic history &amp; founders! #50YearsofHealth https://t.co/Uk0dOqXYO5</t>
  </si>
  <si>
    <t>Is Health Insurance Covered By Child Support? https://t.co/HvR2nyHRaT</t>
  </si>
  <si>
    <t>RT @mkobach Hi, I’m a social media marketer. You might know me from my greatest hits “That’s not content, that’s spam” “What’s with all the hashtags in the copy you sent me?” And the chart-topping “Stop asking me how social media works if you’re just going to tell me I’m wrong” https://t.co/id7H3MIWQe</t>
  </si>
  <si>
    <t>@ClaireMPLS @FadedcomedyLA @zaktoscani @netw3rk I’m 90% sure this was about where you were headed afterward and I stand by my facial response to it</t>
  </si>
  <si>
    <t>@mayfairtheatre @juliacmarchese @TheTeriGamble Thank you! ❤ https://t.co/EC4Fg8sjkA</t>
  </si>
  <si>
    <t>RT @CanYouPetTheDog You cannot pet the dog in Final Fantasy VII (1997) https://t.co/U6sl4bVxqF</t>
  </si>
  <si>
    <t>RT @Mamba_Insider Shaq: “I told Kobe there’s no I in team”
Kobe: “I know but there’s a “ME” in that mothafucka”
Legendary 🐐
https://t.co/z9hcdPaedz</t>
  </si>
  <si>
    <t>Just a quick q, quick little question... were... were people not washing their hands before? 👀</t>
  </si>
  <si>
    <t>RT @songrequests #1 Debuts in Top 5 Music Markets
MJ - Thriller
Whitney Houston - The Bodyguard
Celine Dion - All the Way, A Decade of Song
RHCP - Stadium Arcadium
Linkin Park - Minutes To Midnight
Madonna - Hard Candy
Green Day - 21st Century Breakdown 
Lady Gaga - Born This Way
BTS - MOTS: 7</t>
  </si>
  <si>
    <t>RT @PetitePasserine I love dragons... I love women... so I made a print of a demon and her dragon wife 😔💕 https://t.co/3QpeaIHuhL</t>
  </si>
  <si>
    <t>@GISHammer You already know who I want next https://t.co/gPrMlxNQuo</t>
  </si>
  <si>
    <t>RT @camerxnwalker I was just wondering if you could...
show me the same respect I show you 
                  🥺
                👉🏽👈🏽
                👟🧦</t>
  </si>
  <si>
    <t>RT @DemopJ https://t.co/lAcaD8BkNu
From a year ago but very important.</t>
  </si>
  <si>
    <t>Watching Kobe Bryant's Muse documentary right now, and there's a line that really stuck out:
"It's a man's job to protect his family. In that aspect I failed miserably."
He spent all of his retirement to fix that statement. To pass away just after doing it, that just sucks.</t>
  </si>
  <si>
    <t>@dick_nixon @JonPessah Have you been to the Yogi Berra museum in New Jersey Sir? I bought a@book there signed by the great man also a baseball both In my man cave.</t>
  </si>
  <si>
    <t>It has nothing to do with him being kind of sexually fluid either, huh? #mulan</t>
  </si>
  <si>
    <t>RT @YoungMAMusic I love with loyalty not emotion</t>
  </si>
  <si>
    <t>If the seat reclines I recline. And really can't take anyone seriously that think Tony Stark glasses are a good idea. 
Seat recline debate: Passenger's laptop smashed, via @nzherald https://t.co/qdB2XZ4tG6</t>
  </si>
  <si>
    <t>anime intros have always been the shittt, but yo I love the old school hip hop vibes in this. Rip Nujabe, thanks for blessing us with awesome music https://t.co/adEv524hmU</t>
  </si>
  <si>
    <t>who's daddy can I scam?</t>
  </si>
  <si>
    <t>@Redistrict I have had a lot of experiences with both campaigns like text messages and emails. So i can give you personal account of both campaigns. Amy politics surprise me Minnesota centrist Democrat? That i feel hurt her because it is Minnesota.  You have to build bridges with liberals.</t>
  </si>
  <si>
    <t>RT @_miyamarie If he wants you he’ll apply pressure. Don’t believe the bullshit sis.</t>
  </si>
  <si>
    <t>@KalieG_KING5 It’s gonna be GG for all of us pretty soon</t>
  </si>
  <si>
    <t>This</t>
  </si>
  <si>
    <t>The NCAA is considering new regulations for transfer athletes but their plans have been receiving pushback from coaches. We look into the proposal with @patrick_hruby
https://t.co/d5YcvKyB0U</t>
  </si>
  <si>
    <t>RT @ChartBTS .@BTS_twt joins Lady Gaga, Michael Jackson, Linkin Park, Whitney Houston, Red Hot Chilli Peppers &amp; Madonna as the only artists in history to top all 5 album charts of the biggest music markets in the world simultaneously with one album.
#1 USA
#1 UK
#1 Germany
#1 France
#1 Japan https://t.co/XCn3hajoR9</t>
  </si>
  <si>
    <t>RT @LesDeplorables8 @MichaelJFell @Globird3 She’s such a skank. Yuck!</t>
  </si>
  <si>
    <t>Feeling a little better</t>
  </si>
  <si>
    <t>RT @BWard028 We obviously don't put a lot of toys together. Watch us try to unbox Mondo's Mr. Freeze!
https://t.co/qWBSnymqpp https://t.co/zI3wRb2wCm</t>
  </si>
  <si>
    <t>RT @tcm Happy #ReadAcrossAmerica Day!
Grab your letters of transit and join our very own @JScottMcGee as he reads the entire script of CASABLANCA ('42), NOW on YouTube: https://t.co/tk94sPv7HF https://t.co/c4u9hFQmRh</t>
  </si>
  <si>
    <t>@hoagiebum Oooooo! I don't have one that says that. 🤓</t>
  </si>
  <si>
    <t>RT @passantino Amazon says it has pulled more than 1 million products for price gouging or falsely advertising effectiveness against the coronavirus https://t.co/HBY7EpPvLj</t>
  </si>
  <si>
    <t>@TheKidKD I was completely surprised when I found out Cameron was voiced by Ethan the Dino Thunder Blue Ranger!</t>
  </si>
  <si>
    <t>RT @TheOnlyToz @joshmacciello @LakerFacts @ShannonSharpe @RealSkipBayless zion learning how to flop already I see, not enough that he gets gifted 15FTs almost a night already</t>
  </si>
  <si>
    <t>RT @NoirAlley The famous footsteps, in the opening to Alfred Hitchcock's STRANGERS ON A TRAIN ('51), starring Farley Granger and Robert Walker, from the novel by Patricia Highsmith. #31DaysOfOscar https://t.co/kBZellG7Dw</t>
  </si>
  <si>
    <t>Wow! I love this description of #NotMeUs</t>
  </si>
  <si>
    <t>RT @notheatrics I’m speechless https://t.co/fNMmNwwLUu</t>
  </si>
  <si>
    <t>@mystica43229 @vincentdonofrio Trump is not the status quo. He’s not a product of status quo. He’s a product of fear. In spite of what Bernie preaches, Obama made strides of change in spite of an uncooperative Senate. Democrats are about change.</t>
  </si>
  <si>
    <t>London is a fineeeee man</t>
  </si>
  <si>
    <t>@Kesswylie In my 20s it was Maggie, but as I get older, I realize he and Chuck are both failed extremes. 
Best to build for the future and look fabulous while you do it, never letting on how broken you are, like Emma.</t>
  </si>
  <si>
    <t>@psb_dc @FinancialTimes My understanding is that "self-driving cars" are far from ever being self-driving as they'll require hands on the wheel human monitoring. I don't see the improvement to our society they portend to offer us. 
I keep asking myself, who asked for this? Nobody that I've ever known.</t>
  </si>
  <si>
    <t>HALEU was also brought up by @lisamurkowski in the confirmation hearing of @SecBrouillette back in November #uranium
https://t.co/osO4EA769R</t>
  </si>
  <si>
    <t>Wtf is this man</t>
  </si>
  <si>
    <t>Shows of the Night (Los Angeles) - Monday, March 2nd https://t.co/re7o2fnu8a</t>
  </si>
  <si>
    <t>@ProudResister No thanks...he is a disaster. When he shows me his medical records maybe but until then no chance</t>
  </si>
  <si>
    <t>RT @shoe0nhead and @ewarren refuses to drop out, with almost all of her supporters having bernie as their second choice, because she’s been a plant to kneecap him this entire time. we have ascended into hell world 2.</t>
  </si>
  <si>
    <t>as a prank, a teenage girl pretended her boyfriend was physically abusive. her father was inches away from hurting this kid badly before she intervened
this is where we are as a society</t>
  </si>
  <si>
    <t>I can’t wait for @TommyToast_  to wake up and see the surprise I sent him.</t>
  </si>
  <si>
    <t>RT @50Skill It's Monday.  Hopefully this makes you feel better about today.
https://t.co/Dn23kjYTbe</t>
  </si>
  <si>
    <t>I am HORRIBLE at networking and need to find a partner for creative and ventures.  How should I do this? Part of me thinks enrolling in college courses might be best. But, I'm not young and that makes it so much harder.  I want a podcast partner that isn't @CaptainZeroGame.....</t>
  </si>
  <si>
    <t>RT @AmiyaReturns SONIC LITERALLY KILLS TAILS https://t.co/NW9kfWmPDp</t>
  </si>
  <si>
    <t>@DannyFinnMusic @purdy_odd @GerardsSassy @jackielml570 I was impatient smh. Also yes please 🥺🥺</t>
  </si>
  <si>
    <t>Had to go back to dr swelling is worse and starting to get cellulitis. But they put me on the good stuff so I’ll be better soon.  Thank You for all the prayers and well wishes.  My daughters have been great checking… https://t.co/4rv6Afzw6Q</t>
  </si>
  <si>
    <t>RT @PaulSorrentino3 #WarrenEndorseBernie 
please @ewarren a lot of us need #MedicareForAll to survive im begging you</t>
  </si>
  <si>
    <t>RT @gropperspace Hi @CNN so now there's just four Septagenarians and the first female combat veteran who doesn't take any PAC money and calls out the DNC for rigging the 2016 nomination.  Why don't you just let her speak?  What's your game? https://t.co/ooBAqqbp7Y</t>
  </si>
  <si>
    <t>Syria’s War of Self-Defence Turning the tables on claims of war crimes https://t.co/nYhL7d4Xbm via @Aletho</t>
  </si>
  <si>
    <t>RT @Freebandz1017 Work husband got her relationship in a headlock https://t.co/NdGkHpgATc</t>
  </si>
  <si>
    <t>If this was her dad CPS would have taken her already. Stop being nasty.</t>
  </si>
  <si>
    <t>RT @ILoveMyCulture Lil man already got all the girls over him 😂😂😂 https://t.co/mHSdJVCn3n</t>
  </si>
  <si>
    <t>RT @xsin_thya White people wanna talk about “it’s called morals” then go and be racist</t>
  </si>
  <si>
    <t>RT @nunueeee Hoes think just cause they a hoe everybody a hoe, NAH HOE IT DON’T WORK LIKE THAT</t>
  </si>
  <si>
    <t>@ricardoaperez But what republican tho cause they’re lacking in people who don’t suck</t>
  </si>
  <si>
    <t>Them the niggas that don’t even b squabbling up in there😂</t>
  </si>
  <si>
    <t>0.26 -&gt; 0.46 -&gt; 0.63 K/D
I'm improving yaaaay https://t.co/OmBJpSblSg</t>
  </si>
  <si>
    <t>He’s mad cause I won’t let him chew on the surge protector. https://t.co/d0soP2o49L</t>
  </si>
  <si>
    <t>RT @RetcH07BIX MONDAY MORNING POSITIVITY https://t.co/UMgRSBCZXm</t>
  </si>
  <si>
    <t>Fuck a car fuck material things fuck everything I’ve spent over
30 thousand dollars in investing into my own music career and I’m not stopping anytime soon the wrest will come when I accomplish my dreams &amp; aspirations</t>
  </si>
  <si>
    <t>Is anyone seeing a major decrease in engagement on IG stories? My PERSONAL Instagram is getting more views.. like how</t>
  </si>
  <si>
    <t>RT @gwensnyderPHL @PhillyJwJ @taxmarch @NelStamp @powerinterfaith @daylinleach 32/
In Philly, at least, Occupy may have seemed like just a random coming together of folks with zero experience and one hundred energy, but it never would have gotten off the ground if experienced, largely women and POC organizers hadn't shown and done initial heavy lifting.</t>
  </si>
  <si>
    <t>I #VoteVela for Week 1 MLS Player of the Week!</t>
  </si>
  <si>
    <t>the world doesn’t have to know</t>
  </si>
  <si>
    <t>@jessica_roy .@MKMetivier asked if I was secretly a big plant person and the answer is, uh, yes https://t.co/GGf77O4wrN</t>
  </si>
  <si>
    <t>RT @gayasstomouth Delicious ass to mouth with twinks Tim Law, Skylar Blu and Damian Dickey - pt 2 of 4
#gay #twinks #bareback #rawislaw #gaythreeway #gayporn #gaysex #bbbh #bb https://t.co/TCS40CVoJB</t>
  </si>
  <si>
    <t>Blac Youngsta @BlacYoungstaFB Ft Travis Scott @trvisXX - Heavy Camp  https://t.co/M7obaEntfg https://t.co/CeVmCZ61ST</t>
  </si>
  <si>
    <t>RT @TheOnion Damning New Footage Shows Sanders In 1980s Arguing Madonna Could Never Make Transition From Music To Film https://t.co/zX9diJFY6T https://t.co/t1RRZVwzqz</t>
  </si>
  <si>
    <t>RT @ofloveandflesh It’s a lazy Sunday thing 😘 
Subscribe to our page for hundreds of videos with @JohnnyFordXXX and @AustinXX32 and tons of other models 😘
https://t.co/GmssmPp33c https://t.co/ZbaAR8Fipd</t>
  </si>
  <si>
    <t>@PatBlanchfield @kpanyc Bernie campaign has galvanized white male-rage into a movement to destroy the Democratic party.  We don't need anymore evidence.  Committed Dems fully understand the motivations of Bernie and have chosen to support an elder statesman and uniter.</t>
  </si>
  <si>
    <t>RT @LA_Broadus This is one of the best videos I've ever watched LMAO https://t.co/xIkPlUK2U4</t>
  </si>
  <si>
    <t>How are we supposed to believe Bernie Sanders can build support in Congress to pass Medicare 4 All when his plan to build a progressive coalition to win the nomination is mostly arrogantly insisting other candidates need to drop out and endorse him?</t>
  </si>
  <si>
    <t>RT @jasminjoestar I seen a lot of “but what if I want to cosplay a darker skinned character? I wanna be accurate? What do I do?” 
Here’s a great video tutorial! https://t.co/et78Pew65y</t>
  </si>
  <si>
    <t>RT @danisavka i love these gals. ladies of #GamCamGrrl / @GoldenStateFF https://t.co/9bAmk1Yfc4</t>
  </si>
  <si>
    <t>RT @kwaaysee “I’m a good journalist cuz I haven’t decided whether racism is bad or not...that’s my dedication to objectivity: it is what it is broh”</t>
  </si>
  <si>
    <t>RT @IlhanMN Student loan debt, school meal debt, and medical debt shouldn’t exist.
That’s it. That’s the tweet.</t>
  </si>
  <si>
    <t>@JennyDolfen @TolkienGuide Adventures are the hardest thing to write. I thought the ICE background material was great. But everyone struggles with story. 🙂</t>
  </si>
  <si>
    <t>RT @iybms my very old intuos died, so maybe no paintings for a little while.  in the meantime, here are some sketchbook scans. https://t.co/Lpb7I9ZSNJ</t>
  </si>
  <si>
    <t>Intuitive Touch Massage and Wellness - Fit Day Massage https://t.co/JCHAsk17vu via @YouTube</t>
  </si>
  <si>
    <t>When you can’t take your friends anywhere... LMAOOOO #WakandaHop 
Keda: “What are y’all doinggggg?!?” 🤣 #NeeshBday ft. the SQUADDD 
neeshnation @nirinebrown @keda_baby @dance12neptune bettyrox @mizzko_ @LedonBk… https://t.co/Gp0PlKPDHG</t>
  </si>
  <si>
    <t>Startup 101, available on Twitter - awesome collection of resources and wisdom - founders take note</t>
  </si>
  <si>
    <t>Never doubt the power of your vote. It’s votes that turn the tide in a race, not what the press says. It’s about what the people say. Just look at what happened in South Carolina if you need proof that this race can change in a day. #DemocraticPrimary</t>
  </si>
  <si>
    <t>@deanmyheart It was such a shock. That poor family 💚</t>
  </si>
  <si>
    <t>I won't vote for @JoeBiden in a general election. #NeverBiden</t>
  </si>
  <si>
    <t>@arythusa Unfortunately this list is WRONG because I just remembered that I forgot to add in THE DIGIMON MOVIE</t>
  </si>
  <si>
    <t>RT @_jwigz I want Jhené to sing about something other than big Sean’s dick. We get it. It’s big. It’s good.</t>
  </si>
  <si>
    <t>Lil Max.                        Big Max. https://t.co/4JQKD84oYO</t>
  </si>
  <si>
    <t>RT @DatHippy sometimes i wish i went to muir😂</t>
  </si>
  <si>
    <t>RT @btsexpIicit ARMY WE ARE TRENDING #BTSWORLDDOMINATION TO CELEBRATE USE THE TAG!! ‼️🔥‼️🔥‼️🔥</t>
  </si>
  <si>
    <t>RT @electrolemon pretty pissed the coronavirus has made everyone too scared to kiss me, and even more pissed we still haven’t found a cure after nine years!!!</t>
  </si>
  <si>
    <t>RT @thickcollegeboy Just a little something for y’all on this lazy Monday 😇 https://t.co/zmnQ4Tw8Qn</t>
  </si>
  <si>
    <t>RT @baddestmamajama Can’t really think of anything much less progressive than demanding the last standing female candidate drop out or else</t>
  </si>
  <si>
    <t>@senatemajldr @CBNNews @AbigailCBN Trump fired the global pandemic response team 2 years ago, slashed the CDC budget &amp; reduced its international presence to almost nothing. Trump rejected testing kits the WHO offered, then produced &amp; distributed kits that were tainted &amp; unusable. #CoronaOutbreak #TrumpVirusCoverup</t>
  </si>
  <si>
    <t>@DJSims_ @floralths I swear😒. It’s lowkey annoying.</t>
  </si>
  <si>
    <t>man i rlly wanna get tatted</t>
  </si>
  <si>
    <t>RT @crampell Texas closes hundreds of polling sites, making it harder for minorities to vote https://t.co/SFUEaV6Lts</t>
  </si>
  <si>
    <t>It's National Dr. Seuss Day; Happy Birthday, Theodor Seuss Geisel! Who's your favorite character? 
https://t.co/NUTuTKGOmQ https://t.co/qPHCvJsBiJ</t>
  </si>
  <si>
    <t>@run4beer Well and then the rest of my day is me hobbling with almost no recovery time before im back at work sitting at a desk. So its totally a selfish based request but still.</t>
  </si>
  <si>
    <t>RT @radleybalko "pretty close to air tight" 
"[like] the common cold"
"they’re in a process of recovering ... some already having fully recovered"
"[U.S. cases] going very substantially down, not up,""
"A lot of people think [the virus] goes away in April with the heat"
https://t.co/9ly7T4Ct3b</t>
  </si>
  <si>
    <t>Very important thread. The whole thing. People taking exception to it, dismissing it as "made up," I mean, if they haven't seen shit like this in action, good for them. But it's turned me off. If the white people don't like hearing it, they should stop doing and enabling it.</t>
  </si>
  <si>
    <t>RT @bj_askins I have a question, why are Kandi and Cynthia telling NeNe and Marlo to be sympathetic towards Kenya about the news of her divorce? When was Kenya ever sympathetic to anyone on this show? Especially when Porsha went through her divorce! #RHOA https://t.co/0KjPNXcOFO</t>
  </si>
  <si>
    <t>@paulsperry_ Found the guy who@doesn’t know how delegated work.</t>
  </si>
  <si>
    <t>@mzansi_porn_xxx Yea cuh like men , ain’t no fkn way in hell a nigga should be getting his ass ate gay mf</t>
  </si>
  <si>
    <t>@kayy_lenna @threat333 Aww okay. So no matter how good you are and how much you follow God’s words &amp; suffer.. it’s all because of free will? 🤔</t>
  </si>
  <si>
    <t>RT @mtracey I don't know if this is some kind of concerted establishment conspiracy but the Dem establishment is certainly doing their best to make it LOOK like one</t>
  </si>
  <si>
    <t>Sharing with police is probably not the direction I’d take things, at least not until an epidemic reaches highly advanced stages 
But sharing with doctors and hospitals? Sure. Why not? 
There’s much to be learned from these efforts.</t>
  </si>
  <si>
    <t>What drives successful acquisitions? @DeloitteMnA analyzed more than 1,200 #MnA deals to find out. See the report for details. https://t.co/uEBhDNrfrK</t>
  </si>
  <si>
    <t>I hate how quick my eyebrows go from needing a quick touch up to being fully grown out</t>
  </si>
  <si>
    <t>@ComplexGent Usyk would take step aside money I’ve been told. Espn has no issues working with Hern</t>
  </si>
  <si>
    <t>RT @benneradio As usual, James strikes the perfect chord on this issue...F Major...Horns up...</t>
  </si>
  <si>
    <t>RT @frasierverse oh nothing, just a quick compilation of the turtles overjoyed to feel like they belong https://t.co/ycNI4RlPM2</t>
  </si>
  <si>
    <t>@weabooscholar Circumcision is a Jewish scheme</t>
  </si>
  <si>
    <t>N#%gas made dick riding fashionable ..</t>
  </si>
  <si>
    <t>RT @ElyseDehlbom A 38 year old Bachelorette... yes yes YASSSSSS!!! 👏👏👏</t>
  </si>
  <si>
    <t>Thanks to @buzzfeed for having me on the @drawoffshow for season 2. The show starts this Saturday and I’m on the first couple of episodes. This was the real deal! What a fun and stressful challenge! Watch me have a silent heart attack on Buzzfeeds YouTube channel. #drawoff #wacom https://t.co/mLAsP0B5SO</t>
  </si>
  <si>
    <t>RT @samcaseys NOT TO BE DRAMATIC BUT I AM NOT OKAY!!!!! #StarTrekPicard https://t.co/MiVfOrbaQn</t>
  </si>
  <si>
    <t>Here's some @ladygaga #stupidlove fanart! Can't wait for the new album! #CHROMATICA https://t.co/l0QiWi47Fe</t>
  </si>
  <si>
    <t>"Times Have Changed! Watch This Scene From Rugrats Where They Say The R-Word"</t>
  </si>
  <si>
    <t>New Wi-Fi chip for the IoT devices consumes 5,000 times less energy https://t.co/ipPgQWbNt9 https://t.co/V2MVd8fKN1</t>
  </si>
  <si>
    <t>@realDonaldTrump Mike will make your day, he is staying in, you will get your wish. 
Only a petty, insecure , deranged individual would give a nick name to someone that they perceive as derogatory for their height, something they have no control over. 10 x worse if that person is the president.</t>
  </si>
  <si>
    <t>March will be filled with Coronavirus surtout</t>
  </si>
  <si>
    <t>RT @danimunozfit Try something new and don’t be scared to fail, and if you fail don’t be afraid to get back up and try again. Failure and rejection have taught me lessons success and praise never could.</t>
  </si>
  <si>
    <t>Currently listen to the sonora dinamita getting amped now I wanna dance cumbias 😅</t>
  </si>
  <si>
    <t>@mck2515 @dylancarlsonfan @BNightengale won’t be the case come 2020</t>
  </si>
  <si>
    <t>Surgeon General's Call For People To Stop Hoarding Surgical Masks Isn't Stopping Hoarding Of Surgical Masks https://t.co/VzDawoHwf1</t>
  </si>
  <si>
    <t>@camicrystene I hate you 😂😂😂😂</t>
  </si>
  <si>
    <t>RT @calicosIO Lets switch it up a bit. Retweet this and let me know how many times you’ve failed at trying to get an invite.</t>
  </si>
  <si>
    <t>RT @AlyciaTyre I don’t fuck with tampons</t>
  </si>
  <si>
    <t>@dnewhauser Drive safe and listen to a lotta UGK, SRV, and Christopher Cross.</t>
  </si>
  <si>
    <t>RT @soompi #BTS Grabs No. 7 On IFPI’s List Of Best-Selling Global Artists Of The Year For 2019
https://t.co/uu6xwATa2J https://t.co/4TJdEnAbSs</t>
  </si>
  <si>
    <t>If roles were reversed I would hate to hear a Warren supporter tell me who to vote for BUT you should at least consider what might happen if you don't vote for the progressive frontrunner given how the centrists are consolidating. God, I miss Splinter...
https://t.co/7QjsHwDIpd</t>
  </si>
  <si>
    <t>I would like to report that nothing is normal. https://t.co/fjHItFodaN</t>
  </si>
  <si>
    <t>RT @thepisstycoon Always worth a retweet. He’s a good fuck too.</t>
  </si>
  <si>
    <t>RT @wxdemh this trio right here🥴 https://t.co/N0Mlr7nySM</t>
  </si>
  <si>
    <t>RT @JaimersSTG Looks like a Japanese media outlet made an article covering the Dodonpachi bounty, the glitch and the question whether strats should be publicly shared or not: https://t.co/14WfGeoqh9</t>
  </si>
  <si>
    <t>Don’t forget to vote. Your polling location has most likely changed if you are in LA County. Find a polling station near home, work or school. Los Angeles County RR/CC #vote #CAprimary #lacounty  https://t.co/Z4fmK6zYaC</t>
  </si>
  <si>
    <t>RT @SChamberlainDee @SwingsAndMrs @jennifersterger @Decker6 @eddiepence Hello #SwingsAndMrs show. When I tweeted into the show, "S&amp;M crew" was me jokingly shortening the show's namesake (will keep it vanilla now, didn't mean to offend anyone) &amp; "fuck you eddie" is from another pod he co-hosts. Ta!</t>
  </si>
  <si>
    <t>@lolathahutt I someone managed to. Didn't work though.</t>
  </si>
  <si>
    <t>Stone counters like new again. Our tech did a great job with these counters at a new client in Newport Beach.
#milliCarebyAGS #milliCareOfSouthernCalifornia https://t.co/kCoDaPwLB6</t>
  </si>
  <si>
    <t>@NancySkinnerCA @daisy_droplet @ewarren Given all your efforts to strengthen the environmental movement &amp; considering that Senator Sanders has the only plan to address the Climate Crisis at the scale of the challenge, this is very disappointing.
https://t.co/REATlVvAha</t>
  </si>
  <si>
    <t>A psychiatrist fights the cyber industry’s mental health stigma — and appeals for help https://t.co/dJPmG6kX5a</t>
  </si>
  <si>
    <t>RT @Vimeddiee call me nostalgic but i miss the days when Voltron launched its first season and everyone was excited and the content was so good and none of the toxic fandom shit had happened yet</t>
  </si>
  <si>
    <t>RT @cmclymer No, it’s not. I’m with Warren. She’s the best person to lead our party and unite the country. https://t.co/c3Zchd4afo</t>
  </si>
  <si>
    <t>RT @JohnELTenney @AndyKindler An answer to your question. Travel Channel's most watched show for about 10 years was a "ghost" show so over a couple of years they've created more of those types of shows to gain viewers...also they are dirt cheap to produce.
@JElvisWeinstein  @thought_spiral</t>
  </si>
  <si>
    <t>Netflix Is a Joke Fest culminates in a tribute to 4 late legends ⁠— George Carlin, Richard Pryor, Joan Rivers and Robin Williams ❤️https://t.co/cfgYRIG8eR</t>
  </si>
  <si>
    <t>RT @BeatsByESTA i want a room dedicated strictly to listening to music</t>
  </si>
  <si>
    <t>@hangrynothungry @BNODesk Yeah I know. It’s really bad and stupid.</t>
  </si>
  <si>
    <t>RT @BarbaraMcK42 Facebook doesn't like debate about 5G. https://t.co/rJE0EbohMn</t>
  </si>
  <si>
    <t>Check out our blog "How to Use Our 5 CCT Residential Downlights in Your Home." 
https://t.co/UrQnVdAajY
#Blogs #blogger #MondayMorning #MondayMotivaton #mondaythoughts #MondayMood #BusinessOwner #led #ledlights #technology #Innovationweek2020 #livingroom #Kitchen #bedroomgoals https://t.co/KM4T38SWwI</t>
  </si>
  <si>
    <t>An info graphic about germs for the workplace. 
.
.
#germs @ Los Angeles, California https://t.co/w29gJ0qMR0</t>
  </si>
  <si>
    <t>Crystal Lake Recreation Area! I had to hold my umbrella over my setup for this one. Amazing hiking up here around the San Gabriel Reservoir. 
#losangeles #lahikes #losangeleshikes #timelapse #hiking #adventure… https://t.co/rr5Fmol40c</t>
  </si>
  <si>
    <t>RT @ggreenwald Democrats, surveying 2016, are now thinking to themselves: “against Trump, let’s unite behind the candidate who’s most similar to Hillary — except older, dumber, with more personal scandals, with visible cognitive decline, and in Washington for decades longer.”</t>
  </si>
  <si>
    <t>RT @BaseballCentraI One of the most beautiful videos you will see all day 😍⚾️ https://t.co/sLw3mDXK6f</t>
  </si>
  <si>
    <t>RT @mainecoonadopts #SanFrancisco, CA:  Hello! We are SIMON &amp; CRACKER JACK (CP),  two #kittens (born Oct 2019) looking for our forever home. We are not litter mates but have become best #friends in our foster home and are always hanging out together...  https://t.co/VVnA01A2Kd #adoptdontshop #cats https://t.co/wsiMgqSBxJ</t>
  </si>
  <si>
    <t>RT @brfootball 🗞 "Vinicius’ greatest night as Madridista"
🗞 "Messi's garden over”
How the Spanish press went ‘a bit crazy’ after #ElClasico</t>
  </si>
  <si>
    <t>@alpaca1971 and I are the official #Clippers couple😉😘 https://t.co/DzrGmjiH12</t>
  </si>
  <si>
    <t>@realDonaldTrump @McHenryCampaign You fired the global pandemic response team 2 years ago, slashed the CDC budget &amp; reduced its international presence to almost nothing. You rejected testing kits the WHO offered, then produced and distributed kits that were tainted and unusable. #CoronaOutbreak #TrumpVirusCoverup</t>
  </si>
  <si>
    <t>RT @QueeringPsych S. Korea is giving free tests to citizens and non-citizens as a part of their emergency response 
The US is charging over $3,000 per test</t>
  </si>
  <si>
    <t>RT @JemmaWolfe Applications are now open for @GoldmanSachs’ first #LaunchWithGS Black and Latinx Entrepreneur Cohort in the U.S., a highly customized 8-week experience to access the best of Goldman Sachs. Learn more and apply today! https://t.co/YkL5WnAzZP</t>
  </si>
  <si>
    <t>@ScottCacciola When NBA players are assigned to the G-League do they buy the clubhouse spreads like MLB players do when they are on Minor League assignment?  If so @GLeagueWarriors gonna eat good this week...</t>
  </si>
  <si>
    <t>RT @Airplane354 1TEN got a special guest for y’all Thursday too. 
From 1 group to another. 🥶</t>
  </si>
  <si>
    <t>RT @youjustroll shoutout the fellas #MCM
@portmanteauface
@damagedave
@ln0217
@StewieTea2
@TheFaceOfDave
@pittdave13
@JPLFR80
@GuyBreakup
@youvebeenskold
@wx388
@LarrysTwin99
@heat_packingDr
@TeamHowe05
@Pahnu50
@aster7_m
@MatticusFinch1
@erichwithach
@GotJbenny
@hunkybloodydory 
@Quartzjixler</t>
  </si>
  <si>
    <t>RT @starmanjoong stolen oop
rt and i’ll give you a kpop boy and a song from my playlist 💓💕
https://t.co/405xPQCUka</t>
  </si>
  <si>
    <t>RT @JulianCastro It’s time for a woman in the White House! #Warren2020 https://t.co/BiUyciAqFg</t>
  </si>
  <si>
    <t>@hipablo @yellowpaco Wait. I got it. Moan</t>
  </si>
  <si>
    <t>@jeffdanoff1 Hi, Jeff! Our streaming rights to MI-5 expired today. While we wish we could keep everything forever, due to rights, content may expire from time to time (https://t.co/i8IO9muXro). We're sorry for any disappointment! We'll def express the interest in seeing the show return!</t>
  </si>
  <si>
    <t>If I’m caUght then I’ll take it like a g .... but if yur accusing me🚗💨vroom vroom</t>
  </si>
  <si>
    <t>those ain’t your friends baby</t>
  </si>
  <si>
    <t>RT @MiketheBeast92 Justice League Dark: Apokolips War - Exclusive Official Trailer (2020) https://t.co/j5WCbfmIzi 
This looks awesome! @DCComics @TheDCUniverse and really excited to here @TonyTodd54 voice Darkseid again! #JusticeLeagueDark #justiceleaguedarkapokolipswar #dccomics</t>
  </si>
  <si>
    <t>RT @ProjectVALORANT FREE 👏 TO 👏 PLAY 👏
Similar to League of Legends, VALORANT players won’t have to pay to play the game which is set to launch this summer. 🤝
#VALORANT | #ProjectA https://t.co/GZMjqZjvis</t>
  </si>
  <si>
    <t>RT @Chinchillazllla remember in 2018 when Joe Biden said "The younger generation now tells me how tough things are. Give me a break. No, no, I have no empathy for it. Give me a break"? Trump slaps that clip in a YouTube ad and boom, you got no millennial support.</t>
  </si>
  <si>
    <t>RT @RealMattCouch BREAKING: A Federal Judge just ordered that Hillary Clinton must participate in a sworn deposition under oath to address her private email server and scandals.</t>
  </si>
  <si>
    <t>RT @anastasiakeeley Taking another quick legitimate break from my Lenten Twitter fast to share the news 📰 that we've finally endorsed Bernie✊, again 💅https://t.co/wWdAWoNrzH</t>
  </si>
  <si>
    <t>RT @dranj70 @sterlinggates One more ... https://t.co/FOCuURL5Fv</t>
  </si>
  <si>
    <t>RT @LA_Sparks The basketball sister act that secured breakthrough women’s deal.
@Nnemkadi30 | @Chiney321 
https://t.co/CAj7Rafhzs
#GoSparks #LeadTheCharge</t>
  </si>
  <si>
    <t>RT @cashmiquette @iLordPryde Not just a record label contract but ANY contract. Anyone who is old enough to sign a contract needs to know it inside and out before signing. I don’t think jargon they don’t understand is an excuse with all of the resources available.</t>
  </si>
  <si>
    <t>@EVR551 @drewmagary An extra hour in the ball pit https://t.co/x2dNtiFJ5I</t>
  </si>
  <si>
    <t>@masterofmoves9 Tagged the wrong #whoopi lol @WhoopiGoldberg I meant to tag you.</t>
  </si>
  <si>
    <t>I hope I have a bf in April so we can not listen to Chromatica together</t>
  </si>
  <si>
    <t>@DrDogMD1 @RidinWithBiden2 @NYTnickc @LoriSums @amyklobuchar @BarackObama Ex-pres traditionally withholds his endorsement until someone wins. I mean, he carefully didn't intervene in 2016. He went to the Senate to see if they'd sign a joint declaration. No deal.</t>
  </si>
  <si>
    <t>RT @CountyofLA Haven't voted yet? Don't wait until tomorrow! Find a Vote Center near you and beat the lines on #ElectionDay: https://t.co/5Sr1sW6mYh #MondayMotivation https://t.co/Ag9jgi9Xyr</t>
  </si>
  <si>
    <t>RT @MissJenHernande EDC Mexico totems stay undefeated 😂😂😂 hell nah https://t.co/zZEpWsqmdt</t>
  </si>
  <si>
    <t>I almost voted for #AmyKlobuchar. I went with someone else. When I left, I found out that while I was voting, she had dropped out. Crazy right?</t>
  </si>
  <si>
    <t>Why do Mexican places load your plate in pico de Gallo?  Sheesh I don’t like the shit that much</t>
  </si>
  <si>
    <t>RT @KetchupSnowman Today is the day I decided I'm making a film. And I'm bringing @NoahHarald with me. Done waiting for permission. Let's make some creepy ass shit.</t>
  </si>
  <si>
    <t>RT @mom_tho 6: Mom will you play with me?
Me: Sure buddy
6: Yay! Okay you can sit right there, you don’t even have to get up!
Me: ʸᵒᵘ’ʳᵉ ᵐʸ ᶠᵃᵛᵒʳᶦᵗᵉ ᵏᶦᵈ</t>
  </si>
  <si>
    <t>@kensojuicy when I go to restaurants ain’t no taking shit home.</t>
  </si>
  <si>
    <t>RT @funcityventures that's right it's a public FUN CHATTY, for you, the public, featuring @acarboni the GOAT (and our first guest!) 🤖</t>
  </si>
  <si>
    <t>RT @ActionColleges Duke-NC State is attracting nearly 8.5 times the action of Norfolk State-Delaware State, but that's not stopping the pros from hitting tonight's least-bet college hoops matchup:
https://t.co/CVFgQ8f87w</t>
  </si>
  <si>
    <t>RT @FoxCahn Let’s spot the racist difference:
Story text: “The first case...was confirmed on Sunday to be a woman in her late 30s who recently traveled to IRAN...A source told The Post that the woman lives in MANHATTAN.”
Story photo: Chinatown in Queens
#CoronaVirusUpdate 
#Coronavirusnyc</t>
  </si>
  <si>
    <t>RT @SoccerCooligans Vela don’t give a fuck about your cotdamn feelings https://t.co/FWPAVJSSFW</t>
  </si>
  <si>
    <t>RT @dailysimpsons On February 5, 2003, James Lipton interviewed The Simpsons cast on "Inside the Actors Studio". It was one of the best episodes of anything. Here is Lipton interviewing Dan Castellaneta in character as Homer. https://t.co/sURs4ZqjXt</t>
  </si>
  <si>
    <t>RT @RapSheet I AM HERE FOR THIS 🕵🏻‍♂️</t>
  </si>
  <si>
    <t>RT @bretmanrock A little Doja moment https://t.co/WcBGcsuUrB</t>
  </si>
  <si>
    <t>RT @FrankyMoolianoo When it’s approaching 3am in the AirBnB https://t.co/BhV3HlBrDF</t>
  </si>
  <si>
    <t>RT @_SJPeace_ This hindu man persisted through the flames burning 70% of his body to save six of his Muslim neighbors after Hindutva mobs set their house on fire...😭❤
He is fighting for his life right now. Please keep him in your prayers.
A HERO
His name is Premkant Baghel. KNOW HIS NAME https://t.co/thqwlXefNl</t>
  </si>
  <si>
    <t>ROMANCE Inspired Merch! #Camilizers #Xmas #Christmas #Gift #Shameless #CamilasSenoritas #Romance #LivingProof #LivingProofMusicVideo #Señorita @camila_cabello #Camila #CamilaCabello #Shameless #Camilizer Winter Special https://t.co/xKtg1WDEUt</t>
  </si>
  <si>
    <t>My fave "studios" were Robin Williams and Dave Chappelle 😭😭😭 RIP Mr Lipton</t>
  </si>
  <si>
    <t>RT @DisneyAnimation Unroll The Three Caballeros with this pencil test footage of original animation drawings from the Walt Disney Animation Research Library. https://t.co/JR4fggQI4m</t>
  </si>
  <si>
    <t>‘Knives Out’ Arrives on Digital Feb. 7 and Blu-ray Combo Pack Feb. 25 https://t.co/BK97ddkruo</t>
  </si>
  <si>
    <t>RT @darkskinmanson I feel like spend all day explaining my self and my actions to extremely dense white people. It’s sad really. Well I’m sorry YouTube my bad I had A BLUNT in my video I GUESS I CROSSED THE LINE. IM OUT OF CONTROL.</t>
  </si>
  <si>
    <t>35 Funny &amp; Inspirational Kevin Hart Quotes https://t.co/8PrEdMDCh1 https://t.co/LrJwqnJ9MF</t>
  </si>
  <si>
    <t>Lookin and feelin a little TOE UP, but I voted! For @ewarren! #AAPIsWithWarren https://t.co/ih3aqi1ZpJ</t>
  </si>
  <si>
    <t>RT @TaraLSamples Facts!</t>
  </si>
  <si>
    <t>This dude took her to the doctor to see if she was really pregnant good girls is a wild show</t>
  </si>
  <si>
    <t>Really want to do something today, have no clue what I want to do 🤔</t>
  </si>
  <si>
    <t>Character detour... Baampu! 😉 quick look back #sketch #lionking #illustration #character #notpumba  #comicart #sketchbook https://t.co/pktpb3mgHY</t>
  </si>
  <si>
    <t>Do you ever just get a lot done one day and you realized you’re good again?
And that everything always works out ? 
Because its the best feeling</t>
  </si>
  <si>
    <t>@ohiovalleybeach @VBMagazine @NCAAVolleyball @LSUBeachVB @NCAA @clairecoppola1 @CCSA_Beach I have a hard enough time doing 3-8 😅 it’s similar to the college basketball landscape right now actually</t>
  </si>
  <si>
    <t>RT @mkraju Harry Reid says in his Biden endorsement. “Biden will be a much-needed stabilizing force following Trump’s disastrous term, offering a positive and progressive alternative to Trump’s dark vision of racism, xenophobia and policies built on cruelty and exclusion.”</t>
  </si>
  <si>
    <t>RT @PFF Only two players to run sub 4.3 at the Combine
Henry Ruggs - 4.27
Javelin Guidry - 4.29 https://t.co/jkafbVywm3</t>
  </si>
  <si>
    <t>@PallahAbdul And even them spending money on future nostalgia is a reach....</t>
  </si>
  <si>
    <t>RT @CBSLA EARLY-MORNING PROTEST: Members of Black Lives Matter are in front of LA District Attorney Jackie Lacey's home in Granada Hills, demanding she come out for a community meeting. https://t.co/YEfhWjJWfE https://t.co/G4aoitR0YN</t>
  </si>
  <si>
    <t>I’m so happy my instructor was able to fix my grade 😅</t>
  </si>
  <si>
    <t>Yup going all the way to Brentwood for a bagel fuck ya have a great day Lovies</t>
  </si>
  <si>
    <t>RT @daisrecords .@treblezine premiere's @SRSQmusic's overwhelmingly beautiful video for Temporal Love! https://t.co/ZVZiafLic2</t>
  </si>
  <si>
    <t>RT @5foot1girl asian men be so fine then BOOM they say the n word</t>
  </si>
  <si>
    <t>RT @Srirachachau Bernie still hasn’t called out that Warren was a Republican until age 47 and worked as a corporate lawyer that defended LTV Steel when they tried to take away their workers’ health care. Meanwhile she’s dragging him for uh...fighting on the right side of history his whole life</t>
  </si>
  <si>
    <t>@ScottCacciola Seth’s brother looking close.</t>
  </si>
  <si>
    <t>RT @WeHoCity Public meeting today, #WeHo! 👇
More info: https://t.co/JzP9E6Myi4 https://t.co/cEqZueLIQF</t>
  </si>
  <si>
    <t>RT @latimes Breaking: Amy Klobuchar has suspended her presidential campaign https://t.co/5IAFUchL8o</t>
  </si>
  <si>
    <t>Hello March! 😍☀️🌸🌈🍀 Gorgeous finds on my walk this morning. I love spring! May your first week of March be filled with all the beautiful things. 
.
.
.
#camellia #sunshine #sacredgeometry https://t.co/56gCfulKjb</t>
  </si>
  <si>
    <t>@3rdsectionmade boy gimmie that my number, i stay making scenes over the phone at jails lol</t>
  </si>
  <si>
    <t>RT @ryangrim If you work(ed) for Klobuchar, send me the internal MN poll that must have led to this https://t.co/bZQ2zg7U2z</t>
  </si>
  <si>
    <t>RT @ryansatin After weeks of speculation, Matt Hardy has confirmed he's leaving WWE due to creative differences. 
"I want to enter a creative renaissance and I want to have non-stop input on my creative process."
Also teases becoming "some dark omnipotent force."
https://t.co/LYYr0N7WmP</t>
  </si>
  <si>
    <t>Really starting to feel the DNC’s panic over a potential Bernie nom... everyone get behind Biden, quick!</t>
  </si>
  <si>
    <t>Today Wendy’s started serving breakfast and I called in sick to work. Can you tell which happened first?</t>
  </si>
  <si>
    <t>RT @DanielDenvir Warren’s plan is to steal nomination from voters at a contested convention. I have more respect for Pete and Klobuchar who put the centrist cause ahead of their own personal ambitions. By contrast, Warren stands against Bernie and the mass movement behind him. She must drop out.</t>
  </si>
  <si>
    <t>RT @docrocktex26 Oh and in case you still don’t get why it’s stupid, most of these Independents and White “moderates” (who are so deadset against joining the D coalition that they won’t register as actual fucking Democrats) can’t even vote in closed D primaries to help choose the nominee. 🙃</t>
  </si>
  <si>
    <t>RT @meridithmcgraw CDC abruptly postpones coronavirus press briefing https://t.co/vgkaZ5cN89 via @politico</t>
  </si>
  <si>
    <t>$ALOT AstroNova to Release Fourth-Quarter Fiscal 2020 Financial Results and Host Conference Call on Thursday, March 12 https://t.co/edibRkEf75</t>
  </si>
  <si>
    <t>RT @LukewSavage Dem elites are uniting around the Iraq War supporting architect of mass incarceration to stop a diverse working class coalition from taking over the party. Folks, you know what to do.</t>
  </si>
  <si>
    <t>@Alicat1032 I know Norman Reedus has always been adamant about being the last one standing. I’m https://t.co/5qQrcRZ6g0</t>
  </si>
  <si>
    <t>"A campaign to add protected bike lanes on Sunset Avenue between Dodger Stadium and Fountain Avenue recently received a boost from the Silver Lake Neighborhood Council (SLNC)." https://t.co/0tflMcznH7</t>
  </si>
  <si>
    <t>RT @EtsySocial Baby Rabbit Earrings, Easter https://t.co/vdqwTi333D via @EtsySocial #EtsySocial https://t.co/KMBz1eKyzW</t>
  </si>
  <si>
    <t>RT @Iesbwian day 1 without my gf: feeling hopelessly kiss deprived &amp; i miss her</t>
  </si>
  <si>
    <t>@XxXJaslynLee So true let’s make it simple together</t>
  </si>
  <si>
    <t>Step aside, #coronavirus... there's a new health threat in town.  #WendysBreakfast</t>
  </si>
  <si>
    <t>RT @carolarid @CANCEL_SAM She’s hurting the progressive agenda greatly by staying in the race. Please unify behind Bernie to defeat the moderates. #WarrenEndorseBernie</t>
  </si>
  <si>
    <t>RT @DDayCobra Lucasfilm continues to be the worst ran company I've ever seen. These people are insanely stupid.
*Bright side - at least the Reylos are having a meltdown 😂 https://t.co/QY3XCyA6b1</t>
  </si>
  <si>
    <t>RT @dannnsimon #WarrenEndorseBernie
Warren supporters, if you want M4A, a Green New Deal, and free public college, please join #NotMeUs now. https://t.co/lQhlwDTlzG</t>
  </si>
  <si>
    <t>RT @lanacondor I woke up with an INTENSE feeling that I should stay in bed all day, an INTENSE urge for a bagel and/or fried chicken, and an INTENSE urge to commit myself to watching scandal ALL DAY LONG. I should listen to this intensity ...</t>
  </si>
  <si>
    <t>RT @dailyhaechan he’s literally glowing ㅠ__ㅠ https://t.co/PinHhPGXAu</t>
  </si>
  <si>
    <t>RT @CBSNews BREAKING: Amy Klobuchar dropping out of 2020 race and endorsing Biden https://t.co/wngsqPq7Az</t>
  </si>
  <si>
    <t>RT @PFF_Fantasy De'Mornay Pierson-El was as efficient as possible for the Battlehawks on Saturday 🎯 
14.2 Yards/Reception
4.73 Yards/Route Run
158.3 Passer rating when targeted https://t.co/MNergIUFlj</t>
  </si>
  <si>
    <t>RT @NerdPyle Azure Files public preview for on-prem, AD-based authentication &amp; authorization. That means single sign-on, Kerberos, usable by Chad in Accounting Azure Files. https://t.co/bL4fy8ZaCy This is big news, part of a big project to close to the Azure Files hybrid scenario gaps.</t>
  </si>
  <si>
    <t>I earned a calorie bonus of 195 calories. #LoseIt</t>
  </si>
  <si>
    <t>@MirandaMHarmon miranda you are a treasure</t>
  </si>
  <si>
    <t>I FEEL ATTACKED</t>
  </si>
  <si>
    <t>RT @NaomiAKlein Bloomberg is blanketing the airwaves using #coronavirus to sell himself as The Boss to keep us safe 
But the single greatest risk factor in public health + natural disasters is poverty. Inequality kills. 
Oligarchs will not keep us safe. Justice will.
#GreenNewDeal #Bernie2020</t>
  </si>
  <si>
    <t>RT @ACWorldBlog When your flimsy net just disappears from your hand 😩 https://t.co/vlmLnaLmxB</t>
  </si>
  <si>
    <t>I think that Danielle Brooks and Issa Rae are low key related because they look like twins! Issa Rae is literally the taller version of Taystee imo lol.</t>
  </si>
  <si>
    <t>RT @SenWarren One of my very first Senate hearings was on raising the minimum wage. Seven years later, housing, child care, health care, &amp; college costs have all gone up, but we still haven’t raised the federal minimum wage since 2009. It's way past time for the Senate to give workers a raise. https://t.co/HADzC1uHHB</t>
  </si>
  <si>
    <t>RT @netw3rk me for two hours after realizing I touched my face  https://t.co/NrIoERjjsD</t>
  </si>
  <si>
    <t>RT @brazilmugenteam Oh yeah - March 5th! I can't wait
#castlevania #netflix #konami https://t.co/2r6DRIEjkl</t>
  </si>
  <si>
    <t>Never not vote. Never leave it solely to another person. Do your duty  RT @JoellasWorld: I feel very defeated by this election. And if I’m being honest, I have no desire to vote tomorrow cus I feel like it’s useless. Pls don’t yell at me, this is just my honest feeling right now.</t>
  </si>
  <si>
    <t>RT @TomiLahren Dropping like flies today. Damn. #Trump2020</t>
  </si>
  <si>
    <t>@anotherjadedguy @DavidBurks5 @dftbavince @jarbasaur @pa4_pete @BernieSanders @PeteButtigieg I'm not condoning abhorrent behavior from a fraction of Bernie's base, but can you realize that it's a small portion? 
Also, the divisiveness comes from a place of wanting inclusiveness and not bigotry. It's a demand for health care, a living wage, equal rights, etc</t>
  </si>
  <si>
    <t>i wanna travel so bad</t>
  </si>
  <si>
    <t>Naked True Blood star Anna Paquin has an orgasm gif
https://t.co/uVgB3eJisv
#annapaquin #annapaquingif #annapaquinnude #annapaquinnaked #truebloodgif #celeborgasn #celebrityorgasm #celebritysex https://t.co/3JFLTrHg0H</t>
  </si>
  <si>
    <t>It’s March and I’m still bloated from Christmas</t>
  </si>
  <si>
    <t>Man I need a nap and also need to stop waking up at fucking 6:30am every day</t>
  </si>
  <si>
    <t>RT @israhirsi As a young Muslim woman, I know Bernie will fight against injustices within my community. And as a long time fighter for climate justice, I know he will follow through with green policies that will sage our planet! #MuslimsForBernie https://t.co/Gx7QGROPvw</t>
  </si>
  <si>
    <t>@Savannahbardot @NowUnitedMusic @anygabrielly @sabina @heyoonjeong_ @sofyaplotnikova @hinayoshihara @sinadeinertbr @shivanipaliwal I love you ❤️❤️❤️</t>
  </si>
  <si>
    <t>RT @ShauntiFeldhahn When our minds are overwhelmed with worry, God says, Keep your mind on Me, and I will give you perfect peace.
read more in Find Peace: https://t.co/xbA4XxdcJM https://t.co/Lvpu2POAua</t>
  </si>
  <si>
    <t>My names alyssa and i recreate memes✌🏼</t>
  </si>
  <si>
    <t>RT @HumanistReport The moderates are dropping quickly to help Biden. 
Warren can still turn this around. She can prove she cares more about progressive policies than stopping Bernie by dropping out. She doesn’t even have to endorse him, just get out of our way.</t>
  </si>
  <si>
    <t>speaking into existence i’ll find a better job opportunity soon and quit my current job ✨</t>
  </si>
  <si>
    <t>Overwhelmed by assignments? Let us legit take the overload.
#Pay essay
#pay essaydue
#Pay homework
#Pay assignment
#Pay online class 
#pay dissertation 
#Pay research  
#Pay maths
#Pay English
#Pay psychology
#Pay accounts
#Pay thesis
DM or email: cleanwriters9@gmail.com https://t.co/rscfkedJyx</t>
  </si>
  <si>
    <t>the erudite Mr. Lipton was a big fan of the @NYRangers</t>
  </si>
  <si>
    <t>@deadeyebrakeman Kinda like how every guy who votes for Bernie is a “Bernie Bro”.</t>
  </si>
  <si>
    <t>RT @rihanna New Year, New Valentine’s gift! Get ready to do the most in 2020 with these sexy @SavageXFenty styles. We have TWO very special boxes curated and designed by one of my faves and first collaborator for #SavageX, Adam Selman 🥰!!!! Head to https://t.co/EFuG1IFRBa NOW to grab yours https://t.co/66MFzKu1bT</t>
  </si>
  <si>
    <t>RT @anthonyvclark20 Centrism takes the focus away from injustice &amp; places it on the behaviors of those protesting it.
This is how we get, 'Your supporters are rude the way they call out oppression,'
instead of 
'oppression is wrong &amp; must end no matter what!' 
Civility is a tool of the oppressor</t>
  </si>
  <si>
    <t>Anthony Ferrill: Milwaukee Molson Coors Shooter Regularly Carried Guns With Him &amp; Spouted Conspiracy Theories https://t.co/3oCaZW4kZ0 via @gossiponthis</t>
  </si>
  <si>
    <t>RT @qrtrmusic thank u @WEAREGRLGANG for adding the latest single 'i gave up' off my upcoming album via @DOMEOFDOOM to my fave spotify playlist 💕✨
pre-save my album 'Drenched' heree💦
↳ https://t.co/kgScok8x7w</t>
  </si>
  <si>
    <t>This agent's first name was "BALA" and I got nostalgic about kof 13 at work. :/</t>
  </si>
  <si>
    <t>@MitchyCollins @fakebetchs135 @JordanGreenwaId The answer is: if I can be the one who is tanning you... Yes</t>
  </si>
  <si>
    <t>We’re now having the Matcherino for 1st, 2nd, and 3rd Place for the pot bonuses cash prizes for each BlazBlue Cross Tag tournament! https://t.co/mduKlTOE0M
Support and donate the Matcherino: 
Discord for Tournaments: https://t.co/QWgM6hgr9I</t>
  </si>
  <si>
    <t>RT @abdoulayeniang4 Over 3k streams on Apple Music/Spotify etc.... i wasn’t expecting that, thank you❤️🕊</t>
  </si>
  <si>
    <t>RT @fordstheatre See #CivilWar cartoonist Thomas Nast’s first impression of Abraham Lincoln. Here are two sketches he made in February 1861, before Lincoln’s first inauguration. https://t.co/PYutXNj4mw</t>
  </si>
  <si>
    <t>RT @Hoodville_ I bought her a bed frame for her mattress on the floor https://t.co/OHOChnoozv</t>
  </si>
  <si>
    <t>RT @CountyBrwnie @BrokeJackjonson Listen lol I just asked my granny if it’s skipping over melanin bc that’s what seems to be happening</t>
  </si>
  <si>
    <t>RT @heckyessica @BenedickUSA @thomaschattwill Thank you for a rational response.</t>
  </si>
  <si>
    <t>RT @theharrylibrary Harry at SiriusXM Studios today. https://t.co/3fHjGllyYF</t>
  </si>
  <si>
    <t>RT @aefpres Arcadia's Got Talent - AEF Video Contest is happening NOW thru 3/25/2020! The contest is open to current AUSD students. Students must submit a ONE-MINUTE video explaining “What is the purpose of AEF in the Arcadia Unified School District? Why is it important to support AEF?” https://t.co/e4vDBAhU45</t>
  </si>
  <si>
    <t>RT @summerbrennan Lots of "Stop Biden" and "Stop Bernie" shenanigans going on. But then there is Warren, the candidate who more voters than anyone else can get behind, from both camps, and with her own strong base
https://t.co/cKYaqRIZf6</t>
  </si>
  <si>
    <t>@williamlegate The Sanders people want to primary Warren. I doubt her supporters find that appealing.</t>
  </si>
  <si>
    <t>@runcarlinrun Joe Andruzzi’s pass blocking abilities</t>
  </si>
  <si>
    <t>😭😭😭
More in free game: https://t.co/yLKxGBtcc8
#fun #android #mobile #esdroid #topapps #topapp #mobileapp #app #apps #game #mobilegame #mobilegames #games #meme #memes #Minecraft #minecraftbuilds #minecraftart #MinecraftEarth #usa #quiz #trivia https://t.co/C163J2Wgub</t>
  </si>
  <si>
    <t>Mike Bloomberg, you are running for President. I get it bro..</t>
  </si>
  <si>
    <t>@LATimescitybeat @Librarygal05 Bravo, great to see how teachers/staff fix up their school libraries to welcome students. Especially in a magical way.</t>
  </si>
  <si>
    <t>RT @isyagirlmarie I hope @Lizz is having a good day and only her</t>
  </si>
  <si>
    <t>RT @yammyguwop Bretman Rock is undefeated https://t.co/FZo7bUJOjX</t>
  </si>
  <si>
    <t>I’m finally getting some rest</t>
  </si>
  <si>
    <t>RT @SeanNarrates 3 audiobook releases in February! Grab 'em on @audible_com!
1. @RealLucasMangum's GODS OF THE DARK WEB (@CrossroadPress)
2. @zbrooksauthor's HOW NOT TO BE A SCRIBE
3. @johnpeytoncooke's OUT FOR BLOOD (@Valancourt_B)
Thank all of you for listening and for your awesome support! https://t.co/klfxav0M40</t>
  </si>
  <si>
    <t>RT @SenGillibrand The fate of health care access for millions of Americans remains uncertain as the Trump administration attempts to sabotage it. We must stand strong and make clear that health care should be a right for all, not a privilege for the few. 
https://t.co/p9yEytRt2D</t>
  </si>
  <si>
    <t>RT @mystiqchamber #MistressMonday RT, serve, tribute, submit, repeat. You know what to do.
Mistress Melody @missmelodyla
Mistress Kayla @Kayla_Mistress
Mistress Redd @redd_mistress
Mistress Ali @MistressAli_
#mistress #prodomme #goddess #findom #serveme #obey #paypig #bdsm #submission https://t.co/5WCqGNuJ3V</t>
  </si>
  <si>
    <t>RT @MissDDazzled But bitches be hating don’t wanna take yo pics or take some trash ass pics</t>
  </si>
  <si>
    <t>RT @BootsRiley Graduate students won't be turning in grades, going to work, teaching classes, or doing that grant/profit-generating research for universities until their demands are met.
The main one being that they get enough money to actually pay the rent.
Some updates: @payusmoreucsc https://t.co/JX18zWI5kr</t>
  </si>
  <si>
    <t>Please vote early so we can avoid long poll lines
Polls are open and have been open 
I’m for #Bernie2020 but you can vote however you like
Just do. Get involved.</t>
  </si>
  <si>
    <t>Is it weird I find this little guy kinda cute?</t>
  </si>
  <si>
    <t>RT @stilettochyck Lorraine Toussaint Joins Queen Latifah In 'The Equalizer' TV Reboot At CBS https://t.co/CwA2nzFObA #shadowAndAct</t>
  </si>
  <si>
    <t>RT @UmbralReaver Far more cis women have been accosted in public bathrooms because someone thought they were trans than trans women have ever accosted anyone in a public bathroom.
In fact, I've never heard of the latter happening at all.
Trans rights protect more than just trans people.</t>
  </si>
  <si>
    <t>@iXTo_ Or a video of a song at a club asking 'what the fuck is this?!' 😝❤️</t>
  </si>
  <si>
    <t>RT @TruthHammer888 .@CIA why did your past directors hire my father (USAF Maj S. Wold) to develop detailed models for how the MSM could be used to steer public opinion, and influence election outcomes?
@realDonaldTrump 
Please declass a redacted version of the above reference project summary...</t>
  </si>
  <si>
    <t>...the market doesn't go berserk &amp; effect his reelection.) I voted for Bernie in June 2016 &amp; happily voted for Clinton that Nov, but I've never been so excited or more proud to vote for @ewarren, the BEST person for this monumental moment. #lfg #ChooseWarren #TeamWarren 6/6</t>
  </si>
  <si>
    <t>RT @zwanheda All i want is a show or a movie, based in our days, where the main female character is a lesbian and has a relationship with another girl and they just fall in love and have some dumb adventures without having to fight for world's peace, or their lives...just a romantic story.</t>
  </si>
  <si>
    <t>RT @willmckinley Things Not To Post When Somebody Famous Dies:
Never liked him/her;
I had no idea he/she was still alive;
a joke based upon that for which the person is best known.
Famous people are people too, and they have family, friends + fans who may care, even if you don't.
#SocialMedia</t>
  </si>
  <si>
    <t>To CBD or not to CBD? That is the question 🤔
Introducing our two luxurious edible lubricants, HUILE D’AMOUR CBD OIL-BASED SPRAY and our FDA cleared SEA SALT &amp; CARAMEL WATER-BASED SPRAY. Stay tuned, they'll be available soon 😘 https://t.co/Y0bxmxSrO7</t>
  </si>
  <si>
    <t>RT @Essence .@TEYANATAYLOR's new video is filled with natural hair, flowing locs and afros. https://t.co/cZNMhCYxw4</t>
  </si>
  <si>
    <t>That’s foul</t>
  </si>
  <si>
    <t>RT @MaddySkye Coronavirus patient released in San Antonio went to North Star Mall, browsed &amp; ate at food court, before returning to quarantine. STORY VIA @m_b_dunphy  https://t.co/Jeo0By0Q5x</t>
  </si>
  <si>
    <t>@august_paimon I love my partner too! Making my days lighter, brighter, and better. @ksanzo 💕</t>
  </si>
  <si>
    <t>RT @jennnn_diaz I’m gonna go with the loml ! Mark my words</t>
  </si>
  <si>
    <t>@GeneralPoobah HOW DID I FORGET SPACE JAM</t>
  </si>
  <si>
    <t>RT @_free__Iran_ If you do not help the Iranian people, the Iranian people will die!  But the Islamic Republic is a killer regime.  And one day it will come to you.  Today we must be united; it's late tomorrow! #IranCoVidTruth https://t.co/IoDDWnXJKD</t>
  </si>
  <si>
    <t>RT @itsDjAnt Dope Track...🎼🔥</t>
  </si>
  <si>
    <t>RT @UPSLsoccer The United Premier Soccer League (#UPSL) Announces Syracuse, NY-based Syracuse FC (@Syracuse_FC) as a new member of #UPSL_Northeast for the 2020 Spring Season!
#LetsGoUpSL
#ProRelForUSA #SupportLocalDreamGlobal #ConnectingAmericanSoccer 
📰: https://t.co/LeOUWMUnCe https://t.co/tabYVvJmIY</t>
  </si>
  <si>
    <t>RT @stevedonsky @chrislongview @JoeBiden It is really easy to like most of these candidates. I have been Joe from the beginning, but Harris, Pete, Beto, Delaney and many others are genuinely good people with kind followers   Only Sanders and the bros divide us and see us as their enemy. Thus we see him as ours.</t>
  </si>
  <si>
    <t>@the_KandiKid It's in the works! No set return date to share, but please keep tabs on these pages: https://t.co/r9MCqHxrfq and https://t.co/qoTUABTiXp for updates as they become available!</t>
  </si>
  <si>
    <t>RT @mcgrace18 Considering having my boss mail my paychecks to @shopbando instead of me. Might be more efficient that way since that’s where they go anyway</t>
  </si>
  <si>
    <t>RT @Jake_Vig My will just says “I ask that my loved ones please continue holding all of my grudges.”</t>
  </si>
  <si>
    <t>y’all are icons tho 😗✌️</t>
  </si>
  <si>
    <t>Nothing like a peanut butter and jelly on good bread.</t>
  </si>
  <si>
    <t>RT @jamie_agust Warren supporters, I’m asking you to please come over &amp; support Bernie. 
The centrists have come together &amp; united under a candidate. It’s time we do the same. 
We share the same hopes &amp; dreams for the working class. Together we will transform this country. #WarrenEndorseBernie</t>
  </si>
  <si>
    <t>RT @SheSoSadityyy I love being on top though 😩🥰🤷🏾‍♀️
👉🏽 https://t.co/gblnxgkvTJ 👈🏽 https://t.co/uTa8lFXwVW</t>
  </si>
  <si>
    <t>RT @ABC7 #BREAKING Health officials in Washington state report 3 more COVID-19 deaths, bringing total to 5 in U.S. https://t.co/x3ln8WVa9t</t>
  </si>
  <si>
    <t>And then there were 4. #SuperTuesday</t>
  </si>
  <si>
    <t>Every day I am one step closer to ending it all and becoming a Scientologist https://t.co/YMkHfNvjR4</t>
  </si>
  <si>
    <t>RT @scottsantens In Korea, it's been suggested that every citizen should receive a basic income payment of $413 in response to #COVID19, because "the fear of the virus spread has caused a serious economic crisis, which is spreading faster than the virus itself."
https://t.co/pDJkG6MjfG #YangGang https://t.co/F5hQvp4Nuz</t>
  </si>
  <si>
    <t>If her toes ain’t cute throw the whole bitch away</t>
  </si>
  <si>
    <t>@_deazyy I like to think he had an extra step because of the behind the back dribble.</t>
  </si>
  <si>
    <t>RT @pjmsbabiie I’ll put it here but enjoy this assography https://t.co/pCAYAkJFjf</t>
  </si>
  <si>
    <t>RT @MaronAoriak Tbh, I’m slightly worried about party unity after the convention. The primary has seemingly turned into a Never [Biden/Bernie], where voters are choosing against another candidate rather than for a candidate. 
Of course, none of this would be an issue if Warren is the nominee.</t>
  </si>
  <si>
    <t>EVERY single person - please listen to Naomi Klein.</t>
  </si>
  <si>
    <t>A surreal reception with lilac touches from #RaycePRClient @theweddingcare_cristinaditta 💜Photo: @cinziabruschini | Production &amp; Design: @theweddingcare_cristinaditta | Flowers: @ninaeifiori | Venue: @villaaureliagianicolo | Stationery: @mondomombo | Lights: @weddingmusican… https://t.co/yPX7xf9P6Q</t>
  </si>
  <si>
    <t>The Science Report with Whitney &amp; Jim🔬🧫📖🗞🎙
🔸Record Ocean HEAT in 2010s🌊🐟🦀🐠🏖📈https://t.co/DKTvF9Fqq6 via @YouTube
#ClimateChange #ClimateEmergency #ClimateCrisis  #ActOnClimate #COVID #GreenNewDeal #BlueNewDeal #SuperTuesday #science #DataScience #data https://t.co/NNrAjQqWXu</t>
  </si>
  <si>
    <t>RT @carolannleif Thank you, @amyklobuchar. We know. We know. https://t.co/ucW6ZBDWO5</t>
  </si>
  <si>
    <t>RT @JenGranholm Bravo to @amyklobuchar for your clear-eyed selflessness. Like @PeteButtigieg you represented our Midwestern pragmatism proudly. You ran a terrific race, making so many women like me proud.  
The consolidation is happening. Et tu, @MikeBloomberg?</t>
  </si>
  <si>
    <t>I need to meet the man the myth the legend @SvddenJake for a light show soon 😤</t>
  </si>
  <si>
    <t>The Alibi: New venue unfolds as another good excuse to head to Palm Springs https://t.co/ioXqIdBwjp via @buzzbandsla</t>
  </si>
  <si>
    <t>NTMU I am Annybeiker: 28061 lucky people are following me #Fun size come to room now and see me https://t.co/AIDJNNmYLr</t>
  </si>
  <si>
    <t>RT @Hamlinnite @marcushjohnson It’s as if Biden is unifying the party.🤷🏼‍♀️</t>
  </si>
  <si>
    <t>RT @imalilugIy i’m single bc i hate people but i wanna find one person who i don’t hate who also hates people but doesn’t hate me</t>
  </si>
  <si>
    <t>🤣🤣🤣🤣 i hate you lmaooo</t>
  </si>
  <si>
    <t>RT @Mynamesnotmelis being bi is trash because i have all the confidence in the world with guys but with girls i’m like hi and they say hey and idk what to do after that.</t>
  </si>
  <si>
    <t>RT @Pa1Lauren Imagine a country where elected so-called ‘leaders’ come together to try to defeat Bernie. That means they want to defeat so many of us. Ya know, the people of this country who need M4A, a living wage, affordable housing, an inhabitable planet, &amp; more. Unimaginable, right? Nah https://t.co/qzBt7stiVL</t>
  </si>
  <si>
    <t>More good news out of Israel!
https://t.co/2bGWcjLtEu</t>
  </si>
  <si>
    <t>I’m all in for Biden. But I’d be first in line to vote for Liz if she won. For me personally, the stakes are too high. I can’t let my students or friends’ kids grow up under the depravity of Trump. Ever. My decision. I respect yours—just promise to vote Blue in November.🙏🏻</t>
  </si>
  <si>
    <t>When you work part time at a job for 9  years and you a suppose to have no less then 4 hours a week and they schedule you zero hours a week and tell you “your doing a good job” and people like you but you have no work and get no pay!!!
I don’t understand why!!!</t>
  </si>
  <si>
    <t>RT @GauchoFund Let us help you stay hydrated and well rested this finals week with this giveaway!! Retweet this tweet to be entered in the drawing! Winner will be picked next Monday!! https://t.co/CnGYNkq6p3</t>
  </si>
  <si>
    <t>RT @sinndatruth shit talkin trick rawed my pussy from behind then let his stress spill off in my mouth in this 11minute video.
https://t.co/SApuzpt7Fl https://t.co/qrLxY2D2cC</t>
  </si>
  <si>
    <t>RT @CabatuGloria Happy Birthday to the one and only Phenomenal Star @mainedcm  #MaineMendoza #MaineTurns25</t>
  </si>
  <si>
    <t>RT @sarahgerg CA: I better catch y’all at these mf polls tomorrow https://t.co/2ut7hrss0M</t>
  </si>
  <si>
    <t>@hd3beats Full album now available at https://t.co/bCi1QAB0MY!!</t>
  </si>
  <si>
    <t>RT @MrWells2011 I am a Pete supporter... but going #PeteToBiden now!</t>
  </si>
  <si>
    <t>@underscoreTX St Mary’s strip shut down for deep cleaning ? Lol</t>
  </si>
  <si>
    <t>RT @IndiiCreates #VisibleWomen
Hello, my name is Indi and I
am an independent fantasy artist and chacarter design teacher+ student.
https://t.co/EWSYTnbqfT
https://t.co/6JBLXep5AP
Prints https://t.co/fuN6zTocoI
Indicreatesbusiness@gmail.com 📨
Other links
https://t.co/uKftoQFo40 https://t.co/wI5HRRh5bV</t>
  </si>
  <si>
    <t>RT @sweetnovacane * Your Time off request was denied *
Me on my flight that same day : https://t.co/mzhCQKmD6K</t>
  </si>
  <si>
    <t>RT @ASHAnews From @CDCgov: Interim Guidance for Administrators of US Childcare Programs and K-12 Schools to Plan, Prepare, and Respond to Coronavirus Disease 2019 (COVID-19)
https://t.co/lY3pFRiFs5</t>
  </si>
  <si>
    <t>Warren supporter voting for @JoeBiden in #supertuesday2020 because my disdain for Trump and lack of faith in Bernie is greater than us all</t>
  </si>
  <si>
    <t>RT @KaraCalavera Getting out of quarantine and immediately running to the North Star Mall food court for some Chick-fil-A and an Orange Julius is the most American thing that's ever happened.</t>
  </si>
  <si>
    <t>RT @Mr_Alexius I'm never deleting this app. https://t.co/SdrO21cEnA</t>
  </si>
  <si>
    <t>RT @criticalthotcop Biden followers, check in so I can follow you!</t>
  </si>
  <si>
    <t>RT @EricBoehlert my latest—Somewhere in that crowded White House press corps, isn't there just one person thinking, 'I'm mad as hell and I'm not going to take it anymore'? https://t.co/6HWpFelKNm</t>
  </si>
  <si>
    <t>RT @OhNoSheTwitnt One of my best friends since childhood is a Pakistani-American Muslim and the day after Trump won her son came home bawling because a classmate told him Trump was going to deport his family. He was SEVEN. Think about that shit before you choose to stay home instead of voting.</t>
  </si>
  <si>
    <t>RT @thota_J About #CoronaVirus and precautions 
#CoronaVirusUpdate #CoronaOutbreak https://t.co/ZjevDDPFsh</t>
  </si>
  <si>
    <t>RT @GottaBernNow Target raised wages. Then it cut workers' hours and doubled their workload —- #BernieSanders2020 #LaborRights  https://t.co/B3UxW0MHt4</t>
  </si>
  <si>
    <t>This is exactly why I stay the fuck in my lane.</t>
  </si>
  <si>
    <t>RT @SportsCenter This is a standing wave in the middle of the city in Munich, Germany 😳 
(via sebpic_/Instagram) https://t.co/OR32A9kZar</t>
  </si>
  <si>
    <t>RT @JurassicWorld Happy Birthday to @BryceDHoward, the fearless Claire Dearing. #JurassicWorld 3 awaits. https://t.co/Kkrmj03b4K</t>
  </si>
  <si>
    <t>RT @SpittingBack "They are chasing him. We're not chasing them." - @ninaturner #HELLOSomebody 🙌 #Bernie2020 https://t.co/OaeIvNbj8h</t>
  </si>
  <si>
    <t>RT @NCTsmtown_127 NCTzens! Tickets for our North American tour go on sale TODAY at 10AM local venue time.
Tickets and tour info can be found here: https://t.co/26tFfaVW7W
#NCT #NCT127 #NEOCITY #NEOCITY_THEAWARDS #NCT127_KickIt https://t.co/zv0Ij0VU79</t>
  </si>
  <si>
    <t>RT @Oh_Bunn Fellas, this why it be taking so long at the barber shop??? https://t.co/nbJSl00r9H</t>
  </si>
  <si>
    <t>@arxhiiie Everytime you post a pic yo ass goes viral. The power</t>
  </si>
  <si>
    <t>RT @Vozable #supertuesday2020 is upon us and we have to accept what Trump is A result of the politics #JoeBiden has practiced for 4 decades. With history like 👇🏾 trump will run circles around Biden. If we want to beat trump it’s #NoJoe
 https://t.co/2TCkLLcilc</t>
  </si>
  <si>
    <t>@OptionsHawk Fears of Sanders is overblown. The access to affordable healthcare should a human right.  Appals me to see news of families burdened with thousands of $ for coronavirus testing and quarantine. How can you stop a virus from spreading if people are afraid of the cost to go tested?</t>
  </si>
  <si>
    <t>@joongstiny I love you so much and i will never stop saying it ❤️❤️❤️</t>
  </si>
  <si>
    <t>Man, flight tracking and social media have really ended up a crazy combo</t>
  </si>
  <si>
    <t>I can’t wait to eat my spaghetti for lunch 😋😋😋😋 https://t.co/DxPXexguBg</t>
  </si>
  <si>
    <t>@guccidurags_ @BrashleyM @___Colb___ @marcelluswiley We’ve established basketball fans differ from Laker fans who have a high margin of “idk what the fuck I’m talking about” syndrome lol</t>
  </si>
  <si>
    <t>RT @TheAdvocateMag Today for #LGBTQWomenMakeHistory, we recognize Japanese figure skater @fumiesuguri, the first out female skater to have competed on the world stage. The 3-time World medalist and 2-time Olympian came out as bisexual in 2014. #WomensHistoryMonth https://t.co/9Bb7rYQyk6</t>
  </si>
  <si>
    <t>RT @thejessicadore Today’s card. To answer a calling you must be brave &amp; get good at forgetting anything that is not useful &amp; remembering everything that is. We all practice selective remembering &amp; intentional forgetting, we wouldn’t function without them. Getting good at them will take you higher. https://t.co/xsGesKcTlA</t>
  </si>
  <si>
    <t>@miriacvd @thatgirlfolake what a fact lmao</t>
  </si>
  <si>
    <t>RT @track11sea jungkook cryptid sightings https://t.co/PpErd4z65X</t>
  </si>
  <si>
    <t>RT @WELCHFR00TSNCKS suicide among males is 4x’s higher than among females and male deaths represent 79% of all suicides in the united states, yet only 5% of men report depression. stop telling the men in your life to “man up” and help them open up. mental illness does NOT make someone less of a man!</t>
  </si>
  <si>
    <t>@MikeBloomberg Get out of this race @MikeBloomberg!! If you really want to beat Trump and it’s not about your ego, time to go buddy.</t>
  </si>
  <si>
    <t>@Staffingals @Craven7Jessica @DocMellyMel @BLMLA @WP4BL @RealJusticePAC @shaunking @GeorgeGascon @Rachel4DA Nope not a good choice he’s pro police too we need impartial</t>
  </si>
  <si>
    <t>RT @richardhine You fired the global pandemic response team two years ago. You slashed the CDC budget and reduced its international presence to almost nothing. You rejected the testing kits the WHO offered and then produced and distributed kits that were tainted and unusable. #CoronaOutbreak https://t.co/uMV1WTlUGn</t>
  </si>
  <si>
    <t>We talkin bout great advertising???? #ParamountProTech https://t.co/fwMhNVGEWH</t>
  </si>
  <si>
    <t>RT @dennybritz Just found this gem: https://t.co/nt5UGtqoV6
Algorithms from Bishop's legendary "Pattern Recognition and Machine Learning" book implemented in Python. And not just that, but the code is extremely clean, beautiful, and well-documented.</t>
  </si>
  <si>
    <t>@mchughsey Exactly. You can’t give half a voice. Local decision makers have a profound impact on those experiencing homelessness. This is a discriminatory practice and must be fixed...but even with changes today how many haven’t and won’t be given a choice?</t>
  </si>
  <si>
    <t>RT @lesshumbleteej This account is run by a white person</t>
  </si>
  <si>
    <t>RT @ManMadeMoon Another reason to vote for Warren... at 70, she’s the youngest option in the race! 😂 https://t.co/E2MNPyKWeW</t>
  </si>
  <si>
    <t>@DavidGreg70607 @ScottGLefty @krystalball It’s so sad! I’m thr biggest most fervent Bernie supporter, and even I was thinking about switching to Warren when this race started. Ugh she broke my heart</t>
  </si>
  <si>
    <t>RT @minjiiminie yoonmin au 🔞🔞—
pinkminnie’s most popular video is the one where camera hyung appeared on frame for the first time, shoving his fingers inside the camboy’s mouth. his fans went crazy. jimin doesn’t admit it but it’s his favorite video too, but for an entirely different reason. https://t.co/a0Co36pdZG</t>
  </si>
  <si>
    <t>I was bored so i applied for a credit card and why did i instantly get approved... 😗</t>
  </si>
  <si>
    <t>RT @FaceofCoffee I have made something incredibly blursed https://t.co/Kio0reSeFK</t>
  </si>
  <si>
    <t>This took me forever but finally finished my study of Arno Babajanian playing Nocturne. I’ll post a breakdown of the stages some other time https://t.co/cxff9bRVhB</t>
  </si>
  <si>
    <t>RT @alexisleggiero MISSING‼️ LAS VEGAS AREA‼️
14yrs old - 5’3
a student at Arbor View High School 
she left for school friday morning &amp; never got there. 
please help us find her. 
if you see her, please dm me https://t.co/vP3w0nN4z8</t>
  </si>
  <si>
    <t>RT @nickpwing Saying "I'll shoot you" is generally not a good way to convey that you mean no harm.</t>
  </si>
  <si>
    <t>RT @domflemons I had a great time performing on the @opry this weekend! I’m so glad that the legendary @annkpowers joined me backstage with my wife Vania! It was also great hanging out with my friends @thefarmerandadelemusic and having the opportunity to interview on @wsmradio ! https://t.co/kc4kcXRthC</t>
  </si>
  <si>
    <t>RT @OfficialLivePD #LivePDNation if you have any information to help find these two persons of interest, call 215-686-8477. #LivePDWanted https://t.co/Dua80WDny3</t>
  </si>
  <si>
    <t>@BigE1432 The People Only Mode is only accessible to those neighbors who have signed up for a Ring Protect Plan of the following Ring wired devices listed here: https://t.co/egCXVg5j8u.</t>
  </si>
  <si>
    <t>@felixthepuerto guiding our @_happymushroom team and pushing our limits on look developing and environment design in #UnrealEngine . Using the #virtualproduction virtual iPad camera to add life to the frame. More shots to come!</t>
  </si>
  <si>
    <t>@Michael_Cho @CullyHamner @c2e2 My god, I wish I was there.  
I 
miss
you
Michael.</t>
  </si>
  <si>
    <t>RT @CharismaRenee They killed my aunt!!!!! If u know anything call the number please!!!!</t>
  </si>
  <si>
    <t>RT @enchanting_tae you can really tell that taehyung doesn’t like coffee https://t.co/0fElB07ZpP</t>
  </si>
  <si>
    <t>@CurbsideJones @DexterFizz Peace dude! Boogs told me you guys would reach out. My bad for the late response, I haven't been on Twitter as much lately. DM your math and let's get on the phone this week.</t>
  </si>
  <si>
    <t>RT @taehunnies no one:
not a single soul:
seokjin any chance he gets:  https://t.co/hug4t6V4dW</t>
  </si>
  <si>
    <t>RT @GrahamHolland73 @1avadevine @OnlyFans Your #Smile Is As Big as Those Knockers Ms Devine 
#avadevine #tits #lips #spunk https://t.co/tOdfyqDShS</t>
  </si>
  <si>
    <t>RT @janemarielynch I just donated to @joebiden campaign and I’m very proudly voting for @joebiden on Super Tuesday in the California primary! He’s a good and decent man and will restore dignity to the office. He’ll be a president we can be proud of and have faith in. Let’s all get behind Joe!</t>
  </si>
  <si>
    <t>RT @Avkyz I can’t wait to be married and dance around the kitchen at 2am with the love of my life</t>
  </si>
  <si>
    <t>RT @morganloomis_ I don't mean to hijack, but for you animators that might be working on cameras, you're not animating cameras, you're animating camera operators. Consider the type of real world camera rigging that would be required, and animate accordingly... https://t.co/QOSMph0qS8</t>
  </si>
  <si>
    <t>This!</t>
  </si>
  <si>
    <t>RT @Dom_2k If Lebron, at any point in his career, was averaging 30, 14, &amp; 6 in 30MPG, while being a DPOY candidate, leading a team to a 70 win pace with no other superstar teammate, and leading in PER
You'd be run off of the planet for suggesting he wasn't the unanimous MVP
The End</t>
  </si>
  <si>
    <t>@razielero1337 hi, i love you! xoxo</t>
  </si>
  <si>
    <t>That part! Everyone on the internet is tending to everyone’s business but their own. Get a job and step ya pussy up! Stop worrying about other folks lives</t>
  </si>
  <si>
    <t>Be sure to add @TracyWolff's CRAVE to your TBR list now! @EntangledTeen @entangledpub #VampireYAlit</t>
  </si>
  <si>
    <t>Don’t let the devil win ya’ll; he almost got me this morning</t>
  </si>
  <si>
    <t>@jenessapaniagua that rip ain’t come with those shorts lol</t>
  </si>
  <si>
    <t>Goodmorning my friends, filling in the details of this classic image. Have a great one!
.
.
.
#arthabit #artgrind #create #skulls #skullart #skulldrawing #drawing #artwork #pencil #mechanicalpencil #alexdakos #wip https://t.co/1iNoehMOa0</t>
  </si>
  <si>
    <t>RT @AdamRamsay The Coronavirus is an important reminder that health isn’t private. As a species we live in herds. Everyone’s health relies to some extent on everyone else’s. Healthcare has to be public because health is public.</t>
  </si>
  <si>
    <t>RT @itsyagirltaylor @IWriteAllDay_ me watching Tom, Pete and Amy go out all within a 48 hour window https://t.co/6W85h10q8g</t>
  </si>
  <si>
    <t>RT @PressSec Coronavirus should not be a partisan political issue. It is time for the Dems to support the decisive actions taken by President @realDonaldTrump to ensure the risk to Americans remains low. https://t.co/wn8Z5ZJ030</t>
  </si>
  <si>
    <t>Check out BLACK ORCHID Bardot Straight Fray Eyelet Detail Skinny Jeans Grey 26 $216 #497  https://t.co/By56dD4GNp via @eBay</t>
  </si>
  <si>
    <t>It will be a better week... HOPEFULLY</t>
  </si>
  <si>
    <t>happy birthday b, iloveyou!!!❤️</t>
  </si>
  <si>
    <t>RT @UrbanizeLA Destination Crenshaw - a 1.3-mile corridor of parks and public art celebrating African-American culture - breaks ground in South LA https://t.co/CYveTRrTAC https://t.co/4Aj9sgHnF3</t>
  </si>
  <si>
    <t>Camacho Cigars Reveals 2020 Releases https://t.co/DxhpvIas41 #SCM #2ndstreetcigars https://t.co/yYLsRpVUqc</t>
  </si>
  <si>
    <t>RT @Amy_Siskind This is the reason reporting of coronavirus cases in the US is so low:  tests are not available to identify positives. 
“Before I came here this morning, I was in the emergency room seeing patients. I still do not have a rapid diagnostic test available.” https://t.co/ncvD2KfOwu</t>
  </si>
  <si>
    <t>@aorphan67 @NoTechBen It’s Klutch</t>
  </si>
  <si>
    <t>...friends &amp; family voted for Trump and will vote for him again. We need to worry more about WHO the next president is and what they'll do. They need to be more than just someone who can beat Trump. The next president has a lot of work to do starting from Day 1. They've got... 3/</t>
  </si>
  <si>
    <t>@coldasyoulive Patitas says Happy Birthday https://t.co/lIrP1TrrL1</t>
  </si>
  <si>
    <t>RT @SOLARlTY JIMIN CALLED JAMES PAPA MOCHI ON THE DAY OF THEIR LATE LATE SHOW GUESTING AND WE DIDN'T NOTICE ?!?! WE'RE DEAF DEAF
 https://t.co/a9SluRjctN</t>
  </si>
  <si>
    <t>RT @sincerellybre His prosthetic leg 🦵fell off while he was dancing at the club y’all 🤦🏽‍♀️😭..then this happened 😂😂🤣🤣 https://t.co/81ePqrQfo3</t>
  </si>
  <si>
    <t>RT @goondesgarcons 𝐈 𝐛𝐞𝐞𝐧 𝐬𝐜𝐡𝐞𝐦𝐢𝐧𝐠 𝐟𝐨𝐫 𝐚 𝐥𝐨𝐧𝐠 𝐭𝐢𝐦𝐞, 
𝕟𝕠𝕨 𝕥𝕙𝕖𝕪 𝕜𝕟𝕠𝕨 𝕨𝕙𝕒𝕥’𝕤 𝕦𝕡
𝐈 𝐰𝐚𝐬 𝐬𝐜𝐫𝐞𝐚𝐦𝐢𝐧𝐠 𝐟𝐫𝐨𝐦 𝐦𝐲 𝐡𝐨𝐦𝐞𝐭𝐨𝐰𝐧,
Ｉ ｄｏｎ’ｔ ｇｉｖｅ ａ ＦＵＣＫ
🎵☺️🙃🔜 https://t.co/5aq8bNV4aZ</t>
  </si>
  <si>
    <t>@ohhMurissa It upsets me everytime because I end up getting junk food instead</t>
  </si>
  <si>
    <t>i turn 25 next month JESUS CHRIST</t>
  </si>
  <si>
    <t>RT @Beaves_LLC Dear ALL Robinhood users on twitter PLEASE!!!! Have a backup brokerage platform. 
Sincerely
~MVC</t>
  </si>
  <si>
    <t>RT @CaslerNoel I won’t share the video I just saw of the horse collapsing in Central Park that had to be euthanized. But as someone who lives across the street from CP and rides there daily, I can tell you that the horse carriage trade is 100 percent animal abuse and should be stopped.</t>
  </si>
  <si>
    <t>For the best #SuperTuesday analysis (with a dose of much-needed levity from @LisaRemillard and @CarlosTVRadio ), tune in tomorrow to @CarlosandLisaTV on @beondtvofficial and @KDOCTV. I know the analysis is good, because I provided it. 😜 https://t.co/0bor1t7B86</t>
  </si>
  <si>
    <t>This week’s “Deal of the Week” is a Dragon Ball Super’s Infamous Toppo, Righteous Aid @ only $9.99! Toppo is one of the strongest Draft Box 4 Cards! Grab your play set before the end of the week! 😱 #coretcg #dragonballsupertcg #dbstcg #toppo #dbs https://t.co/XQZksnnS08</t>
  </si>
  <si>
    <t>RT @WIRED Your Cybertruck is here. It's just ... a toy. The Hot Wheels Tesla Cybertruck goes 25 miles per hour and accelerates like a demon. The headlights and taillights work and it even comes with two stickers that "shatter" the side windows. 😉 Details: https://t.co/l9B5brMAC0 https://t.co/J7eWhflLwf</t>
  </si>
  <si>
    <t>Beatles vs. Stones lives on. 
I, of course, voted LET IT BLEED.</t>
  </si>
  <si>
    <t>RT @kstaks99 Me when my kid gets a zero on his homework but I did it 
 https://t.co/bVGi0V5AF6</t>
  </si>
  <si>
    <t>James Lipton, animated host of 'Inside the Actors Studio,' dies at 93 https://t.co/n7DZAWdsF1</t>
  </si>
  <si>
    <t>I mean...
No...?
You literally shoved a kid into a locker just last week - you're still the same Zach.</t>
  </si>
  <si>
    <t>RT @Clairvoyix #ShoutOut to @HotelMayaDT for the amazing stay! Great staff, mouthwatering food at Fuego restaurant, and scenic views. #hotels #longbeach #vacation https://t.co/gsGRGp0QXI</t>
  </si>
  <si>
    <t>RT @BootsRiley There's a graduate student worker strike wave hitting California and spreading.
It's a wildcat strike. Union leadership was afraid 2 strike.
Started at UC Santa Cruz and spread to UC Davis &amp; UC Santa Barbara. Tell folks about it.
A new radical, militant labor mvmnt is coming.</t>
  </si>
  <si>
    <t>Grading the Galaxy: Draw at Houston Dynamo - Corner of the Galaxy https://t.co/bcryPzAWBa</t>
  </si>
  <si>
    <t>RT @liljay1k why did i have to wake up</t>
  </si>
  <si>
    <t>Am I dying to watch the new teen coming of age film on Netflix? DYING. Do I realize that I’m closer to 30 than I am to 17? Yes it’s crossed my mind</t>
  </si>
  <si>
    <t>RT @keithxo_ Straight facts I would never give him a James Charles palette would’ve went with the fenty</t>
  </si>
  <si>
    <t>@ohmonah YES! A whole cookbook like this, pleeeeease!</t>
  </si>
  <si>
    <t>This new tactic of making a press release out of what would be a few sentences of director's commentary track at a time is exhausting</t>
  </si>
  <si>
    <t>I’m still hurt from a Taurus breaking my heart and that was 2 years ago. Y’all are evil I tell you.</t>
  </si>
  <si>
    <t>@iLLWiLLTHEMiCK @Walk_and_Pose @skyfishgoo @DocMellyMel @shaunking @BLMLA @WP4BL @RealJusticePAC If I would’ve could’ve it didn’t happen</t>
  </si>
  <si>
    <t>I remember the day Kurt Cobain died.  People being at shool were actually crying.  I thought that was kind of dumb.  I guess "It's Oh so Quiet" explains everything</t>
  </si>
  <si>
    <t>RAIN BIKINI💧 Fully adjustable straps, cups, and bottoms. @ Kaua'i, Hawaii https://t.co/0yrh4LaU48</t>
  </si>
  <si>
    <t>So good to see you!!! Thank you for coming out. Xoxo</t>
  </si>
  <si>
    <t>RT @HlLLELSLOVAK “...Paul used to be a lot of fun, I remember. Well, he was good with kids. I’m not saying that Dad wasn’t or is or whatever. But as far as I can recall, whenever Paul came round, we used to wrestle and fight and run around, which was not something we did every day with Dad.” https://t.co/hrKNGC57PZ</t>
  </si>
  <si>
    <t>Courts across the US are using CourtCall to save the public countless hours when contesting a traffic infraction.  Every court in the United States can have a Remote Traffic program in place in a matter of days or weeks with CourtCall: https://t.co/wZ70G87ts9 https://t.co/ghS89yki6R</t>
  </si>
  <si>
    <t>RT @1HPE_CUJO I wasn't ready for half the shit I been thru, but obviously I'm built for it ...</t>
  </si>
  <si>
    <t>RT @samivibes aries compatibility chart ✨🔮 https://t.co/l7bIV1gOYZ</t>
  </si>
  <si>
    <t>My answer to Why does it seem like the faults we dislike in others are the ones we ourselves have? https://t.co/e4bqpYm5U9</t>
  </si>
  <si>
    <t>Another one by #CharlesBurchfield this one's called 'Rainy Night' it's from 1929-30 and like most of his art, it's a street scene from Buffalo, NY. https://t.co/K4Du17AtsN</t>
  </si>
  <si>
    <t>RT @adammanross @BernieSanders @amyklobuchar If Bernie wins the nomination, he will defeat Trump 
If Biden wins the nomination, people will stay home and Trump gets re-elected 
I don’t want to wake up in November and see people saying “shit, Bernie would’ve won” again.</t>
  </si>
  <si>
    <t>Happy Read Across America Day! Celebrate by reading your favorite book as a family! “The more that you read, the more things you will know. The more that you learn, the more places you’ll go.” - Dr. Seuss https://t.co/HT88aQqV0w</t>
  </si>
  <si>
    <t>Why do you think I voted for @JoeBiden??</t>
  </si>
  <si>
    <t>RT @kylegriffin1 Seattle-area officials have said that three new patients have died from COVID-19, bringing the total number of deaths in the U.S. to five. https://t.co/DTDE90rBRH</t>
  </si>
  <si>
    <t>RT @ProgNationUK Once upon a time...
Jamie Muir, 
Bill Bruford 
Robert Fripp 
David Cross 
John Wetton
                                    King Crimson https://t.co/BGKElh3EjP</t>
  </si>
  <si>
    <t>RT @Tabondarun If I commit suicide atleast a real nigga killed me</t>
  </si>
  <si>
    <t>RT @BowlcutThanos Just got the anesthesia bill for my son's broken arm in the mail. It was around $900 w/ insurance and was due 2 days ago lol. So, that plus the initial $900 up front doctor visit, along with the hospital bill, this broken arm has cost $3000. Fuck this stupid, broken system.</t>
  </si>
  <si>
    <t>RT @usmntonly "His growth factor is exponentially greater then I think most people thought" - Brian McBride on Gio Reyna. https://t.co/gfuCOPO9Of</t>
  </si>
  <si>
    <t>Putting your bag on the seat next to you while riding the subway is a NY sin.</t>
  </si>
  <si>
    <t>@phil_bets Is this DraftKing’s platform?</t>
  </si>
  <si>
    <t>RT @MacMillerCharts A deluxe version of @MacMiller's last album, ‘Circles’ will be released on Friday, March 20th and will feature two new songs, “Right” &amp; “Floating.” https://t.co/6jbTDIrvCP</t>
  </si>
  <si>
    <t>RT @yamamafav if i love you, i’m eating ass, pussy,   sucking toes alladat...no questions asked</t>
  </si>
  <si>
    <t>🤷‍♂️ What Should I Do if I Receive a Suspicious DocuSign Email?
Check out The Cyber Safe Bruin Blog https://t.co/jQEMgetpZX to learn how to approach phishing emails. https://t.co/KVCz7H3VYy</t>
  </si>
  <si>
    <t>RT @Ghanabi I hope Pete's supporters realize he dropped out to stop Bernie, so the wise thing for them to do, will be to go with Biden.#PeteToBiden</t>
  </si>
  <si>
    <t>RT @RebeccaKOtto #Packers #ProBowl defensive tackle @KCBoutThatLife talks family, philanthropy and his love for the game in the March issue of @MKElifestyle. #GoPackGo https://t.co/OgNpJRJFq2 https://t.co/7AmFAqSLCN</t>
  </si>
  <si>
    <t>RT @KeyDecision1 Such arrogance to assume he knows how millions of people think
No, I do not think Senator Sanders is Jesus
But I do think that his platform will move our country toward a more just economy
And that he is consistent &amp; has integrity 
Is he pefect? No.
I don't expect perfection</t>
  </si>
  <si>
    <t>RT @JudgeJoeBrownTV There’s a strange fantasy of reversing gender role &amp; identity being pushed these days
p.s.  It’s a mental health issue (sickness) to hate what you are</t>
  </si>
  <si>
    <t>RT @raulmares72 What a beauty! IMPERIAL STORMTROOPERS - cover art by Ricean Vlad for the Star Wars Legion Upgrade Expansion Box, via ArtStation. https://t.co/ATUapeEJgd</t>
  </si>
  <si>
    <t>If you think your Monday morning was going poorly... at least you didn’t get arrested outside Playa Vista Elementary https://t.co/o4czXr60gh</t>
  </si>
  <si>
    <t>Make hearts healthy by donating on my behalf to support Kids Heart Challenge!
 https://t.co/L8Fs77hGLI https://t.co/GFimk7cxEH</t>
  </si>
  <si>
    <t>RT @ccohanlon Missing Africa: the thin glimpses of its north-western coast from our terrace deepen the longing. https://t.co/ORJ0Q1r0A2</t>
  </si>
  <si>
    <t>RT @EW Lady Gaga announces 'Chromatica' album release date: 'We're definitely dancing' https://t.co/Lc8idYdv7L</t>
  </si>
  <si>
    <t>@LoudAmerican Hey neighbor. We noticed you also sent us a DM. We've responded there for further support</t>
  </si>
  <si>
    <t>RT @michcarolinelo if he’s not adventurous &amp; down for anything he’s not 4 me</t>
  </si>
  <si>
    <t>@chlomlm Yeah and people shouldn’t panic buy it’s just getting one or two extra of the basics</t>
  </si>
  <si>
    <t>RT @archiegoldz BTS shots I got for @HueyBriss new music video. Had a shit load of fun w this one! 🎞📸🎯🎯🎯#35mmfilm #PENTAX #northsidelongbeach https://t.co/7wyNCyUuUD</t>
  </si>
  <si>
    <t>RT @markzbarabak Former Senate Majority Leader Harry Reid jumps on the Biden bandwagon @LATSeema https://t.co/qdD1tIOA74</t>
  </si>
  <si>
    <t>RT @route345art A reminder that my graphic novel, WAYFINDER drops at ECCC! (Assuming that the con happens in few days time). I got to see a sample at the printers today. The booked looked so pretty! If you're a comics pro or reviewer hit me up to read chapter 01 now! Appreciate the help! https://t.co/YdAjYhvSgV</t>
  </si>
  <si>
    <t>@soledadobrien Soledad, it’s character rehabilitation!!</t>
  </si>
  <si>
    <t>You can use enhanced custom fields in #QuickBooks Online Advanced to track anything you want, such as the sales rep responsible for a sale, customer number, or the beginning and ending dates of work on a job. 
Watch this quick #tutorial: https://t.co/7PY6uxlPJW https://t.co/soGdx6OJtm</t>
  </si>
  <si>
    <t>#iHeartAwards #BoyWithLuv #BestMusicVideo @BTS_twt damn</t>
  </si>
  <si>
    <t>Senior Director IT Engineering Applications job #ProcomportJobs #careers #jobsearch #recruiting  #AtlantaGA - https://t.co/Mnxp6x1yIz</t>
  </si>
  <si>
    <t>RT @Billbrowder Yup. The Magnitsky Act passed 92-4 in Nov 2012. Bernie Sanders was one of the 4 senators who voted against it. In the seven years since that vote, I’ve never heard an explanation why he voted against. Not that there is one.</t>
  </si>
  <si>
    <t>RT @glean_miles To our Phenomenal Star/Queen, you will always be loved by us. We shower you today with tons of greetings you may not all read, but it is always enough for us just to see you happy.
Stay as you are.
Happy 25th Birthday!❤❤❤
#MaineTurns25
@mainedcm 
#MaineMendoza</t>
  </si>
  <si>
    <t>@hankrsmith I have lost friends and family over the years because I chose the gospel. You don’t know what it truly means to, “Hold onto the Rod” until you’re forces in such an unfair pick me or the church situation. It hurts but that’s part of being a disciple of Christ.</t>
  </si>
  <si>
    <t>@stacyherbert Nope
I stocked up the tequila and Grand Mariner,  
vodka and Khalua
and whisky 
Vodka can also be used medicinally</t>
  </si>
  <si>
    <t>✊🏼 Violette!</t>
  </si>
  <si>
    <t>RT @riowiley made a playlist with awesome alt and pop songs —&gt; https://t.co/neDFC4xmiu</t>
  </si>
  <si>
    <t>@MSNBC @CNN you have been asking whom @PeteButtigieg supporters will go now after he has suspended his campaign.  It's too late for me because I have sent in the vote a month ago.  But if I have my vote back, I will vote for @ewarren!</t>
  </si>
  <si>
    <t>Many of us carry our worries and stresses in our shouder muscles. The more we can consciously release our shoulders, the better we feel physically AND mentally.
In just 60 seconds, relax all of your muscles with One Minute to Relaxation: https://t.co/E6MwKbuPiT #MindfulReminder https://t.co/Bq21kn0dom</t>
  </si>
  <si>
    <t>RT @alsoto_7 I don’t think I’ll ever let myself get this comfortable again</t>
  </si>
  <si>
    <t>Calling ALL STUDENTS!!! Please remember that today is the priority deadline to do your FAFSA and/or CA Dream Act. If you still have not done so, please fill out and complete the necessary processes 😊😊😊 https://t.co/6Wlc0cjmjX</t>
  </si>
  <si>
    <t>The shit Aundrea sends me 😂😂😂 https://t.co/66Lu2vBYgN</t>
  </si>
  <si>
    <t>Delta Airlines flight #DAL1530 spotted at 16,850 feet! https://t.co/ud6OYqhvcb</t>
  </si>
  <si>
    <t>RT @pardonmysnark_ Interested in @CallowayPeanut’s thoughts on this! 🧚 https://t.co/qn36n6PYP1</t>
  </si>
  <si>
    <t>Monday mid morning recollection:
The Choose-Your-Own-Adventure books went incredibly hard.
Who flipped these pages https://t.co/JJN6suE1wv</t>
  </si>
  <si>
    <t>with my parents looking at puzzles at Walmart.  I could never do a Rubik's cube.  I hate those things.  Didn't Michele Gondry do Rubik's video's? The only girl who listened to Sonic Youth in high school was Japanese.  She dressed cutely.</t>
  </si>
  <si>
    <t>RT @NatashaOfDenver My pictures are always 100% and CURRENT. 
Driving to Denver today! XOXOX https://t.co/LM3nVSsyRi</t>
  </si>
  <si>
    <t>I’m at the pharmacy and to many people coughing around me. It was nice knowing y’all</t>
  </si>
  <si>
    <t>i don’t know a single black woman that cheats. it be them latinas.</t>
  </si>
  <si>
    <t>Girl... me? I have $5 lmaoo</t>
  </si>
  <si>
    <t>RT @glean_miles Our love for you will always be unconditional. 
Doing this is unusual for many of us. Hindi rin namin alam kung bakit.
Phenomenal din ang fangirling namin.
We do things for you without question.
We always want you to be happy.
#MaineTurns25
@mainedcm 
#MaineMendoza</t>
  </si>
  <si>
    <t>RT @ColorSpaceMovie Did you watch Richard Stanley's #ColorOutofSpace over the weekend?  How would you describe it in three words? https://t.co/dLBPKVd5oy</t>
  </si>
  <si>
    <t>RT @LifeAs_Alicia When I see a cheater tweeting about loyalty</t>
  </si>
  <si>
    <t>RT @Politicsinsider Mike Pence accused Bernie Sanders, who is Jewish, of siding with Israel's enemies for supporting Palestinian rights https://t.co/XiRfn0QSOe</t>
  </si>
  <si>
    <t>@aravosis A *real* TEAM of rivals is what it's going to take &amp; Sanders does not seem to be much of a team player.</t>
  </si>
  <si>
    <t>RT @bhaber531 happy birthday bro! @MattBricks_ a star</t>
  </si>
  <si>
    <t>@RowanKaiser The vibe I’ve gotten from talking with people over the past few weeks is that a lot of the Bernie-curious among them already defected.</t>
  </si>
  <si>
    <t>JUST IN: Washington state health officials announced 3 new virus deaths, bringing the death toll to 5 in the state and U.S.
https://t.co/mAePzhk3ad</t>
  </si>
  <si>
    <t>RT @FilmmakerJulie #ThankYouAmy for great work in the Senate, bringing your intelligence and seriousness to the campaign, and making the tough, realistic call today. #LetsGoJoe https://t.co/ilnESyWsHO</t>
  </si>
  <si>
    <t>@enews Why is this any of our business? What they do in the bedroom should stay in their bedroom. https://t.co/MsFgWHP7EI</t>
  </si>
  <si>
    <t>@Millie__Weaver Oh the state...  it’s just so ... deep! 😂</t>
  </si>
  <si>
    <t>RT @uaw2865 Enough is enough. Today we filed additional ULPs against UC and are convening our Bargaining Team to discuss a possible ULP strike authorization vote. #COLA4ALL #UCBargainNOW #1u --&gt; full stmt 
https://t.co/DUhpAK9zdw</t>
  </si>
  <si>
    <t>@SvddenJake I would like this post, but like I said, twitter says no 🙃</t>
  </si>
  <si>
    <t>@theserfstv Form of: Cliches and Platitudes! https://t.co/HA9oeffK7d</t>
  </si>
  <si>
    <t>RT @eleven8 White women couldn’t stand to see black women and girls feel empowered so they want to sabotage a company that is otherwise highly rated. 
Y’all want “reverse racism” to be real so bad.. meanwhile you’re show your pure racist asses everyday 🙄</t>
  </si>
  <si>
    <t>RT @sinsofscarecrow ┊┊┊┊         
┊┊┊✧ 
┊┊✦         𝐰𝐫𝐢𝐭𝐞𝐫𝐬 𝐚𝐜𝐜𝐨𝐮𝐧𝐭;
┊✧                #sᴄᴀʀᴇᴄʀᴏᴡ 
✦           hello! i’m Jessica, ❥
           graphic designer/artist; baptist; 
        caffeine addict; dog mom https://t.co/Wv9jPbfvQT</t>
  </si>
  <si>
    <t>lmao i can’t</t>
  </si>
  <si>
    <t>RT @chartdata .@BTS_twt's "ON" debuts at #1 on this week's Digital Song Sales chart with over 85,000 sold.
It’s the group’s fastest selling single to date in the US.</t>
  </si>
  <si>
    <t>RT @notviking i’m gonna be honest with y’all i am NOT feeling fly like a g6</t>
  </si>
  <si>
    <t>People think they want this problem until I give it to them🔥 https://t.co/oi4ZF2asIH</t>
  </si>
  <si>
    <t>@Lawn_Defender A good morning reminder that it is always ok to punch nazis</t>
  </si>
  <si>
    <t>@aeipqthy2 Absolutely ridiculous. Why is this happening? How come all the Anne Nation accounts are being flagged on twitter??? #CdnScreenAwards #AmybethMcNulty #renewannewithane</t>
  </si>
  <si>
    <t>@AlRNOMADZ Cheng tweeted?! LET’S GOOOOOOO</t>
  </si>
  <si>
    <t>RT @LittleMissFlint Happy Monday. 
Here's a friendly reminder that Dr. Suess was a racist
#ReadAcrossAmericaDay #ReadAcrossAmerica 
https://t.co/JvGDetnqIr</t>
  </si>
  <si>
    <t>The @VeiledAlliance is rising!!! Yay</t>
  </si>
  <si>
    <t>@IsaacDovere i kinda feel like @IsaacDovere shouldnt be covering Bloomberg, given that it seems his wife is paid by Bloomberg Philanthropies. but he is, today
https://t.co/UHrYR3c6Mo</t>
  </si>
  <si>
    <t>I wanna work at a flower shop! Or I wanna take a class on flower arrangements so I won’t be sad and make pretty flowers :)</t>
  </si>
  <si>
    <t>@GlennKesslerWP ALL OF THEM MET WITH LEV IN AN ATTEMPT TO SABOTAGE THE 2020 ELECTION AND NEED A DISTRACTION.
JOHNSON WILL EVENTUALLY END UP IN JAIL</t>
  </si>
  <si>
    <t>I literally give away hours for no reason lol. I have to stop 🤣</t>
  </si>
  <si>
    <t>RT @JeffreeStar Hi parenting, how are ya? ❤️ Please DM me your address so I can send you a new palette! I’d send you a new mattress too but I don’t know how firm you like it 🩸</t>
  </si>
  <si>
    <t>RT @JamesQueallyLAT Room was filled with DA’s staff who repeatedly cheered for an emotional Lacey throughout the presser. Lacey said she did not know her husband had gone to the door with a gun and offered an apology on his behalf.</t>
  </si>
  <si>
    <t>RT @CokesTheDon Lmfaoooo is not even a good picture dirty ass 💀</t>
  </si>
  <si>
    <t>@lilyrxg not anymore 😩 that’s it we’re hanging out within this week</t>
  </si>
  <si>
    <t>RT @kyralorenzo how come my coworker showed me a pic of jojo siwa and her bf &amp; i immediately thought of the twins from shake it up https://t.co/3CYpbaIOqb</t>
  </si>
  <si>
    <t>Put aside your misogyny when you vote and that includes women who are also indoctrinated by societal norms. Vote for the best candidate regardless of gender.  https://t.co/yZAMFEWMHU via @comedycentral</t>
  </si>
  <si>
    <t>RT @RachelBitecofer If it wasn't for @MikeBloomberg Biden would have an excellent chance of winning this thing. 
Bloomberg would go from 0 to hero if he dropped out &amp; endorsed Biden today. Then he could run an ad like this for Biden: https://t.co/7L8MdCLJ0M https://t.co/H3lYpBx4Ql</t>
  </si>
  <si>
    <t>RT @elongreen please do not nominate this guy. https://t.co/EZHQEuJtGo</t>
  </si>
  <si>
    <t>RT @_slimarella_ my friends: “stop crying &amp; cheer up” 
me faking it til i make it:</t>
  </si>
  <si>
    <t>RT @alexnazaryan CDC was supposed to hold a telephone press briefing at noon about the coronavirus.
It has been postponed without any explanation.</t>
  </si>
  <si>
    <t>RT @amaditalks Not just California or Texas. Everywhere. If you like her, if you want her to win, if you think she’s the best candidate, if you think she would make the best president, vote for her. Don’t try to guess what other people will do, just have the courage of your own convictions. https://t.co/gLvtWdWwGB</t>
  </si>
  <si>
    <t>RT @justinbieber #CHANGES THE MOVEMENT STARTS NOW. #allaroundme and #habitual —-&gt; https://t.co/iZ2M7hySDi https://t.co/TnbfdwOCUd</t>
  </si>
  <si>
    <t>RT @DrTedros To reduce your risk from the new #coronavirus infection:
-clean your hands regularly
-don't touch your face after touching contaminated surfaces
-clean surfaces regularly with disinfectant
-educate yourself about #COVID19
https://t.co/vvw88HIxZN</t>
  </si>
  <si>
    <t>@BienSur_JeTaime Toooooootttaaalllyyy different scenario fam. TOS is different than a business agreement. Artists are advised to have an entertainment attorney redline and approve the agreement. This was a bad business deal and she’s not happy with it.</t>
  </si>
  <si>
    <t>RT @LAObserved James Lipton, host of 'Inside the Actors Studio,' dead at 93 - Los Angeles Times https://t.co/C7C2pCRPDJ</t>
  </si>
  <si>
    <t>Sign Up For STARZ At $5/Month For First 3 Months, Through Amazon Prime Channels https://t.co/Ds83q0sSCG</t>
  </si>
  <si>
    <t>When you meet someone who inspires you 🧡⁣⁣
⁣⁣
Yesterday we celebrated the grand opening of @lather’s newest location at the hip 2nd_pch in #LongBeach. And I finally met founder / CEO and all-around badass mama,… https://t.co/ik6wI6DfP6</t>
  </si>
  <si>
    <t>@bella_hopee lmao my dad literally thinks that’s what she says</t>
  </si>
  <si>
    <t>Hosts @tom_loveman and @rachaneelumayno were guests on @IdealRemake debating how to remake the 80s comedy “The Secret of My Success”. #screenwriting #screenwriter #remake</t>
  </si>
  <si>
    <t>@knowsshescool i glued 4 of them individual lashes on my lower lash line :-)</t>
  </si>
  <si>
    <t>For the ones who don't know and want to stay up to date with all things not mentioned on Twitter, I actualy have a Discord server! It's a nice and quiet place where you also can share your creative side if you have anything to show!! https://t.co/tu8W46Qauj</t>
  </si>
  <si>
    <t>RT @uzivurt Lil Uzi: “I want it that way”
The Back Street Boys: https://t.co/aki7LVJzty</t>
  </si>
  <si>
    <t>RT @SupremeDreams_1 How clubs be making up stuff so you can’t get inside 🤣😂🤦🏾‍♂️ https://t.co/QNnBj8eOT3</t>
  </si>
  <si>
    <t>RT @TrackStarDreamz @briughh Hell yeah!! Like wait I was playing let me add some more shit</t>
  </si>
  <si>
    <t>I’m coming for everything this year.✅🦍</t>
  </si>
  <si>
    <t>RT @claudiaaapz Ladies I cannot stress this enough... TREAT YOUR MANS‼️ They have feelings too &amp; deserve to feel loved and be loved ALWAYS. Hear them out, talk to them, love them &amp; appreciate them everyday because they need to hear/feel it just as much as we (ladies) do</t>
  </si>
  <si>
    <t>@Laober22 @TheBradBlog @LACountyRRCC That is what I do to have a real paper ballot.</t>
  </si>
  <si>
    <t>RT @TheFabTeacher_ villains waiting for Sailor Moon to finish transforming https://t.co/GcwLkbZfmj</t>
  </si>
  <si>
    <t>@RickyRomanski @ianthonyeee @MLS_Buzz Pavon’s goal was great. But better than a 20 yard chip on one of MLS best goalkeepers after passing 3 defenders? Don’t kid yourself.</t>
  </si>
  <si>
    <t>RT @smiIingfaces fuck it michael jackson on say so https://t.co/56lkBZKdLH</t>
  </si>
  <si>
    <t>#AlteredCarbon2 REVUE—DOPE NEW LEAD, yo.
“until ⁦@AnthonyMackie⁩ slipped into Kovacs’ sleeve. The new lead doesn’t exactly reinvent “Altered Carbon,” but his uncontainable charisma, along w/a tighter episode count &amp; well-designed action pieces...” https://t.co/5MRIeHbCsG</t>
  </si>
  <si>
    <t>you motherfuckers wanted Voltron, you've got Voltron.
https://t.co/FsM0qtewq8</t>
  </si>
  <si>
    <t>RT @CherokeeMNM_82 I just want a lil boo 🥺</t>
  </si>
  <si>
    <t>RT @ewarren I've been worried that our economy is heading towards another crash—and coronavirus is already a serious economic threat. I've got a plan to address the economic impact, and I'm calling on Congress to act immediately. https://t.co/MT8zckV84q</t>
  </si>
  <si>
    <t>RT @ta2t2o Pathetic. Ron Johnson was one of the Senators who spent 4th of July in Russia last year. Ron is in on the graft and corruption. A lot of GOP are nervous that Trump won't win because a lot of information will come out.</t>
  </si>
  <si>
    <t>A story in two parts.
Think America is so different from China? Think again.
#coronavirus https://t.co/quKMeoJTgW</t>
  </si>
  <si>
    <t>I need a PC of some kind by Summer. Help. @PlayVALORANT</t>
  </si>
  <si>
    <t>RT @anayaasbb I’ll never dick ride a bitch to be their friend lol y’all hoes weird..</t>
  </si>
  <si>
    <t>RT @__itsyadestiny I hate philly dawg 🤦🏾‍♀️😂 https://t.co/4e73wILBgG</t>
  </si>
  <si>
    <t>@JoeNBC If he were a real man he would ...but he is not ...he is a puppet... #DonTheCon</t>
  </si>
  <si>
    <t>@solivas1989 I know..i should console him right?</t>
  </si>
  <si>
    <t>RT @fauxly hi new york, i'm going to be featured in a gallery for international women's day with @Hasselblad and @BHPhotoVideo. the opening is wednesday 3/4 from 6-8pm. see you there!
https://t.co/9kCj5bY7js</t>
  </si>
  <si>
    <t>RT @a4man_comics This comic is a shout-out to all those friends, that despite going through something themselves, will still go out of their way to make time for you. #webcomics https://t.co/5DMb2SQAKC</t>
  </si>
  <si>
    <t>I can feel your negative chakra</t>
  </si>
  <si>
    <t>This sounds like it might be a bit, but remember: Lauren is not a comic. She does that weird thing regular people call "sincerity." We are friends!!!</t>
  </si>
  <si>
    <t>Episode 18 - Monsters &amp; Angels Around Me - Taos Inn, NM | Psychic Road Trip
Monsters. Seraphim. Shape-shifter spirits &amp; "glamours." Spirit EVP chatter mentions some next-level stuff.
https://t.co/Srq8EHTEHO
#psychic #medium #haunted #YouTube #paranormal #ghosts #spirits https://t.co/BQHQM9yuYY</t>
  </si>
  <si>
    <t>Me at work: I think I watched the Perks of Being a Wallflower recently.
Also me at work remembering that the Lightning Thief m*vie is on Disney+: Bitch don't do it.</t>
  </si>
  <si>
    <t>celine said hi-vis rights! https://t.co/OLPB1YMjSw</t>
  </si>
  <si>
    <t>@chrissyfarr I would love to see the data from Propeller Health soon. It's possible to track outbreaks for a respiratory pathogen based on inhaler usage. This data may be useful for the govt.</t>
  </si>
  <si>
    <t>@MaybeMorque It really does, she's a prideful woman.</t>
  </si>
  <si>
    <t>RT @bretmanrock him: *im outside* https://t.co/9zsdkqsbIo</t>
  </si>
  <si>
    <t>@BryonHill11 @RoebeezyX But did I DO anything evil? 🤔</t>
  </si>
  <si>
    <t>RT @repjohnlewis We were beaten, we were tear-gassed. I thought I was going to die on this bridge. But somehow and some way, God almighty helped me here. We cannot give up now. We cannot give in. We must keep the faith, keep our eyes on the prize. https://t.co/eOw9uMYAAL</t>
  </si>
  <si>
    <t>Surging “authoritarianization”: 2020 elections crucial to stopping slide down Trump’s path https://t.co/gpRpToBIrM</t>
  </si>
  <si>
    <t>RT @ShonnieAnn_ Before I give up on someone I try, and try, and try, and try, and try, and try, and try g... til there is nothing in me left! I be wanting shit forever! 🥺🤞🏽</t>
  </si>
  <si>
    <t>@davidaconrad Yeah, for real. That would be terrible. The left bar that’s empty in my screenshot eventually did get filled with important things like analytics and publishing tools (haven’t tried to schedule a post yet, though), so I guess that was a hiccup.</t>
  </si>
  <si>
    <t>RT @niiicolo Our @PlayVALORANT commitments: 128-tick servers, 30+ FPS on decade old computers, 60-144 FPS on current gaming rigs, datacenters aimed at &lt;35ms for players in major cities around the world, a netcode we’ve been obsessing over for years, and a commitment to anti-cheat from day one</t>
  </si>
  <si>
    <t>@squawksquare Curious to see what’s your target? 
(Disclaimer I am very long $TSLA lol)</t>
  </si>
  <si>
    <t>@lillarry_L3 I feel that</t>
  </si>
  <si>
    <t>RT @SpiroAgnewGhost Conservatives with consciences &amp; decency have a choice. John was at the top of the Kasich/McCain campaigns among others. He is heavily involved with @ProjectLincoln as well as a co-founder and is working his tail off to bring sanity back to the WH. He is voting for Biden today: https://t.co/T4RjsOgdy3</t>
  </si>
  <si>
    <t>RT @IsaacDovere NEW from me - I took a deep look at the Sanders and Biden families and the money they made off of being related over the years. For Sanders, it goes back to his very first act as mayor: creating a city hall job for his then-girlfriend https://t.co/9McSZ2OKNv</t>
  </si>
  <si>
    <t>RT @LandoNorris Everyone practices like this on the simulator, right? https://t.co/pMUUAuXeuc</t>
  </si>
  <si>
    <t>RT @Karoli Yes indeed. And never did Collins say one word of objection about that. Not one. 
Toss Sara Gideon a few bucks if you can https://t.co/R4qLpCFa0v</t>
  </si>
  <si>
    <t>RT @politico Amy Klobuchar is out https://t.co/Hip4OCKmlw https://t.co/hdPK8bmeYa</t>
  </si>
  <si>
    <t>First things first 💙 https://t.co/hNuK2ZAtmb</t>
  </si>
  <si>
    <t>@akfxjarpad I'm truly going to miss those boys!! They are such a big part of my life and have been for 15 years!! It really brakes my heart &lt;3 &lt;3</t>
  </si>
  <si>
    <t>RT @kaitlynmedina7 Hey Twitter friends! So unfortunately its not letting me tweet everything I want to say in one tweet but if you can please rt this post, it’d mean the world to me. ✨ So recently my dog Buttercup was lost (since Feb 27 around 7pm) in Alamo close to PSJA Wolverines...(a thread) https://t.co/sFaSn2T3dm</t>
  </si>
  <si>
    <t>@headgeek666 @ProudResister Not necessarily true and the guy you are backing is unelectable. But I will push the button for him anyway, if he's the nominee. Can't say I trust his followers to do the same.</t>
  </si>
  <si>
    <t>RT @pls_b_nice_2_me New #StarWars Book Confirms: Snoke was a Hufflepuff</t>
  </si>
  <si>
    <t>If you're in the UK, join us for a @Shopify meetup in Leamington on March 11! Don't miss incredible content headlined by @gymshark and sponsored by @Blend_Commerce, @loyaltylion, and @gorgiasio. https://t.co/Xg4qOlH5Ns https://t.co/jWVfdU03hx</t>
  </si>
  <si>
    <t>In celebration of us remembering there’s a PS Cocktail Lounge in Denver, we decided to put together another playlist of what we’ve been listening to. It’s called “P.S. I 💙 U2 (Not the band)” 
Go check it out on… https://t.co/Iipd2uVaT7</t>
  </si>
  <si>
    <t>@Barnsei Already have a few people coming this week. I’ll hit y’all next week if it’s filled or not n</t>
  </si>
  <si>
    <t>RT @bertocarapia I be by myself nowadays</t>
  </si>
  <si>
    <t>I always believed in you! In my two seater while I drive listening to the debut single ⁦@layarojas⁩  https://t.co/1fYhiWaFub</t>
  </si>
  <si>
    <t>I pointed out the DA’s Office has prosecuted people for things like this. ⁦@KNX1070⁩ https://t.co/KIW50v6FDO</t>
  </si>
  <si>
    <t>RT @Honors_Zombie Oh my god https://t.co/KFxvYkm7m2</t>
  </si>
  <si>
    <t>@rabonour @safrazie Let’s do 28 dedicated busways instead.</t>
  </si>
  <si>
    <t>@ndrewThaxton @greggrosenthal @jamie_suhr 5 confirmed concussions in a relatively short career. That’s not a negligible stat</t>
  </si>
  <si>
    <t>RT @Johnny_Allman Anything                     Let it come
you do                         from you https://t.co/lbOi3CnMjL</t>
  </si>
  <si>
    <t>@Curvyllama Mustangs are basically your run at the mill American Muscle Car, which is not a bad thing. You know what you’re getting and they seem pretty reliable. Every generation Mustang looks and sounds good as well. Its just the drivers that they attract 🤷🏽‍♂️</t>
  </si>
  <si>
    <t>'#AmyKlobuchar drops out of #PresidentialRace and plans to endorse #Biden'
https://t.co/tB7fovvlUy</t>
  </si>
  <si>
    <t>RT @KeeRiches Ima really end up slappin one of u niggaz 😂😭</t>
  </si>
  <si>
    <t>@SlowShi_ @Moristiko No he’s trying to help</t>
  </si>
  <si>
    <t>Today I went shopping and talk is still cheap.</t>
  </si>
  <si>
    <t>RT @Tonishia6 I’m drama free because idgaf about you bitches 😂. We not mad ,  you mad 😂😂</t>
  </si>
  <si>
    <t>GIBBY NERF AND CRYPTO BLOODHOUND BUFF YAAA WE STAY WINNING</t>
  </si>
  <si>
    <t>RT @kamijirou_zine Up next we're highlighting @mageofspace1 Lovely #kamijirou piece!
Her favorite music: Devastation and Reform by Relient K, Fear &amp; Loathing by Marina and the Diamonds, and Kill the Lights by the Birthday Massacre.
Preorders are open until March 16th! 
https://t.co/4P1y9MeZ8B https://t.co/nTRsQldkjN</t>
  </si>
  <si>
    <t>@kouject Going to be a truly odd day, emotionally, I think.</t>
  </si>
  <si>
    <t>RT @dopeshaniaa Not being able to communicate about mental health to the person you’re dating is a serious issue... Don’t ever let someone make you feel like your feelings are not valid or you are overreacting.. get you someone who tries to understand why you are feeling the way you are❗️</t>
  </si>
  <si>
    <t>The fact that they filmed this at my job and I actually ran into them during my hr break that day!! 🤘🏻🤣</t>
  </si>
  <si>
    <t>@TBSLMARA since she can’t be tagged 😔👉👈 @THOTTIEDAMIAN</t>
  </si>
  <si>
    <t>@StayWonked @ewarren @JoeBiden Just be ready for the smear campaign. If we vote we win. Don’t get discouraged no matter what. This will be a one term presidency and then we evolve. Let’s work together and return to normalcy.</t>
  </si>
  <si>
    <t>i miss this day 🥺 https://t.co/6q6JmVx2gB</t>
  </si>
  <si>
    <t>@sidorayon 😂😂😂😂😂 lmaaooo, bra ain’t no damn way you thought that was me</t>
  </si>
  <si>
    <t>He was a brilliant man and his shows were always insightful &amp; revealing.  I hope his light is shining in another Universe . . .</t>
  </si>
  <si>
    <t>There’s no footage of Wilt scoring 100 + he was way taller than everyone &amp; way more talented 
Kobe 81 will always be the most impressive scoring clinic we will see 
+ the Lakers were down double digits this game</t>
  </si>
  <si>
    <t>Pls @TopDawgEnt just a crumb of new music</t>
  </si>
  <si>
    <t>RT @SincerelyxBri Have I learned to shut my mouth ? NOPE https://t.co/BVehLemVfk</t>
  </si>
  <si>
    <t>Thank you to https://t.co/GgaCRTwGHl for a great review on the Austere HDMI product.  Austere continues to raise the bar on technology and style colliding.  #beaustere #disccoveraustere #morethanexpected https://t.co/OERtrauDpB</t>
  </si>
  <si>
    <t>An Ideal Business for a busy Stay at Home Mom is:
Fulfilling
High Profit
Takes 2 hours or less per day
Gives you complete control of your schedule
I love being a SAHM, but it was also leaving me increasingly frustrated and restless once my son started p…https://t.co/4FskBMXm9v</t>
  </si>
  <si>
    <t>Oof, this tweet is me.</t>
  </si>
  <si>
    <t>RT @dailysimpsons #OnThisDay February 9, 2003, Inside the Actors Studio aired its episode featuring the main voice cast of #TheSimpsons. It was amazing. (@HankAzaria's improvised "smallest large-screen TV" line is the best Moe line never to actually be on The Simpsons.) cc: @nancycartwright https://t.co/GfdaJcnzQ2</t>
  </si>
  <si>
    <t>Happy Birthday @DaveCapdevielle !!!
🎂✨🎈 https://t.co/cpvcCj5J1c</t>
  </si>
  <si>
    <t>RT @Vspitz559 Then she has the audacity to pull up to my house drunk off her ass at 2 a.m in the morning pushing me... even knocked my phone out my hand. Literally screaming in my face telling me to hit her, keep in mind I still kept my cool and didn’t touch the hoe.</t>
  </si>
  <si>
    <t>RT @CalAging On tap for discussion at today's #MasterPlanForAging Stakeholder Advisory Committee meeting, among other things, are the five objectives of the Long-Term Services and Supports stakeholder report. Agenda here: https://t.co/ReojZGFojy https://t.co/dbWTdKPqqO</t>
  </si>
  <si>
    <t>RT @tburages I may have missed it, but has Bernie Sanders voiced his feelings about the constant cheer-leading for him from Team Trump?</t>
  </si>
  <si>
    <t>@StayWonked @MikeBloomberg @BernieSanders This is exactly the reason why we voted for warren yesterday. By helping her reach a viable number in CA, she will siphon off a few more of Bernie’s delegates. Biden should be able to easily reach 15% tomorrow. So by helping Warren reach 15%, we reduce Bernie’s numbers. IMHO</t>
  </si>
  <si>
    <t>RT @CarelessIndy Don’t let me stop fwy it’s up from there</t>
  </si>
  <si>
    <t>RT @frankmottek We’re at the dawn of a new #space age. #SpaceX aims to launch 70 MISSIONS A YEAR from #Florida's Space Coast by 2023 -Space.com ⁦@KNX1070⁩ ⁦@MottekOnMoney⁩ ⁦@SpaceX⁩ #LosAngeles #aerospace #Hawthorne  https://t.co/3LEbkN9s3J</t>
  </si>
  <si>
    <t>FUCK JOE BIDEN! Please god don’t vote for him.</t>
  </si>
  <si>
    <t>RT @JenOlsen_DrPH Caregiving takes time, energy and dedication. The same can be said for deciding which candidate running for President to support. Check out @RCICaregiving guide before you head out to vote. #caregiving365 #caregivingvoter https://t.co/Kl8z5okmt9</t>
  </si>
  <si>
    <t>RT @abdashsoulTDE This new Isaiah Rashad music is sounding too crazy 🤯🤯
https://t.co/jJI0znWY0s</t>
  </si>
  <si>
    <t>RT @PopBangHugh BTS's new single "On" was the bestselling song in the U.S. last week, moving just shy of 86,000 copies.
It outsold the No. 2 title four times over.
#BTS #BTS #MapOfTheSoul7 #BTSARMY 
https://t.co/DXQuRIZVVt</t>
  </si>
  <si>
    <t>RT @monicaonairtalk Sorry. Having a hard time finding my sympathy card for another Bernie theft. It’s what he runs on. Thief among thieves #socialist</t>
  </si>
  <si>
    <t>🌟🔥🌟I’m excited to announce my first passion project: @scriptedsnacks 🌟🔥🌟
—
If you like movies &amp; TV, and if you like food — and more particularly if you like all of the above together — you should follow this account for weekly hand lettered illus… https://t.co/KRSmgs6e03 https://t.co/8vBtMLl96w</t>
  </si>
  <si>
    <t>RT @random_eddie Reminder: The answer to the question on everyone's mind is: "It was the FDA".
That's all.
They just decided that it would be better to not have much testing. If not for their decision, there would have been widespread testing months ago. https://t.co/fkyatUS68f</t>
  </si>
  <si>
    <t>RT @claytoncubitt I'm not down for this "no we can't" energy for shit that's already been figured out all around the world. https://t.co/9DD3JEh6vE</t>
  </si>
  <si>
    <t>JUDGE JUDY AND THE SATURN-PLUTO CONJUNCTION 
.
.
CBS has cancelled Judge Judy's long running television show.  According to the  Judge, CBS wants to put all her shows in syndication instead of filming new ones.… https://t.co/HDa0m2ApGv</t>
  </si>
  <si>
    <t>SkyWest flight #SKW3401 spotted at 12,125 feet! https://t.co/7ybc40YVuB</t>
  </si>
  <si>
    <t>RT @BklynBckstretch I’m away from Twitter for 20 minutes &amp; another one’s gone?</t>
  </si>
  <si>
    <t>Lol once again I wish</t>
  </si>
  <si>
    <t>RT @philanthrowomen Bloomberg's Billions and Why it Matters to Women's Philanthropy - Philanthropy Women @NCRP @MsLaToshaBrown @ChorusFund @InsidePhilanthr  https://t.co/x01fAnWKGT https://t.co/p6O6UuCd2U</t>
  </si>
  <si>
    <t>@BernieSanders IF the STRUGGLE of a LIFETIME is civil rights, then.... can you explain how &amp; why you missed one of the MOST important civil rights events in the African America community??? If Rep. John Lewis can show up to the BLOODY SUNDAY with STAGE 4 pancreatic cancer, SO SHOULD YOU!!! https://t.co/DiO3AWYJ06</t>
  </si>
  <si>
    <t>RT @bham_10 All Glory To God! 🙏🏾🙌🏾</t>
  </si>
  <si>
    <t>RT @educause We’re releasing the 2020 EDUCAUSE #HorizonReport earlier than planned to meet the needs of the community anticipating the release of this important resource. Tag your thoughts on the 2020 report to join our community’s conversation https://t.co/sA5UgXhwBR</t>
  </si>
  <si>
    <t>RT @BeyondTheSummit Announcing... https://t.co/fmk5aR883Z Dota Summit 12! 
Com̸̫͎̫̙̻̄̆̑̔͋̽̕̕ing March 10 - 13, 2020. 
Yes, 2020. Yes, in the m̸̫͎̫̙̻̄̆̑̔͋̽̕̕iddle of the week. No, this isn't a hoax. Stay tuned... #LOOTBETDS12 https://t.co/acv5BwU397</t>
  </si>
  <si>
    <t>RT @MalaikaJabali wonderful and good to see all these people who cosplayed as progressives for the past year backing a man who was literally defending anti-integration measures a few months ago</t>
  </si>
  <si>
    <t>@Super70sSports I remember it was a big deal in 1993 when he showed up for Spurs training with his arms covered in tattoos. Now try to watch an NBA and not see a guy with an ink sleeve.</t>
  </si>
  <si>
    <t>RT @theyetee ICYMI: We've teamed up with @LunarRayGames, @MateriaColl, and @ChucklefishLTD to bring @jeffthatnoise's amazing score for #Timespinner to vinyl! https://t.co/oHnxrgfTw0 https://t.co/On1EliUjD6</t>
  </si>
  <si>
    <t>RT @billboard BTS' 'Map of the Soul: 7' is their the fourth No. 1 in less than two years. https://t.co/Kr0g9FBcMe</t>
  </si>
  <si>
    <t>RT @DeVonFranklin Praying for your healing right now 🙏🏾 https://t.co/4wtwKY98ZI</t>
  </si>
  <si>
    <t>RT @BunzDaGreat Kenya is better than me. I would’ve been cussed Mark’s bitch ass tf out. He irks my nerves every fucking time they show him #RHOA</t>
  </si>
  <si>
    <t>RT @thenation We have an announcement! https://t.co/pteRV2hrEb https://t.co/vSjlGcPKhN</t>
  </si>
  <si>
    <t>Talk used to be cheap now it’s free 😒</t>
  </si>
  <si>
    <t>@Christellenadia @VirginiaBloom9 @Millennials4Her @PeteButtigieg Unless Jesus wrote this: “A man goes home and masturbates his typical fantasy. A woman on her knees, a woman tied up, a woman abused."
Bernard Sanders, Vermont Freemen, 1972</t>
  </si>
  <si>
    <t>@rayneeezy Challenge accepted https://t.co/dXDIeHygcb</t>
  </si>
  <si>
    <t>Speaking for us!</t>
  </si>
  <si>
    <t>@politico This is a nothing burger yet again. https://t.co/h2qyLXvhEU</t>
  </si>
  <si>
    <t>CostLess Wholesale #shopping in La Habra @Gain 🥰 detergent for $7.99 #laundry #brandnames #bargains #home #savings 💰 #Monday #haul https://t.co/QM9Ojh1xfe</t>
  </si>
  <si>
    <t>Are you a #hiring manager looking for open source talent? A job seeker looking for a new role? Join us for Open Source Career Day at #SCALE18x.  Meet hiring managers, get resume review/consulting, and more.   Joni us March 8th in Pasadena, https://t.co/6Mmw6Lx1Ki</t>
  </si>
  <si>
    <t>RT @CCabelloNews Camila’s Instagram story (March 1st) #2 https://t.co/44SDTmIdoO</t>
  </si>
  <si>
    <t>RT @BernieSanders This movement is about people exercising their power. If you live in a Super Tuesday state, I hope you show up to the polls tomorrow and make your voice heard. Join us live now from our rally in Salt Lake City: https://t.co/lnjzDYrcUo</t>
  </si>
  <si>
    <t>If Warren drops out, I'm not sure that Sanders will achieve the majority of plurality many are imagining at this point. We'll know more tomorrow. If he doesn't &amp; Warren is gone, he won't have a colleague to stand with him for progressive ideals. Let's just see this play out!</t>
  </si>
  <si>
    <t>@hannabakaye Come to LA n I will 😂</t>
  </si>
  <si>
    <t>RT @stuckupmeme1 i can't wait til my birthday cause i'm showing out period</t>
  </si>
  <si>
    <t>@RepMarkMeadows Stop playing victim. People are dying. We need science, not prayer, here. This administration mocks and abuses science. Science, not prayer, is needed for a coronoavirus vaccine.</t>
  </si>
  <si>
    <t>The Razer Viper Wired Gaming Mouse Is Now Down To $59 https://t.co/xIaiuTh6Yt</t>
  </si>
  <si>
    <t>RT @mamafookz Who y’all know loses they car keys &amp; has a BOMB ass sister that overnights him another one? My nigga @NiosHere is definitely BLESSED with the BEST sister! My brother is lucky he can get a dollar out of me 🤣🤣</t>
  </si>
  <si>
    <t>RT @ComplexMusic "Hit one, she say she got a man,
Hit another one, it goes green,
Must've changed phones on the team"
#ChicagoFreestyle https://t.co/Sro2XO10Vn</t>
  </si>
  <si>
    <t>RT @malt_skull (ASMR 5 minutes) my neighbor kicking a hole in my giant papier mache owl as I call 911</t>
  </si>
  <si>
    <t>1919Z
N228LA CITY OF LOS ANGELES
Squawk: 1200
N33.9687 W118.1406
Altitude: 750ft
Course: 148º
Groundspeed: 67kts https://t.co/RNAZt1x7KI</t>
  </si>
  <si>
    <t>I earned a calorie bonus of 35 calories. #LoseIt</t>
  </si>
  <si>
    <t>RT @wheresmywigg “Who’s the greatest female rapper out there?!”
Me to Azealia banks: https://t.co/j0VRVKxLZk</t>
  </si>
  <si>
    <t>I can’t help feeling a bit disappointed that after a field of 20+, we are basically down to Biden or Bernie. Old, tired, known quantities. Sigh. No need to @ me. I know what you’re going to say.</t>
  </si>
  <si>
    <t>“If Heaven exists, what would you like to hear God say when u arrive at the pearly gates?” #RipJamesLipton</t>
  </si>
  <si>
    <t>@AlaskaAir I don’t remember - Thursday night 9:45pm.</t>
  </si>
  <si>
    <t>I don’t know what it is but Scorpio woman always want to be my friend and I’m okay with it</t>
  </si>
  <si>
    <t>RT @jacobinmag Pete Buttigieg has always been a calculating careerist. By ending his campaign yesterday, he sacrificed his short-term presidential ambitions — but he did so for the greater good of a party establishment that is hell-bent on sabotaging Bernie Sanders. https://t.co/3SF8lOHOR7</t>
  </si>
  <si>
    <t>Ever wonder why parking in California gets such a bad rap? A recent survey reveals some of the common problems Californians face when trying to find a parking spot, as well as the type of behavior drivers engage in while parking in the Golden State.
https://t.co/CyPoFeg5Uy</t>
  </si>
  <si>
    <t>St. Joseph, spouse of the Blessed Virgin, foster-father of Jesus Christ, and patron saint of husbands and fathers, pray for us! https://t.co/0dymu90KKj</t>
  </si>
  <si>
    <t>RT @ThirdEyeEmoji @Miss_Sugarwolf @BienSur_JeTaime Yep ! A close friend of mine was explaining music business contracts to me, and told me that a carefully placed comma, could change the entire meaning &amp; context of the sentence that you think you understood.
I was like 😨🤯</t>
  </si>
  <si>
    <t>Credit Repair Clarksville, Tennessee | (888) 630-5917 https://t.co/xlv5scEaZq
https://t.co/9rEzzcKOuw
 Free Credit Repair Counseling Clarksville, Tennessee call (888) 630-5917 remove bankruptcy, free consumer report, fix bad credit, check your annual Equifax, TransUnion, Expe…</t>
  </si>
  <si>
    <t>Make him President of the NRA</t>
  </si>
  <si>
    <t>RT @ashiahoward All I needed was to sit back and observe. The answers unfolded themself</t>
  </si>
  <si>
    <t>RT @LordAardvark Today marks the official start of production on Rabbit.Hole Episode 3. And after two episodes of teasing, https://t.co/t6EjIV9Ley finally gets that fat ass of hers bouncing. 🍑😋 https://t.co/l8yMvFohzM</t>
  </si>
  <si>
    <t>#TrafficCollision; INC#0681; 10:53AM; 5427 S Long Beach Av; https://t.co/aRmMtKANYs; #Central-Alameda; Vehicle collided with unspecified direction Metro A (Blue) Line light rail train (with possible fire involving vehicle?) and ... https://t.co/e6A1ZTddPx</t>
  </si>
  <si>
    <t>@mkraju The real question is, what the F are they waiting for?</t>
  </si>
  <si>
    <t>RT @SecPompeo Today, we announced a personnel cap on Chinese government-controlled media organizations in the United States. We urge Beijing to respect freedom of expression and will continue to seek reciprocity across the bilateral relationship.</t>
  </si>
  <si>
    <t>RT @briantylercohen If I didn't know any better, I MIGHT just say that Trump's "peace deal" was a shoddily executed stopgap measure to divert our attention away from the administration's bungled response to coronavirus.</t>
  </si>
  <si>
    <t>Assorted Japanese Candy Pack - https://t.co/ADKPbREAFq https://t.co/o2T6Etzl8S</t>
  </si>
  <si>
    <t>RT @WORLDMUSICAWARD #BTS makes history as the First Asian Act to go to #1 on the Official German Albums chart!👊🥇🌏👑👑👑👑👑👑👑1️⃣🇩🇪🔥💜 @BTS_twt 
https://t.co/ah0McAfW44 https://t.co/QF5OrYl0tw</t>
  </si>
  <si>
    <t>Oh Lord, now Sonny's going to GH. #GH</t>
  </si>
  <si>
    <t>RT @LastWeekTonight Here is the Vietnamese PSA we showed in last night's episode. Now it can be stuck in your head, too.
https://t.co/oSBQtsrVgX</t>
  </si>
  <si>
    <t>RT @Phillies Just another Monday at the office. https://t.co/G9ZJnXs6fT</t>
  </si>
  <si>
    <t>@PondrousPondrus He came to the club with spring in his step, a glint in his eye, and a wish in his heart.
✨🍑✨𝓦𝓲𝓼𝓱 𝓰𝓻𝓪𝓷𝓽𝓮𝓭✨🍑✨</t>
  </si>
  <si>
    <t>RT @PopCrave .@LadyGaga’s upcoming album, #Chromatica will include a total of 16 tracks. https://t.co/x33buDzGjY</t>
  </si>
  <si>
    <t>@Vyyyper I'm so excited. I don't care the price</t>
  </si>
  <si>
    <t>I’ll be a happy man if I can get to a Cubs-Dodgers game and any Angels game this year. #MLBgoals #Summertime</t>
  </si>
  <si>
    <t>@mtracey Stop pretending like you’re stupid. All these people know that Biden has a much better chance to beat Trump, so they are trying to do what they can to help Biden win the nomination. I thought you were against conspiracy theories, Mike?</t>
  </si>
  <si>
    <t>RT @FakeBayo Palu mains theorising how to approch any MatchUp https://t.co/caQ5kJgjyH</t>
  </si>
  <si>
    <t>BODIES lyrics 🔎 https://t.co/AyJkLfooXV</t>
  </si>
  <si>
    <t>RT @k_illua yes and I’ve been bullied about it too. I’ll be minding my business then hear “hey look lmfao it’s the wet pussy bitch” “haha super soaker slip n slide coochie haver!!” “niagara falls called, it wants its pussy back” 😔 https://t.co/e8sksmfVAZ</t>
  </si>
  <si>
    <t>RT @PigsAndPlans Mac Miller's family announces the deluxe edition of 'Circles,' featuring two new songs: "Right" and "Floating." The deluxe version of Miller's posthumous album will be available on streaming services on March 20 with vinyl coming on April 17. https://t.co/6WQMCQSgYH https://t.co/yXIULuwkb5</t>
  </si>
  <si>
    <t>The homies when i pull out carmex</t>
  </si>
  <si>
    <t>Severe lice infestations have a significant economic impact on cattle operations. KEEP CATTLE PROTECTED! CLICK HERE &gt;&gt; https://t.co/g9ayrRoqrb https://t.co/KK7AJG1dxa</t>
  </si>
  <si>
    <t>RT @Lukesifer2020 Big Structural Change will not happen under Joe Biden and Warren has no path. They will not pick her in a contested convention. If you are truly a progressive and want to get everyone under 40 out to beat Trump, there is only one choice. #Bernie2020</t>
  </si>
  <si>
    <t>Dr. TobyCornish predicting narrow AI tools coming sooner than later to our Desks (e.g. identifying breast cancer Mets in a lymph node). #USCAP2020 https://t.co/jJiYAvGaMg</t>
  </si>
  <si>
    <t>#NowPlaying Deitrick Haddon Presents Voices of Unity - He's Able #UnCommonGospel #NotYourOrdinaryPraise Listen Live: https://t.co/b25C910q0Q https://t.co/X9YJFI4Kg7</t>
  </si>
  <si>
    <t>Just posted a photo @ Panorama City, California https://t.co/QGpBGSQTmM</t>
  </si>
  <si>
    <t>RT @MaiaMotions A target commercial for Honey pot has yt folx so upset they’re making fake accounts, posing as unsatisfied black customers &amp; I can’t even pretend to be shocked. https://t.co/R58m94giZD</t>
  </si>
  <si>
    <t>RT @goldengateblond Klobuchar surveys her empty campaign headquarters. "All that matters is I lasted longer than Pete did," she says, before dousing the place in gasoline and flicking a lit cigarette.</t>
  </si>
  <si>
    <t>I accuse Colonel Popcorn seasoning of committing the crime in the at the crossroads with the revolver!</t>
  </si>
  <si>
    <t>6/ Worse, the fatality rates F_A, F_B, F_C are also uncertain functions of deployment scale n, and time t.
But you have only 1 timeline to work with. What do you do?</t>
  </si>
  <si>
    <t>Our #Fortune yakisoba noodles come in a variety of delicious flavors that are perfect for savory satisfying lunches or quick and easy dinners! Find us in the fresh refrigerated produce section next to the tofu! https://t.co/cKYx7PWcW4</t>
  </si>
  <si>
    <t>RT @alohigilman This is a product from being raised in Hawai’i and by 2 amazing parents. Simple acts of service make the world 1% better! 🤞🏾</t>
  </si>
  <si>
    <t>RT @dumbricardo me to myself when something incredibly shitty happens https://t.co/sJj2obCE0v</t>
  </si>
  <si>
    <t>Canadian Jewish owned Fake News Media and the US puppet government of @CanadianPM create Lies About Venezuela with impunity https://t.co/AlQAq5CXrk</t>
  </si>
  <si>
    <t>RT @brentpatterson Hey guys! I just found out you can adjust the kerning when making text in #b3d like in other apps by using the Alt key with the arrow keys. I don't know how long that feature has been in there, but immensely pleased to find it there now. #typography https://t.co/vXR6ct2fMp</t>
  </si>
  <si>
    <t>‘The Eddy’—⁦@DSChazelle⁩ @Netflix ⭐️s Andre Holland + ⁦@TheHateUGive⁩’s ⁦@amandlstenberg⁩
“Chazelle developed “The Eddy” w/Alan Poul, ⁦@BAFTA⁩ Award winner, ⁦@jackthorne⁩ &amp; six-time GrammyAward winner ⁦@GlenBallard...” https://t.co/gh1uTsI60w</t>
  </si>
  <si>
    <t>Klobuchar is ending her presidential bid, will endorse Biden https://t.co/lZuMrJ3BzO</t>
  </si>
  <si>
    <t>RT @LillzTrackLife After a long day of telling Twitter how useless Men are 💜</t>
  </si>
  <si>
    <t>RT @TheBaphBimbo Piss versions: https://t.co/kMMm6VAQlR</t>
  </si>
  <si>
    <t>Beltway Insider: Trump Coronavirus Czar, CDC Preparedness, Travel Bans, Bob Iger,  Election 2020 https://t.co/lF68tF8GdT</t>
  </si>
  <si>
    <t>@ewarren Time to close up shop! https://t.co/FHP6N85qt9</t>
  </si>
  <si>
    <t>RT @EclecticRadical #WarrenEndorseBernie 
Pass it on!
#NotMeUs</t>
  </si>
  <si>
    <t>@BrogarArts @TheAbbeyRoadie I can't help but think Beetlejuice had something to do with it XD</t>
  </si>
  <si>
    <t>RT @dianasalas72 Depression doesn’t know gender .</t>
  </si>
  <si>
    <t>RT @curvebreaker he can't win https://t.co/zES7S9B6E2</t>
  </si>
  <si>
    <t>James Lipton, animated host of ‘Inside the Actors Studio,’ dies at 93 https://t.co/TMbDwvVniI</t>
  </si>
  <si>
    <t>RT @CraigyFerg In a world that’s terrifying and fragmented it’s worth remembering there is a falafel stand in Glasgow that travels through space and time.  And there’s a “to go” option although there’s plenty of seating inside. https://t.co/hctoVYoikb</t>
  </si>
  <si>
    <t>@CellaRuVE25 @NateSilver538 I dont think she should be written off after strong showings in those states and before super Tuesday</t>
  </si>
  <si>
    <t>my barber doubled his prices smh 😤should I cheat on him</t>
  </si>
  <si>
    <t>Thanks to Chasing The Essential (Woody Radio) Dublin City FM (Dublin) Radio Indie Free Form (United Kingdom) for adding @stuartpearsonm2 "Rise and Fall" and "I Spoke To The Devil About You" to your stations. @HollywoodTraxCF https://t.co/JSmBWvZsTP</t>
  </si>
  <si>
    <t>RT @MCRofical Unfortunately, Ray Toro will no longer be continuing with the MCR story. It has come to our attention that Ray is a straight man, and as a band of lesbians, we cannot condone this behavior. We wish him luck in his hetero endeavors.</t>
  </si>
  <si>
    <t>James Lipton Loved Will Farrell's 'SNL' Impression: "He's Got Me Cold, The Rat" https://t.co/LYyMGWoXN6 https://t.co/Mhh7NMCmKt</t>
  </si>
  <si>
    <t>RT @BreeNewsome @JamilSmith I decided I’m voting for Sanders in NC tomorrow not only because I believe we need sweeping reforms, including universal healthcare and policies that specifically address poverty &amp; the wealth divide, but also to challenge what I consider extremely dangerous messaging from Biden.</t>
  </si>
  <si>
    <t>RT @petergould Well, this is just wonderful in a completely overwhelming way.</t>
  </si>
  <si>
    <t>RT @ezzygarciaa If I date you, I won’t control you. Do what you want. Your actions will tell me how much you respect the relationship</t>
  </si>
  <si>
    <t>RT @TheEllenShow Chris Pratt loves #GameOfGames, and I love Chris Pratt. That's why we played #DangerWord together. @PrattPrattPratt https://t.co/5lnOBdiJOs</t>
  </si>
  <si>
    <t>RT @adamjohnsonNYC i spent the last 4 years saying scolding doesn't work and no one is owned votes and i will not say it again: if its your beat, go out and convince Warren voters to switch to Sanders, explain why it's morally valuable, don't scold or shame them! It has a zero percent success rate.</t>
  </si>
  <si>
    <t>A handy chart of who’s least likely to die while in office.</t>
  </si>
  <si>
    <t>This reminds me of the time this guy drove 45 minutes at 11pm because I asked him to come put my (ex) best friend’s bed together for her because we couldn’t 😂 Stacy if you see this you’re the best</t>
  </si>
  <si>
    <t>The Beach Bots~ Sail On, Sailor (Remastered 2000) https://t.co/1HkiJxDe5B</t>
  </si>
  <si>
    <t>Thank you @UNITEHERE11 and @SEIU2015! Getting out the vote! #MRTforCD10 https://t.co/bz4jTvBIEf</t>
  </si>
  <si>
    <t>RT @TallGlassofStyL No later date needed.</t>
  </si>
  <si>
    <t>24 now out!
https://t.co/mO9cB7InG0</t>
  </si>
  <si>
    <t>RT @MikeBloomberg America is better off because Senator @AmyKlobuchar ran for president. She inspired voters by simply being true to herself. Her toughness can’t be denied. 
Democrats will need her voice to help us win in November.</t>
  </si>
  <si>
    <t>RT @OnlyHipHopFacts On this date in 1996, “All Eyez on Me” debuted at #1 on Billboard with 566,000 records sold.
The double album was part of a three album deal 2Pac had with Death Row. https://t.co/WcxFq5qkPI</t>
  </si>
  <si>
    <t>RT @4oreignn My love come from the heart💔 that’s why I take betrayal personal</t>
  </si>
  <si>
    <t>Thank you @TheDropBK for sending these over 😻❤️ https://t.co/p1nupf3ZGq</t>
  </si>
  <si>
    <t>RT @SenSanders Thank you to the American Medical Student Association @AMSANational for endorsing our College for All Act to cancel student debt and make college tuition-free.
American doctors should not have mountains of debt looming over them while they work to heal the sick and injured. https://t.co/QM81FRwehS</t>
  </si>
  <si>
    <t>RT @PurelyFootball Andre Gomes - Double compound leg break and a dislocated ankle, returns after 105 days!😨
Paul Pogba - Ankle injury and is still not playing after 176 days!🤔
Let that sink in...😳 https://t.co/pt2dOSdNUk</t>
  </si>
  <si>
    <t>RT @Lakers Staying put in Los Angeles. 
#LakeShow https://t.co/dpl4aDVKu4</t>
  </si>
  <si>
    <t>GOD BLESS BELGIUM!!!!!</t>
  </si>
  <si>
    <t>RT @ConquerCancerFd #ConquerCancer researchers @DrChoueiri &amp; @ZiadBakouny explore next steps for Sarcomatoid and Rhabdoid RCC https://t.co/TiA5ATNWcO #ASCOdailynews #kcsm https://t.co/1RoyuRxQ4y</t>
  </si>
  <si>
    <t>RT @BarbraStreisand Why does the Trump administration always seek to deny, deny, deny?
https://t.co/ZcktSu1OQO</t>
  </si>
  <si>
    <t>RT @stassi Finally I can start watching the Bachelor again.  22 yr olds pretending they’re there to get married got really bore bore. Congrats @Clare_Crawley</t>
  </si>
  <si>
    <t>Check out #Rams highlight:TOUCHDODWN Goff to Kupp 51 yards and the WR has his 1st catch of the game #CHIvsLAR
More info at https://t.co/k1j6a202jP  #LARams #RamsHouse #NFL #NFLHighlights #SportsTalkLine https://t.co/rFoX35da6K</t>
  </si>
  <si>
    <t>RT @CloudNaii Damn I accidentally just deleted my last set of photos of my before and after 😭
But if you are here and want to learn how to light photos with cheap lighting RT / like this 
#NaiShotThat set by @areIiarellano https://t.co/Y9yBasVh02</t>
  </si>
  <si>
    <t>RT @politico A federal judge has ordered Hillary Clinton to sit for a sworn deposition for the first time in connection with her use of a private email account during her State Department tenure https://t.co/ShQEIbarPZ</t>
  </si>
  <si>
    <t>RT @osueternal Ohio can maintain the House by voting Aaron Godfrey as your representative for Ohio's 16th District. A northeast Ohio native, and proud progressive, committed to change for Ohioans.  Endorsed by the Cuyahoga County Progressive Caucus (CCPC). 
#OHDEMS
#wtpTEAM
#wtpOH2020
#wtp2020 https://t.co/FQ2qIv2AvC</t>
  </si>
  <si>
    <t>RT @HoopBallTweets Very excited to announce ...
A BRAND NEW DAILY NBA SHOW for HB!
Not fantasy. Not specific to a team. Not betting. This show is the entire NBA world, daily, and the debut episode is up now!
Hosted by @corbannba 
LISTEN: https://t.co/6qHms8iMZM
iTunes: https://t.co/49zDm3t2U3 https://t.co/JLe3D4idR7</t>
  </si>
  <si>
    <t>American Airlines flight #AAL1104 spotted at 26,150 feet! https://t.co/khSfQnCPzp</t>
  </si>
  <si>
    <t>RT @Whereisblockaye Scottie Pippen when he catches his son listening to Future https://t.co/6ZxQUiraAr</t>
  </si>
  <si>
    <t>#NP on Highwire Daze Radio on Live365: Don't Talk To Me (with Lemmy Kilmister) by GIRLSCHOOL - Listen at - https://t.co/zzuHERRjmr https://t.co/OyqdT1BlLa</t>
  </si>
  <si>
    <t>RT @brfootball It’s a Cup Week 💯 https://t.co/20hQLUDVtA</t>
  </si>
  <si>
    <t>Furious that all my Division cosplay stuff is across the US atm- hopefully the rogue red ISAC and new light up hive I had made arrive at my home base around the time that I do 🤞 I’m having cosplay withdrawal</t>
  </si>
  <si>
    <t>RT @___KJadeH when my friend flirting with a guy and his friend look at me</t>
  </si>
  <si>
    <t>Fuck around and found out I was heartless. can we keep to nudes 🥵</t>
  </si>
  <si>
    <t>@RobertPetrocel2 Last night I found out that my friend, who’s infant child died in the hospital, was given a bill for 430k. So no, your status quo sucks</t>
  </si>
  <si>
    <t>Kei Tanaka: feedback (photoevaporation) is stronger at low metallicity, which should make metallicity-dependence in the IMF (though *steeper* for low-Z). Metal-poor disks are also more unstable, and shows a neat new ALMA program for LMC/SMC protostar outflows #FirstStarsVI</t>
  </si>
  <si>
    <t>RT @holdengraber “I was never a big fan of people who don’t leave home. It just seems part of your duty in life.” 
   ~ Joan Didion
thanks to .@parisreview https://t.co/4VZCOMjYr6</t>
  </si>
  <si>
    <t>Comedian Jo Koy and Frankie Valli added to Pacific Amphitheatre lineup at OC Fair https://t.co/ya7Ce5z2rh</t>
  </si>
  <si>
    <t>New classes start this month and some start this week! Check the class schedule on https://t.co/VV3dot1sJS then register online or stop by the Community Center or District Office and we can help you! https://t.co/ucJOBejOnr</t>
  </si>
  <si>
    <t>Tom Cruise’s ‘Top Gun: Maverick’ to Release Two Days Early https://t.co/dH22P2kV6q #News #Paramount https://t.co/4MHF7u73XM</t>
  </si>
  <si>
    <t>@robicellis @BernieSanders I'd guess Warren getting nom ~ 1%, but that's a good outcome. Drop out &amp; endorse Sanders ~ 90%. Drop out &amp; endorse Biden maybe ~9%, but that's likely high, &amp; for that to happen, there'd likely have to be another intervening event. In which case, there's nothing really lost w W.</t>
  </si>
  <si>
    <t>@WKDart I LOVE WHEN YOU DRAW HIM HNNG ... big burly space frog</t>
  </si>
  <si>
    <t>RT @disaster_pod For a little #MondayMotivation, here’s 3 seconds of ⁦@AmandaRTubbs⁩ and ⁦@JorCru⁩ saying “Maggie Grace” with reverence. https://t.co/AUI9zmRCUs</t>
  </si>
  <si>
    <t>@fearlessxlwt {Ur a larrie ok this makes sense} ???????
Lol and what the fuck is it about this thing, does that make a big difference!!</t>
  </si>
  <si>
    <t>RT @Elrickane Monday commute. https://t.co/G9IsOVeikf</t>
  </si>
  <si>
    <t>Fearless writers wanted! Submit now. https://t.co/fKnF6IbCWn.       #coverfly #thescriptlab #brave #fearless #Producers #Writers #screenplay #FilmTwitter #Screen #filmfreeway https://t.co/f96JtBmIPw</t>
  </si>
  <si>
    <t>RT @TheHerd "This league has never run through Giannis. 7 years, 2 playoff series wins. This league for 10 years has run through 2 groups — LeBron James &amp; the Golden State Warriors." 
@ColinCowherd explains why LeBron James is the MVP: https://t.co/96ToOEyaV9</t>
  </si>
  <si>
    <t>If you voted by mail already and your candidate dropped out and you want to switch your vote, you can in California! Info here: https://t.co/xqa9SRPlt8 
#SuperTuesday</t>
  </si>
  <si>
    <t>RT @el_budget When Lil Yachty didn’t know what the terms of his deal was it was all jokes. Energy hasn’t been consistent these past two days.</t>
  </si>
  <si>
    <t>@ImHolesome Oohhhhh I like your thinking.</t>
  </si>
  <si>
    <t>I’d hate to be the one to say I told you so</t>
  </si>
  <si>
    <t>RT @Becca4Bernie “The truth is you can’t change a corrupt system by taking its money.” ~ Sen. Bernard Sanders  
#BernieBeatsTrump #PeteToBernie 
https://t.co/y1u0UakfId</t>
  </si>
  <si>
    <t>South Korea, Daegu short on Hospital Beds, patients dying at home!
https://t.co/InrYMcykWk https://t.co/eHeJSURsBd</t>
  </si>
  <si>
    <t>RT @Shuo_wh @BTS_twt MOTS 7 IS #1 ON ORICON WEEKLY ALBUM RANKING ENDING ON 3/9 WITH 377k sold!!</t>
  </si>
  <si>
    <t>@cfboxxx I think I found the one you mentioned:  "At Home - A Short History of Private Life"</t>
  </si>
  <si>
    <t>@WeHoCity @BAMTrades Love you @WeHoCity 🏳️‍🌈🏳️‍🌈🏳️‍🌈 https://t.co/JSt6wsRklp</t>
  </si>
  <si>
    <t>Super #savings 💰 "Nostalgia Retro 3-in-1 Breakfast station" for $39.99 at CostLess Wholesale #shopping in La Habra #home #Monday #haul Contains: griddle, toaster oven, #coffee maker, baking tray, timer, glass lid, &amp; wire rack w/crumb tray 💕 https://t.co/47Nhz4Ro5N</t>
  </si>
  <si>
    <t>@notheatrics I can’t put my finger on it but it’s something. https://t.co/q3Xl3UFwzh</t>
  </si>
  <si>
    <t>@Djo43706500 🥺🥺🥺 i love you</t>
  </si>
  <si>
    <t>The most lit weekend celebrating Wes and Kristinas birthday. Love these beautiful people🔥 #HiHomer @ Los Angeles, California https://t.co/PfFBHwGgbf</t>
  </si>
  <si>
    <t>RT @SweetJamesJr90 These devils are really mad that the virus hasn’t spread like the wanted. https://t.co/JmsTO9L9Nx</t>
  </si>
  <si>
    <t>RT @bigracks Yeah fuck this election shit it’s bernie or bust baby</t>
  </si>
  <si>
    <t>Last week the #DOW tanked on #CoronaOutbreak fears
Then it spread to new states, the 1st Americans died, China reported 1st pet getting virus &amp; a lady in TX left quarantine to go to North Star Mall
But #Trump is worried about his economic image &amp; the DOW soars
#MarketManipulation</t>
  </si>
  <si>
    <t>Time to practice other shooters for Valorant's release... it's too bad i suck ass since i haven't played one in so long.. csgo maybe? 😬</t>
  </si>
  <si>
    <t>@JesseASweeney @JerryNi39501078 @BernieSanders It’s only fraud because someone decided to ad an extra barrier for entry on top of a ballot designed to not be a real ballot, which few other states have, and served no purpose except to validate itself.</t>
  </si>
  <si>
    <t>@defstyles818 so annoyed -- Bernie had Super Tuesday in the bag. Biden bout to have a comeback tomorrow :-/</t>
  </si>
  <si>
    <t>RT @GeorgeTakei May she never lose her feminist spirit.👏 https://t.co/cdJXmAq3nf</t>
  </si>
  <si>
    <t>@krystalball The time for progressive @ewarren supporters to exercise their 2d choice, @BernieSanders, is now! Join the #NotMeUs #PoliticalRevolution. Ensure that #WeThePeople, not corrupt lobbyist/superdelegates decide  the nomination. #Bernie2020</t>
  </si>
  <si>
    <t>"The Best Blazers to Wear Right Now" cc:.@CHRISELLEtweets // Read now: https://t.co/TbdUJNT3l7 https://t.co/wGRADkbHKd</t>
  </si>
  <si>
    <t>RT @ksatnews 2) The woman tested negative twice and met criteria for release, but a pending lab test revealed a positive result. She was re-isolated, but not before she checked into a hotel near the San Antonio International Airport &amp; spent 2 hours at North Star Mall.
https://t.co/yEtKvgl8AR https://t.co/9u9zsrMiA2</t>
  </si>
  <si>
    <t>RT @TheDailyEdge Man who fired the global pandemic response team two years ago says what? #CoronaOutbreak https://t.co/XVsWEDZPLK</t>
  </si>
  <si>
    <t>RT @BlackVotersMtr Early voting in North Carolina has ended and nearly 800,000 voters have already made their way to the polls!
https://t.co/x9au8JXm8w</t>
  </si>
  <si>
    <t>RT @kdavisf Anyone remember these in elementary school? They were fire. https://t.co/ATFhOdoQbe</t>
  </si>
  <si>
    <t>RT @PosSparkle @nypost Using a misleading photo of Chinatown in Flushing, Queens to represent the first case of coronavirus which originated in Iran and in Manhattan perpetuates racist stereotypes.  #racist #stereotypes @ccampy @nypost</t>
  </si>
  <si>
    <t>@baebyslut69 @skaijackson This got people looking at her like https://t.co/5YP3qlYQKu</t>
  </si>
  <si>
    <t>RT @piquancy_ Elizabeth Warren raised $29m in 29 days.
She’s in viability threshold of two biggest delegate states on Super Tuesday: California &amp; Texas.
She &amp; Bernie are the ONLY two candidates viable in California.
If you believe Elizabeth Warren would be the best President: VOTE FOR HER.</t>
  </si>
  <si>
    <t>When you’re on hold with Disney, they still play music from the ever-popular Enchanted Tiki Room: Under New Management. 🤷🏻‍♂️ https://t.co/DbrfvQnbc5</t>
  </si>
  <si>
    <t>If I was a superhero and my super power was turning models into popsicles 🤣 Such a fun BTS shot I had to post it. Photo by lesyaorlova Shoes by pregotheone Sunglasses spiltmilkeyewear X Natalia Fedner. Location:… https://t.co/geKMKBU0v4</t>
  </si>
  <si>
    <t>RT @thehill FEMA preparing for Trump emergency declaration on coronavirus: report https://t.co/7xYXS2gyao https://t.co/xOT0nUNPqY</t>
  </si>
  <si>
    <t>@DanCALmatters What is the current leader in the race for stupidest pre-Election Day F*** up? https://t.co/BbPrGazlNS</t>
  </si>
  <si>
    <t>RT @DavidAgStone @krystalball we’ve been betrayed https://t.co/dcMvLxC1Ne</t>
  </si>
  <si>
    <t>I just watched the video of the first time I heard @lilbaby4PF perform Freestyle live.....That was a moment forreal 🔥🔥🔥🔥🔥🔥🔥🔥🔥🔥🔥</t>
  </si>
  <si>
    <t>Trump is right. MAGATs attending his rallies need not fear the coronavirus. https://t.co/bviGDIBoYQ</t>
  </si>
  <si>
    <t>RT @SaraCiuzio Ben basically hyperventilating as he is raised up. 🥺 #Cin #Days https://t.co/Pt7uemWSj9</t>
  </si>
  <si>
    <t>When a bitch has nothing going on in her life, she then makes her “friends” lives just as miserable as hers. Do you boo...</t>
  </si>
  <si>
    <t>@RealJamesWoods Even his hair is a lie</t>
  </si>
  <si>
    <t>RT @Cancer_A7 #Cancer always work at their own pace and deliver the best they can. #AstrologyFacts</t>
  </si>
  <si>
    <t>If you don't get that me calling my kids "messed up little freaks" is a compliment, you're probably not my people.</t>
  </si>
  <si>
    <t>@QuinQuire You are entitled to your opinion but I don’t like your negativity and name calling. We don’t need this now!!</t>
  </si>
  <si>
    <t>@lvteef 19th, 21st, 23rd, 25th birthday https://t.co/6mVmc2MzJy</t>
  </si>
  <si>
    <t>In lieu of a novelization explaining Rise of Skywalkers plot holes and murky character motivations, I want to read a memoir from the author and story group on trying to write said novelization.</t>
  </si>
  <si>
    <t>💎👌🔥A #Futa Dream Is What You Really Need In Your Life Right Now. 
Read This Hot #Hentai Tale That Will Leave You Craving More Naughty 
Mario Rule 34!
🍄🍄Check It FREE Now ==&gt;&gt; https://t.co/iepOuU1x9g
👄Follow For More XXX Content and NSFW Giveaways https://t.co/fSUkjTF26b</t>
  </si>
  <si>
    <t>@lordtandees i think the responding rage tweets were about how misdirected replies on how none of us are close to being part of the 1% is. like, it's not at all fair to start that convo under someone pointing out a different problem &amp; then expect *them* to understand topic change</t>
  </si>
  <si>
    <t>@itsDVogan Same, though if it was a Friday night I would have done full sets of SDVX</t>
  </si>
  <si>
    <t>RT @gelliottmorris Margin of error of roughly +/- 9 percentage points https://t.co/82ZDJQsyPH https://t.co/G5Ojj2WVLC</t>
  </si>
  <si>
    <t>Chronic kidney disease is on the rise https://t.co/ixrMOjD3N6 via @healthline</t>
  </si>
  <si>
    <t>RT @CA_for_Warren Amy Klobuchar is ending her presidential campaign.
https://t.co/MdPqoWboqE</t>
  </si>
  <si>
    <t>@LAYS @NBCTheVoice Lay's Poppable Sea Salt w/ Vinegar is going to help me pop into first place! #LaysVoiceEntry</t>
  </si>
  <si>
    <t>RT @amazingatheist I see that #PeteToBiden and #PeteToBernie are doing battle on twitter. Look, support whoever you feel is best. But consider this in the decision: https://t.co/kzp43oJFjV</t>
  </si>
  <si>
    <t>I checked in at SUR Beach House on #Yelp https://t.co/7Gav1eITGo</t>
  </si>
  <si>
    <t>RT @CitizenCohn So this Trump email arrives today, the same day the Supreme Court agrees to hear a Trump-backed lawsuit that could take insurance away from 20M. https://t.co/mE4GG03VO3
I shouldn't be shocked by the chutzpah. And yet, once again, I am shocked. https://t.co/dUPNnQE4iY</t>
  </si>
  <si>
    <t>RT @ClubThrifty @LorenaSGonzalez @lillywalters To be honest, I have never seen a single issue bring Republicans and Dems together in the way #AB5 and the #ProAct do. ICs and biz owners on both sides know how dangerous it is to let big gov dictate who we contract with/how we work. Lorena, your ignorance is dangerous.</t>
  </si>
  <si>
    <t>RT @GussRuralWA By then @PeteButtigieg knew he would drop out later in the day. He still went because it was the right thing to do. Meanwhile, @BernieSanders was flying off in some private jet in search of a crowd that would feed his massive ego.</t>
  </si>
  <si>
    <t>@Willanator93 Yeah! Whether it’s this batch or a future one always did enjoy your work since finding the sketch doodles over on DA. (Was hard finding good art with the other territory lol)</t>
  </si>
  <si>
    <t>@CarolsCloset @ScottAdamsSays A decade younger, halfway through chemotherapy, living in Los Angeles.  Been living in quarantine since the beginning of January and will continue until August because my city leaders have allowed most diseases to proliferate.  Wasn't because of Coronavirus, but everything else.</t>
  </si>
  <si>
    <t>Beyond excited for my next opportunity, last year will be my best I promise</t>
  </si>
  <si>
    <t>@alivitali @MSNBC @amandawgolden HOORAY FOR AMY!
https://t.co/lTGztMYtoz</t>
  </si>
  <si>
    <t>So far 2020 I have attended a concert for each month thus far!</t>
  </si>
  <si>
    <t>NewsNow: Klobuchar pulls out of Democrat race and will back Biden  https://t.co/DsBHZZpkCl</t>
  </si>
  <si>
    <t>Dancing into the week with firefly Aurora in her her J. Valentine fits!💜 💃💙💫💜 #jvalentinefamily #flowarts #wand #mondayvibes IG: aurora.the.borealis https://t.co/C6QGPfOS3l</t>
  </si>
  <si>
    <t>RT @EWlive Here's a look at your #EntertainmentNow schedule for the week of 3/2! All episodes are available anytime on demand - online or on the @siriusxm app. We'll be airing new episodes of #ClassicRewatch every other week so a new episode will be posted next week! https://t.co/YdH56EyMhD</t>
  </si>
  <si>
    <t>RT @rocco_botte Last night I thought “oh last years Comic Con exclusive was Jason as the Gold Ranger I don’t need another Gold Ranger figure” and then Hasbro busts out the TREY OF TRIFORIA version which is such a deep cut that I can’t help but think they already have my name and bank info</t>
  </si>
  <si>
    <t>Beltway Insider: Trump Coronavirus Czar, CDC Preparedness, Travel Bans, Bob Iger,  Election 2020 https://t.co/sZ5P11qX9g</t>
  </si>
  <si>
    <t>@LorenaSGonzalez @lillywalters You are so manipulative and alienating. You know damn well many of us hate Trump. I'm ashamed you represent my hometown of San Diego. You and your union pimps are just bullies. #ab1928 #ab5 #repealab5 #proact #DemocratsAgainstAB5</t>
  </si>
  <si>
    <t>Great football this week.  Have U-20 Womens @CONCACAF also some @LigaBBVAMX action during the week.  
Also have something really cool for everyone in the coming weeks. Stay tuned... over on Instagram.</t>
  </si>
  <si>
    <t>3 people followed me // automatically checked by https://t.co/CNEZSLXsQR</t>
  </si>
  <si>
    <t>RT @Elaiannee me relaxing while there's a lot of shit to do</t>
  </si>
  <si>
    <t>RT @jillreports I was sent to a Costco to see if people are stocking up (even though health officials say it’s not necessary) in case COVID-19 gets more serious here. This guy came out of the store with 16 boxes of condoms and a big jar of coconut oil. We all have priorities. https://t.co/C3edUsgZzH</t>
  </si>
  <si>
    <t>On this special episode we had the pleasure of having our first guest and really good friend @Yemez_7 stop by and join us. We talk on past events and favorite memories. Listen for yourselves 🙏🏽
https://t.co/pODQ7Gj3Ye</t>
  </si>
  <si>
    <t>New listing in DragonHorse Studio’s eBay store! BLUE FISH BARCLAY Organic Cotton Hemp Top! On sale! #BlueFishBarclay #DesignerFashion https://t.co/Pmg7pjKpUb via @eBay</t>
  </si>
  <si>
    <t>Is Video Marketing best for Brand Awareness or CTA?
https://t.co/CrgLJ8gDMg</t>
  </si>
  <si>
    <t>Of course I have to make an Evil Dead/Evil HEAD Koke when talking about a very young, very sexy BRUCE CAMPBELL. I had the pleasure of interviewing him back in the early 90s and he fully embraced Gay men lusting… https://t.co/trYRcVM6gC</t>
  </si>
  <si>
    <t>I’d rather do an hour of cardio than a minute of stretching 😭 I’m the least flexible person on earth and it’s probably gonna stay that way until I grow a pair and get over myself</t>
  </si>
  <si>
    <t>RT @aquarina Aquarius girl prediction 3/2
don’t start no mad shit. today will be easy if you let it, somebody on your top or got you on their mind heavy, you might do something risky, get a cheesesteak? keeping things organized, stuck on a dream she had, quiet but willing to not talk lol</t>
  </si>
  <si>
    <t>GO VOTE YOUR HEARTS OUT 🙏❤️💙</t>
  </si>
  <si>
    <t>Joe got Harry Reid
https://t.co/38rtTP2MST</t>
  </si>
  <si>
    <t>@ThatCosmicForce (2/2) ...And some more photos: https://t.co/MjDjv65hmf</t>
  </si>
  <si>
    <t>@Snakequeen211 This is a whole mood</t>
  </si>
  <si>
    <t>(1/2) Here are some photos from my trip to Disneyland/Galaxy's Edge yesterday, where I went dressed in homage to one of my favorite characters from this new generation of Star Wars storytelling: #DoctorAphra!
#Disneyland #DisneyBound #GalaxysEdge #Batuu https://t.co/CTnbBflTpy</t>
  </si>
  <si>
    <t>@kookygcf @calicochanel @yslgguk they used v*n??? wow, seriously.</t>
  </si>
  <si>
    <t>RT @JoeConchaTV One of the greatest businessmen of our time: Jack Welch dead at 84. GE’s its market value grew from $12 billion to $410 billion during his 20 year tenure.</t>
  </si>
  <si>
    <t>@StrictKC @JayRelativity LOL... I just ate breakfast an hour and a half ago, so nope.</t>
  </si>
  <si>
    <t>RT @rocco_botte Guys, it’s New York Toy Fair weekend. My Twitter is gonna get real annoying. Just a heads up. If you wanted to unfollow now’s the time. This will only get louder.</t>
  </si>
  <si>
    <t>RT @karriehiggins Just a reminder that people with compromised immune systems &amp; various health conditions *need* masks to protect from airborne illnesses &amp; the rush to hoard them is harming vulnerable people + leading to shortages in medical settings. Yikes.
https://t.co/l5d5lXgVk2</t>
  </si>
  <si>
    <t>RT @nypost 'Blindsided' Ken Giles willing to give back Astros World Series ring https://t.co/zBuT2IRX2L https://t.co/rieruy4Lpm</t>
  </si>
  <si>
    <t>RT @BrainRage @Unexplained This is the Mad Max: Fury Road of butter churns. https://t.co/niOpDkE3XI</t>
  </si>
  <si>
    <t>RT @stoned2thabones That first hit of the day got me like: https://t.co/GnZMaxh7vO</t>
  </si>
  <si>
    <t>RT @TheNYAMProject Me: YOU KIDS ARE DRIVING ME CRAZY WHAT IS WRONG WITH YOU JESUS CHRIST
Jesus Christ: Yo I have nothing to do with it your kids are on some bullshit leave me out of this</t>
  </si>
  <si>
    <t>RT @NicoleSganga President of the NAACP Minneapolis Chapter Leslie Redmond told @CBSNews protesters asked the Klobuchar campaign to “recognize Myon Burrell on stage,” and explain their cause to attendees tonight.
“Instead the campaign cancelled the event. That’s on them, not us,” Redmond said.</t>
  </si>
  <si>
    <t>Lazy hair day?😉  We’ve all had them! Check out these hairstyle hacks that will change your mornings for the better!✨  Click Here: https://t.co/4sxc8Tegbb https://t.co/DBIXdtHuum</t>
  </si>
  <si>
    <t>RT @rocco_botte This is a huge shocker for me- @NECA_TOYS doing legit good Back To The Future figures is huge because it was considered impossible for years- this movie had no likeness rights signed for any of its actors. Michael J Fox must have swooped in to make it happen. Either way RAD!!!</t>
  </si>
  <si>
    <t>Lupus has been the focus of Assistant Professor of Pediatrics, Dr. Shaun Jackson, MD, PhD at Seattle Children’s Research Institute.  
https://t.co/mfrjjcSNwT
#ANRF #CureArthritis #Lupus</t>
  </si>
  <si>
    <t>RT @snowibitch this video deserves an Oscar https://t.co/vt8xqtIjpH</t>
  </si>
  <si>
    <t>@Jays_Fan2 Fowler can cry his heart out for all I care.</t>
  </si>
  <si>
    <t>BRITTANYYYYYY!!!!!</t>
  </si>
  <si>
    <t>I deeply respect and admire Judge Judy. I would like to know what exactly her position is from her own mouth.</t>
  </si>
  <si>
    <t>I’m hoping to finally meet you both this year I have been since 2016 4 years ago https://t.co/sd9gNY5EkZ</t>
  </si>
  <si>
    <t>RT @BedtimePlans Morning mood 
@SRhyheim 
https://t.co/4YIvyziPlA</t>
  </si>
  <si>
    <t>RT @Mike_Pence We stand with Israel because her cause is our cause, her values are our values, and her fights are our fights. We stand with Israel because we believe in right over wrong, in good over evil, and in liberty over tyranny. https://t.co/nv19hCkVT1</t>
  </si>
  <si>
    <t>RT @TheMacroShow ┏┓  
┃┃╱╲ in this
┃╱╱╲╲  house
╱╱╭╮╲╲  we are
▔▏┗┛▕▔   gonna play
╱▔▔▔▔▔▔▔▔▔▔╲  
V    A    L    O    R    A    N    T
╱╱┏┳┓╭╮┏┳┓ ╲╲ 
▔▏┗┻┛┃┃┗┻┛▕▔</t>
  </si>
  <si>
    <t>RT @NicoleSganga Protesters chanting “Black Lives Matter” and “Free Myon” have now occupied Senator Amy Klobuchar’s rally for well over an hour, taking over the stage and effectively shutting down the campaign event. 
The rally in Klobuchar’s home state was slated to begin ten minutes ago. https://t.co/B0iTyExXQ0</t>
  </si>
  <si>
    <t>1910Z
N668PD LOS ANGELES POLICE DEPT AIR SUPPORT DIVISION
Squawk: 1200
N34.0760 W118.3049
Altitude: 950ft
Course: 150º
Groundspeed: 121kts https://t.co/WQ1fXpPvYE</t>
  </si>
  <si>
    <t>@matthewjdowd Just a guess but I'm thinking Tulsi might not be on this list? 🤔</t>
  </si>
  <si>
    <t>RT @MrWalterShapiro I want to praise Pete Buttigieg and @Lis_Smith for running the most press friendly and accessible major presidential campaign since the heyday of John McCain. I hope that someone saves the tapes of all Buttigieg's countless interviews as a lesson for all future candidates.</t>
  </si>
  <si>
    <t>New highlights video is live! Check out @Sykkuno getting transformed into Todoroki! https://t.co/0TLcVzPKta He's so precious!</t>
  </si>
  <si>
    <t>RT @Gentlevato_ Using Tinder as a way to convince people to vote for Bernie is the most effective millennial fuck shit I've ever done but fuck matches we want VOTES!</t>
  </si>
  <si>
    <t>@kookIesbian I remember like it was yesterday is so cute💜</t>
  </si>
  <si>
    <t>RT @neal_katyal THREAD 
1.This Wednesday, the Supreme Court will hear one of the most important abortion cases ever.  I decided to record this track to draw attention to the case, and in particular to ways to protect reproductive justice without relying on the courts. https://t.co/f1evcmajBA</t>
  </si>
  <si>
    <t>@DamonnnG I’m dozing off now lmao</t>
  </si>
  <si>
    <t>RT @cannaal *to the tune of Aerosmith* 
🎶 Cici’s got a gun 🎶
@victoriakonefal 
#cin https://t.co/GKtOodjG3Z</t>
  </si>
  <si>
    <t>Blessed and Thankful to receive my first division 1 offer from Air Force Academy!! #AirForce @GBHSLancersFB @jake8shakes https://t.co/Ei5ZZq6mvq</t>
  </si>
  <si>
    <t>RT @MoozuaMary isabelle's day off 🌬️🍃 https://t.co/Khxne1AytB</t>
  </si>
  <si>
    <t>washed my makeup brushes before work this morning, which is more of an accomplishment than anything i could do at work today.</t>
  </si>
  <si>
    <t>“Your cuffs can’t hold me!!”</t>
  </si>
  <si>
    <t>hello. We are out here cruising through America feeling happy and joyful and ready to rock. 
Tonight the ✨always tomorrow✨ tour stops in Portland at Wonder Ballroom. 
See you there 🐣 https://t.co/dIXXEhOVYA</t>
  </si>
  <si>
    <t>My boy @brianlewismusic is in the zone! I smell placements in the kitchen. 🤘🏾</t>
  </si>
  <si>
    <t>7 weeks into the semester and I haven’t received one single class cancellation email.</t>
  </si>
  <si>
    <t>RT @BFriedmanDC You wouldn't know from watching the news that @ewarren is currently the only candidate besides Bernie with a polling average above the threshold in California at 17%. She's on the bubble in Texas at 13%. If she gets 15% in both on Tuesday, she's back at the front of the pack.</t>
  </si>
  <si>
    <t>Restocked
UNIVERSAL MODDING KITS
https://t.co/xIeuUkFldS
Let's complete those arcade stick builds that's been sitting on the bench.  Time to show it some love
#DIY #arcadestick #MME #universalmoddingkit #fightstick #brookgaming https://t.co/7Soe6mTqKm</t>
  </si>
  <si>
    <t>It’s an amazing feeling to land a magazine cover. When you get two in one day it’s 🤯🤯 #motleymonday #westlakemagazine  #motleycrue #nikkisixx #mickmars #vinceneil #tommylee #dustinjackphotography #nikon so grateful,… https://t.co/UHkdfNVMFh</t>
  </si>
  <si>
    <t>RT @TheTrumpPage1 Instead of following the tread and spreading hate, let’s choose to spread love💕
#DonaldTrump #MelaniaTrump #President #FirstLady #Potus #Flotus #FirstCouple #FirstFamily https://t.co/GnqOlbrFTy</t>
  </si>
  <si>
    <t>Trading Apple Shares After Monday’s Rapid Rise https://t.co/5VWwu5QEeD</t>
  </si>
  <si>
    <t>RT @NegusX3 Umm... this is fucking amazing https://t.co/687wZyui1H</t>
  </si>
  <si>
    <t>RT @wonderful_dei May all your wishes come true this new year of yours. 
More blessings to come 🙏
Have an amazing 25th birthday, Maine 🎂
#MaineTurns25
#MaineMendoza | @mainedcm https://t.co/EBLQCgh95W</t>
  </si>
  <si>
    <t>RT @bbylungsisha i’ve found it. the best tiktok yet. https://t.co/Ne09L0nWw3</t>
  </si>
  <si>
    <t>RT @PpollingNumbers #National @SaintLeoPolls: 
Sanders 26%
Biden 25% 
Bloomberg 16%
Warren 9%
Gabbard 2%
(Poll Conducted Feb 17-23)</t>
  </si>
  <si>
    <t>Who the F is funding @TulsiGabbard ?!</t>
  </si>
  <si>
    <t>@A_Dallas_Girl @Bakari_Sellers @SamKeys601 Are you a member of a cult?</t>
  </si>
  <si>
    <t>TOMORROW! I perform #RZEWSKI’s 75-minute “Songs of Insurrection” for solo 🎹 piano @PianoSpheres! 8 PM, Zipper Hall @ColburnSchool, tickets &amp; info: https://t.co/OdLzKxcEUK https://t.co/BqntKKk1v2</t>
  </si>
  <si>
    <t>@dangoub @cnnbrk Yeah. Everything is "rigged" against the establishment politician screaming about his revolution for the past 30 yrs old https://t.co/WXlzazxfHF</t>
  </si>
  <si>
    <t>@PhilippeMicheal @NYTnickc @amyklobuchar I get it. “Establishment” is code for Democrat. Bernie’s not a Dem, hence he’s not “Establishment.”</t>
  </si>
  <si>
    <t>RT @ericinfluencia Forgot how much of a banger Glamorous was by Fergie, timeless tune indeed</t>
  </si>
  <si>
    <t>That’s how almost any job is so it is what it is</t>
  </si>
  <si>
    <t>@psychdr100 My stomach turns everytime I see Trumps face or hear his voice.</t>
  </si>
  <si>
    <t>RT @ElliPuukangas Peaches from The Amazing Maurice and His Educated Rodents. One of my favourite #Discworld books. 🐀📗 Because well, rats. 
#fanart #rats #digitalart https://t.co/FtksA2NEYo</t>
  </si>
  <si>
    <t>@562sports LB native and @CIFSS commish Rob Wigod speaking now https://t.co/0RkzeyMP6h</t>
  </si>
  <si>
    <t>Join me July 14th in NY for the 2020 "Game for Change" Festival where I'll discuss how #XR is making a difference in patients' lives. #VR is not just for gamers anymore; it's a new medical discipline that the @US_FDA FDA now calls #MXR, for "medical extended reality." #G4C2020</t>
  </si>
  <si>
    <t>RT @notcapnamerica The cavalry is rolling in to secure Biden the nomination. 
This one has to hurt for Bernie. https://t.co/w4ui8qRj2H</t>
  </si>
  <si>
    <t>RT @MarkAGunnels LeBron has been the face of the NBA since 2010. When he retires in 4-5 years, I don't think it'll be just one face of the league. I think Zion and Luka will share the title. I could see it being similar to Bird and Magic.</t>
  </si>
  <si>
    <t>[JUST ANNOUNCED] @NetflixIsAJoke coming to Hollywood April 27-May 3 featuring 100+ shows at 20+ venues!
Listen to the @garybryanshow all this week for your chance to win tickets: https://t.co/7EpBwYbdkS https://t.co/oGm9jIRoaX</t>
  </si>
  <si>
    <t>RT @katyperry 🍿 POP 🍿 on the 📺 - #AmericanIdol is on West Coast, and I’m live Tweeting with you ❤ https://t.co/CPzEO9xqw1</t>
  </si>
  <si>
    <t>RT @_AndrewKay this is done 👉🏽👈🏽 https://t.co/ELoeaS4SzC</t>
  </si>
  <si>
    <t>#NowPlaying "Stuck" by EARTHGANG, Arin Ray on @TIDAL 
 https://t.co/222saY361H</t>
  </si>
  <si>
    <t>RT @AlexaDalton6 Made for: @KnifeProJoe
Are you a Gamer looking for an animation HMU
#GameLife #CoD #MW 
@TwitchOnline
@StreamerNetwork
#twitchstreaming
@TwitchTVOnline
#Streamer_RTs
@SGH_RTS
#TeamGodvek #SupportSmallStreamers #SupportAllStreamers
@SupStreamers
@SupportStreamz
@PromoteStreamer https://t.co/4vfv1D7iT4</t>
  </si>
  <si>
    <t>RT @RealEOC Stanley Kubrick asks his kids Anya and Vivian,
"Do you often find me in a temper?" https://t.co/Qmj1C8OvA7</t>
  </si>
  <si>
    <t>Eating nachos is like solving a food puzzle</t>
  </si>
  <si>
    <t>RT @BaldNegro I know we have talked about losing socks when doing laundry. 
I would like to also start a conversation about losing forks. 
I don’t understand where all my forks are going?</t>
  </si>
  <si>
    <t>The #2020Census count is one of the most important initiatives we're taking on as a City.
It is on all of us to make sure that everyone in Long Beach is counted. Find out more about what Long Beach is doing to ensure a complete count here: https://t.co/Ilh9rURyJd</t>
  </si>
  <si>
    <t>RT @Helixel Another print done for DCC and Etsy. I love Katara, I'm glad I chose to draw her, but adapting her into my style was a challenge, so many failed attempts! But I'm a fan of how this turned out, the pop of hot pink &lt;3
🎋 https://t.co/2ivZx0Ifap https://t.co/ds76fCyWWM</t>
  </si>
  <si>
    <t>@RKRosengard Here is the broken link
https://t.co/O5wpiTVyy0</t>
  </si>
  <si>
    <t>RT @justingaynor Star Wars owes Gregg BIG TIME and now it looks like @mrpeytonreed has a chance to make amends. https://t.co/m1CFGIURNP</t>
  </si>
  <si>
    <t>RT @DalaiLama Friendship depends on trust and trust depends on having a strong sense of concern for the welfare of others. Be honest, truthful and warm-hearted. Make compassion the basis of your determination. Think of what the future can be, not what happened in the past.</t>
  </si>
  <si>
    <t>I never had free lunch so seeing this on the lunch menu for that day gave me sad foo hours 🤢</t>
  </si>
  <si>
    <t>RT @JDOGG1212 @bugasalt Ready for war sir. SIR yes SIR. https://t.co/caJBAQvsGb</t>
  </si>
  <si>
    <t>I feel like I'm the one always reaching out to ppl to keep contact
Like no one gives a fuck about me or not</t>
  </si>
  <si>
    <t>RT @odannyboy There's a fine line between cool and useful and an amusing waste of time.</t>
  </si>
  <si>
    <t>RT @MusicLov3rzLove #MusicLov3rz​ ​#WW​ Magazine January 2020 is here! ​https://t.co/k17CwozYVW​ Your Sad Days Are Over! ​@ShaneenBonner @PropheticHour1​ ​https://t.co/ECSZGipVkr​ ​https://t.co/6UcBOk9jiq
..</t>
  </si>
  <si>
    <t>🚨04.25.20 IN DENVER 🚨 MARK YOUR CALENDARS 
TIX: https://t.co/H87WZcD7Q3 https://t.co/93HI4B7GsZ</t>
  </si>
  <si>
    <t>Summer 2018😂😂 I came a long way 🤣🤣</t>
  </si>
  <si>
    <t>RT @NuclearPwrComic .@NuclearPwrComic is a darkly poignant alternate history of the #CubanMissileCrisis that posits the lengths to which a #govt will go to protect (or deceive) its citizens. Coming to @comiXology from @Fanbase_Press in Oct 2020! #Comics #LibComix #EduComix https://t.co/BSYz39UbLY</t>
  </si>
  <si>
    <t>RT @EddieZipperer .@KristySwansonXO and @RealDeanCain doing a dramatic reading of the Strzok/Page texts will make your morning 😂
#FBILovebirds https://t.co/oRoCHVwm6P</t>
  </si>
  <si>
    <t>Not pictured my 2 layers below the jumpsuit! ⛄️ #PFW ❄️ Overall @stellamccartney 
Belt bag @burberry 
#withfarfetch @farfetch 📸 @nadiakrawiecka .
.
.
.
.
#lotd #styleblogger #parisianstyle #stellamccartney #parisfashionweek #pfw2020 #lestylealafranca… https://t.co/ns8enqIm44 https://t.co/QWLIk1POKR</t>
  </si>
  <si>
    <t>@_lunahh Girl same :( it was my first time ever going alone &amp; I was scared lol but I forced myself</t>
  </si>
  <si>
    <t>Good piece out by @Rafael_Bernal_ @thehill on the Latino vote in California.  Great to work with @LeonKrauze and the @UnivisionNews team on this important poll, and to partner with @LatinoCommFdn https://t.co/TH5bO43Jsx</t>
  </si>
  <si>
    <t>@MotionKingOR @Redistrict Yes - I would assume early votes skew heavily for Bernie. I haven't been able to find info about the proportion of early voting vs. Tuesday voting in California. Would be interested to see what that looks like.</t>
  </si>
  <si>
    <t>RT @TheJakoMan TONIGHT! 
Jako Man and @NeutralGroundMI will be running the next UMVC3 and MVCI tournaments with a $5 entry fee on 3/2/20! 
UMVC3: 3/2/20 8:30pm EST
MVCI: 3/2/20 9:30pm EST  
It’s Mahvel Baybee! 
Sign Up Page: https://t.co/pqGmeOBYvJ https://t.co/bLBuH42PkK</t>
  </si>
  <si>
    <t>RT @RockerF15 HAPPY BIRTHDAY our witty and sweetest funny gurl!.. thanks for making us laugh always 😘💛
Love lots! 
@mainedcm | #MaineMendoza 
#MaineTurns25 https://t.co/kttdCzIivk</t>
  </si>
  <si>
    <t>Check out this #event: Storytime and Activities Featuring How to Catch a Dinosaur and How to Catch a Unicorn St...: https://t.co/M5HtLeh6nm</t>
  </si>
  <si>
    <t>I would sleep the whole day away if I could lmao</t>
  </si>
  <si>
    <t>RT @cenkuygur Proud to be with THE ⁦@ninaturner⁩ from Day One. If you don’t know, you will soon. #HelloSomebody Nina Turner, Bernie Sanders's surrogate, works to persuade black voters to side with him, - The Washington Post  https://t.co/MyJOuXReBP</t>
  </si>
  <si>
    <t>RT @TosinShotit Nah she don’t hit same no more</t>
  </si>
  <si>
    <t>RT @Mirajia2 @mynaahb Both , I like to feel fresh before I get my day started &amp; hit my blunt</t>
  </si>
  <si>
    <t>@mistresspriss Pretty strange. She said we were trying to silence her.. or maybe we just didn’t feel like putting up with harassment 🤷‍♂️</t>
  </si>
  <si>
    <t>RT @Eve_Castle granddaughter
proclaims no more hugs
summer storm
#haiku #mpy repost 2016</t>
  </si>
  <si>
    <t>Now they are investigating Hunter Biden, which just goes to show that THEY were doing a quid pro quo. Vote the R Senators out!</t>
  </si>
  <si>
    <t>@SenatorSinema @kyrstensinema I love that you actually think and dont just vote blindly along party lines; I wish you could be my rep here in CA. Please look into the #AB5 disaster in CA before voting on the #proact. I trust you! #DemocratsAgainstAB5</t>
  </si>
  <si>
    <t>RT @DoddyGatz I wish I could kill my ego, but I need it to accomplish shit</t>
  </si>
  <si>
    <t>How am i gonna wash my hands if i’m kneeling tho</t>
  </si>
  <si>
    <t>Work mode. Wait mode. Let’s-get-it-done on a Monday mode. Today’s open and collaborative spaces should help you shift spontaneously. And Gobi is the perfect huddle partner. #MondayMotivation  Learn more: https://t.co/MoD44thumb https://t.co/lCsqQWIfKM</t>
  </si>
  <si>
    <t>RT @mario__xii I hate Monday’s</t>
  </si>
  <si>
    <t>We were able to participate in filling "Welcome Home" kits for formerly homeless families in Leimert Park this weekend thanks to Kathleen Smith.  She included two pair of bicycle lights per kit on our behalf. We were pleased to contribute our little part. Thanks Kathleen! #bikeLA https://t.co/i4AKPMrmYd</t>
  </si>
  <si>
    <t>Operations Engineer - ENTRY LEVEL - Southeast job #ProcomportJobs #careers #jobsearch #recruiting  #AtlantaGA - https://t.co/7fvGAtnk0s</t>
  </si>
  <si>
    <t>A recent @deloitte study revealed CFOs are hungry for more cost control. See why the solution lies in automated #P2P: https://t.co/9S6WshZRsL #procurement</t>
  </si>
  <si>
    <t>Thanks for the material I will be writing jokes about you and people will laugh because this shit is gold</t>
  </si>
  <si>
    <t>RT @Ace_QK I treat Uni like its something I do on the side when it’s really meant to be my main priority</t>
  </si>
  <si>
    <t>warren is risking the future of our country for the sake of being a girl boss (i want to die) (please vote for bernie)</t>
  </si>
  <si>
    <t>RT @OrangePaulp Pete and Amy back to back https://t.co/Tws7oBu4Iu</t>
  </si>
  <si>
    <t>🤣 #AmyKlobuchar is only endorsing Biden because she doesn’t want to look like a fool to endorse Bernie after trying to trash talk him. See ya, sweetheart. 🥱</t>
  </si>
  <si>
    <t>RT @uclagymnastics You've seen @DennisNia's viral routine by this point, but now go behind-the-scenes with her in the hours and moments leading up to it. https://t.co/Gwfch3RzXz</t>
  </si>
  <si>
    <t>RT @ochocinco Raiders</t>
  </si>
  <si>
    <t>@lilangelofearth @pissedkuromi @witchzbr0om wtf Angels. Every single one of u</t>
  </si>
  <si>
    <t>This how is I’m going to be looking at my kids when they hear me cleaning the house to “Nasty Song” on a Sunday morning👀...🤷🏽‍♀️😂 https://t.co/RU0LZWJ7eo</t>
  </si>
  <si>
    <t>RT @BernieSanders I’m proud to have the support of @DFAaction and its grassroots members, who know that real change never comes from the top on down but from the bottom on up. Together, we will build a movement that sweeps Donald Trump out of the White House and transforms this country. https://t.co/eVFxgza166</t>
  </si>
  <si>
    <t>RT @deray Baltimore police tried to kill Keith Davis Jr. Prosecutors have been trying to convict him of murder ever since. https://t.co/vubgDDxXPr</t>
  </si>
  <si>
    <t>@4shub @hackmerced Ok very relieved you didn't just dunk on a bunch of undergrads</t>
  </si>
  <si>
    <t>RT @MenaMassoud It’s here! This has truly been a labor of love! The cover of #EvolvingVegan – my BOOK! Learn why eating plant-based is accessible and fun, without the judgement. Join our movement on Sep 15 2020! @simonschuster @SimonSchusterCa @evolving_vegan https://t.co/gDERrK0Iuw https://t.co/hSDHhnpVLR</t>
  </si>
  <si>
    <t>@djshort As kay and dunn probably gets some starts in April or May. It’s crazy</t>
  </si>
  <si>
    <t>RT @melaniekornides Interesting look at how scientific studies can be misused.  https://t.co/LtRDfajNS2</t>
  </si>
  <si>
    <t>RT @svddenjess 12 days until i’m reunited with my girl. it can’t come soon enough.</t>
  </si>
  <si>
    <t>@as_a_worker @the_antifada Organize in your city if you can’t make it out. LA, NYC, Chicago, SF, etc. need to make some noise too.</t>
  </si>
  <si>
    <t>Well thus was a nice little start to the day!!! https://t.co/85SEPbjlQS</t>
  </si>
  <si>
    <t>@LtTimMcMillan @BLeeD1GNAN @zcichy @ufo_seekers BEATCHA!  🤣 
https://t.co/OasecVQcSH</t>
  </si>
  <si>
    <t>RT @DeannaHershber3 Hey pals lets help my new little fren get his 100 followers and more...💙</t>
  </si>
  <si>
    <t>I LOVE THISSSS</t>
  </si>
  <si>
    <t>RT @FortniteStatus We're currently investigating matchmaking errors in the NA-East region. We'll provide an update when these are resolved. https://t.co/QdA2IqSmKR</t>
  </si>
  <si>
    <t>@mich_theman And that someone is ME. I’m proud of y’all.</t>
  </si>
  <si>
    <t>RT @parkjiminpics jimin broke into giggles https://t.co/FUdtJjYGCi</t>
  </si>
  <si>
    <t>Not the least bit surprising. Not how the people there responded nor the fact that he had to be convinced to go.
https://t.co/waaDii5cG3</t>
  </si>
  <si>
    <t>RT @JustinKey101 TWO years ago today I released my very FIRST book that became a Top 10 Bestseller after 2 months on the market!! #MindControlBook 
—————————————
https://t.co/jgegYXisnS https://t.co/iZbOPeqtaH</t>
  </si>
  <si>
    <t>@tvmanoise tbh it takes forever, i usually only end up adding boba like once a week lol</t>
  </si>
  <si>
    <t>ADA Camp Wana Kura Registration is Live!
July 14-17, 2020
Day Camp Program
Camper: Ages 5-12
Teen Aide: Ages 13-17
Cost starts at $125
Financial assistance available
Registration open March 2 - June 1, 2020
https://t.co/VpEKjJxvKf https://t.co/2bZcS9xf8H</t>
  </si>
  <si>
    <t>@ErickEsteban @lcshorten Same. All these years not a single audition 😤
Which is a travesty considering how many Filipinos there are in Hawaii. There are SO many.</t>
  </si>
  <si>
    <t>RT @yesnicksearcy Democrats want to end independent contractor jobs so that everyone has to be in a union that will collect dues and funnel money to Democrats. Stop them. https://t.co/mHRziaPSdG</t>
  </si>
  <si>
    <t>RT @alpacapacats radio hosts: ur fans are mean to us :(
seokjin: https://t.co/DDVKy3oUoq</t>
  </si>
  <si>
    <t>RT @simppillar U can buy her Animal Crossing, but u can’t Switch the fact that she don’t love you</t>
  </si>
  <si>
    <t>RT @Ezurhaa Sadly.. Sketched on again for virtual PPs lol... F/A or a TO3 W @YoItsDolphin @NicoIYT WERE ALL DRIPPPPPING IN PASSION.. 1 day to make this happen for LA!
PLEASE RT or TAG THE HOMIES</t>
  </si>
  <si>
    <t>@PortiaMcGonagal @Target @thehoneypotcomp Same. The most infuriating reviews were the ones from people that have used and been happy with the products, but because their whiteness was not centered in an ad campaign, they are trashing and trying to undermine a female-owned small business. https://t.co/g6VEoBwBes</t>
  </si>
  <si>
    <t>RT @sortbinue @MysterySolvent I am tired of extremes. I want sliced white bread and a warm cuppa. https://t.co/sKeNI6ZqmS</t>
  </si>
  <si>
    <t>RT @thebobbieoliver I’m surprised Bernie had Public Enemy at his rally. There are so many good local bands he could break up.</t>
  </si>
  <si>
    <t>RT @PegFitzpatrick "My mission in life is not merely to survive, but to thrive; and to do so with some passion, some compassion, some humor, and some style." Maya Angelou 
#MondayMotivation https://t.co/qY0mDh9MhW</t>
  </si>
  <si>
    <t>Employers can face IRS penalty assessments for failing to paper file their ACA information. Today is the deadline: https://t.co/GrjterSE1f  #ACA</t>
  </si>
  <si>
    <t>@chuzefitness @javierao2325 Definitely strength and conditioning and confidence for me 🙏 #thankful 💪</t>
  </si>
  <si>
    <t>Saw “Scream Queen” this weekend and it was so good! A must see for Nightmare on Elm Street fans! My wonderful friend Alexander Taylor composed all the music for it at that and is available now on vinyl and digital from @1984Prods !  Here's a promo for it https://t.co/FoFxaP9f3e</t>
  </si>
  <si>
    <t>I love an educated queen</t>
  </si>
  <si>
    <t>RT @KlSSYLADS TEAM!!!!👀
Let’s make Tommo proud!
You guys are truly the best fans ever. EVER. 
P.s https://t.co/TOk6w6iemN
P.p.s download / stream #Walls 
NICE WORK TEAM💥💥😎</t>
  </si>
  <si>
    <t>RT @stengel So, the government of the world's greatest dealmaker bends over backwards to make a deal with our enemy (the Taliban) without making a deal with our ally (the Afghan government) and then it blows up in our face. Who would have thought? Trump is dangerously incompetent.</t>
  </si>
  <si>
    <t>i also have to present my 6 page paper that i finished an hour ago in my next class I REALLY HATE IT HERE</t>
  </si>
  <si>
    <t>RT @BrandonStraka Soooo...omg.This thread moves very fast-but u can pause &amp; read.This is a childhood friend I haven’t heard from since I reached out at Xmas time 2 see if he was going back 2 our hometown.Other than TDS-he’s not actually insane.This is considered normal &amp; acceptable now by the left https://t.co/GI0Lz7Bu3a</t>
  </si>
  <si>
    <t>RT @mistorrain longer days
whimsical wordery
this travelling box
#haikuchallenge #haiku</t>
  </si>
  <si>
    <t>RT @laughkpop this taehyung dance is very cute
 https://t.co/VdqZ6sEpH8</t>
  </si>
  <si>
    <t>@ExecutionerKen I do not believe it is wrong at all. It would definitely instill more fear and likely not be effective enough to outweigh that.</t>
  </si>
  <si>
    <t>RT @yehbts the rest: AAAHHHHH
yoongi: :]
 https://t.co/0hPkj7etd6</t>
  </si>
  <si>
    <t>RT @kuromantic please comment on fics!
"but I don't know how to..."
"they might think I'm annoying!"
"there's already so many, mine won't be noticed..."
I totally understand that. I used to think so too. So here is a guide on how to comment on fics, written by yours truly!</t>
  </si>
  <si>
    <t>RT @KvngTook Outgrew a lot of shit</t>
  </si>
  <si>
    <t>RT @lilbabyfae “One Diaper is Not Enough”
Sometimes you have to pee so badly that double diapers are necessary!
☁️ https://t.co/PxF0lbEgLG ☁️💦💦 https://t.co/4c86Fe8Xc7</t>
  </si>
  <si>
    <t>@ginnygail1 Even though Biden is the youngest man running, he's still going to be 78.
We need a VP who is ready to be President now.</t>
  </si>
  <si>
    <t>1/ Been thinking about non-ergodicity and path dependency due to provocations from @doriantaylor and @TaylorPearsonMe among others. Trying to come up with the simplest toy example I think clarifies the basic question. Here’s what I came up with...</t>
  </si>
  <si>
    <t>How many people will die from Coronavirus under TRUMP and PENCE? So HARD to believe they will be transparent and truthful when they've been pushed into admitting it's not a hoax and DUMB ASS Rush Limbaugh broadcasting it's nothing more than a cold and this idiot receives a medal.</t>
  </si>
  <si>
    <t>Elvis and Emily really just dropped me off at school and took my car like it was there’s lol</t>
  </si>
  <si>
    <t>RT @ArtCampOfficial Friendly reminder to keep commenting and encouraging your favorite artists even once they get super popular.
It's easy to assume "oh it'll get lost in the crowd and doesn't matter."
It does matter. Creators read all those comments and need the encouragement. It means a lot.</t>
  </si>
  <si>
    <t>They were monitoring everyone around me for a while probably with essids on phones connected to a medical profile so they would esp in and tell me who was allowed and who wasn’t.</t>
  </si>
  <si>
    <t>RT @YG Fuck what they talking bout on ya timeline it’s taking away from my time!</t>
  </si>
  <si>
    <t>@TrillTawkMag Thank u</t>
  </si>
  <si>
    <t>@valerievintage ....you didn’t bring me any?</t>
  </si>
  <si>
    <t>RT @historylvrsclub Women demonstrating against Prohibition, 1933. https://t.co/rndCy5Nt1L</t>
  </si>
  <si>
    <t>RT @BarkAndreFurry My friends at @CrownAndPaw provided me with a portrait in honor of my distant relative Horatio-Hornblower Furry!
I couldn’t be happier! ❤️
~ Bark🐾
If you’d like to order your own portrait use the code: BARK10 to receive ten-percent (10%) off your order! https://t.co/Y9onZV4wiJ</t>
  </si>
  <si>
    <t>verify @CiaraGaffs immediately! https://t.co/GVucMMMVl9</t>
  </si>
  <si>
    <t>make sure you vote...for Bernie https://t.co/bhUG3Im9M1</t>
  </si>
  <si>
    <t>@eswashburn64 @brazenazz @JaxonVervet @mcyost @donwinslow @JoeBiden @BernieSanders There are many Democrats who refuse to vote for him, but also many who refuse to vote for anyone but him. In the General Election we need more than Dems to vote, we need independents and ppl who have never voted before. Unite The Party is too small, we need to #UniteThePeople</t>
  </si>
  <si>
    <t>RT @TerrierMBB Ethan Brittain-Watts becomes the ninth Terrier in eight years to earn @PatriotLeague All-Rookie Team honors! #GoBU
✅ 8 points at South Carolina
✅ 10 points at Colgate
✅ 4x 3+ assists games https://t.co/MAxZxkjaob</t>
  </si>
  <si>
    <t>Enjoying our day with Sysco Seattle, Inc. in their special 12th man jackets. https://t.co/MK20DvKaQA</t>
  </si>
  <si>
    <t>RT @verzache i found this https://t.co/st2rMwix7v</t>
  </si>
  <si>
    <t>I never know what to eat for breakfast, that's why I skip it entirely sometimes</t>
  </si>
  <si>
    <t>@kmancuso10 Lmao i mean did you see Pete’s platform? Only makes sense.</t>
  </si>
  <si>
    <t>RT @TheMinimalists The key is to live a conscious life, one that is full of real meaning and happiness and fulfillment and freedom.</t>
  </si>
  <si>
    <t>@paulsperry_ They never called it a "purge" when Obama did it when he took office.  Why not?</t>
  </si>
  <si>
    <t>RT @Heroes_in_Blue Working on getting to 2800 followers and reaching my goal of the 3K club. So let's do this. At 2800 I will pick 2 random followers and at 3k someone will get a patch and someone will get a challenge coin. Ready? RETWEET this post and Go. 💙💙💙 https://t.co/yvj4LLn9a6</t>
  </si>
  <si>
    <t>RT @jerushahruth 2 min press conference about #corona. He used this opportunity to be a leader to instead: sing his own praises on drug prices &amp; somehow blame the democrats for having large ralleys. I screamed shut up at the radio and desperately looked for some worship music #drivingwithjerushah</t>
  </si>
  <si>
    <t>RT @AdamFriedland Can someone let the NYT know we broke up https://t.co/zcUlB0bhuy</t>
  </si>
  <si>
    <t>...I just need a minute...
Loving this new catchy song #justgivemeaminute from jordymusic and had to do a little freestyle to it🎵💃🏼
.
.
#casswithsass #cassidynaber #newmusic #mondaymotivation #danceallnight #improv… https://t.co/dEbOyjyZFs</t>
  </si>
  <si>
    <t>@DemetriusHarmon They just mad they didn’t go to yo party fam https://t.co/y58hKCJ802</t>
  </si>
  <si>
    <t>China closes 1st ‘pop-up’ coronavirus hospital, built in 10 days, after last group of recovered patients discharged — RT World News - https://t.co/MvJWaKT4M7</t>
  </si>
  <si>
    <t>RT @NPR BREAKING: Sen. Amy Klobuchar is suspending her presidential bid and plans to endorse Joe Biden, according to her campaign.
https://t.co/RE4ouJknCa</t>
  </si>
  <si>
    <t>RT @BunnyCat000 i can`t die cause @QUACKHOUSE hasn`t released 
BLISS TAPE 02 yet</t>
  </si>
  <si>
    <t>RT @Newsweek Bernie Sanders is top second choice candidate for Pete Buttigieg voters: poll https://t.co/jrBoOYCUtr</t>
  </si>
  <si>
    <t>RT @bourgeoisophy Kant scholar arriving at the APA.
#philosophy https://t.co/sQVjlymHcK</t>
  </si>
  <si>
    <t>@truthmatters142 @BishesBrew @SethAbramson She, like Warren, didn’t get the coverage she deserved. Maybe they need to do a media campaign of ass kissing before they announce their candidacy for president.😏 It’s really a shame.</t>
  </si>
  <si>
    <t>RT @MAstronomers This Incredibly Rare Rain Bomb Falling From The Sky Looks Insane!
https://t.co/DgEl9DW8zR</t>
  </si>
  <si>
    <t>Thank you @amyklobuchar for your grit, compassion and wisdom you inject to our primary! Much love! ❤💛💜 https://t.co/4gH1p00WpC</t>
  </si>
  <si>
    <t>Ugh this cold needs to go away. I even had to call outta work since I can’t bring myself to masturbate on camera 😩🤣😂🤣</t>
  </si>
  <si>
    <t>RT @mental_floss The Ark, which was pursued by both Indiana Jones and some Nazis in 1981's 'Raiders of the Lost Ark,' recently popped up on an episode of 'Antiques Roadshow.' https://t.co/hokyKqarOa</t>
  </si>
  <si>
    <t>RT @missbradleyyy I dropped out of college in 2013.
I returned in 2016 with a 1.5 GPA...and went to school year-round to catch up.
In 2018, I graduated Cum Laude from FAMU. 
My final grade just posted.... ya girl is graduating with a 3.6 GPA. 👩🏾‍🎓💰 
I don’t know who needed this but keep pushing! https://t.co/HbjNKREwA1</t>
  </si>
  <si>
    <t>@GiulianoRomeo Hey there...  @TheSopranosClub mentioned you had talked about podcast... follow me and send me a DM with more info.</t>
  </si>
  <si>
    <t>RT @PolitickinH This is a Word https://t.co/cXL8o8F3Es</t>
  </si>
  <si>
    <t>@NickgoldmanNick @ScottPurdue8 @lukeaaronmoore And we haven’t even mentioned health insurance, pet passports, emplyment authorisation, all of which will become less convenient</t>
  </si>
  <si>
    <t>RT @haaniyah_ If you don’t wash the back of your dishes pls never invite people over.</t>
  </si>
  <si>
    <t>RT @NonStopPop Back in 2007, when most of my big "interviews" were conference calls w/ other journalists on the line, I got 2 great stories out of James Lipton. The first: how nervous @DavidCrosss was about working w/ Lipton on @ArrestedDev because of Cross's impression of him. #RIPJamesLipton https://t.co/hlWsJjCQc8</t>
  </si>
  <si>
    <t>She’s the best I ever had!</t>
  </si>
  <si>
    <t>@eleven8 Left a review, reported the negative ones, and shared in my alum group.</t>
  </si>
  <si>
    <t>RT @_StephOnSports It’s official. Pete is endorsing Biden. I’m officially #PeteToBiden. I will follow my future Presidents lead. 
We have an ERA TO WIN! #DemsUnite</t>
  </si>
  <si>
    <t>Well well well. Here's a thing that makes me go hmmmm...</t>
  </si>
  <si>
    <t>RT @hashtaghappens 📸 PHOTOS from #Happens2020 are now posted on our website! Don't forget to tag @hashtaghappens and use our hashtag when sharing 🤘 All photos by our amazing photographer Brandon Smith @minismitty 📸 https://t.co/y1td3jMKiO https://t.co/NCfp5TdtfT</t>
  </si>
  <si>
    <t>RT @RiegerReport Harry Reid endorses Joe Biden for president https://t.co/nwuNwQTHxU</t>
  </si>
  <si>
    <t>RT @fruhlinger Carnival Cruise Line inventory vs price compared to last year: https://t.co/QiCX1ddxVG https://t.co/h72g6ElAHl</t>
  </si>
  <si>
    <t>@netflixisajoke really just wants me to sign my commission check over to them. How am I supposed to choose from all the amazing comedians!? 🤯🤯</t>
  </si>
  <si>
    <t>RT @OrdAdventures We ate and drank 20 things at the Disney California Adventure Food &amp; Wine Festival 2020, and all we got was this video ☺️  https://t.co/JVuket5RlR</t>
  </si>
  <si>
    <t>Michelangelo: mind of the master for Park La Brea!  https://t.co/Xzkr94nkxf</t>
  </si>
  <si>
    <t>RT @RiseFallNick Just a friendly reminder if Ben 10 can turn into basically every Alien Species in the universe, he can also turn into Cow and Chicken... https://t.co/Enp1oIwWNd</t>
  </si>
  <si>
    <t>RT @ROYALMRBADNEWS He tried compromising with his victimizers but no amount of money or cooperation was ever enough
Some, like Spacey and Redmayne quite literally wanted to destroy him
It was a personal vendetta</t>
  </si>
  <si>
    <t>@lesterfreamon Blame the party. I think they’re gonna fight Bernie absent a huge plurality (&gt;43%), which I don’t think Warren dropping delivers him. It’s a smorgasbord of shit.</t>
  </si>
  <si>
    <t>RT @aunomdelart watching the rain and listening to jazz on a balcony in new orleans https://t.co/GvNvQOdwyF</t>
  </si>
  <si>
    <t>Finished product ((not really finished there was no limit this was just all I did during the remainder of the hour lol)) https://t.co/Je0LvNs533</t>
  </si>
  <si>
    <t>Cali Me Pleeeaaase😩☀️❣️ @ Los Angeles, California https://t.co/jG4J4RzABi</t>
  </si>
  <si>
    <t>RT @OfficialFBMA I know this isn’t an excuse but 
If we told y’all what was really on our minds it would break a lot of hearts.. Sometimes men hold in emotions because not everyone can handle the truths that come with raw emotion.</t>
  </si>
  <si>
    <t>RT @JediofGallifrey The "fair primary" ship has already sailed, hit the iceberg, and sank to the bottom. Changed registrations, closed polling places, literal documented vote tampering, all to the detriment of bernie. It's not a question of whether they're stealing it, but whether they'll succeed</t>
  </si>
  <si>
    <t>@InquiringJoy @NowWeAreAllTom Yoooo…funny you bring up Rey’s origin story. On paper, I see the connection, in that it is a secret origin story, but the reveal has almost the opposite effect for me?</t>
  </si>
  <si>
    <t>RT @kylegriffin1 FEMA is preparing for a possible coronavirus emergency declaration. https://t.co/RcoEmV9KEH</t>
  </si>
  <si>
    <t>@iamsugarae I appreciate you so damn much 🥺 thank you so so so much</t>
  </si>
  <si>
    <t>@priceofcoke @iiitsalexa - I dunno what’s going, but I’ve stolen about 3 memes from the comments</t>
  </si>
  <si>
    <t>Sometimes it’s okay to get caught up on yourself</t>
  </si>
  <si>
    <t>RT @lilsamsquanch66 I’m ready to square up with one of my professors this morning</t>
  </si>
  <si>
    <t>RT @mikxleigh having 2 weeks off from work for surgery means I can’t afford rent so I’m just going to go crawl in a hole and cry brb</t>
  </si>
  <si>
    <t>I’m confused on what’s going on 💀</t>
  </si>
  <si>
    <t>@rich1 Oh, really? You didn't think of me once on my birthday? Then why did I get this amazing spa gift basket? https://t.co/TWy7B4ZF1z</t>
  </si>
  <si>
    <t>RT @MaraWilson Californians and other Super Tuesday state residents: if you can vote early today, VOTE EARLY TODAY! You will avoid the hassle of tomorrow and get your vote counted! 🗳 #VoteEarly</t>
  </si>
  <si>
    <t>Woohoo! 5 new subscriptions at https://t.co/rCC4jHbdZr in just an hour! https://t.co/lqFb6jVNt4</t>
  </si>
  <si>
    <t>@ericjrjr_ You’re probably right and that’s exactly why I originally put em above HOU in the rankings. I’m biased since they just outplayed the Celtics twice recently lol 😭 they look incredible on both ends since the Covington deal. Gonna be a great game for sure</t>
  </si>
  <si>
    <t>Check out this sweet feature by @decadesbest 🤘 they rock check them out!</t>
  </si>
  <si>
    <t>RT @IanJuarez11 A friend really wanted to touch my cock while he drove https://t.co/RqUVI3jrKD</t>
  </si>
  <si>
    <t>Atleast I know I’ll be in New York at the end of month 🙃</t>
  </si>
  <si>
    <t>RT @VSiNLive #FollowTheMoney Monday Guests
Joel Corry @corryjoel 1045a PT/145p ET
Nick Alberga @thegoldenmuzzy 11a PT/2p ET
Chuck Esposito @SunsetStation_ 1145a PT/245p ET
@MitchMossRadio &amp; @paulyhoward @SIRIUSXM 204 @NESN @MSGNetworks @WatchMarquee
LISTEN LIVE: https://t.co/t7oqtUaKFR</t>
  </si>
  <si>
    <t>RT @Poli_NewSense @Isaiah_World93 @People4Bernie Hi Isaiah,
I understand the confusion you have as to why a person turns against an unfettered free market capitalist system. If I may, please consider the pursuit of ours is not to rid America of your right to build, own &amp; profit from a business. Its to have Medicare For All ☮️</t>
  </si>
  <si>
    <t>@realDonaldTrump Except the polls that shows @MikeBloomberg crushing you in the election. Even #FoxNews says that! https://t.co/sDwZcn4pEC</t>
  </si>
  <si>
    <t>@NPR I was wondering if this would happen because I got three texts yesterday asking if I was voting for her.</t>
  </si>
  <si>
    <t>I was on the wake up list 🖤</t>
  </si>
  <si>
    <t>From the other night, was not able to try the highest magnification because the clouds rolled in!  Maybe tonight?
#astronomy #Astrophotography https://t.co/iV73IW2Vdk</t>
  </si>
  <si>
    <t>Sunny days mean more opportunities for outdoor activities and we are taking FULL advantage! 
What gets you moving? #IWantToRideMyBicycle https://t.co/Xh21uWMhiQ</t>
  </si>
  <si>
    <t>Who Dat | slow-braised short rib, cheddar cheese, mushrooms, and red onions topped with roasted poblano salsa, sour cream, and crispy fried onions 😋 #theatticonbroadway https://t.co/Xjwof45Zhv</t>
  </si>
  <si>
    <t>RT @margotroosevelt How’s the coronavirus affecting Hollywood &amp; entertainment? Start with this: China accounts for +20% of worldwide  box office revenues &amp; has closed nearly all theaters. By ⁦@RFaughnder⁩  https://t.co/YBdFN7SzN1</t>
  </si>
  <si>
    <t>USA, China, Korea - notice anything different?  US nurses have only surgical mask and gloves!!!  No N95 mask, suit, goggles, or head cover!!!  These poor nurses are older and vulnerable to the virus!!! https://t.co/Zn1veh6Y19</t>
  </si>
  <si>
    <t>Tonight, don't miss this Charity Q&amp;A event benefiting a children education fund in Africa with Carl Cox at Yamashiro Hollywood starting at 8PM.  😎 Grab your Tickets here: https://t.co/NNu3i6t2c9 https://t.co/HQB93NYiAI</t>
  </si>
  <si>
    <t>Daylight saving begins this Saturday! It's time prep your landscaping for longer days. This can include shifting your irrigation schedule and increasing the amount of water your plants get. Be sure to give us call if you have any questions. https://t.co/S6MHmbFzMg</t>
  </si>
  <si>
    <t>@realDonaldTrump A cure for the HOAX?</t>
  </si>
  <si>
    <t>RT @DrDenaGrayson Spewing out disinformation, not deploying functional #coronavirus testing kits, not distributing protective gear, and not training government and healthcare personnel hardly qualify as “decisive action.”🙄
#CoronavirusOutbreak #COVID19</t>
  </si>
  <si>
    <t>@DRHousexxx82 I love you so much babe!! thank you for your constant support it makes me feel so good to have fans like you</t>
  </si>
  <si>
    <t>We are all gonna die</t>
  </si>
  <si>
    <t>It's time for a woman in the White House! #Warren2020 #ChooseWarren</t>
  </si>
  <si>
    <t>@FuckShad Facts they are lucky it’s dry in the FPS space right now 💀</t>
  </si>
  <si>
    <t>RT @BOLLYWOOD_BITES 🗓 Today (3/2) from 🕓 11:30am-3pm
📍 Lantana South (3001 Exposition Blvd, 90404)
 @bookthattruck
Follow us on StreetFoodFinder! @StreetFoodLA
https://t.co/WczUm5v3BM</t>
  </si>
  <si>
    <t>RT @AzharAliLeghari An excellent speech by Singapore’s Health Minister Mr. Gan Kim Yong. 
An excellent way of describing #coronavirus #CoronaVirusUpdates https://t.co/SWFWgYnp3T</t>
  </si>
  <si>
    <t>Important to note that the #Paws are a big NO! #PawProject #MemeMonday #Cats #Declawing https://t.co/SoG7UlZ5aU</t>
  </si>
  <si>
    <t>RT @England_E Dnt scream at your child right before they leave out, or get dropped off at  school and wonder why they had a bad day. They day starts at home. Good mornings usually equal a good days. Just my advice...❤️</t>
  </si>
  <si>
    <t>@The_Real_Fly YES! All my money is safe! https://t.co/Z3EmQXYKhT</t>
  </si>
  <si>
    <t>RT @olgaNYC1211 Israel is having their 3rd election in a year. Netanyahu illegally publishes polls. Wonder how many elections it will take to unseat Netanyahu who should have been in jail by now
https://t.co/82D126fexq</t>
  </si>
  <si>
    <t>Tuh don’t let me find a Savannah or Molly. 😂😂😂</t>
  </si>
  <si>
    <t>The GLAM motto: If you're not nice, flaunting your wealth is all you have 💸 #CSCgame https://t.co/PvhnvlBIeW</t>
  </si>
  <si>
    <t>@perchance99 They recorded it. But go on believe his lying ass! Don’t wash you hands, please go rub your eyes and lick a few door handles. Y’all like being lied too, just to own the Left!
https://t.co/7V3JewFcTc</t>
  </si>
  <si>
    <t>THEY SAID WE DON’T FUCK WITH THE GIRLS FROM THIS SEASON WOW</t>
  </si>
  <si>
    <t>RT @EpochTimesChina #China could face a desert #LocustInvasion, a government body warned, urging local authorities to prepare for the possible arrival of the voracious insects from neighboring #Pakistan and #India. https://t.co/PPXjE1RDJI</t>
  </si>
  <si>
    <t>RT @RPowell2011 Warren is next as they work together to stop Sanders!                                          Klobuchar ends Democratic presidential bid, set to endorse Biden
https://t.co/7xlD5FxfPK</t>
  </si>
  <si>
    <t>@NeedaC123 @amybonell @EugenieeThomas Prepare. Don’t worry if that’s not you.</t>
  </si>
  <si>
    <t>RT @WoodyLuvsCoffee Effectively immediately, passengers coughing on commercial flights will be gently lowered to their deaths. https://t.co/95sFBaTiso</t>
  </si>
  <si>
    <t>Score A $72 Discount On The Popular Sony WH-1000X M3 Wireless Headphones https://t.co/3D9vXPzVL1</t>
  </si>
  <si>
    <t>RIGHTEOUS! ✊🏾✊🏼✊ @ewarren #Democrats2020 #WarrenForTheWin #ImWithHer</t>
  </si>
  <si>
    <t>RT @valvesoftware Half-Life: Alyx is available March 23. Today we're releasing three new gameplay videos to give you a taste of the environments and situations you'll encounter in the game. Watch them all here: https://t.co/aTAnZA3lsU</t>
  </si>
  <si>
    <t>Happy Monday everyone. Let's start this week off strong. 💪When you're working on custom jobs sometimes you have to make your own custom jigs. 
For a free consultation on your next project visit us at https://t.co/m7PhGQWvMQ
#Carpentry #Custom #Jig #Mondays #Woodworking https://t.co/ulllQruKaE</t>
  </si>
  <si>
    <t>A miscommunication with a relative or someone you live with co... More for Sagittarius https://t.co/YoYvM7Y9NJ</t>
  </si>
  <si>
    <t>im so excited for tomorrow’s podcast, can’t wait anymore!!</t>
  </si>
  <si>
    <t>The things you think a relationship should be and what your re... More for Virgo https://t.co/L0TQFvrghi</t>
  </si>
  <si>
    <t>RT @XavierXXXFan @OfficialBbishop It’s sad you even had to explain this! Should be a given. If they can’t afford it just say so. Don’t try to negotiate the price with the content creator</t>
  </si>
  <si>
    <t>@Kyle_Wandel one has a path to the nomination and the other does not</t>
  </si>
  <si>
    <t>RT @ygent_official #TREASURE EDITORIAL vol.5 &lt;JIHOON&gt;
Photography for treasure maker 
2020/3/1st week
#트레저 #TREASURE_EDITORIAL #vol_5 #지훈 #JIHOON #YG https://t.co/vHDY4u83Cw</t>
  </si>
  <si>
    <t>RT @OnwardScholars Onward Scholars joined forces with SMA’s CSF and NHS today to assist @OpGratitude’s Assembly Day. Volunteers assembled about 15,000 care packages! We are grateful to our nation’s military for their bravery and sacrifice. #onward #smabelles #freedomisntfree https://t.co/JKaZ0xw52S</t>
  </si>
  <si>
    <t>Caring for yourself is an act of giving. You may feel like pul... More for Cancer https://t.co/gYkvdNT3el</t>
  </si>
  <si>
    <t>I wAs w0nDeRINg if MAybE .... wE CouLD ....faLL aSLeeP on FT toNiGhT...... https://t.co/1ffPML8PNf</t>
  </si>
  <si>
    <t>RT @yourboyfcisco I’ll never get over you under me 
(@lenaisapeach) https://t.co/JIiRmJcaKA</t>
  </si>
  <si>
    <t>RT @OnirismThegame We are a bit behind on shedule due to extra work and cutscenes taking time, but don't worry! We are still at work on the next update and it's going to be a HUGE one !
Lot of lore, Lot of new toys, outfits, battles and a giant level to explore !
#indiedev #gamedev #unity3d https://t.co/DjOlHN55FQ</t>
  </si>
  <si>
    <t>The Professional (1994) https://t.co/LvuUpP6p1C</t>
  </si>
  <si>
    <t>The torture that these 3 little boys endured is something that no one ever should. &amp; at the hands of their own parent(s).  An unbelievable amount of reports and events leading up to their deaths .The system needs a change that is long overdue . #Noahcuatro  #AnthonyAvalos https://t.co/SX4x61DxNz</t>
  </si>
  <si>
    <t>NEW MUSIC ALERT Dublin’s very own @kodaline return with “Wherever You Are” #newmusic #nowplaying #ireland https://t.co/niFp7BquU5</t>
  </si>
  <si>
    <t>For many Californians, incomes are simply not keeping up with the cost of living.
https://t.co/vdBUxeZazU https://t.co/rKDraPHbd2</t>
  </si>
  <si>
    <t>RT @LGBTQPete Pete has my heart, but I'm ready to move forward to #TeamBiden. However, I have some conditions:
1. I'm keeping this handle.
2. #RidenWithBiden sounds dumb. Let's do better.
3. I need some help connecting with Biden Twitter.
Let's go kick Bernie's ass. #PeteToBiden 
1/2</t>
  </si>
  <si>
    <t>Our next Online Voiceover Workout is THIS Wednesday, March 4th at 7 pm EST. Sign up now as we only have room for 6 voice actors! Or Sign up for our March 18th workout. Get feedback on your reads and have some fun too. https://t.co/pF2nsztewk #microphone #learning https://t.co/q6qWzfDxOg</t>
  </si>
  <si>
    <t>.@BernieSanders family of supporters - think you’ll love this #PlantYourChange #NotMeUs #ClimateAction @Aspiration</t>
  </si>
  <si>
    <t>RT @RollingStone Watch Mark Ruffalo play twins in the new 'I Know This Much Is True' teaser https://t.co/RAyAEK45ZU https://t.co/YP8rTEVx0i</t>
  </si>
  <si>
    <t>RT @ImaniMixon Finally got to process what my first trip to Ghana meant to me and published it with my @MichiganRadio fam. 
Here's the full story: https://t.co/aYTbDsK5K6 https://t.co/Zj2PnL7lmg</t>
  </si>
  <si>
    <t>RT @KossLuh - Stop doing what?
I dOnt KnOw! 
 https://t.co/l7xbOLwB4C</t>
  </si>
  <si>
    <t>RT @BPINK_SNS 《☆MASS VOTING☆》
2,000 RETWEETS 
1,000 REPLIES 
🛑 1 week left!
#KillThisLove #BestMusicVideo #iHeartAwards @ygofficialblink https://t.co/KNxJzYHWcs</t>
  </si>
  <si>
    <t>RT @annfbk816 Who doubted that this incompetent administration would blow up this deal?  #VoteBlueNoMatterWho #OneVoice1</t>
  </si>
  <si>
    <t>When you listen to and believe what the democrats tell you without question.</t>
  </si>
  <si>
    <t>RT @tribelaw The ACA is now very much on the 2020 ballot. If SCOTUS had accelerated the case, ACA would’ve been saved 5-4 by late June. Now it’ll be on life support with the octogenarian justices unless Trump &amp; McConnell are swept from office in November. So SCOTUS has helped Biden beat Trump https://t.co/0tIAb2ehB0</t>
  </si>
  <si>
    <t>RIP James Lipton. We were big fans</t>
  </si>
  <si>
    <t>RT @AlphonsoDavid .@amyklobuchar has been a steadfast and outspoken ally for the LGBTQ community throughout her campaign and her career. We are grateful for her leadership and advocacy in Minnesota and across the country in the fight to move equality forward. https://t.co/cj4BixB0nF</t>
  </si>
  <si>
    <t>RT @trappguru i like giving more than getting it 😂😂🥴</t>
  </si>
  <si>
    <t>RT @Pog_llins 900 people get Coronavirus and the whole world wants to wear surgical mask, 30 million people have AIDS but still nobody wants to wear a condom https://t.co/uSrA9KcjEN</t>
  </si>
  <si>
    <t>RT @hotpress @NJHNEWS2 Heya! Wanted to make sure you’ve seen that Niall’s on the cover of the new Hot Press (the magazine he grew up reading!) We want to be sure to print enough copies for all the fans! We go to print very soon...
Here’s the story: https://t.co/XJjOEtAqqh</t>
  </si>
  <si>
    <t>RT @_Handwiches Been having a lot of fun playing with screen transitions in Substance Designer. #gamedev #gameart 
Using histogram scan to emulate an in-editor alpha clip adjustment. https://t.co/KtCas17gme</t>
  </si>
  <si>
    <t>It’s 58 degrees</t>
  </si>
  <si>
    <t>@tasadarpparvo @dozeeonze I will i guess</t>
  </si>
  <si>
    <t>@jaync_ Who won’t do what?</t>
  </si>
  <si>
    <t>@jakeadelstein i bet that Hanebisho is posh. Now im curious</t>
  </si>
  <si>
    <t>🏆Gammy celebration🏆. I’m so grateful for my tribe! Thank You @FuzzFanTab for making this Grammy celebration happen. My folks showed up, Thank You @MarktgMarauder @Alldayjeems @roewilliams #BeTheMagic @ TAO Los Angeles https://t.co/oo1ofzZlJ7</t>
  </si>
  <si>
    <t>RT @fightfortheftr RETWEET TO SOUND THE ALARM.
We can't let the government exploit the #CoronaOutbreak to reauthorize mass surveillance programs that violate our rights and don't even work.
Call them out. Don't let them get away with this.
Take action here: https://t.co/Ej2YtoeaJ9 https://t.co/QMlEK4EWXS</t>
  </si>
  <si>
    <t>I'm in the running to win a Pet Testing Kit from @AffordTest &amp; @moderncatmag You can win too: https://t.co/E1ttqGAUmi #giveaway #win</t>
  </si>
  <si>
    <t>@ReasonedWriting @heydebigale For multiple choice, this is a good starter. https://t.co/zasm14hPKb</t>
  </si>
  <si>
    <t>I have so much gratitude for the amazing team of people it took to make this image come to life. @videodisease @LaganjaEstranja @ashdanielson https://t.co/qhONNVl6qP</t>
  </si>
  <si>
    <t>@wynnsworld Very true.
A 5 point win by Bernie would be a disaster for him.</t>
  </si>
  <si>
    <t>@My_Bad_Writing @PKBohan Thank you!  But in theatre world, as Patrick could tell you, we never say g*** l***.  We say, "Break a leg!"</t>
  </si>
  <si>
    <t>@thealixlynx honestly a goddess</t>
  </si>
  <si>
    <t>RT @MissusEms Count not the candles…see the lights they give. Count not the years, but the life you live.
#MaineTurns25
@mainedcm ⋆ #MaineMendoza</t>
  </si>
  <si>
    <t>RT @ChikoritaCheez The Sun and Moon anime had some of the best expressions imaginable #anipoke https://t.co/IIr4FjQvi8</t>
  </si>
  <si>
    <t>RT @officialnoho (We want to go!) Patagonia - A Trekking Journey at "The End of the World"
via @JourneyActive 
https://t.co/iYmDobySAs https://t.co/17FatfVNC7</t>
  </si>
  <si>
    <t>@YoungDope15 Damn.. I was 10 in 2001. I didn't know what was hip hop at that time. I was just wondering around the apartments and went inside the storage room the manager had and seen bunch of CDs  and grabbed any. I took one and it was The Marshall Mathers LP album.. since then I started.</t>
  </si>
  <si>
    <t>RT @LakersSBN The Lakers’ next three games:
3/3: vs. 76ers
3/6: vs. Bucks
3/8: vs. Clippers https://t.co/Z2dry3sMbY</t>
  </si>
  <si>
    <t>RT @imightbesamera I be wanting a relationship but like ... https://t.co/gCqhx6CKJQ</t>
  </si>
  <si>
    <t>RT @SayuriMew The way people are thirsting over her and she’s so average confirms y’all just like anyone that’s white lmaoo</t>
  </si>
  <si>
    <t>RT @sciencecohen CDC just cancelled a scheduled press conference without any explanation. Anyone know what's going on? Most unusual.</t>
  </si>
  <si>
    <t>@tendermiasma stains are the BEST. I like dabbing them all over to look like I've been a) eating a Popsicle, or b) making out. Which is it? I'll never tell</t>
  </si>
  <si>
    <t>RT @TamronHallShow Society as a whole can support transgender people with the right information… Activist @RaquelWillis_ joined us to share those important details! https://t.co/Cd9eyROBXv</t>
  </si>
  <si>
    <t>RT @Shermichael_ It should be noted, even if Dems magically won the Senate, Bernie would still have an issue with convincing some Dems to vote in favor of his policies. Be honest with people about what's actually feasible and most of his plans aren’t.</t>
  </si>
  <si>
    <t>@KimekoM It’s warm here</t>
  </si>
  <si>
    <t>RT @Nassty100 Lick my Ass https://t.co/dgCrBloJ6V</t>
  </si>
  <si>
    <t>RT @RenMacLLC Global PMI gets rinsed in February, falling to 47.2 from 50.4. As our contribution to growth chart shows, so far we’ve seen a collapse in China that’s seen some spillover into the other countries, notably Japan and South Korea. https://t.co/WztDfONQXt</t>
  </si>
  <si>
    <t>@latimes THEY ARE GENIUS----𝘊𝘉𝘋𝘟𝘍𝘜𝘕𝘋, 𝘵𝘩𝘦 𝘧𝘪𝘳𝘴𝘵 𝘧𝘦𝘮𝘢𝘭𝘦-𝘤𝘰𝘯𝘵𝘳𝘰𝘭𝘭𝘦𝘥 𝘊𝘉𝘋 𝘐𝘗𝘖 𝘪𝘯 𝘵𝘩𝘦 𝘜.S, 𝘨𝘪𝘷𝘦𝘴 𝘪𝘯𝘷𝘦𝘴𝘵𝘰𝘳𝘴 𝘰𝘱𝘱𝘰𝘳𝘵𝘶𝘯𝘪𝘵𝘺 𝘵𝘰 𝘨𝘦𝘵 𝘪𝘯 𝘰𝘯 𝘊𝘉𝘋 𝘪𝘯𝘷𝘦𝘴𝘵𝘮𝘦𝘯𝘵 𝘧𝘰𝘳 as little as $100.</t>
  </si>
  <si>
    <t>RT @ktgymnastics there’s the Amanar, and then there’s the Maroney Amanar. 
they are not the same. https://t.co/aSDntD6Vsi</t>
  </si>
  <si>
    <t>RT @cockm0ss i feel bad for her tbh imagine having your mom telling you 24/7 not to eat junk food when you were an early teen, having an ed, recovering and now having all these people accusing you of not eating. it’s so triggering for those who suffered from an ed. some people need to stfu</t>
  </si>
  <si>
    <t>RT @ValeriaFavoccia Last Summer  I did this #DevilMayCry tribute for a zine and I was chosen for doing something inspired of the Anime series.
#DMC https://t.co/TNNBnDQlFx</t>
  </si>
  <si>
    <t>@Imamofpeace It's a fairly simple policy.</t>
  </si>
  <si>
    <t>RT @TheHipsterRebbe The three moderate candidates dropping out, but the one progressive staying in, before Super Tuesday is collusion. https://t.co/jZRaYEPb2E</t>
  </si>
  <si>
    <t>RT @matthewjdowd I said this in the last few days and was criticized for it. Well Steyer and Buttigieg had the smarts and humility to figure this out. https://t.co/ODMb2Ddfi4</t>
  </si>
  <si>
    <t>RT @SFUSDBeWell Put your #SugarScience knowledge to the test: how much sugar is in your favorite drink? A 12oz soda has about 10 teaspoons of added sugar — more than the daily max recommended for adults &amp; more than 3x the daily max for kids. https://t.co/faLsPZIkxg #SFSodaTax4Health #SFSodaTax https://t.co/JlN5GE9EUg</t>
  </si>
  <si>
    <t>@kaptainkevo_ She should’ve matched his craziness. Sounds wild but that’s the only way to drum up votes at this point</t>
  </si>
  <si>
    <t>*caresses the eye crinkles* https://t.co/nlwX65edpB</t>
  </si>
  <si>
    <t>RT @NoahUrrea Nothing’s more awkward than watching a movie that has an unexpected sex scene on a plane</t>
  </si>
  <si>
    <t>TWEET THIS
Once the Coronavirus hit the homeless community, there will be no control of it's spreading, and the outbreak of it, will be epic!!  #CoronaOutbreak</t>
  </si>
  <si>
    <t>@VladFelix_ Literally 2016 all over again especially with talks of a brokered convention...</t>
  </si>
  <si>
    <t>Additionally, I'm not convinced that everyone who had a say in Game of the Year at the Game Awards played Death Stranding all the way through.</t>
  </si>
  <si>
    <t>@ItsCheko Don’t be like that omg</t>
  </si>
  <si>
    <t>RT @aliciaaaaah Wow looks like the DNC sent a death threat to everyone after SC, huh?</t>
  </si>
  <si>
    <t>Virtual Memory to real synapses thanks for evolving the aesthetic @PacificPlazaRec @IMDATAGIRL @JamesMaleTears @dahliafae_xo @earthboyadvance @popcultr_online @averted_vision_ #vaporwave #santaana #resolume https://t.co/ecblSYZOzp</t>
  </si>
  <si>
    <t>What color should I get my nails done ? 💅🏼</t>
  </si>
  <si>
    <t>RT @ProudResister BIDEN: “This is America! The greatest country where anything is possible.”
ALSO BIDEN: “Bernie’s plans are pie in the sky &amp; we can’t get them done.”
This is what drives me nuts about centrists. One minute it’s “Anything Is Possible” and then the next minute it’s “No We Can’t.”</t>
  </si>
  <si>
    <t>RT @said_mitch Aaron Sorkin thinks the green new deal, student debt cancellation and universal health care are not "grand gestures" like, say, Biden testifying in the senate alongside John Bolton https://t.co/tITOio8iYN</t>
  </si>
  <si>
    <t>If you are looking for #CoronaOutbreak Information on #COVID19 bookmark this data from @JohnsHopkins  https://t.co/cVIMRhtNRh https://t.co/oRYFFdXv49</t>
  </si>
  <si>
    <t>No single man over 30 has all three:
1): A steady job
2): A bed frame
3:) Emotional availability</t>
  </si>
  <si>
    <t>@Kristopher_TM 🤭 oh wow... https://t.co/vTMFXbMk0O</t>
  </si>
  <si>
    <t>We still love you ⁦@amyklobuchar⁩ and are proud of your endorsement of ⁦@JoeBiden⁩ ! https://t.co/IgQcglYM0i</t>
  </si>
  <si>
    <t>mannn my co worker having her baby shower at a VENUE talking about dress in all white and wear heels lmao or a tux and dressing shoes like mannn why y’all gotta do me like that</t>
  </si>
  <si>
    <t>@diospiss Me too💘💕💞💓💗💖 https://t.co/VLHL0KA06l</t>
  </si>
  <si>
    <t>RT @AndersonPaak First time working with @johnlegend was sick! Thanks for putting up with all tree of me!! https://t.co/L0Whcc5n9i</t>
  </si>
  <si>
    <t>@melisianyc @DemTweetsThoSis Huh? What’s disrespectful?</t>
  </si>
  <si>
    <t>@ElizabethEThorp @SenSanders OOPS....We already have a doddering fool in the White House</t>
  </si>
  <si>
    <t>@jordanicolasr @mike_hamm @PartisanCannoli @Michael63746953 @Dan85430722 @RyanPDeason @prageru Explained here. By an actual authority. hint: Kruse also writes books!
https://t.co/XC0eduGvfL</t>
  </si>
  <si>
    <t>RT @ABC BREAKING: Amy Klobuchar will suspend her 2020 presidential campaign tonight and endorse Joe Biden at his rally in Dallas, Texas. https://t.co/CJnAJybMYK</t>
  </si>
  <si>
    <t>@laneyruckstuhl omg I have seen this. will the public ever let him live this down???</t>
  </si>
  <si>
    <t>RT @BarstoolSC Happy 35th Birthday to the GOAT
I love you #FreeReggie https://t.co/kb1kFzwD0U</t>
  </si>
  <si>
    <t>@triviatay it’s like you want me to fail my chemistry class</t>
  </si>
  <si>
    <t>@GeneaC1 Oh what a love!!  Good for you for adopting a rescue!</t>
  </si>
  <si>
    <t>EST, Landmark Education, ME/CFS and Fibromyalgia: My Story https://t.co/CJxG7WSFtu</t>
  </si>
  <si>
    <t>Good morning ☀️ here’s a tit pic in my new car :) https://t.co/SHf5ufS9MI</t>
  </si>
  <si>
    <t>one person unfollowed me // automatically checked by https://t.co/2AS0dtP1ln</t>
  </si>
  <si>
    <t>A lot of that relates to why we can’t come to general consensus on solving simple and obvious issues or societal flaws. Like cooperation over competition. Or like, ‘feed these people without making them earn it’ or like ‘shelter’
A lot of it is because we are cave people.</t>
  </si>
  <si>
    <t>@CNBC $DIS Tokyo shutdown feel bad for everyone on Robinhood who can’t sell today, last Green Day for a while. Lol super tue tomorrow would result in red now look at supply chain #rekt</t>
  </si>
  <si>
    <t>Summer walker look a mess</t>
  </si>
  <si>
    <t>RT @GuardianUS Amy Klobuchar drops out of 2020 race and will throw support behind Biden https://t.co/LEzHchA03V</t>
  </si>
  <si>
    <t>RT @XXL Happy Birthday, @therealelp! 🎉 What's your favorite El-P bar? https://t.co/ob5A7x54R7</t>
  </si>
  <si>
    <t>RT @Janet1Watson FOLLOW TRAIN
1. RETWEET  + LIKE 
2. Comment your Twitch/YT
3. FOLLOW each other
#SmallStreamersConnect #Streamer_RTs #SupportSmallStreamers 
@SGH_RTs
@SupStreamers
@sme_rt
@SupportxStreams
@SSS_Retweets
#logo #overlay #GFX #MondayMotivation #COD #APEX https://t.co/CpfaU1zEnN</t>
  </si>
  <si>
    <t>RT @TheThomasGuide I think it's more that he knew he was going to get blown out. It would have hurt his political capital for the future. Now when he gets smoked on Tues he can say....well I had dropped out so what did you expect.</t>
  </si>
  <si>
    <t>OH IT’S NIIIIIIICE OUT. I’m bouta go outside. where the happy hour lol</t>
  </si>
  <si>
    <t>RT @PhantomBBedits 🥺
👉🏾👈🏾
could i maybe have some of your chips?...</t>
  </si>
  <si>
    <t>RT @RyoAgawa royal oppai https://t.co/GtRpJQCHss</t>
  </si>
  <si>
    <t>@shuhreeeezy @ayemyra_ @NelsonBleh @NelsonBleh she talking to u listen u fuck</t>
  </si>
  <si>
    <t>@dprobbob Steyer wasted a LOT of money.</t>
  </si>
  <si>
    <t>RT @jvstindivine If we not obsessed with eachother, I don’t want it</t>
  </si>
  <si>
    <t>RT @pedsleepcouncil Make feeding the first step of your baby's bedtime routine rather than the last step. Babies who self-soothe to sleep at bedtime wake less often at night #babysleepday  @saintjosephs @ChildrensPhila @jodimindell https://t.co/ouYkyhYCNv</t>
  </si>
  <si>
    <t>RT @PageSix James Lipton, host of ‘Inside the Actors Studio,’ dead at 93 https://t.co/fDk0MZjPEd https://t.co/nuB3x1NQbA</t>
  </si>
  <si>
    <t>One likely reason she took the dive now: She didn’t want the embarrassment of not winning her own home state Minnesota tomorrow, where Sanders is looking like he could win it? Another reason: A VP or cabinet position for her in a Biden administration?</t>
  </si>
  <si>
    <t>RT @ABC7 The CDC says there is proof that disinfecting your home and work space properly can help stop the flu and #coronavirus  https://t.co/cfxr3CslwZ</t>
  </si>
  <si>
    <t>@Jordan_Coombe Napping https://t.co/FGXupQezLM</t>
  </si>
  <si>
    <t>Baldwin Park I210 E / Myrtle Ave Ofr **Trfc Collision-No Inj** https://t.co/HNR2KKzsxV</t>
  </si>
  <si>
    <t>It’s March Madness. https://t.co/a06KoEnw4v</t>
  </si>
  <si>
    <t>RT @SykesCharlie "Interviews.. portray a White House scrambling to gain control of a rudderless response defined by bureaucratic infighting, confusion and misinformation."
 https://t.co/sBPoRXYHjv</t>
  </si>
  <si>
    <t>@dahliababyyy @LF_livingproof @LeilaniOrange What’s weird is that that’s why a lot of non-Samoans want to marry samoan women. They like the idea of us being  hella submissive 🥴wrong gen</t>
  </si>
  <si>
    <t>RT @drmistercody A lot of low-performing candidates dropping out to consolidate the centrist vote before a very important day of voting. Something to consider if you're a low-performing candidate who believes in a progressive agenda. https://t.co/VugGjAEdSD</t>
  </si>
  <si>
    <t>Acting class tomorrow baby let’s goooo</t>
  </si>
  <si>
    <t>RT @YungviccBanco I’ve been coming home smoking and putting my new #mixtape on repeat. If anything else at least I feel accomplished and proud of myself the progress is heavenly</t>
  </si>
  <si>
    <t>@my2k disney there's still time to let me make an animated artemis fowl adaptation instead 
i will make him the little shit he deserves to be and people will still love him i promise</t>
  </si>
  <si>
    <t>RT @reena_pande I voted early, and I voted for @ewarren. Don’t let anyone tell you your vote is selfish. You vote for who you want to vote for. Write the story you want written.  Make your vote count.</t>
  </si>
  <si>
    <t>@WLaowai8 @LidiaMonroe Yah dude it’s nuts hoax all day long ya what he is claiming.</t>
  </si>
  <si>
    <t>A campy horror film about a group of friends who make a clueless and ill-fated decision to visit the lake where horror author Stephen King lives.
https://t.co/LmG60SnOMp 
#StephenKing #Horror</t>
  </si>
  <si>
    <t>RT @maddestmao finished this for chun-li's birthday! ✨
see my process and more at 🌺https://t.co/cz8D7vCvcr🌺 https://t.co/6704NzhOXO</t>
  </si>
  <si>
    <t>Disco Mondays https://t.co/xQPMV9nKFW</t>
  </si>
  <si>
    <t>RT @KaylarWill I’m gonna get the baker’s name she did so good with Chase’s birthday invites! https://t.co/bWjKeImJKC</t>
  </si>
  <si>
    <t>RT @walikare I never laughed this hard in my life funniest shit ever 😭😭😭 Please watch. https://t.co/lz2Wxx0CFD</t>
  </si>
  <si>
    <t>I often describe the second acts of dramatic movies as thematic New Yorker short stories tangential to the main plot, and no second act has ever embodied that harder than Portrait Of A Lady On Fire</t>
  </si>
  <si>
    <t>RT @CrisisTextLine You're not alone if you're struggling. Our service is a safe space for anyone in distress to reach out to. It's important that we take care of our mental health in addition to our physical health.</t>
  </si>
  <si>
    <t>Director Biography – Deanna Director (MILLENIALS THROUGHOUT HISTORY: A TITANIC FOLLOWING) https://t.co/dagGEDXqH7</t>
  </si>
  <si>
    <t>RT @Taniel The center consolidating while the left does not is such a cliché part of the left's historical DNA, it should have been clear this is where this is heading.</t>
  </si>
  <si>
    <t>Love yourself so much that the negativity from others goes in one ear &amp; out the other 💯💜✌️ https://t.co/do0gsc7e8M</t>
  </si>
  <si>
    <t>RT @Chamoy_Mami March is going to be an especially transformative month when it comes to emotional healing. After this Mercury RX y’all better have learned your lesson.</t>
  </si>
  <si>
    <t>@QuatrainGleam @dcpetterson All set up in California. Touch screen voting with a local printout you can verify and then put in the box. 11 days to vote in "Voting Centers". So, you can use the electronic for quick vote count, but there's a perfect printed copy for recounts.</t>
  </si>
  <si>
    <t>@BabyBash As a person who works with kids (I’m a nanny) I can’t even begin to imagine how parents feel watching this. I can’t watch it. It’s too hard on my heart.</t>
  </si>
  <si>
    <t>RT @drmistercody A lot of low-performing candidates dropping out to consolidate the centrist vote before a very important day of voting. Something to consider if you're a low-performing candidate who believes in a progressive agenda.</t>
  </si>
  <si>
    <t>i jUst nEeD loYaltY 😂 
niggas always want shit that they don’t even have, please stop fucking playing with me.</t>
  </si>
  <si>
    <t>RT @NevilleSouthall People keep going on about washing their hands to stop getting corona virus 
Just give them gloves
As a lot of people say I caught fuck all when I wore mine</t>
  </si>
  <si>
    <t>RT @loudandsmart some important women throughout history for #WomensHistoryMonth https://t.co/WG7z3L56ES</t>
  </si>
  <si>
    <t>@SteveGuest Don’t believe your lying ears, or that damn video recording. Nope believes your cult leader, he’s going to let y’all die.</t>
  </si>
  <si>
    <t>RT @mireXmaraj I’m literally crying. 😭 https://t.co/8Zk7Hy1nJc</t>
  </si>
  <si>
    <t>.@KojiPro2015_EN revealed that #DeathStrading is coming to both #EpicGamesStore and #Steam on June 2:
https://t.co/3ZWxPaWsVN
#games #pcgaming #KojimaProductions #Kojima https://t.co/pv982HWMVf</t>
  </si>
  <si>
    <t>RT @nataliesurely Warren has no path to victory. There's not even a *remote* possibility she'd emerge from a brokered convention as nominee. Her continued candidacy is now obstructing the big structural change most of her supporters believe in. Please consider voting for Bernie against moderates.</t>
  </si>
  <si>
    <t>i just looked on my ex page and he still struggling . 🚮😹</t>
  </si>
  <si>
    <t>RT @PatPine1 I want to know who is wearing these inflatable pants. Send me a pair!!!😂</t>
  </si>
  <si>
    <t>RT @lilpinksuccubus I hate technology 😡</t>
  </si>
  <si>
    <t>RT @glowingxxjoonie Am I the only one who used to be obsessed with the movie Starstruck when I was younger?</t>
  </si>
  <si>
    <t>@databyler @MattGertz I figured.  Never was always the best candidate.</t>
  </si>
  <si>
    <t>RT @Noely_enrf i hate accidentally seeing people’s stories when it says like “37 seconds ago”, i promise i’m not lurking it just shows up 🤧</t>
  </si>
  <si>
    <t>How I know Matrix 4 will be good. It’s filming outside our SF offices. There are two identical versions of that Z (one clean and one beater to smash) plus some other sweet rides. https://t.co/8f7uW25epX</t>
  </si>
  <si>
    <t>RT @C_HawkVeinteUno This is real. Men you ain’t gotta act like the hardest out here to hide what’s goin on in yo life, sometimes you gotta let yo emotions out because of the tragedies that have happened in yo life. Let it out bro n if people are judging you off that then they don’t matter.</t>
  </si>
  <si>
    <t>when this is all over we need a commission that executes all of the journalists who said caring about infectious diseases was racist</t>
  </si>
  <si>
    <t>#Coronavirus Documentation https://t.co/TJJwSo4Hg5</t>
  </si>
  <si>
    <t>Catching up on my daily podcasts and last week's episode of #TheJournal is about the Astros scandal and it's really interesting. Any of my writer friends out there on this story for a screenplay? I guarantee someone is pitching it or has already.</t>
  </si>
  <si>
    <t>RT @main_feeling im independent asf , i may WANT a nigga but NEVER will i NEED one .</t>
  </si>
  <si>
    <t>RT @VBI We launched our brand new site today 😍 Go check it out and let us know what you think! 
https://t.co/x25UUfXvyN</t>
  </si>
  <si>
    <t>@bjkrieg6 Thank u 💕</t>
  </si>
  <si>
    <t>RT @TakeForGrantd i sell my blood plasma on the side for extra cash and people have the audacity to tell me ”omgggg don’t do that it’s so badddd for you” hey janet wanna know what is also bad for u,,, getting evicted</t>
  </si>
  <si>
    <t>In Synagogue, we stand for a section of prayers known as Amidah. We read these prayers silently and sit when finished. In my Shul, and maybe in yours, the old men stand the longest, outlasting all of us and one another.
Super Tuesday Eve always feels a bit like that. 🤷🏻‍♀️😅❤️✡️</t>
  </si>
  <si>
    <t>RT @ForeignnJenny marriage is such a goal for me, a healthy &amp; loving marriage with someone who is my best friend... that's happiness to me</t>
  </si>
  <si>
    <t>RT @9M1993 Did everyone collectively forget we have Who - Lauv ft. BTS dropping in 5 days
 https://t.co/95EAqKgmdl</t>
  </si>
  <si>
    <t>RT @asante_waa Today I pray for those who need a turnaround in their jobs, finances, health, or relationships. God can make all things new and He's moving in your favour now.</t>
  </si>
  <si>
    <t>I want to work somewhere with some life to it I'm sick of management phoning it in, it's just sad.</t>
  </si>
  <si>
    <t>@Konthagreat I think so.</t>
  </si>
  <si>
    <t>@Economic_Fugazi Uh, Bern was born in 9/1941. 
NAZIs were defeated in 9/1945.
What did Bern do to fight NAZI’s as a 3 yr. old (other than drool on them)? https://t.co/b9gAowHZLc</t>
  </si>
  <si>
    <t>is there a primary joke in this</t>
  </si>
  <si>
    <t>RT @toosii2x i like when people make time for me</t>
  </si>
  <si>
    <t>RT @ordinarydream3r CEO of having eight weeks to do an assignment that ultimately is worth 30% of your final grade but decide to  do it from start and finish with only 15minutes before it’s due https://t.co/55jjCrkdcu</t>
  </si>
  <si>
    <t>I’m so on board with this. Can I run the concession stand?</t>
  </si>
  <si>
    <t>@JJMothershed Yeah. - I’m sure the DNC pushed him, hoping they can move those votes to Joe.</t>
  </si>
  <si>
    <t>@latbbolch These Bruins are young and tough! They play 40 minutes and aren't afraid to be behind. That's scary. Mick Cronin really has them playing like David against Goliath. No fear, rugged, at times messy but gritty. What a turnaround!</t>
  </si>
  <si>
    <t>LIPS 👄✨
Subtle and precise, or full and pouty, my goal is to work with your anatomy to give you the lips you wish you had. 😍 One thing is for sure- they can look like your lips, just better. This month you can book… https://t.co/PrkRNqIJ5D</t>
  </si>
  <si>
    <t>RT @Bluhtack @tofuchunks eh close enough https://t.co/3z8WmDS6Zt</t>
  </si>
  <si>
    <t>REST IN PEACE: James Lipton, theater academic and host of the popular series “Inside the Actors Studio,” has died, Ovation TV confirmed. He was 93. https://t.co/uvYGwOhF8t</t>
  </si>
  <si>
    <t>RT @BassPlanetMedia The amount of @SavageSocietyUS IDs that go SO HARD is nuts 🤪
Set: @blankfacedubs 
🆔: Blankface - Unreleased (?) .
📍 @ClubSodaMTL 
_____________________________________
Still can’t believe how crazy the Northern Invasion show was 🙃 https://t.co/jJqSkcPEFZ</t>
  </si>
  <si>
    <t>This isn’t the first time I’ve seen this approach. I love it!</t>
  </si>
  <si>
    <t>RT @ComicCrusaders #PREVIEW: KILLSWITCH #3 @susanlbridges @JeffreyBridges @wgpencil &amp; more... @ActionLabDanger #comics https://t.co/e4U15B4khR https://t.co/tCPuDVLB4Z</t>
  </si>
  <si>
    <t>RT @DavidKlion The nominee is going to be Biden or Sanders. Putting aside that they are both old white men, substantively it's a straightforward choice between the past and the future, between the last gasps of a failed consensus and a bold new progressive vision. It's time to choose.</t>
  </si>
  <si>
    <t>No stay out of Inglewood weak ass clippers</t>
  </si>
  <si>
    <t>Cloud is fully prepared to fight his way into the reactor. #FFVIIRemakeDemo @SquareEnixUSA  #PS4share https://t.co/EyFWNbs7PD</t>
  </si>
  <si>
    <t>@DarknessThy @HHGSeanwick @Silentstrike6 I can vouch for @Silentstrike6. Mans is good.</t>
  </si>
  <si>
    <t>Mohawk Day ;) my boys are the coolest. 
.
.
#mahawk #bluemohawk #coolhaircuts #myboys #lovemyboys @ Los Angeles, California https://t.co/bhyUL782Xb</t>
  </si>
  <si>
    <t>RT @EW Find out how Ted and Alexis’ #SchittsCreek breakup changed from the table read to the screen. #EWOnSet https://t.co/5uULKKadl6 https://t.co/r6ry7WzC1X</t>
  </si>
  <si>
    <t>@Strooper1 Yes, I agree. The perceptions are not accurate. This is all positionality at work.</t>
  </si>
  <si>
    <t>@EliteSkeptiC Its almost identical to texas.  Also its not just rural areas.  You have a very twisted view of CA my friend.</t>
  </si>
  <si>
    <t>I checked in at D&amp;E Performance Auto Center on #Yelp https://t.co/uiQmwt4GD2</t>
  </si>
  <si>
    <t>RT @FootbaIIism Rich Eisen: "Have we ever seen a brother cover a brother in the NFL?"
Deion Sanders: "You mean black dudes?" 
I’m dying 😂😂 https://t.co/HvUEolzBnr</t>
  </si>
  <si>
    <t>@mrdeedsmusic He's cute so I just let it be even tho I defin don't watch the news no mo 😄</t>
  </si>
  <si>
    <t>RT @DrJillStein #CoronaOutbreak is showing how broken the US is: millions can't see a doctor, pandemic response gutted by the war on science, Trump's bumbling cover-up. When you see anguished, angry people crying out for #MedicareForAll, understand that for millions the stakes are LIFE OR DEATH.</t>
  </si>
  <si>
    <t>RT @QueenWre Introduction Of Queen Wre 👑 Video OUT NOW 🩸💨 LINK IN BIO https://t.co/ERFPlUxo4o</t>
  </si>
  <si>
    <t>@Courtre Yea. I saw it, horrible! ... but what does have to with entertainment value of the Netflix Hernandez series?</t>
  </si>
  <si>
    <t>Altadena Lincoln Ave / W Woodbury Rd **Trfc Collision-No Inj** https://t.co/3Bwir0cOlT</t>
  </si>
  <si>
    <t>RT @lyfewtre Unsaved number: I miss you 🥺
Me:</t>
  </si>
  <si>
    <t>RT @TeamKanyeDaily YEEZY SEASON 8 
LIVE STREAM 
9:30 PM CET/3:30 PM EST 
https://t.co/04uGeEJ0wz https://t.co/eDqKdgiBtM</t>
  </si>
  <si>
    <t>After the third “wild” . Y’all need to get👏🏽 it 👏🏽together.</t>
  </si>
  <si>
    <t>RT @PaulRabil This is some good quality fun https://t.co/MtJ6oSmuWK</t>
  </si>
  <si>
    <t>RT @Klynn_____ When I have an attitude I can’t even hide it, it’s all over my face!</t>
  </si>
  <si>
    <t>Wow.
They really care only about the wealthy in this country.
Centrists all potecting the needs and wants of The 1%.
😠😠😠😠😠😠😠😠
Well, well. Look out. Bernie is berning through and we will win. #NotMeUs #BernieBeatsTrump #PresidentSanders 
The End.</t>
  </si>
  <si>
    <t>RT @Rhedogg I know that God got me so I practice patience</t>
  </si>
  <si>
    <t>RT @coldlawgic To supporters of other candidates: 
A Biden administration will likely include Kamala, Buttigieg, Warren, and Klobuchar
A Bernie administration otoh will likely include Nina Turner, Dave Sirota, and Tulsi Gabbard. 
Vote accordingly.</t>
  </si>
  <si>
    <t>The narrowing of the Democratic field is depressing. We had so many women, POC, young energy (hi Gabbard?!), &amp; now the main contenders are all in their 70s, all white (yes, 2 Jews!), &amp; mostly male trying to get the one woman left to drop out before the billionaire. #SuperTuesday</t>
  </si>
  <si>
    <t>@FillayTunchi @Mash07 @LmarakL @120Nmx @oncle_thereal @devandraYI @WelBeast Messi is having decent season but not better than Ronaldo I’m sorry mate and there’s nothing you can do about it. The fact that I counted how many times Messi FAILED TO DELIVER IN BIG GAMES is quite dreadful; lost against Valencia CDR final, Spanish SUPERCUP, lost CDR, and Madrid</t>
  </si>
  <si>
    <t>RT @HLNewsItaly 📸 Harry per Sirius XM Secret Session a New York. https://t.co/z9MB34cNIV</t>
  </si>
  <si>
    <t>RT @NiallOfficial Can’t wait to be on the @latelateshow with my good friend @jkcorden for a whole week #LateLateNiall https://t.co/2K9vYccDso</t>
  </si>
  <si>
    <t>3/10 NHW presents Rifleman aka Ellay Khule (@ellaykhule) and more for our boy phenik_’s birthday get down. Also performing: acidreigners (@itsbeond @gajahmatik @djethos) @microphonebless @DestructLA @joaquindaniels… https://t.co/wTzNh0YuGK</t>
  </si>
  <si>
    <t>@scarter1_ I’m tryna get my body right so I can rock your line 🤣🤣😂 I love you thooo I can’t wait to see the visions 🤩😍😍</t>
  </si>
  <si>
    <t>So if I wanna get tested for corona virus I gotta fly to the corona virus to see if I got corona virus? 
Bet 🤝</t>
  </si>
  <si>
    <t>RT @HLNewsItaly 🎥 Harry mentre si esibiva con Lights Up per Sirius XM Secret Session. https://t.co/qPCT4VkebL</t>
  </si>
  <si>
    <t>RT @natashakorecki Tammy Duckworth has also served as a credible attack dog against Trump, calling him a "five-Deferment Draft Dodger"
https://t.co/5LtaIX7tn6</t>
  </si>
  <si>
    <t>RT @jujubigbig ❤️Just take a look to insane boobs of🔥𝕻𝖆𝖞𝖙𝖔𝖓 𝕻𝖗𝖊𝖘𝖑𝖊𝖊🔥
@PAYTONPRESLEE🔥and you are hard enough🔥 https://t.co/oa0vzVdEwr</t>
  </si>
  <si>
    <t>RT @jo___deci how do I stop being so easily annoyed with everyone &amp; everything? What is the cheat code? https://t.co/6vQ0Lay128</t>
  </si>
  <si>
    <t>RT @Khy1600 imagine u gettin jumped and they say “ aye feed that nigga some coleslaw “</t>
  </si>
  <si>
    <t>RT @AMCTheatres The American dream became their deepest nightmare. See BENEATH US now playing at AMC. 🎟: https://t.co/mvDRrbPkNO https://t.co/62MVSrwuob</t>
  </si>
  <si>
    <t>@PodcastMovement It’s a random mash of different ideas, from popular culture to those weird and interesting topics</t>
  </si>
  <si>
    <t>Interesting (and pretty robust) study on Vitamin D and its role in preventing respiratory infections https://t.co/9RaSgM86KX ...seems relevant this week...</t>
  </si>
  <si>
    <t>RT @JasonGuerrasio James Lipton interviewed almost everyone for Inside the Actors Studio, but one of the best ever is his chat w/ Robin Williams https://t.co/DNf41ReIhC</t>
  </si>
  <si>
    <t>RT @Disneyland SoCal Residents, come experience things you haven’t done yet for $67 per person, per day for a 3-day, 1-Park per day SoCal Resident ticket. Valid 1/7-5/21. #HaventDoneThat</t>
  </si>
  <si>
    <t>@momowelch This haunts me and enraged me every single day of this primary. I wish I had kept a list of people who said this so I could be mad at them specifically instead of just generalized rage.</t>
  </si>
  <si>
    <t>@MuthrBear @nycsouthpaw ...seems more like a shuffle...</t>
  </si>
  <si>
    <t>RT @BTS_Billboard .@BTS_twt has 7 songs on the Top 10 best selling digital singles of last week in the U.S.
1. ON
2. My Time
4. Filter
6. Friends
8. Louder than bombs
9. Inner Child
10. We are Bulletproof : the Eternal https://t.co/4vutehfpTv</t>
  </si>
  <si>
    <t>RT @CNN Israel is holding its third election in 11 months, with voters trying to find a way to break the country's seemingly intractable political deadlock. https://t.co/I1h6h3Xe2B</t>
  </si>
  <si>
    <t>I had to defriend somebody today, I could barely stomach their references to Lady Gaga as the 'new Dylan' but when they proclaimed 'Snooki' as the greatest feminist icon since Gloria Steinem, I was done.</t>
  </si>
  <si>
    <t>@my2k i...am sad</t>
  </si>
  <si>
    <t>RT @slutcubi very happy to be a real life dickgirl https://t.co/e9RQBiHq20</t>
  </si>
  <si>
    <t>RT @naepittamarwa hoseok: h-
joon: god. that is the coolest human being i’ve ever met. he is so cool. have you seen how cool he is? so cool. even the way he leaves is cool. i want to be as cool as him. https://t.co/p1VH8xrESr</t>
  </si>
  <si>
    <t>@kittyhouseknife JUDY JUSTICE
https://t.co/tuQHKQCoq9</t>
  </si>
  <si>
    <t>@kenyahxo Hey there! We're definitely still offering new episodes of Black-ish and Grown-ish the day-after-air. If you're not seeing new episodes, we recommend restarting our app (https://t.co/4vxHmwsfBW), then heading to the respective show page. If no luck, let us know the device in use!</t>
  </si>
  <si>
    <t>@70shoneyharry I’ll be with you, I live in California</t>
  </si>
  <si>
    <t>FUCK I TYPED 'NUMB' INSTEAD OF 'NUNB'</t>
  </si>
  <si>
    <t>RT @GChintamani Sad to hear about the demise of #JamesLipton, writer and dean emeritus of the Actors Studio Drama School. 
Watching him host ‘Inside the Actors Studio’ between 1994-2018 gave an excellent insight into the craft of acting. https://t.co/mqlVqfDsHp</t>
  </si>
  <si>
    <t>RT @lindseyadler Tired: Writing stories about injuries and mechanical changes that are undetectable to the untrained eye
Wired: Turning on my recorder and letting a bunch of players make fun of each other
https://t.co/RhgkLqYxwS</t>
  </si>
  <si>
    <t>@realdonaldtrump is so freaking stupid.
We need someone with a brain back in the WH.
BBC News - Afghan conflict: Taliban to resume attacking local forces after deal with US https://t.co/g7gk8iMPyM</t>
  </si>
  <si>
    <t>RT @Mufaa6 People really be this scared of dogs💀 ??https://t.co/PyJGG4H93q</t>
  </si>
  <si>
    <t>@GiancarloC1985 Exactly.
I remember everyone talking about Bernie winning here in 2016 and it was going to be Bernie's big comeback, but Hillary won 53% of the vote.</t>
  </si>
  <si>
    <t>RT @Graenni This vid presents how China voraciously consumes the world’s resources , dumps its garbage on the environment &amp; activists like #GretaThunberg are mum about it.
#MustWatch #Bernie ppl, 
#Socialism #CommunismKills  https://t.co/Gg49lCzP41</t>
  </si>
  <si>
    <t>Last time I try and support an upcoming artist 🤷🏽‍♀️</t>
  </si>
  <si>
    <t>Just agreed to do a show in my underwear in June. So, if anyone needs me, I will be working out ‘til June.</t>
  </si>
  <si>
    <t>@Amorebello_ @Chrisg891 @sprint It's here! First impressions coming soon. https://t.co/kpQJYK37Hq</t>
  </si>
  <si>
    <t>I thibk it’s crazy in 2020 that the only preventative services that we are offering the US to combat the spread of not only the corona virus, but flue virus, is to wash your hands.</t>
  </si>
  <si>
    <t>@urdeep @dennis_p @Tesla we've had our x for 1.5 yrs now..lost 3% only..we reset BMS by charging &lt;15% back &gt;90% regularly. BMS diffs off that and raises range irl</t>
  </si>
  <si>
    <t>@HaughtBarrell #KatBarrell #CdnScreenAwards 69 on the up and up!</t>
  </si>
  <si>
    <t>RT @grandwizardcn The origins of nigga lamp  https://t.co/oGWnYiOnqr</t>
  </si>
  <si>
    <t>RT @HannaPapillon Your vulnerability is transparent.
Your defensive wall of mockery &amp; childish ridicule is designed out of vengeance, formed with malice, built from stupidity, &amp; held together by a crowd of mindless idiots.
What a shameful President. https://t.co/m2pbVb5V5d</t>
  </si>
  <si>
    <t>RT @Garicsoldatov Do you want milk? 🙋‍♂️ https://t.co/4uc00mgmsp</t>
  </si>
  <si>
    <t>RT @AltThesis But I get it..."the devil you know." But just remember...the devil you know (Biden) is still a devil. So get ready to still hold the L</t>
  </si>
  <si>
    <t>RT @nomjinni a thread of racists getting their ass beat for black history month  https://t.co/EFSc6uSOPC</t>
  </si>
  <si>
    <t>RT @QuinceComic The @QuinceComic collected paperback &amp; The Deluxe #Bilingual Edition hardcover (feat. the Spanish &amp; English versions of the series) are available at @Fanbase_Press, @comiXology, &amp; @amazon! #Latinx #Comics #CreatingFandoms #LibComix #EduComix #StoriesMatter https://t.co/27KVEV8J1m</t>
  </si>
  <si>
    <t>RT @WilliamGluckman I know they be seeing these n laughing https://t.co/4sUsKyqHnC</t>
  </si>
  <si>
    <t>Thinking a lot about Poe's story "The Masque of the Red Death." No reason</t>
  </si>
  <si>
    <t>Grant favor in your daily routine, most times it wont be returned when you expect it to be. But when it’s unexpected favor will be granted to you &amp; it’s gonna double up .</t>
  </si>
  <si>
    <t>Check it out! ⛳️</t>
  </si>
  <si>
    <t>@jesusavocado I can't LMAO</t>
  </si>
  <si>
    <t>RT @AmonAmarthBand Thank you for raising your horns with us last night berserkers of Fortaleza! Our Latin American invasion leads us to Porto Alegre tonight, prepare for war! ⚔️🛡 Video: Heine Myklebust https://t.co/qjKPaTidbC</t>
  </si>
  <si>
    <t>RT @kairyssdal Hello, all you early voters... https://t.co/dUGyq3qIxb</t>
  </si>
  <si>
    <t>Ironically I read the prose Screen Rant is pulling from and it does not, in fact, do that</t>
  </si>
  <si>
    <t>@orsonowitz Working on an article about Ferrara and I think I just landed on my title. I really need to see this one.</t>
  </si>
  <si>
    <t>RT @jaehyunsoul Jaehyun's Hearts meme,a thread https://t.co/ZFE5a3Iptr</t>
  </si>
  <si>
    <t>RT @hbryant42 First one, now two... https://t.co/MZTTSVCeVE</t>
  </si>
  <si>
    <t>@SInow It would have been cool to look at actual social media metrics because it certainly factors into the deal. Instead this just says Tony Romo is popular on twitter and I'd like to invite him to my BBQ so it's a good deal.</t>
  </si>
  <si>
    <t>RT @LupusResearch New LRA-Supported Study Provides Clue to Potential New Treatment Target. Read more: https://t.co/Tx1OHnMAQD https://t.co/5WV7cCCqy2</t>
  </si>
  <si>
    <t>New jam track 🔥 The loop from my version of Miles Davis classic All Blues :) HAVE FUN out there!!! #allblues #milesdavis #quist #loopjam #guitar #jamtrack https://t.co/uwovFgCQIX via @YouTube</t>
  </si>
  <si>
    <t>RT @DaytonMBB Every Flyer fan over the last 14 weeks 😏
CC: @VinceMcMahon 
#JoinTheFight https://t.co/3wvTPgGEmi</t>
  </si>
  <si>
    <t>Wow so fast!
https://t.co/MXsxyCjokF</t>
  </si>
  <si>
    <t>@bretterlich Lizzie and I exclusively refer to Bean as “the malevolent entity El Cuco” now.</t>
  </si>
  <si>
    <t>RT @aladearchives MY FRIENDS ARE CATCHING FLIGHTS BUT I’M STILL CATCHING FEELINGS FOR YOU</t>
  </si>
  <si>
    <t>dramatic acting like I cant make one of my cousins take me to the mall while I'm there but it was a panicked thought</t>
  </si>
  <si>
    <t>RT @_makaylaaB I don’t want a toxic on &amp; off love 🥺 i want someone that chooses me everyday even when I’m hard to deal with.</t>
  </si>
  <si>
    <t>RT @G2esports We're celebrating our IEM Katowice Finals run with a giveaway!
All you have to do is:
❤ 🔁 Like and retweet this tweet
✅ Follow @G2esports and @AOC_Gaming
💬 Comment your #IEM Katowice MVP https://t.co/Ppwyc9q5wD</t>
  </si>
  <si>
    <t>@pa4_pete @DavidBurks5 @spoonoftoffee @dftbavince @Machadz @chaoticwholesom @jarbasaur @BernieSanders @PeteButtigieg Out of curiosity @pa4_pete , what kind of health care plan do you support? I assume it's not M4A?</t>
  </si>
  <si>
    <t>@bandnamebureau You can read all about it via the link below, but TL;DR: free monthly newsletter, but there's a paid version that gets another edition every month.
https://t.co/otDFW3JKiw</t>
  </si>
  <si>
    <t>1847Z
N661PD LAPD AIR SUPPORT DIVISION
N34.0795 W118.1733
Altitude: 1075ft
Course: 77º
Groundspeed: 52kts https://t.co/a55v9gGUgb</t>
  </si>
  <si>
    <t>Call now for your free Estimate 562-291-1677😊 https://t.co/JX34LPiQiR</t>
  </si>
  <si>
    <t>@CoNumba3 Lmao what u type for this</t>
  </si>
  <si>
    <t>THE ELIXIR OF LIFE IS A BUBBLING STREAM OF LAUGHTER! https://t.co/jC0ut9QWrC</t>
  </si>
  <si>
    <t>someone really paid for a big ass mitt romney 2020 billboard🤣🤣</t>
  </si>
  <si>
    <t>RT @Monett_J Can we just fuck as friends and keep it a secret???
                            🥺
                          👉🏽👈🏽</t>
  </si>
  <si>
    <t>RT @MysterySolvent OMG, he didn’t even say anything coherent. This is a Coronavirus press update?? Thanks for nothing, idiot!! 🦠 
https://t.co/9o7RNIOfsX</t>
  </si>
  <si>
    <t>RT @omgyp I cannot relate to getting a response like that.</t>
  </si>
  <si>
    <t>RT @KidCudi 🤗❤️ so great meeting you!!! https://t.co/kYKYB8tYj4</t>
  </si>
  <si>
    <t>Going to the gym to get in shape for #SplashMocha</t>
  </si>
  <si>
    <t>RT @sweeettweetie @ThisWeekABC I’m tired of being referred to as the corporate wing of the Democratic Party! This crap makes me mad. I hope @TomSteyer &amp; @PeteButtigieg put ALL their energy behind @JoeBiden to get him elected! Joe can carry us through this crisis!  @MikeBloomberg needs to get behind Biden too.</t>
  </si>
  <si>
    <t>RT @fuctJap EST, I love you all so much</t>
  </si>
  <si>
    <t>Employee Skills Assessment Testing For Effective Skills Training Programs by @elearnindustry https://t.co/UMcpWQSZEn https://t.co/6w2UlhPpyS</t>
  </si>
  <si>
    <t>@edmundmcmillen @Danielleorama Horror movies. From a horror movie. Am I close?</t>
  </si>
  <si>
    <t>RT @NIBFC Messi when he heard the opening whistle https://t.co/YU1YFJlyNa</t>
  </si>
  <si>
    <t>RT @ninaandtito Friendly reminder: The Trump Taj Mahal is where Russian Mob Boss Vyacheslav Ivankov, aka Yaponchik, used to hang out and launder money. Yaponchik also lived in Trump Tower. 
FINCEN found currency transaction irregularities at the Trump Taj Mahal in 1998. #ItsAllConnectedToTheMob.</t>
  </si>
  <si>
    <t>RT @donnfargo In a relationship i think my biggest flaw is that i constantly need to feel love or I’ll assume it’s gone.</t>
  </si>
  <si>
    <t>RT @_elHefe3 I ain’t never crying over spilled milk especially if I never tasted it😭</t>
  </si>
  <si>
    <t>RT @Delicate_State As part of our #CastHighlights you simply MUST meet @Leah_Cevoli - she tempted you at Al's all thru #Deadwood made ya laugh on #RobotChicken &amp; is the maeven of campaigns! U can get her help in today's new perk: https://t.co/FFD3A5ebKo</t>
  </si>
  <si>
    <t>RT @Bitforcoinz South Korean Crypto Platform Expands Borderless Payments Powered by Ripple to 12 Corridors https://t.co/UF3lOWnOZl</t>
  </si>
  <si>
    <t>@tiffmc1013 @AliVelshi @nbc @JoeBiden Me too. I have chills.  Go @JoeBiden !</t>
  </si>
  <si>
    <t>I don’t wish death on no one but 1 person 😂</t>
  </si>
  <si>
    <t>RT @NYDailyNews James Lipton, host of “Inside the Actors Studio” for almost 25 years, died at age 93.
He began writing for and acting on soap operas, including “Guiding Light,” but was best known for the interview series, which launched out of the New School in New York.
https://t.co/Knz4B42kLs</t>
  </si>
  <si>
    <t>Most of our medicine comes from China so imagine saying a country deserves a disease when everything in America comes from them 🥱</t>
  </si>
  <si>
    <t>Gotta love them random free pulls that end in excellence. #FireEmblemHeroes https://t.co/p33wVLwlXX</t>
  </si>
  <si>
    <t>Incredible to watch the centrists clear the lane for Biden while Warren - with ZERO path to the nomination - insists she will go all the way to the convention. A little progressive solidarity would go a long way towards UNITY for the left and having a progressive nominee.</t>
  </si>
  <si>
    <t>RT @CrypticNoOne Lil Uzi: "I kill my girlfriend that's why I'm single"
Joe: https://t.co/fKV2iEgZsd</t>
  </si>
  <si>
    <t>RT @AdamSerwer Maybe don’t tweet your shit takes about what motivates black voters who are old enough understand how bad things can get way better than you do</t>
  </si>
  <si>
    <t>Proud to be on #teamwarren @ewarren #iVoted https://t.co/adzPGlJJzR</t>
  </si>
  <si>
    <t>3 Critical Mistakes That Can Tank Even the Best Business Idea https://t.co/z8I70MNHF1 https://t.co/qD9onCgLDo</t>
  </si>
  <si>
    <t>mood https://t.co/4Y98iHpvOK</t>
  </si>
  <si>
    <t>Yo I dnt drink COW MILK but for those of you who DO I DNT judge. My dad's one of them....BUT DONT BE LEAVING YOUR 2% MILK OUT OF THE FRIDGE UNLESS YOU WANT MORE BACTERIA GROWING IN THAT SHIT. THE MOMENT ITS OUT THE FRIDGE....BACTERIA GROWS! Js....happy monday</t>
  </si>
  <si>
    <t>Made up out of thin air???</t>
  </si>
  <si>
    <t>@RyanSeacrest @katyperry A runaway slave named⭐️Lewis Howard Latimer invented the telephone &amp; light bulb⭐️Booker Taliaferro Washington Author/teacher/president advisor. Both born slaves &amp; made it to the hall of fame. All dreams are possible! Get this 1946 masterpiece now⭐️https://t.co/yrGlSneJ7k #bhm</t>
  </si>
  <si>
    <t>RT @dallasnews Klobuchar quits, throws support to Biden and heads to Dallas for show of solidarity as centrists join up to halt Sanders https://t.co/UFWywHVotZ</t>
  </si>
  <si>
    <t>RT @Newsweek Super Tuesday billboards showing kids in cages appear across three states to remind voters "immigrants are still under attack" https://t.co/e7kftih0lO</t>
  </si>
  <si>
    <t>@HumanHeadline Money. A suspended campaign can continue to raise funds. An ended campaign can’t. 
Also deep down they may hope to come back, but they hope to pay bills more.</t>
  </si>
  <si>
    <t>RT @cd_hooks early voting in a fast-moving presidential primary makes no sense at all</t>
  </si>
  <si>
    <t>I swear to god, I don't so much interview @jarpad and @JensenAckles anymore, I just sit them down in a room together and see what happens... https://t.co/Brx120HIhu</t>
  </si>
  <si>
    <t>I liked Warren a lot at the beginning of the primary and sympathize with many of her supporters, but Bernie is both fully committed to M4A and the actual frontrunner who will push it through if he isn’t crushed by the centrist unity behind Biden. Please please vote Bernie</t>
  </si>
  <si>
    <t>RT @fillegrossiere me: begging literally everyone in my life to be as concise and direct as possible in communicating what they need from me
them: https://t.co/v0zE57KaJf</t>
  </si>
  <si>
    <t>THE HIVE CLUSTER IS UNDER ATTACK https://t.co/D7JMOkvRaM</t>
  </si>
  <si>
    <t>I’ve been impressed with @amyklobuchar this entire campaign. She’s strong, smart, and has been a great Senator and Democrat. 
Welcome to @TeamJoe!</t>
  </si>
  <si>
    <t>@bussydouche wasn’t that a tim allen movie?</t>
  </si>
  <si>
    <t>RT @JuliaDavisNews Trump is "a disarmament supporter," who was "forced" to sign a U.S. defense bill?
https://t.co/2VXaeO4y00</t>
  </si>
  <si>
    <t>RT @Aynocolarat When Ace and Ziu burned a graham cracker https://t.co/4JKjIMGazt</t>
  </si>
  <si>
    <t>RT @JakeASnider1 Don't start fawning over Biden, #YangGang.  He thinks if we gave unconditional funds to struggling Americans, it would "strip people of their dignity."  
How fucked up is that?
https://t.co/fcVoJ6hXxv</t>
  </si>
  <si>
    <t>I cant lie. I’m in love</t>
  </si>
  <si>
    <t>Happy Anniversary to our matches! We are happy to see the friendships between our Bigs and Little grow. We wish them many more adventures together!
#matchanniversaries
#mentoringanniversary… https://t.co/4Qw3zepu3Z</t>
  </si>
  <si>
    <t>Arizona GOP frantic Trump-loving Martha McSally is running repeat of her failed 2018 campaign: report | Raw Story https://t.co/N7mbjuUGW8 via rawstory 
Elect Mark Kelly!! https://t.co/5xpjlvrQzf</t>
  </si>
  <si>
    <t>I can wait... Be patient... smellssogoodomgjustataste
.
.
.
#mondaymood #mondaymotivation #coffee #dointhemost #dtm @ The Coffee Bean &amp; Tea Leaf https://t.co/zvdLt9Pi62</t>
  </si>
  <si>
    <t>I’ve got a good pulse on this #DropOutPete #DropOutAmy https://t.co/4aHzDCmzf8</t>
  </si>
  <si>
    <t>RT @RogerStan123 In 1985, Black America was concerned abt the portrayal of Black men in the movie The Color Purple which @Oprah
starred in. As a cast member, she dismissed how Black America felt, so much so that she said “I wish they would just shut up about it.” LOOK at how much she “cares.” 😂 https://t.co/kt5Q0VGpcu</t>
  </si>
  <si>
    <t>RT @Grape_Jeli @Brishae15 I have eaten ass and honestly I’ve done it both ways. Whatever he’s comfortable with.</t>
  </si>
  <si>
    <t>RT @actioncookbook Amy Klobuchar is throwing her support to Joe Biden, along with a stapler, several pens, an aide’s iPhone,</t>
  </si>
  <si>
    <t>RT @NateSilver538 The safest thing is probably just to think of the nomination as a toss-up between Sanders and Biden now.</t>
  </si>
  <si>
    <t>And another one...
https://t.co/bY77ajBwxK https://t.co/ZXiOhh6Ev2</t>
  </si>
  <si>
    <t>RT @cd_hooks I got a surprising amount of pushback on this. a lot of votes cast in Texas so far will have been pointless https://t.co/lXskf1jM7K</t>
  </si>
  <si>
    <t>RT @Kingnkae_ I need a job that pays, without me having to go there at all‼️</t>
  </si>
  <si>
    <t>RT @aulanimitchell_ I was um.. wondering if you could maybe not belong to the streets..? https://t.co/AJt5ugRQeg</t>
  </si>
  <si>
    <t>RT @OR454 On Tuesday I'll be voting in the Democratic primary for the first time in my life.
I'm helping deliver Oklahoma to Joe Biden.
#CountryOverParty
The GOP is dead to me.</t>
  </si>
  <si>
    <t>RT @Maaaaniii I don’t care bout being nobody “favorite” or none of that corny ass shit y’all be talking bout !</t>
  </si>
  <si>
    <t>NowPlaying Freestyle Never Over stream https://t.co/DH8OvqUFyA - @KwinMD @omegaredd65 https://t.co/kHXEBTfcKM Watch https://t.co/aTaVr5ahQL #RadioImpact 18:44</t>
  </si>
  <si>
    <t>Ugh this professor making a big deal about not having a computer foo</t>
  </si>
  <si>
    <t>RT @thehill Nearly 9 times more coronavirus cases were reported outside China than inside: World Health Organization https://t.co/Pb982Li1jA https://t.co/2iaT428OC9</t>
  </si>
  <si>
    <t>@lola_pinta Yeah ^ 0 ^ the sakura collection will be a permanent addition to the store ~</t>
  </si>
  <si>
    <t>It's happened: The major labels are now generating over $1m every hour from streaming - Music Business Worldwide https://t.co/gpTeShxiPd</t>
  </si>
  <si>
    <t>RT @K1 Let’s go @CoachBobStoops</t>
  </si>
  <si>
    <t>RT @kaylachidsey Is Chick-fil-A alive yet?</t>
  </si>
  <si>
    <t>@quaternarypark @Hubert_Wong2 @knotts Ish. Until Fiesta Village I feel it is all "Ghost Town" - the area around the Lake wasn't described as anything else in the 1940s so I'm going with that... My opinion is Walter Knott thought of it all as Ghost Town past the CDR - but that's just my opinion!</t>
  </si>
  <si>
    <t>@HunnidBandDrew soo can i go?🌚</t>
  </si>
  <si>
    <t>PLEASE OH PLEASE CHRIST DON'T LET B*DEN GET THE NOM</t>
  </si>
  <si>
    <t>#Biden = H. Clinton. 
#Tulsi = Gary Johnson 
Together they = necessary votes that could go  the most popular Dem. candidate and potential for another Trump victory.  Warren and Klobuchar should drop out.  And the Dems start acting like the GOP, and stick together for the win!</t>
  </si>
  <si>
    <t>RT @AsapSCIENCE The news cycle about COVID-19 makes it hard to focus on anything else. For example, it is harder to inform the public about Climate Change when the world is dealing with a global virus. We gotta go ALL IN on disseminating Climate Change during slow news cycles.</t>
  </si>
  <si>
    <t>@joincolony @metamask_io Hey! Please send me a DM</t>
  </si>
  <si>
    <t>RT @BillShaikin The front three in the rotation on Anthony Rendon's last team: 12 All-Star appearances. The front three on the Angels: 2 All-Star appearances, with the last two spots vacant. Why Rendon believes the #Angels are "going to surprise a lot of people" https://t.co/44mFNIIRCJ</t>
  </si>
  <si>
    <t>Run this up so I can give y’all the next single 👀👀</t>
  </si>
  <si>
    <t>@dominicos omg i’ll try it today ☺️</t>
  </si>
  <si>
    <t>RT @ShawnXWhite “If I gotta slap a pussy ass nigga Ima make it look sexy.”
-Kendrick Lamar
 https://t.co/xXQgnVWam4</t>
  </si>
  <si>
    <t>@amyklobuchar Thank you Amy!  You have run a beautiful and inspiring campaign.  Thank you for making way for @joebiden to help us win back the White House.  #grateful</t>
  </si>
  <si>
    <t>RT @GreysAnatomyHD brb crying https://t.co/RqH5lvW1Zo</t>
  </si>
  <si>
    <t>@friedgreentits Girl I-....LMFAOOOO I Have No Comment</t>
  </si>
  <si>
    <t>@abc7ellen that’s the problem with early voting 🙁 for the future I’ll be waiting til election day</t>
  </si>
  <si>
    <t>RT @Jasmyne #BREAKING This morning Los Angeles District Attorney Jackie Lacey’s husband pulled a gun out on Black Lives Matter activists who protested his wife in front of their house. @BLMLA https://t.co/wnCFMMvaWV</t>
  </si>
  <si>
    <t>one person followed me // automatically checked by https://t.co/LLaiAbU0bJ</t>
  </si>
  <si>
    <t>RT @chartdoja .@DojaCat's “Say So” ties @billieeilish's “No Time To Die” &amp; @LadyGaga's “Stupid Love” and is now the highest peak by a female artist on Spotify US in 2020. https://t.co/YxHcDbXrFW</t>
  </si>
  <si>
    <t>As showers and snow showers end today, a few days ahead of plenty of afternoon sunshine with windy conditions will continue. Until next chance for showers next weekend. 
Watch the rest of my forecast and then share.… https://t.co/mSjAte0Wc2</t>
  </si>
  <si>
    <t>RT @SeruleanArt The poor pup couldn't hold back any longer~
Those harsh, rough, squishy strokes..💝💦[nsfw]
Sketch + Color Commission for @ShadowDuck67 https://t.co/t3KaQfa4lB</t>
  </si>
  <si>
    <t>I’m grateful to have family and friends that loving me hold me accountable and allow me to do the same for them. It’s not easy because when we speak our truth there’s always the risk of losing friends, but then… https://t.co/dKq66RNBhA</t>
  </si>
  <si>
    <t>Its very busy in the office (per usual) but its a good busy. I prayed for a job like this and it'll fund my personal creative goals as well</t>
  </si>
  <si>
    <t>RT @BritishVogue Introducing @jodiecomer as #BritishVogue’s April 2020 cover star, photographed by #StevenMeisel and wearing @MIUMIUofficial . Read the full interview in the new issue, on newsstands Friday 6 March.  https://t.co/VwQFSuvUZC https://t.co/L86xCswjM7</t>
  </si>
  <si>
    <t>RT @BravoJohnson5 @johnrobb I think by now the Democrat stablishment is conceding to 4 more years of Trump, Supreme Court etc in order to keep some semblance of ownership of the structure of the party. How that “incredible courageous” move will pan out in the end it’s another thing</t>
  </si>
  <si>
    <t>RT @ScrubQuotesX Rules:
1: NO SPAMMING! I will be watching each match</t>
  </si>
  <si>
    <t>Listen to the most recent episode of my podcast: Live Morning Witches Chat!!!! #podcaster #podcasts https://t.co/o1R5CgEGdL</t>
  </si>
  <si>
    <t>RT @jaicabajar Growing up, I realized how the right amount of positivity around you could translate to a better outlook in life. So to the reader of this, I hope you become successful in life.</t>
  </si>
  <si>
    <t>@kenny_mack @usacycling @k_armstrong For sure. Mine was more about the program as a whole and Gary's impact on it. Kristin? Standard bearer athlete turned coach? Um...yeah.</t>
  </si>
  <si>
    <t>@kayirb Whew I gotta talk to myself a little longer 😔</t>
  </si>
  <si>
    <t>KinderPrep Camp Enrollment Now Open! - https://t.co/Jy3i5O4707 https://t.co/X25sDBG4lJ</t>
  </si>
  <si>
    <t>RT @McFaul Wow. Trump agrees to release 5,000 terrorists and no one blinks an eye. https://t.co/o3yoj27aQC</t>
  </si>
  <si>
    <t>RT @JackPosobiec Reminder than Antifa are the children of privilege, not the working class</t>
  </si>
  <si>
    <t>Only on Onlyfans: after showing off my ass and big dick, I started stroking for... https://t.co/G36RUSs8Lg</t>
  </si>
  <si>
    <t>RT @Deb4CongressNM I’m in Colorado with volunteers who have been DREAMING BIG and FIGHTING HARD to elect @ewarren as President. It’s time we put a real leader in the White House!  #PresidentWarren #Warren2020 https://t.co/69sOdXYxvh</t>
  </si>
  <si>
    <t>RT @ericgeller Buttig-end https://t.co/dsGIXD8jL6</t>
  </si>
  <si>
    <t>RT @diianachelle I love meeting nice girls I hate you rude bitches</t>
  </si>
  <si>
    <t>@chrislhayes @Susan_Hennessey Bloomberg's helping Sanders more than anybody. To illustrate, take this poll from CA. If it holds, Sanders winds up with roughly 46% of the delegates with only 31% of the vote. If Bloomberg's 12% went to Biden/Warren, Sanders' delegate share drops to 39% https://t.co/PogEj4bBCl</t>
  </si>
  <si>
    <t>RT @yitakulxiv happy first day of march!
i'm releasing a song this month!! it means a lot to me and it's one of my favorite things i've ever made
i'll announce more abt it soon!
thanks for being so patient 
love u! 
🌸❄️💙❄️🌸 https://t.co/alaWm1VQ1F</t>
  </si>
  <si>
    <t>RT @SpeakerPelosi The ACA is a pillar of health &amp; economic security for American families — and even more critical during an epidemic. But in the middle of the #coronavirus crisis, the Trump Admin continues to ask the courts to tear health coverage away from millions. https://t.co/716kuxwC94</t>
  </si>
  <si>
    <t>RT @uSTADIUM #Buccaneers 🔥 for Teddy Bridgewater?
MORE 👉 https://t.co/e83oGWzbbB https://t.co/WTso2dw41N</t>
  </si>
  <si>
    <t>RT @emilybluntily Sandra bullocks Resting bitch face is actually a mood. https://t.co/eMfaIRsgj4</t>
  </si>
  <si>
    <t>@lewdtagonist @effyouhaiku @BoFandomental @AmmoniteInk Yup. My mom just came home for hospice- we have only 12 hours of daytime nursing care and she needs changing at night- when my sister needs to sleep. I have no kids. At some point, it’s going to be a strong cocktail &amp; some well chosen pills BEFORE I hit the need for care.</t>
  </si>
  <si>
    <t>RT @Iowlifee After I say “that’s crazy” twice, please wrap up your story</t>
  </si>
  <si>
    <t>@cmpriest P is for privilege.</t>
  </si>
  <si>
    <t>RT @nickwiger For those of you in LA County I found the @DSA_LosAngeles guide immensely helpful 
https://t.co/67CvXnupcg</t>
  </si>
  <si>
    <t>@TreyAdell Giannis should definitely be the front-runner but to act like this is a no-contest is weird to me</t>
  </si>
  <si>
    <t>Clare Crawley is already making history as the oldest #Bachelorette in the show's history. https://t.co/UjDODiuLT9</t>
  </si>
  <si>
    <t>RT @youngcogan anaesthetic* lmao they didn’t just give me a whole new vibe</t>
  </si>
  <si>
    <t>Friends Shoot https://t.co/O3Om0iml8w</t>
  </si>
  <si>
    <t>RT @lexi4prez stop thinking of yourself as a democrat or a republican and start looking at yourself as working-class. vote in the interest of yourself and all of those around you. the only real divide here is between us and the ruling class.</t>
  </si>
  <si>
    <t>@geeexmo Don’t worry I have a Final that Friday in the afternoon</t>
  </si>
  <si>
    <t>RT @WSHHFANS Yooo back up came in hot  🚔 😂😂 https://t.co/3hvfYXrPcg</t>
  </si>
  <si>
    <t>RT @treevoir Amy Klobuchar right now: https://t.co/k2KGRvGvzY</t>
  </si>
  <si>
    <t>@20MAGA20KAG @Diibs9 Man, what a lethal comeback.
Bye!</t>
  </si>
  <si>
    <t>That part 😂 #repost from @rodepps_rod https://t.co/rIxFER0SBu</t>
  </si>
  <si>
    <t>RT @LisaMei62 @Southrngirl77 Here's a pic of the last time I saw/spoke with Andrew. https://t.co/vBYydWwcSm</t>
  </si>
  <si>
    <t>He doesn’t</t>
  </si>
  <si>
    <t>RT @nbajambook Jean-Claude Van Damme as Guile on the blue screen set of Street Fighter: The Movie (the game). https://t.co/95I6cNJj4w</t>
  </si>
  <si>
    <t>Suspended, Cancelled?
MSNBC’s Chris Matthews Nowhere to be Seen After Sexual Harassment Allegations Surface
https://t.co/GxKUJ8isKG</t>
  </si>
  <si>
    <t>Saw the name "Ron Johnson" trending and was pretty sure it was a Will Farrell character and now I'm sad it isn't.</t>
  </si>
  <si>
    <t>RT @AP BREAKING: Amy Klobuchar is ending her Democratic presidential campaign, plans to endorse Joe Biden. https://t.co/omRIv4O3nP</t>
  </si>
  <si>
    <t>@louloufrascatti Hi, Lisa. That's an advertisement for @PrincessYachts, not Princess Cruises. You can read about our commitment to the environment here: https://t.co/5t0aPAWsr8.</t>
  </si>
  <si>
    <t>RT @stoned2thabones “Let’s smoke”
Me: https://t.co/nm6sHKIxgw</t>
  </si>
  <si>
    <t>@JaymesHanson @NetmarbleUS You’re added to the list officially! I’ve done what I can. Be on the lookout for an email sir!</t>
  </si>
  <si>
    <t>Along with thousands of fresh new songs and soundtracks, we've added over 40 new expert-curated new collections, making it easier and faster than ever to find the perfect song or soundtrack for every project. Here's the link: https://t.co/imNn53iieE</t>
  </si>
  <si>
    <t>I WANT YOUR STUPID LOVE!! #StupidLove #StupidLoveLeak #LittleMonsters #LG6 #Ladygaga #GAGA #AStarIsBorn #Ladygaga6 @ladygaga #Enigma #GAGAEnigma S M L XL XXL  https://t.co/GJVl0XiaIn</t>
  </si>
  <si>
    <t>RT @DreEazy The same people you came up with aren’t always the people you win with.</t>
  </si>
  <si>
    <t>A thousand nude photos of myself getting released to the public is honestly less terrifying to me than the idea of any leak involving all the voice memos I’ve made of myself singing just to find out if I even have a good voice (I do not).</t>
  </si>
  <si>
    <t>@PMester27 @yohanncabral05 New lol ... nah ... you must be tho. Whats more "realistic" to our shows storyline. 1) An unstoppable creature who once had his had caved in &amp; walked away lost to 4 spears &amp; a suplex, 0r 2) An engaged man is still flirting with other women.  What's harder to believe? Go away lol</t>
  </si>
  <si>
    <t>Focus on your own LIGHT ✨. No one else had the exact same experience, challenges, lessons and gifts that you got...  It’s your gift to yourself to believe in your own uniqueness and it’s your gift to the world to… https://t.co/6s4TecHtqk</t>
  </si>
  <si>
    <t>peep my mf header ya’ll look how fucking beautiful Lexi’s eyes are 🥺😍</t>
  </si>
  <si>
    <t>I wann just crawl under a rock and never come out😔</t>
  </si>
  <si>
    <t>RT @nandorvila It’s incredibly obvious what’s going on here https://t.co/lybOUnpDSE</t>
  </si>
  <si>
    <t>RT @MarleneDizzle Rosa and Marlene meet for the first time during 3rd period. https://t.co/P5EriLoyyj</t>
  </si>
  <si>
    <t>RT @LegitAgeeb101 Here are some Nebulae to brighten your timeline and to brighten your day.
- A nebula (Latin for cloud) is an interstellar cloud of dust and gas and they form parts of the births, lifes and deaths of stars.
p.s. Astronomy is the most beautiful of all sciences. https://t.co/md5DMjLUVB</t>
  </si>
  <si>
    <t>RT @XposeTrophyHunt Welcome to the Thai jungle: US Marines drink the blood of beheaded cobras and chomp on tarantulas and scorpions as they learn survival skills during wargame exercises. Hello US Marines, have you heard of Coronavirus! Unnecessary stupidity at any time 😳😒
https://t.co/BL6roQ4d3W</t>
  </si>
  <si>
    <t>NowPlaying Such a Good Feeling Stream https://t.co/uz6rlkwMsP - @KingKush808 @CenturianGroup Hosted by DJs @DJGreenguy @djkingassassin #RadioImpact Listen https://t.co/DieX3cvMHt 18:41</t>
  </si>
  <si>
    <t>RT @TeamWarren Like this post if you want to see these two in the White House. 🏛️ https://t.co/rnqVe5sGIL</t>
  </si>
  <si>
    <t>RT @HLNewsItaly misterjeffrogers: harrystyles dropped by today and I forgot to breathe for an hour https://t.co/M8teWiGnw9</t>
  </si>
  <si>
    <t>RT @kooosjinnie they just have this energy yknow https://t.co/J8CNDNE3aC</t>
  </si>
  <si>
    <t>My hedgehog Billy Idol doing his morning couch cruising 🐾 #hedgehogsofinstagram #hedgehog @ South Whittier, California https://t.co/IHg5R3CxOq</t>
  </si>
  <si>
    <t>RT @sammisupreme I loveee a live band !</t>
  </si>
  <si>
    <t>RT @sebastian_915 Still not over this film and never will be https://t.co/A8hIfYJ4bM</t>
  </si>
  <si>
    <t>RT @eglmin Hello lets cry today about my doll with rosy cheekies https://t.co/KxCKabzw3f</t>
  </si>
  <si>
    <t>RT @FatalStryke 5 years ago. Time flies https://t.co/X31UHH5wLI</t>
  </si>
  <si>
    <t>RT @sbstryker Lady Gaga really said “I’m gonna give you a rainbow-themed disco pop bangers album” ....... the gays won</t>
  </si>
  <si>
    <t>All the pieces are falling into place for a big Bernie v Biden showdown, how exciting</t>
  </si>
  <si>
    <t>RT @WillWBloom This is so tragic. I feel deeply for Joe Biden and his family. Even with the ACA, people can face financial ruin as a result of medical expenses. That's why we need Medicare for All, and why we must elect Bernie Sanders. https://t.co/wBzK6lR88O</t>
  </si>
  <si>
    <t>@AlexmRegla This is basically the equivalent of wearing a black t-shirt in wrestling. Kuz is playing the long game here folks. https://t.co/oGnZypCk8c</t>
  </si>
  <si>
    <t>@schroederboatn @Darrolm @Jcow Yeah I might switch back to a dedicated box of some sort so I’m just dealing with settings for one input rather than five apps. But for now, giving Android TV a proper shot.</t>
  </si>
  <si>
    <t>RT @ThePubliusUSA Roger Stone: Unhinged (coming to a theater near you - holy shit)
 https://t.co/CQY52OW7Kd</t>
  </si>
  <si>
    <t>RT @juiceunit Hello 💦💦🍆 https://t.co/4nddtf9xWP</t>
  </si>
  <si>
    <t>ROMANCE Inspired Merch! #Camilizers #Shameless #CamilasSenoritas #Romance #LivingProof #LivingProofMusicVideo #Señorita @camila_cabello #Camila #CamilaCabello #Shameless #Camilizer Winter Special https://t.co/zwFZST3dTN</t>
  </si>
  <si>
    <t>RT @BookOfEli_NFL One play could never fully encapsulate the greatness of @Donald_Driver80 but I feel like this is a fun starting point.
The ability to be able to snag a fastball from Aaron Rodgers using only one hand, his LEFT hand, is simply incredible. We miss you #Quickie!
#GoPackGo #Packers https://t.co/YabDAzgIPs</t>
  </si>
  <si>
    <t>RT @RedMartyrEnt It's #HorrorGameMonday! 
RT this tweet, reply with the #horrorgame you're working on/released in the comments and we'll RT!
First playtests of the @SaintKotar prologue show an average gameplay length of 2 hours! Don't miss out, wishlist now: https://t.co/aBiA4iqgr3
#indiegame https://t.co/me2teA1U1t</t>
  </si>
  <si>
    <t>RT @NgvThing Audience
2015; 2016 {printed}
Ross COULTER
https://t.co/7FpLIEmx0q https://t.co/wZXkiMn1IH</t>
  </si>
  <si>
    <t>RT @CSHeartResearch One of my amazing patients with hypertrophic cardiomyopathy and ICD is running a marathon in April, raising💰for CV research! Plz support ❤️All about saving lives❤️ 
https://t.co/uIrOsso68Y @CentenaryInst @everydayhero @Sydney_Uni @jodieingles27 @HCMBeat @LindsayLuvDavis @OzCvA https://t.co/PKDhp4oX7r</t>
  </si>
  <si>
    <t>@jsanch2s @LADAOffice @BLMLA It’s scary, Black Lives Matter leaders have been requesting to meet with her several times, she ignored them</t>
  </si>
  <si>
    <t>@vinyldanyl Why don’t u jump off a- https://t.co/BPr01gQGYy</t>
  </si>
  <si>
    <t>RT @DeepNotion2 Trump's "booming" economy:
— Worst stock market plunge since 2008
— The typical US household is poorer than before the financial crash
— In two years, the uninsured rate has risen from 10.9% to 13.7%
— Last quarter’s growth was 2.1%. Obama's second term averaged 2.4%.</t>
  </si>
  <si>
    <t>RT @latimes There may be plenty of second chances in life, but there are very few when it comes to voting — a bitter pill to swallow for those Californians who voted for any of the presidential candidates that dropped out before Tuesday’s statewide election https://t.co/RufGM8gKwJ</t>
  </si>
  <si>
    <t>RT @NotLaja Happy 20 years of “try again” by Aaliyah. What was your fav scene? https://t.co/i9rw8WYn6I</t>
  </si>
  <si>
    <t>RT @bldgsciences NIBS' Roger Grant and @KimonOnuma, representing @bldgsciences at the CURT National Conference in Chandler, Ariz! The team presented on treating data as an asset for the facility lifecycle. #bim #CURTNC2020 https://t.co/qvNP5wEGTN</t>
  </si>
  <si>
    <t>RT @JamesQueallyLAT Text from a Lacey supporter in regards to, again can't believe I'm typing this, her husband pointing a gun at demonstrators -- "This may be the all time stupidest pre-Election Day F*** up."</t>
  </si>
  <si>
    <t>@samstein @sambrodey Getting stuff done is no longer based on doing things. I love it! I’m no longer a procrastinator! 💪🏼 🎉</t>
  </si>
  <si>
    <t>RT @dgotfanz I really be working my ass off</t>
  </si>
  <si>
    <t>Overheard a convo where people didn’t feel their vote mattered. It truly DOES matter and hope they choose to exercise their right to vote. It’s times like these where every little vote does matter whether you vote Bernie or Warren. All I can keep repeating is that it matters!!!</t>
  </si>
  <si>
    <t>authoritarian governments are bad but all authoritarian national anthems slap. 
life sure is a pickle.</t>
  </si>
  <si>
    <t>#BreakingNews: @amyklobuchar exits the race for the Democratic nomination and is expected to endorse VP @joebiden later Monday. @nbcla https://t.co/3vIX2ytw6V</t>
  </si>
  <si>
    <t>RT @BillRuthhart Illinois U.S. Sen. Tammy Duckworth endorses former Vice President Joe Biden for president: "Joe actually delivers." Her move comes hours after fellow veteran Pete Buttigieg dropped out of the race: https://t.co/7jEdrwCkfQ https://t.co/pVWr6A1i4I</t>
  </si>
  <si>
    <t>RT @__D_E_S_ IT’S MARCH SO IT’S ONLY RIGHT https://t.co/XgNlKcpSWR</t>
  </si>
  <si>
    <t>@GuiltGaming He won’t</t>
  </si>
  <si>
    <t>@Tahira_A_A I agree</t>
  </si>
  <si>
    <t>RT @ReformLAJails Exactly. Vote #YESonR today and tomorrow! @NessaWilliams https://t.co/i7mjpOGj1B</t>
  </si>
  <si>
    <t>@monochrome_rnbw I'm so sorry.  *Hugs* Sounds like you may have a bit of anxiety and shock, which is to be expected.</t>
  </si>
  <si>
    <t>@seaoflove911 @Jasmyne @rolandsmartin @BLMLA It is odd but a loaded gun? Certainly they don't support gun violence - aren't BLM people anti- violence?</t>
  </si>
  <si>
    <t>RT @peterdaou THE DEM ESTABLISHMENT IS CLOSING RANKS.
It's #Bernie vs. #Biden
Time to decide where we each stand. 
A progressive party of the future or the same Dem leadership that has lost the courts, White House, Senate and seats across America.
#SuperTuesday https://t.co/lEYAnnWEOu</t>
  </si>
  <si>
    <t>RT @facetofacemusic We will be heading to the legendary Alex's Bar in Long Beach as part of the Big Choice tour.  The show is on Thursday, April 2nd with our friends Sharp Shock, tickets go on sale this Friday, March 2nd at 10 am PST.  
#FaceToFace #25YearsOfBigChoice  #AlexsBarLongBeach https://t.co/gbSjkXRl9U</t>
  </si>
  <si>
    <t>I agree with @DavidLauter here, both on voting and in admiration of @peterbakernyt, a model of the thoughtful and conscientious journalist.</t>
  </si>
  <si>
    <t>@lynnsstrong’s experience as a writer has led her to the conclusion that you can only be a writer is you can afford it. Read more about the illusions and business of writing here: https://t.co/OdJQlALouH https://t.co/OD7iLYUU16</t>
  </si>
  <si>
    <t>Frank thinks he’s in for the time of his life until he’s dosed with a hallucinogenic drug. Join his psychedelic quest and watch @TheWaveFilm today. https://t.co/saTW8YIw3e https://t.co/mW2nnEu9MR</t>
  </si>
  <si>
    <t>RT @mehdirhasan So Buttigieg and Klobuchar exiting the race, to back Biden and block Sanders. Bloomberg may follow after Super Tuesday.
Key question: will Warren eventually do the same for the progressive side, to block Biden, if it is indeed a two-horse race come Wednesday morning?</t>
  </si>
  <si>
    <t>@JeremyGarrison *looks at polling data* nah they didn't really have a path then either</t>
  </si>
  <si>
    <t>@cboyce1212 omg I love how you cant discern my stance. the ambiguity is beautiful
but no I do not fuck with this lmao</t>
  </si>
  <si>
    <t>RT @SergioTrist10 It’s been a long month and a long 40 hr journey back home. What a truly amazing experience to work within the special forces community. It was a meaningful mission with great people. However, I am glad to be home. #SpecialForcesLawyer #LegadAfrique https://t.co/whiCov7sMz</t>
  </si>
  <si>
    <t>RT @Koreaboo Jungkook Explains His Character’s Backstory In BTS’s New “ON” MV
https://t.co/vEvE2tpSBg</t>
  </si>
  <si>
    <t>RT @meenaharris Perhaps it’s a good time to remind folks that campaigns are made up of real people, who dropped everything to fight for what they believe in, often at great cost to their families. Don’t be a dick.</t>
  </si>
  <si>
    <t>Meghan Markle Will Not Be Attending the Met Gala Despite False Tabloid Reports https://t.co/0QvV2cT8uu https://t.co/cMGMZ79tT2</t>
  </si>
  <si>
    <t>Can you do anything if you already voted for someone who dropped out in the last 24 hours? Nope, says @johnmyers
https://t.co/5JqDqn7ml0</t>
  </si>
  <si>
    <t>Check out what I just added to my closet on Poshmark: Donna Morton Blue Fit and Flare Dress Size 6. https://t.co/VOGrZrLwXD via @poshmarkapp #shopmycloset</t>
  </si>
  <si>
    <t>Because it’s TIME TO GO TO BED</t>
  </si>
  <si>
    <t>Troubadour and Sunspel Teamed Up for a Line of Lightweight, Waterproof Travel Bags https://t.co/VG56Q1VaTW</t>
  </si>
  <si>
    <t>RT @PushParkerr Nah what all jokes aside what was Future on when he made “March Madness” niggas still ain’t touching that</t>
  </si>
  <si>
    <t>RT @kiinkyysaam I just need a whole week to sleep</t>
  </si>
  <si>
    <t>I feel the soreness in my legs from this past Saturday 😩😭</t>
  </si>
  <si>
    <t>RT @frye_maggie My twitter feed has been taken over by mini lectures on personal hygiene. I get it, we are all freaked out.</t>
  </si>
  <si>
    <t>RT @RalTweetz You didn’t go through all that for nothing. Keep your chin up luv positive things will come your way, you just have to open the door yourself. Don’t take no for an answer!</t>
  </si>
  <si>
    <t>Thank you, ⁦@amyklobuchar⁩, for doing the right thing for the parry and the country. Together, we can win this thing! 💙
https://t.co/hsYstM8dso</t>
  </si>
  <si>
    <t>See the Gold On Crimson collection. 
https://t.co/Cwxr4i8OAl 
Images that you may hang alone or in groups. Sizes up to 48 inches on the narrowest side. Substrates include paper, canvas, metal, wood &amp; acrylic. Even framed. https://t.co/hvyPQCBcRY</t>
  </si>
  <si>
    <t>RT @Terroriser 4 more days and I’m in a very mature and intellectual animation show on Netflix...</t>
  </si>
  <si>
    <t>RT @asoftkisss It’s so wild watching people grow without you but it’s also beautiful</t>
  </si>
  <si>
    <t>RT @Forest2Furnitur When I have finished clearing my deceased mother's house I'm going to have a nervous breakdown, I've worked for it, I deserve it and no body is going to stop me!</t>
  </si>
  <si>
    <t>RT @elijahkyle__ Shoutout to everyone who’s spreads the music and wants to see us grow. 🖤</t>
  </si>
  <si>
    <t>It’s almost my birthday :)</t>
  </si>
  <si>
    <t>@Jrocketz2 Hahaha I love Claude so much!</t>
  </si>
  <si>
    <t>RT @FOXLA #BREAKING: @amyklobuchar is ending her Democratic presidential campaign, plans to endorse Joe Biden</t>
  </si>
  <si>
    <t>RT @JeffBisti I’m about to get kicked out of this supermarket https://t.co/aDafX4cLzh</t>
  </si>
  <si>
    <t>@VonDelano Appreciate it 💙 but yea the prank is more on them lol I was just telling Twitter</t>
  </si>
  <si>
    <t>You’re not required to defend a media personality just because you’re a fan and they’re usually on your side. Chances are they have a platform much larger than yours and can talk just fine.</t>
  </si>
  <si>
    <t>How do you prepare for ypur team meetings... or do you? I find these moments to be super valuable and always put a lot of thought into my agendas. Curious if you tweeters/leaders do too?</t>
  </si>
  <si>
    <t>RT @chatsjobcoach Barbie You Can Be Anything Festival: Santa Monica https://t.co/xYTfgI1fJF</t>
  </si>
  <si>
    <t>We stand in support of the Wet’suwet’en Peoples and their right to control their land. No consent for any aspect of the Coastal Gaslink project has been given by the Wet’suwet’en community and the five hereditary Wet’suwet’en chiefs. 
https://t.co/18QRMFSwSy</t>
  </si>
  <si>
    <t>RIP to a true one of a kind, James Lipton. In 2009 I saw an Inside the Actors Studio taping in LA, w/guest Judd Apatow. It was a 4-HOUR LONG interview that covered everything from comedic acting to the first time each saw someone vomit in a movie. Will never be another Lipton.</t>
  </si>
  <si>
    <t>@Bri4nF You need a trigger warning disclaimer before posting shit like this</t>
  </si>
  <si>
    <t>Some of the many reasons why Mark Ridley-Thomas is supported for City Council by grassroots activists, nurses, environmental groups, and the @LAYoungDems: https://t.co/qZ1Sudu8eZ #MRTforCD10</t>
  </si>
  <si>
    <t>@PopCraveMusic @ladygaga Such a heavy promoted song ! 😂</t>
  </si>
  <si>
    <t>NOT ELENA KLOBUCHAMANOS. THE MODERATES ARE COALESCING BEHIND BIDEN. THIS IS NOT A DRILL.</t>
  </si>
  <si>
    <t>RT @putinsgay If it came down to two choices to take down Treasonous Traitor Trash Trump who would u pick to be our defender of Democracy? 🇺🇸</t>
  </si>
  <si>
    <t>Lmaao I’ll be mad as hell if I walk in the room seeing this nigga hanging on that shit 😂😂</t>
  </si>
  <si>
    <t>i sleep so much more comfortable when I’m in my bed 🥺</t>
  </si>
  <si>
    <t>RT @Noriimorii Wanna take a guess why I'm drawing a billion Mingis?
#ATEEZ #에이티즈 #ATEEZfanart 
#MINGI #Frozen https://t.co/uqrYx92zQd</t>
  </si>
  <si>
    <t>side note but i think that u guys r into jon but just to scared to admit it so ur saying that gary is hot, that’s all thank u</t>
  </si>
  <si>
    <t>RT @GlennKesslerWP Hmm, Joe Biden suddenly comes back from the political dead on Saturday and the very next day the Ron Johnson pens a letter seeking subpoenas on Burisma. Must be a coincidence!</t>
  </si>
  <si>
    <t>RT @markseuphoria wym jojo siwa got a bf before me :/ all i get are text from my kpop boy on an automated text message machine :/</t>
  </si>
  <si>
    <t>RT @FlyQuest Are you an aspiring @PlayVALORANT pro?
We're now accepting applications for Riot Games' newest shooter!
COMMENT below to tell us why WE should sign YOU to our team* https://t.co/H3R4UQTF21</t>
  </si>
  <si>
    <t>@RobThomas is the world’ biggest cucaracha! #veronicamars #RatThomas @hulu</t>
  </si>
  <si>
    <t>RT @StevenCrowtown Heading to the North Star Mall, y'all need anything? https://t.co/0XYg6R8Lvo</t>
  </si>
  <si>
    <t>RT @FieldYates Let us all look forward to Joe Burrow throwing to A.J. Green, Tyler Boyd, John Ross and Auden Tate with Joe Mixon and Gio Bernard in the backfield.</t>
  </si>
  <si>
    <t>RT @OneMpyr Anything for some clout...... https://t.co/an8MyC2NTl</t>
  </si>
  <si>
    <t>RT @sleepgram The #1 Sleep device that's sold out online 6x this year...
SPECIAL OFFER 40% OFF:
https://t.co/ieEskjyfDN https://t.co/EdeRQSxes1</t>
  </si>
  <si>
    <t>RT @King_jaaay I hate a cash only typa ordeal; who tf still carry cash foo</t>
  </si>
  <si>
    <t>Oh wow, I thought she'd be one of the last ones in this, hanging on out of sheer determination...</t>
  </si>
  <si>
    <t>@cambartley @MattWWebster M&amp;A is driven by a fixation with financial statements rather than operations...</t>
  </si>
  <si>
    <t>RT @YvesMulkers Learn all about the component parts of a data science platform #Cloud #BigData #Data @thebloorgroup, @eric_kavanagh, @robinbloor 
https://t.co/8ay9r1xWyj
#7wDataEvent
https://t.co/3HpZPUfCYm</t>
  </si>
  <si>
    <t>RT @CNNPolitics BREAKING: Amy Klobuchar will end her 2020 presidential campaign and endorse Joe Biden https://t.co/TgDTFoajPs https://t.co/ANXw9riqKY</t>
  </si>
  <si>
    <t>Health care must be a central point in Dems election strategy!! Other than warmed-over lies, the Crook in the Oval Office has nothing to offer!!</t>
  </si>
  <si>
    <t>RT @brianklaas These are the leaders in history who used the phrase "the enemy of the people":
Stalin
Hitler
Mao
Chavez
Mugabe
Trump
It was too extreme for the later Soviets. In 1956, Khrushchev retired  the term, saying it was just aimed at annihilating those who disagreed with Stalin. https://t.co/kw9pgVvlEt</t>
  </si>
  <si>
    <t>@el_dboy I’m saying so you can also implement rings 👀</t>
  </si>
  <si>
    <t>RT @KamauRashid “One thing we have to recognize about our condition as African people, is to be African under white supremacy domination is an unnatural situation.” -Dr. Kobi K.K. Kambon</t>
  </si>
  <si>
    <t>@James_Librarian @bigmacinpod Though fwiw, I did learn about Religious Trauma Syndrome recently. It’s not an official DSM diagnosis, but it’s essentially similar to PTSD in how it presents. It is often more rooted in the trauma from loss of identity and community than outright abuse.</t>
  </si>
  <si>
    <t>When the Cathedral was Catholic ...</t>
  </si>
  <si>
    <t>I lose respect 4 coffee shops when they don’t have oat milk and gain respect when they have hemp milk in case anyone was wondering</t>
  </si>
  <si>
    <t>RT @erhsmrszeko Carrie Arcos is at The Ranch!💜 https://t.co/Ha4DBmRY6S</t>
  </si>
  <si>
    <t>RT @johnmcdonnellMP The Tory party is run lock, stock and barrel by the City and bankers. The Treasury committee will now become toothless, refusing to hold the finance sector to account.
https://t.co/rhszHG5vWy</t>
  </si>
  <si>
    <t>RT @ggukreum tae with the little kid,, i'm soft https://t.co/tJMyh39wwc</t>
  </si>
  <si>
    <t>I hate it here😔</t>
  </si>
  <si>
    <t>I’ll admit, I’m a perma-bear. I don’t believe corporations or CEOs, I don’t believe investment companies or brokerages, I don’t believe the FED or economists, I don’t believe CNBC or the financial media — you’re all being sold hot air</t>
  </si>
  <si>
    <t>RT @jon_bois i feel like musicians should be releasing at least five albums a day. record a 45-minute album, take a break, have a snack, recharge your guitar or piano or whatever, then record another one. i don’t understand what in the world is so difficult about this</t>
  </si>
  <si>
    <t>#MotivationalMonday Not only is it a new month but it’s Women’s History month, and I don’t know about you, but I’m constantly inspired by so many amazing women that choose to “Bee Fearless”.
We are human, and… https://t.co/MzMbNd3Nf2</t>
  </si>
  <si>
    <t>RT @milandv 3/ The reality is that who will win the primary is still far from settled. As of today the number of delegates needed to win is:
Sanders: 1,931
Biden: 1,937
Warren: 1,983
Kloubachar: 1,984
It's a many-person race.</t>
  </si>
  <si>
    <t>@VonDelano Nah (not yet). But I'm going to wait a while then reply to all the comments with the link to my new single 😂 https://t.co/XSH9ANnqnf</t>
  </si>
  <si>
    <t>RT @SorayaMcDonald We all participate, tho. We participate when we decide where to live, where to send children (if we have them) to school. We participate in a million little ways that don't require voting, but have an impact on our society regardless. 
To pretend otherwise is to don blinders.</t>
  </si>
  <si>
    <t>RT @traderstewie The monthly chart on $GILD is what's most appealing for this one. The technicals and fundamentals look quite appealing given the current market conditions we're dealing with right now. 
Target: $100 https://t.co/iVoFWzJw5y</t>
  </si>
  <si>
    <t>RT @RepAdamSchiff 55 years ago, John Lewis thought he was going to die on the Edmund Pettus Bridge marching for the right to vote.
Instead, he has lived a life dedicated to fighting for an America that lives up to her promise.
The fight goes on. Vote like you’ve never voted before.</t>
  </si>
  <si>
    <t>#RIP James Lipton 
https://t.co/Q1JLnAlHcO</t>
  </si>
  <si>
    <t>RT @Iovingmost i will never say no to a coffee date. like you wanna catch up and sip coffee and spend time together ??? that’s like 3 of my favourite things in one date</t>
  </si>
  <si>
    <t>@DonnaKrooskos @shawna_burley @MollyJongFast Well maybe she's not your friend but she is definitely my friend !&amp; she is the friend of the people. If you actually took a moment and researched who she really is and listened to her you would realize what a great person she is. Or maybe you're one of the corrupt ones. Smears 🙄</t>
  </si>
  <si>
    <t>@ESWOOSH1 @acraniel @iamBrandonTV It’s not that hard to say “these are words I’ll avoid” you’re only making up excuses for people to use them because they’ve “heard them”. They aren’t 7 years old, they’re old enough to control what comes out of their mouth and not repeat words they shouldn’t say like a parrot</t>
  </si>
  <si>
    <t>@tremendousbeats I do care about you and all humans. And I didn’t tell you what to do. Vote however you like. I explained why I’m voting the way I am, and suggested you consider doing the same for those reasons.</t>
  </si>
  <si>
    <t>We are STILL here to help you know your status!! Need a FREE HIV and STD test? COME IN to #TransConnections Monday-Friday 9-2pm and we’ll get you set up! 3741 South La Brea Ave, LA, 90019
—————————————————
#HIV… https://t.co/ySEWispyCb</t>
  </si>
  <si>
    <t>RT @perllls i love seeing dudes that are comfortable enough to be goofy like this with their gf  instead of popping up the “that shit’s gay” card. https://t.co/JJORCG9Agr</t>
  </si>
  <si>
    <t>RT @Timcast AOC is what happens when someone not very smart thinks they are very smart and gets political power
I don't think there is anything wrong with being stupid, I think the issue is the narcissism</t>
  </si>
  <si>
    <t>RT @lrozen every word of this. thinks he knows best, surrounded by yes men acolytes, doesn’t do his homework, blames the messenger, buck never stops with him, and divides doesn’t unite nation. https://t.co/OwJcjsNOac</t>
  </si>
  <si>
    <t>RT @Charlotte_Delee Imagine being this flawless.. only Kerry Washington can relate ✨🤎 https://t.co/tQW3L22LM1</t>
  </si>
  <si>
    <t>one person followed me // automatically checked by https://t.co/RXDBN3SsSP</t>
  </si>
  <si>
    <t>RT @DailyCaller A voter raises his hand when Joe Biden asks if anyone benefited from the Trump tax cut:
“If you elect me, your taxes are going to be raised, not cut.” 
 https://t.co/kspN6csUwY</t>
  </si>
  <si>
    <t>RT @TheRevAl Have you registered for NAN’s FREE 2020 Convention yet? The biggest Civil Rights convention and gathering in the country, you will have the opportunity to meet other activists from across the nation. Get into the action, sign up today at https://t.co/H2Vcrsmi2H #NANConv2020 https://t.co/n7JgTmSQil</t>
  </si>
  <si>
    <t>RT @sherrywithawhy claude may have lost the battle, but he won the war https://t.co/IB9OF79Nja</t>
  </si>
  <si>
    <t>RIP Lip https://t.co/rdj3JywfQB</t>
  </si>
  <si>
    <t>@NmELegazy @DashThreads Haha shall I expose your ass in our last Chat 😂</t>
  </si>
  <si>
    <t>@BECCA_GCC @mumazekubyimba I have a sneaky suspicion she has a fiancé. Something about girls with gums big enough to be a third lip that attracts matrimony</t>
  </si>
  <si>
    <t>RT @BehtarIran Just now, Saudi Arabia announced its first case of #COVID19, a person with travel history to Iran. The IR regime is infecting the whole world! @WHO needs to take control of the whole #Coronavirus operation or the entire world is at risk. #IranCovidTruth #IranTruth</t>
  </si>
  <si>
    <t>Guess I won’t be voting for Jackie Lacey! @LADAOffice</t>
  </si>
  <si>
    <t>Joe Biden is gonna win this thing (the primary) I’d bet even money on Trump in the general</t>
  </si>
  <si>
    <t>I am so fucking mad I missed this. One of my biggest regrets 🙃</t>
  </si>
  <si>
    <t>@GinetteLosier Thank you https://t.co/9cdZVNDYSw</t>
  </si>
  <si>
    <t>RT @ewarren I hope you’ll join us this evening in East Los Angeles! https://t.co/tHNWpZbeqp</t>
  </si>
  <si>
    <t>RT @CBSThisMorning JUST IN: Senator @amyklobuchar is suspending her presidential campaign and flying to Dallas to endorse former Vice President Joe Biden, a campaign spokesman said. https://t.co/hiyMEpga52</t>
  </si>
  <si>
    <t>RT @HKWUnderground BREAKING NEWS:
@BarabbasTheSon pleads "Not Guilty" in opening day of the trial, though four members of security team have pleaded guilty on all charges.
More to this as it develops. https://t.co/bdr2FuFvz9</t>
  </si>
  <si>
    <t>Rest In Peace, James Lipton. Thank you for asking actors the real questions. It helped young actors learn about what being an artist really is. 🎭
I hope God greets you at the pearly gates and says, “Welcome, I have a lot of actors for you to meet.”</t>
  </si>
  <si>
    <t>RT @DivineAscian @WRESTLEZONEcom I think Dr Disrespect is gonna host Wrestlemania, it will attract the gamer/streamer community of he does but I don't want it to happen.......</t>
  </si>
  <si>
    <t>Blu
Curren$y
Larry june
Dom k
Mf doom
Earl sweatshirt
Yg
Game
Ab soul
Joey badass</t>
  </si>
  <si>
    <t>@Kipring1 i CAN'T BELIEVE YOU DO NOT UNDERSTAND WHAT INSURANCE POOL is. 
That is what insurance is dummy, people pooling their resources to ensure each other's well-being in hard times. 
You just have no morals at this point. Just me me me me</t>
  </si>
  <si>
    <t>@JRubinBlogger @jonathanchait @Lis_Smith Wanna scare Wall Street? Get on the Bernie Bus, J-Ru! #BernieBeatsTrump</t>
  </si>
  <si>
    <t>Thoughts are with Jack Donaghy on this difficult time #JackWelch</t>
  </si>
  <si>
    <t>@BlackGirlHockey Shot you an email. I’d love to help!</t>
  </si>
  <si>
    <t>you really can’t trust no mf body lol.</t>
  </si>
  <si>
    <t>RT @kari_jerge From Age 5, I have been on a team. Swim team first. Then soccer, softball,  basketball. My true love in high school was volleyball. And in college, I was on the boxing team. Somewhere, subconsciously, the team approach is what drew me to trauma critical care. Saving lives in</t>
  </si>
  <si>
    <t>RT @jaylanotjada He said https://t.co/uMXgxUa9gv</t>
  </si>
  <si>
    <t>RT @jfortner88 @Johntucker990 I know right!! I thought that mirror was cracked but it’s just a peacock</t>
  </si>
  <si>
    <t>RT @theRobertberry Amazing how much time the New Yorker devoted to the subject. If you get a chance to read it let me know what you think of what they said. https://t.co/3bcdP4df9v</t>
  </si>
  <si>
    <t>Another important point from @mayawiley: 
“We need to break down the myth that ‘urban’ means black people and ‘rural’ means white people.”
#endhunger
#hungerpc20</t>
  </si>
  <si>
    <t>@DemarcoSmith Trust me I don’t lol I don’t even be listening to that nigga, that was click bait</t>
  </si>
  <si>
    <t>been on repeat all morning. https://t.co/LqGFDcwf6H</t>
  </si>
  <si>
    <t>Check out @VismeApp | An excellent presentation &amp; infographic creation app for the classroom | Now updated for 2020-2021 with their brand new version: Visme Unleashed| https://t.co/1IgGKBVnks | #EdTech</t>
  </si>
  <si>
    <t>RT @RAREproperty JUST LISTED: RARE Bel Air Home 
. . . . .
Architectural beauty located located on one of the most desirable streets on the East side of Chantilly Road, Bel Air.
. . . . .
🚩4 Bed  | 3.5 Bath | 4,079 SF 
📍1000 Chantilly Rd | $3,690,000
Listing Agent: Audrey Hanneman https://t.co/SPGXKDz2of</t>
  </si>
  <si>
    <t>RT @SaudiEmbassyUSA Kingdom of #SaudiArabia Welcomes US, Taliban Co-signing of Peace Agreement https://t.co/ToKqA02piC</t>
  </si>
  <si>
    <t>@James_Librarian @bigmacinpod You are both absolutely correct and I’m just still really struggling with my comfort around calling it trauma. I was never assaulted or abused, so there’s no clear “bad guy” here, which makes it much harder to really pin down. I’m trying to give myself permission, it’s hard.</t>
  </si>
  <si>
    <t>Scenes from ⁦Yuval Sharon⁩ opera, “Sweet Land,” co-directed by Cannupa Hanska Luger, at the LA Historic State Park. The ⁦@latimes⁩ proclaims it “a stunner.” @industryopera https://t.co/w4HpHYeDrS https://t.co/Q69UZw6soL</t>
  </si>
  <si>
    <t>RT @MakeItWithMissy But don't worry...I've also got some #MondayMotivation for my nonwriter friends. Do these 5 things daily if you want to have a happy, successful year:  https://t.co/gkbTvovWkS #goals #lifehacks</t>
  </si>
  <si>
    <t>@joey_senator hey you white inbred idiot. You better shut your mouth about the overuse of the tampon tax or you WILL receive a package from every state with out scarlet linings. https://t.co/5BreZwXWSa</t>
  </si>
  <si>
    <t>TOMORROW / SUPER MUSIC TUESDAY
The new finance video:
To my Bloomberg Babies on the air,
Talkin' those stocks with perfect hair.
#ES_F $SPX $SPY $MES #NQ_F
$AAPL $AMZN $TWTR $FB https://t.co/qPDlJyaHX3</t>
  </si>
  <si>
    <t>RT @thaboyallen I cheat, yea I said it cus if I ain’t happy with how I studied I’m definitely cheating on that exam</t>
  </si>
  <si>
    <t>This green card interview was a SUCCESS! I made a video right after we got out of the interview, and this is what they had to say. Are you ready for YOUR interview? https://t.co/FofQYRVVMt</t>
  </si>
  <si>
    <t>@DashySZN If I don’t see Alissa Violet there imma lose full</t>
  </si>
  <si>
    <t>RT @K__Quotes The moment you say you know, you don’t know. What is it you know? You can only know something which is over and therefore dead.</t>
  </si>
  <si>
    <t>@babybluuuez Wow I’m so sad I fell asleep</t>
  </si>
  <si>
    <t>Netplay vs @FatGoku64  
https://t.co/P2J8QGZf6X</t>
  </si>
  <si>
    <t>RT @jtcharts 🇺🇸 Pop Songs Airplay Chart:
#27. The Other Side — @jtimberlake &amp; @SZA (NEW) *4 days of airplay* https://t.co/S57no33gPX</t>
  </si>
  <si>
    <t>RT @AmandiOnAir Wasn’t @SenRonJohnson one of the 8 Congressional Republicans who took that mysterious, inexplicable trip to Russia last July 4th? 🤔 
Why in fact yes, come to think of it, Ron Johnson was indeed one of them.</t>
  </si>
  <si>
    <t>@BadgalSimon I want to tattoo chromatica on my tir</t>
  </si>
  <si>
    <t>RT @Felddman Nick Foles when the Eagles trade a third round pick to the Jaguars to have their backup back for Carson Wentz 🤣 https://t.co/wZE1Oal0IQ</t>
  </si>
  <si>
    <t>RT @loleu TL;DR: Over the next six months or so we'll ship a number of changes and improvements to the League client's backend infrastructure. 
You can read more here:
👊 https://t.co/V3SlX2NHlg https://t.co/dfows2xjuM</t>
  </si>
  <si>
    <t>RT @funkypjz hope this works! xoxo https://t.co/et58ynceFr</t>
  </si>
  <si>
    <t>@d4nkb0t @Ellars I'm so tired of all the #winning happening this thread</t>
  </si>
  <si>
    <t>RT @loudsmoke1300 I got good dick to make a crip bitch brazy 🗣</t>
  </si>
  <si>
    <t>Dr. Seuss (Theodor Seuss "Ted" Geisel) was born on this day in 1904 #Greeneggsandham #ExploretheTUNDRA #Thingsyoulove #Literatureenthusiasts https://t.co/jVT21PHfrW</t>
  </si>
  <si>
    <t>I only go to bars to casual lean on giant jenga’s https://t.co/74eX7EBmXg</t>
  </si>
  <si>
    <t>had a great february</t>
  </si>
  <si>
    <t>33 hours and 27 minutes till the Vote Centers close. Let's raise those last $3400 I need, shall we? Your $10, $25, $50 MATTERS -- please help me close out strong. Love housing, transit &amp; trees? Give here: https://t.co/X14ijvLsaC https://t.co/pIyaBsnIVB</t>
  </si>
  <si>
    <t>RT @annieisokchill Guys, let's never forget about these Jimin s pics... 😳 https://t.co/i4c3vTGn4x</t>
  </si>
  <si>
    <t>@MauriceEdu @SoccerByIves I knew you weren’t bout that life, Mo! 😜</t>
  </si>
  <si>
    <t>@PA_reSISTER @glennkirschner2 @JoeBiden Biden or Bernie will  be a one- term President. The VP should be our 2024 Presidential Candidate capable of serving 8 years. That being said, I hope for Harris or Booker🤞🤞 And of course, Biden as our 2020 nominee! 🇺🇸</t>
  </si>
  <si>
    <t>500 days of summer is a good reference for why u shouldn’t be like Joseph Gordon levitt</t>
  </si>
  <si>
    <t>Breaking: Amy Klobuchar has suspended her presidential campaign https://t.co/5IAFUchL8o</t>
  </si>
  <si>
    <t>Bout to play that song once a day now. 😂😂😂</t>
  </si>
  <si>
    <t>RT @gwetchenn All i want is a phat ass &amp; clear skin 😭</t>
  </si>
  <si>
    <t>All cash shit, fuck a swipe I’m my own plug 💪🏽💰</t>
  </si>
  <si>
    <t>I finally finished the Divergent series and wow wtf 😭 I’m not okay</t>
  </si>
  <si>
    <t>Media abets BS’ health coverup</t>
  </si>
  <si>
    <t>RT @loveforcambridg I can’t wait for William and Catherine’s #RoyalVisitIreland tomorrow! We will have great days with them there 🇮🇪❤️❤️❤️❤️ https://t.co/WegXEw4JAT</t>
  </si>
  <si>
    <t>RT @ecsucab Whether you’re sing or holding your friend down, come out for Karaoke Night this Wednesday🤩🎤 https://t.co/kUtup9muds</t>
  </si>
  <si>
    <t>Remember when hair queen👑 @Kristin_Ess dropped by the pod and dropped some major⚡️on building her empire? Building a biz takes more than work ethic and you CANNOT do it alone! Give this ep another listen 🎧 and go into the work week feeling inspired AF. https://t.co/XtqUfNWN0l https://t.co/oAs7LFEd0Y</t>
  </si>
  <si>
    <t>RT @slimemamiiii i kno you miss me bitch stop acting hard</t>
  </si>
  <si>
    <t>@taylorsbsides @utterlybasil @DonutInterns @AITA_reddit "By the way, do you have any pets? I have a fear of snakes, spiders, lizards, hamsters, birds..."</t>
  </si>
  <si>
    <t>"A new trailer for Disney's Artemis Fowl is here"  https://t.co/qSc5FTD4tM</t>
  </si>
  <si>
    <t>RT @AndrewLeezus GOOD MORNING! *🖤 The Phoenix Suns don’t play today which means we won’t be sad. LET’S GOOO https://t.co/SjHDnL8IU3</t>
  </si>
  <si>
    <t>Today feels like a no makeup type of day 😊</t>
  </si>
  <si>
    <t>RT @jailinecardenas idk but sleep hits different when u skip class 🥴</t>
  </si>
  <si>
    <t>Marketers need to take advantage of the increasingly sophisticated data-driven solutions now available for #OOH! @DevinMarsh shares how: https://t.co/mnsXG4v6V6 #locationdata https://t.co/i4z1slTUyJ</t>
  </si>
  <si>
    <t>Establishment candidates rallying around Biden is a plan. Its a very bad plan, but its a plan.</t>
  </si>
  <si>
    <t>RT @mrfidalgo Vibrant, progressive and bold: graphic designs of Japanese modernism
At the National Gallery of Victoria in Melbourne a selection of posters that show the evolution of a design aesthetic that tells the story of a changing Japan @NGVMelbourne https://t.co/sNRneuwktW @guardian https://t.co/C7zf0RXBaO</t>
  </si>
  <si>
    <t>i just watched my coworker blow his nose &amp; then touch my another coworkers desk &amp; computer and then touch the door knob leaving... the fucking GERRMSSSS</t>
  </si>
  <si>
    <t>My people.</t>
  </si>
  <si>
    <t>Yes I am</t>
  </si>
  <si>
    <t>🗓 Today (3/2) from 🕓 11:30am-2:30pm
📍 I/O At Playa Vista (12180 Millennium Dr, 90094)
 @bookthattruck
ORDER ONLINE HERE: https://t.co/ZjOmxS1Jbi 
@StreetFoodLA
https://t.co/3rfl0tSwdq</t>
  </si>
  <si>
    <t>RT @pascalblanche Trick is sometimes just to change its scale or take it out its environment and you have something different, alien,  yet familiar. here is a link to a full folder of those. So we are ok now right? no more boring oak/pine trees? promise?https://t.co/s6ufUMBV4V https://t.co/hnOQdjv1Po</t>
  </si>
  <si>
    <t>I need motivational podcast . Any suggestions ?</t>
  </si>
  <si>
    <t>RT @UW_Baseball 🗣 Family on 3 https://t.co/bxnH4sE9Dd</t>
  </si>
  <si>
    <t>RT @itsmedesii The Bay Area is a scam</t>
  </si>
  <si>
    <t>RT @defjam #CHANGESTHEMOVEMENT
Two new videos from #Changes every Monday and Wednesday from the minds of some of @justinbieber's  favorite choreographers and dancers.
Watch "Habitual" here: https://t.co/LNViE25GLa https://t.co/pZsS0NXKRy</t>
  </si>
  <si>
    <t>@Elizabeasty This is so classic!
You can't even see the tiny unless you zoom in!
You really need to mount and frame this!!!
It's beautiful, MOM!
😘🤗💙 https://t.co/tFTCb8qTE9</t>
  </si>
  <si>
    <t>RT @neontaster If heaven exists, what would he like to hear God say when he arrives at the pearly gates? https://t.co/oge9ud00mp</t>
  </si>
  <si>
    <t>tf y’all so pretty for? Jfc</t>
  </si>
  <si>
    <t>Just posted a photo https://t.co/j0AgTahUrx</t>
  </si>
  <si>
    <t>@notcapnamerica And @PublicEnemyFTP @MrChuck you all split over this?
A long time fan. There’s no PE without @FlavorFlav #CAPrimary #BernieSanders drop out!</t>
  </si>
  <si>
    <t>@TuckerCarlson 
Full Measure reported about our dependence on China. They are withholding medical masks. It was made clear that if we have a disaster shelves will be bare in months. Interpretation: If China shuts the door we will have to stand in line with other countries.</t>
  </si>
  <si>
    <t>this energy https://t.co/LokNcgGZAB</t>
  </si>
  <si>
    <t>You can’t get to a place that you don’t believe exists. - .@JackCanfield</t>
  </si>
  <si>
    <t>RT @soledadobrien I think you mean convicted war criminal. Argh—come on guys. What is wrong with you?</t>
  </si>
  <si>
    <t>RT @XingKazma Hi, I’m a Twitch streamer. You may know me from such hits as: 
"I can't English rn"
"Ayo WTF!?"
"Sorry guys my capture card died"
"That looks so drippy thooo"
"But like I said before(knowing damn well I didn't say that shit a while ago)"
And let's not forget
"Just 1 more game" https://t.co/Cd0ko6dDs9</t>
  </si>
  <si>
    <t>@albimakingart It’s not that baffling.  We’ve all seen the video.  🔥🔥🔥🔥🔥🔥🔥 you’re hot and don’t try to pretend you don’t know that.</t>
  </si>
  <si>
    <t>RT @judyalg_ when you’re excited to tell them something vs when you don’t get back the same energy</t>
  </si>
  <si>
    <t>Due to this Corona madness I’m currently not acceptin handshakes, fist-bumps for everyone. Thanks.
- management</t>
  </si>
  <si>
    <t>A wild corner of our planet is in danger. 
Join me in preserving Manda Wilderness in Mozambique. https://t.co/y3HgMz0xHO / https://t.co/IHkPNMM6aV to learn more about Africa’s Eden.</t>
  </si>
  <si>
    <t>RT @_ItsMarisWorld_ I had to look it up. You remember the woman in the Q-Tip and other vids that always wore the cowboy hat?
So I was in (a LONG) line casting for a vid, right. She was ahead of me. She saw how lost I looked and was SUPER-sweet, likely because I was no competition at all but still https://t.co/zA6kvGvqyy</t>
  </si>
  <si>
    <t>@ibehatesnazis @BridgetMarie @NickLyles10 @ReignOfApril This smacks of "But her emails!" It's the classic I don't have an answer so I'm going to deflect with an unrelated, outdated attack.</t>
  </si>
  <si>
    <t>RT @PolishRoyalGoat @maype7 @DerekPa56710094 @veronicamadel @MonerahChita @CarlosD35768401 @marinavibu609g @Alexa17101614 @marvil296 @Anna27voice @Jimmysimmonds1 @LudMarx1 @19marino74 @RUL_for_friends @sikandarmirza10 @BeautifulManali @mcsharma_25 @ramziyanis1 @Cesuryorum @ParadisBlue @LudmilaKliegl @aziz559935 @dominant42 @Mike6Truth @DansoyGomez @StefanSubotic91 @Wewillrocku66 @VincentCassid14 @dunaisiaka @r95731 @MalikaAkram14 @monicabeer1 @Mchomvu16 @MyEngland2016 @JROME50796063 @Viviana7633</t>
  </si>
  <si>
    <t>I went on a date with someone completely out my league last night and now I don’t know how to act.</t>
  </si>
  <si>
    <t>RT @kendrawcandraw The neopets dot com giant omelette made me a socialist</t>
  </si>
  <si>
    <t>Turbovote just told me the California Presidential Primary Election is Tomorrow. Don't forget, people! Participate in the process - it's not hard, and you get a free sticker! 😂</t>
  </si>
  <si>
    <t>Lizzbians Rejoice!! POSITIVE Vibes Only #Lizzo @lizzo #TruthHurts #Therapy #Motivation #thatbitch #PopMusic #WomensShirt #PopMusic #Music #Lizzbians Click on link --- S M L XL  https://t.co/y38RQ5UT1a</t>
  </si>
  <si>
    <t>RT @IzabelZambrano I’m so shook 😭 my fifth house says my first child would be a girl Libra &amp; that’s exactly what I have wow</t>
  </si>
  <si>
    <t>Stopped to get some coffee, somehow I think we should try the donuts. ☕️🍩 @ Randy's Donuts https://t.co/Z1f88XO7fy</t>
  </si>
  <si>
    <t>RT @PolishRoyalGoat @dilruba_lees @rodmedi12 @SergioA60798547 @seaweed115B @RoadBrook @Midrees46121157 @jet_new @TejaswiniVenn @oce2005 @ZagoZago3 @Bilal123x @thykenan @ElisaElisa110 @YukariKingdom18 @Seaclare115 @sherrig108 @saferprint @1SunnySideSue https://t.co/NMLSvjMAcz.              #HappyNewMonth            #HappyMonday morning.               @dilruba_lees 👑🐐👑🐐👑🐐👑🐐🥞🍳☕️🥞🍳❤️🥞🍳☕️🥞🍳☕️👑#PolishRoyaltyandtheGoat 👑❤️👑#friendship 👑#GOAT #kiss 👑❤️👑👑👑👑👑👑👑👑👑👑👑👑👑👑👑?</t>
  </si>
  <si>
    <t>What level you on now? @DevanTHoward https://t.co/RmswKBYURa</t>
  </si>
  <si>
    <t>RT @ClayTravis Every year, on average, 50,000 people die from the flu in the US yet most people won’t take the time to get a flu shot. Two people have died of coronavirus and the country is losing its mind. Chill. Out. People.</t>
  </si>
  <si>
    <t>RT @EveryoneIn_LA This is so important:
If you are experiencing homelessness, you can still vote tomorrow 🗳
Take a look at this short and helpful guide from the @latimes 👇
https://t.co/gx6IVZlqF9</t>
  </si>
  <si>
    <t>This looks like a great #SXSWEdu session! #edchat</t>
  </si>
  <si>
    <t>@_dpiddy How else they gonna get your money bro? Certainly isn't compelling gameplay... https://t.co/fYQaX7RZrX</t>
  </si>
  <si>
    <t>RT @gagamonster96 PRE-ORDERED ✅ #CHROMATICA @ladygaga https://t.co/eKTJfJC2Cq</t>
  </si>
  <si>
    <t>RT @BrianWCollins "He gave us the Saw" is the only way I will refer to Leigh Whannell from now on.
Also "helped with" is an interesting way to describe the guy who wrote/co-starred in all four Insidiouses and directed one himself. https://t.co/AUOelzq3yo</t>
  </si>
  <si>
    <t>RT @BirdCentralPark The Central Park Reservoir has become Penn Station for Northern Shovelers, and duck tempers are flaring. https://t.co/TOQzsQd1Ve</t>
  </si>
  <si>
    <t>@ScottFeinberg This is going to be listened to on my way home. https://t.co/D9mHGFbx2z</t>
  </si>
  <si>
    <t>@CBS_Herridge @RonJohnsonWI @CBSNews No coincidence this appears right after the South Carolina primary, I suppose.</t>
  </si>
  <si>
    <t>RT @Antillana_Soy Bad Bunny’s brother if you are reading this i’m free on thursday night and would like to hang out please respond to this and hang out with me on thursday night when i am free https://t.co/L48AEUG4Uc</t>
  </si>
  <si>
    <t>@RiotPresRonnie @sexyfail There better be a sick IRL stream of this!</t>
  </si>
  <si>
    <t>RT @ranerrim Details https://t.co/kFsWuhPwRG</t>
  </si>
  <si>
    <t>Need to tighten up your memory? Thank you @cbs for sharing the life changing benefits of #sounbaths with Unplug’s Eric Mellgren . https://t.co/o643wvD2re</t>
  </si>
  <si>
    <t>Clearly this is my fav filter https://t.co/9DXP7Gb9E0</t>
  </si>
  <si>
    <t>MAR 2 in #SCVHistory: 1938 - Great Flood of 1938 causes massive destruction and death across the greater Los Angeles region  &gt; https://t.co/r5g1z2m49e</t>
  </si>
  <si>
    <t>Decided to put up the 2 Awards I've won so far for 2020 on the Wall of Fame! Now they r BOTH just Special Mention Awards, but it's nice 4 somebody like ME to feel "special" once in awhile! I think of ALL u IG kids… https://t.co/hmv1hbQ20q</t>
  </si>
  <si>
    <t>RT @Razzle_Red_Ruby All of a sudden everyone shows up to class for a quiz. Daaas my unassigned assigned seat 😤 get chuuuu skipping class asss outt there https://t.co/CEkrwbhqTJ</t>
  </si>
  <si>
    <t>@flashyGnius 😭Nah everyone knows it’s Giannis, just funny watching the “race” play out</t>
  </si>
  <si>
    <t>The secret to the universe is knowing every dog by name.
https://t.co/WWnXe4xlA1</t>
  </si>
  <si>
    <t>RT @NajiChill Give Drake his flowers. Mans held down a whole generation consistently</t>
  </si>
  <si>
    <t>RT @hoodfeelingz I mug back, sorry if you thought I was gon look away.</t>
  </si>
  <si>
    <t>Cool and windy walk this morning, perfect weather for these guys! #leonbergers #leonbergersofinstagram #Gunther #apollo #KahunaDogWalking #calabasas #westhills #woodlandhills #losangeles #california #dogwalker #dogs https://t.co/2ajzZpzuig</t>
  </si>
  <si>
    <t>RT @SASBurnerAcct @BleacherReport Javale: “Don’t you want my jersey too?”
Zion: https://t.co/qTIDU3uuaN</t>
  </si>
  <si>
    <t>All women should receive free pads and tampons. It’s fucked up they get charged money for being human. While men can save or waste that money.</t>
  </si>
  <si>
    <t>RT @MusicNewsRumor Lady Gaga will reportedly release her new album titled #Chromatica on Friday, April 10! The album is expected to have a total of 16 tracks on the tracklist. #LG6 https://t.co/xxlYaLrsbd</t>
  </si>
  <si>
    <t>Hell yes! Stoked for all the folks I know behind the scenes.</t>
  </si>
  <si>
    <t>Positive Thinking Only!
#happy #goodvibes #happythoughts #happymonday #motivation #motivationmonday #motivationalquotes #quotesoftheday #positivity #positivevibesonly #positivevibes #affirmations #wecandoit #youcandoit #icandoit #letsgetit #newweek #positivethoughtsonly #positive https://t.co/RIpE8pKSDk</t>
  </si>
  <si>
    <t>Trump’s mental impairment is the real public health problem: Yale psychiatrist https://t.co/us2Fbfv9EQ</t>
  </si>
  <si>
    <t>RT @SamHeughan I’ve been waiting for a long time for this!
So proud to announce the first states that will carry @sassenachspirits 
Don’t worry, many more states to be added as we finish the regulatory process. Outside US, please know you’ll have it soon! Can’t wait to see your pics!! https://t.co/X8zaEOupNC</t>
  </si>
  <si>
    <t>LIZZO FANS!!! #Lizzo @lizzo #TruthHurts #Therapy #Motivation #thatbitch #PopMusic #WomensShirt #PopMusic #Music #Lizzbians Click!! https://t.co/2boNu9gN1S</t>
  </si>
  <si>
    <t>im in love with his laugh🥺 i just love when he’s happy 🥺@GraysonDolan https://t.co/F84FHlPJXb</t>
  </si>
  <si>
    <t>RT @latinaltradio TICKET GIVEAWAY we're proud to present @thelittlejesus and @loswalters at the Echoplex March 12th. Thanks to our friends at @spacelandla we have your chance to score a pair of free tickets.
1. Follow us @latinaltradio 
2. RT this tweet.  
Contest ends Friday 3/6 at noon. https://t.co/KuZn9xwtFF</t>
  </si>
  <si>
    <t>In my Nursing World ..
I am a nurse everyday ,
I am a scrub nurse Monday to Friday 
Saturday and Sunday are for Dress up
🤣🤣🤣🤣🤣
Saving lives and making people comfortable is suppose to be just my job , but I made it one of my priorities!! https://t.co/tK0OPxW9S7</t>
  </si>
  <si>
    <t>RT @FriNightFrights TIX NOW ON SALE for INTRUDER! 3/27 at The Egyptian w/ star Danny Hicks and director Scott Spiegel in person!!! Copresented by @cinematic_void @SidGrauman TIX: https://t.co/YyuWXLu209 https://t.co/ARL0jUVwNt</t>
  </si>
  <si>
    <t>RT @ogug8 Alcohol and bad ideas is never a good mix 😬😬😬 https://t.co/CZE0nudfPT</t>
  </si>
  <si>
    <t>Recording studios smell like coffee at all times. If you are recording music and it doesn’t smell like coffee you aren’t in a legitimate facility. This is objective and cannot be argued.</t>
  </si>
  <si>
    <t>We’ve done the math, and the numbers don’t lie. You have a 141 2/3rds chance of buying this pin from https://t.co/21blUdMje6 now!
•
#enamelpin #prowrestling #wrestlingpins #scottsteiner #steinermath #tnasacrifice #samoajoe #onehundredfourtyoneandtwothirdspercentchance #forsale https://t.co/VosrdX8bLQ</t>
  </si>
  <si>
    <t>Amazing evening raising money for @HouseofRefugeAZ! The work they do in #Phoenix changes lives.</t>
  </si>
  <si>
    <t>@DocMellyMel @BLMLA @WP4BL @RealJusticePAC @shaunking You are not a victim.  Ring my doorbell repeatedly at 530A and you will get the same from me.</t>
  </si>
  <si>
    <t>RT @70sComix Up from the deep! https://t.co/auHFqAMckI</t>
  </si>
  <si>
    <t>I've missed you @Moes_HQ https://t.co/O07QxYd8Of</t>
  </si>
  <si>
    <t>RT @contrabasket 🔥TOP 5 MVP - JORNADA 11🔥
#LEBPlata - 2a Fase A2
1️⃣ Edu HERNÁNDEZ SONSECA 🇪🇸 - 34
@BasketNavarra 
2️⃣ Kenny EJIM 🇳🇬 - 29
@zornotzast 
3️⃣ Grant LOZOYA 🇺🇸 - 28
@cbhospitalet 
4️⃣ Víctor AGUILAR 🇪🇸 - 28
@AlbaceteBasket 
5️⃣ Iñaki NARROS 🇪🇸 - 25
@BasketNavarra 
#LEBSilver</t>
  </si>
  <si>
    <t>Hip-Hop Street Artists are so creative, We really Love Portugal! "Like Ronaldo, I'm Here!" 
Official Video, very soon this song will be on Spotify. Follow Verbalshot  
https://t.co/GlqiDtkrM6
#rapvideos #hiphop https://t.co/sq5FqTutCu</t>
  </si>
  <si>
    <t>Join us for the Planning Commission Meeting tonight, March 2nd at 7:00 p.m. at the City Council Chamber, located at 8838 E. Valley Blvd. 📐 View the agenda at https://t.co/h6f0EqvtrE
#rosemead #planning #planningcommission https://t.co/491afS5uns</t>
  </si>
  <si>
    <t>Selling your business can make you a lot of money -- if you know the secrets of business valuations and negotiations. Get our free book on how to fully prepare yourself for a business sale: https://t.co/keJinHp0PI #SOCAL #LA https://t.co/02djfinpYp</t>
  </si>
  <si>
    <t>@HoustonDynamo Would be fair banter if y’all would had at least won lmaoooo</t>
  </si>
  <si>
    <t>RT @Smashboards Did you know there's a Smash World Tour?
https://t.co/W4V8unUXRT
[Written by @Blackimar64] https://t.co/CguvMfNTfv</t>
  </si>
  <si>
    <t>Do you catch our #LiveFeed? #laschoolofgymnastics #lagymnastics #gymnasticsforadults #girlsgymnastics #boysgymnastics #daycamp #campforkids https://t.co/Xz1axFPl9k</t>
  </si>
  <si>
    <t>i’ll go to target for almond milk and come out with salmon, pasta, a dog, a vacuum cleaner, bedding sheets, AND FORGET THE ALMOND MILK</t>
  </si>
  <si>
    <t>RT @CareerModeInsid Prospect of the Day for #FIFA20 Career Mode is:
Phil Foden 🏴󠁧󠁢󠁥󠁮󠁧󠁿
- Rating:7️⃣7⃣
- Potential:8️⃣9️⃣
- Workrates:Med/Med
- Skillmoves/WeakFoot:4⭐/3⭐
- Age:19
- Positions:CAM/CM
- 👣:Left
- Height:5'7"
- Value:£15.5M
- Head Scan:Yes👇
If you looking for an incredibly agile Playmaker: https://t.co/L694e8akBw</t>
  </si>
  <si>
    <t>On January 26th of 2020, Delta Data Services turns 11 years old. We are grateful and blessed at DDS and excited and anticipatory for the next decades. I hope you will continue to engage with us and be a part of our growing family. https://t.co/dIqhiHk5Bp https://t.co/1Vkq6pEa4O</t>
  </si>
  <si>
    <t>RT @DJTimesMag [Premiere] @MarcKinchen Delivers Exclusive Mix For @wearebigbeat Radio
https://t.co/Llamhv4nsH https://t.co/0OPVTvlM1D</t>
  </si>
  <si>
    <t>RT @TheNBACentral LeBron James Post All-Star Break
30.8 PPG
7.8 RPG
9.0 APG
57% FG
40% 3PT
74% FT
Man on a mission 🦁 https://t.co/t2WMmTZJif</t>
  </si>
  <si>
    <t>RT @TipsyOverYary Friends I need your help if anyone has seen him (my cousin) around AZ please be free to contact me. He was last seen in the Aves by Bethany home. Please repost, we just want him back home safe and sound https://t.co/d8Zls8Kzc3</t>
  </si>
  <si>
    <t>Youngest In Charge 🤞🏽🖤 https://t.co/9EYPP9piUC</t>
  </si>
  <si>
    <t>Mondays can be tough, but missing out @thebestyouexpo on March 20th and 21st is even worse! Be sure to get your tickets: https://t.co/C1MRpC2x5U
.
.
.
#TheBestYouExpo #LATV</t>
  </si>
  <si>
    <t>RT @dorahahaha Everyone on IG rn https://t.co/LPB7SWjUUr</t>
  </si>
  <si>
    <t>#JayLeno and Dr. #MiriamAdelson Honors the 2nd Annual Los Angeles Gala for American Friends of #UnitedHatzalah
Following the speakers and dinner, there was an after party with the spectacular musical performance by #DuduAharon #Israeli Singer and band.
https://t.co/NjmP9DCpIg</t>
  </si>
  <si>
    <t>🚨GIVEAWAY 🚨
WIN A FREE SPACE YACHT MYSTERY BOX
All you have to do is subscribe to our podcast and tweet me the screen shot. You can sub on your platform of choice
we'll pick a winner at random 
Subscribe here: https://t.co/7NCahs6kp6</t>
  </si>
  <si>
    <t>Very excited to announce my website redesign:
🎀https://t.co/8wtZHrFUAV🎀
This week in LA: 
M,W,Th,F 10a-8p
Tu 2p-8p
My place or yours.
Nervous Newbie Specialist🤗
Please support sites like @TrystNA &amp; @CathyfromRSAVS 
rt4rt♥️
#dateLosAngeles #dateLA #dateOC #companion #fmty https://t.co/HgnS6PcOn9</t>
  </si>
  <si>
    <t>@KristianHarloff @DirectorRB3 RB3’s laugh &gt; Seth Rogen’s laugh</t>
  </si>
  <si>
    <t>RT @shiina29 @Neverfallingfo1 I had to look this up. “Bridging” here means people are getting hormones from their GP to use until they can see a gender specialist. Wow. The next time s someone tells you that the process is really rigorous, ask them about bridging hormones.</t>
  </si>
  <si>
    <t>RT @BernieSanders I’m proud to have the support of @DFAaction and its grassroots members, who know that real change never comes from the top on down but from the bottom on up. Together, we will build a movement that sweeps Donald Trump out of the White House and transforms this country.</t>
  </si>
  <si>
    <t>RT @TunesGoHard All for the gram. Bitches love the gram. https://t.co/Frus0ZAVbP</t>
  </si>
  <si>
    <t>RT @MotherOfMoons I also learned working hard isn’t how you get ahead. You absolutely gotta work smart and know people. The hardest working people will die poor.</t>
  </si>
  <si>
    <t>RT @SadrachNirere We are a generation that is capable of solutions to the #ClimateCrisis. Our actions today determine the future we'll live in. @GretaThunberg @Fridays4future @Fridays4FutureU https://t.co/a6LSv9v28n</t>
  </si>
  <si>
    <t>RT @ohitsDannyB if I fall asleep and you hang up you can’t be trusted</t>
  </si>
  <si>
    <t>TWO MORE DAYS until Super Tuesday! Voting is easier this year in LA County with 1,000 Voting Centers to access. Vote Anywhere!  No more assigned polling places. #EXCELLENCE #AKA1908 #AKAFWR #TBO #AKATBΩ #AKAsL.E.A.D. #Connection #Vote2020🇺🇸💕💚 https://t.co/7DefayyJ88</t>
  </si>
  <si>
    <t>Eyjafjallajökull is one of the smaller ice caps of Iceland. The ice cap covers the caldera of a volcano with a summit elevation of 1,651 metres. The volcano has erupted relatively frequently since the Last Glacial Period most recently in 2010. Iceland is on the Mid-Atlantic Ridge https://t.co/pwhFYa1c9Q</t>
  </si>
  <si>
    <t>RT @PlummerJason Racial disparities are the product of structural forces. Avoid engaging in individual pathology #SocialWorkMonth #acadmictwitter #AcademicChatter #macrosw  Thank you ⁦@_VCopeland⁩ &amp; ⁦@MJAdgate⁩ for the edits. Thanks ⁦@SantosCarlosE⁩ for the reminder. https://t.co/zTM6knlYKS</t>
  </si>
  <si>
    <t>RT @SamanthaCKing Warning: Worms
YALL my worm bin came in today!!! I'm so excited to start vermicomposting!! https://t.co/ssLRBGFiQU</t>
  </si>
  <si>
    <t>RT @bergopolis Same with presidential primary candidates. Hit the MORE button, y’all!</t>
  </si>
  <si>
    <t>@LouSouthFla @AliVelshi Sitting on Mitch the grim reaper’s desk</t>
  </si>
  <si>
    <t>RT @ImUravity Mei Hatsume appreciate post 💞🔧 https://t.co/J4rmIDy0I7</t>
  </si>
  <si>
    <t>RT @OddNosdam71 cLOUDDEAD 3/4 @ALPHAPUP https://t.co/7QmiMQtMnb</t>
  </si>
  <si>
    <t>Just heard on NPR - if you absentee voted for Pete, in Michigan, you can void and revote - Democratic Underground https://t.co/fgybj9qQ1a via @demunderground</t>
  </si>
  <si>
    <t>RIP, James Lipton. I remember how mean @pattonoswalt was to him in his standup years ago. They were both better men than that treatment showed.</t>
  </si>
  <si>
    <t>RT @mostlybree With x2 matching, we only need $147 to help this teacher buy books for her elementary school kids!
https://t.co/ebOLigN8bs</t>
  </si>
  <si>
    <t>RT @kissystylesss CAN'T EVER FORGET ABOUT THIS. 
 https://t.co/WK2V3g4256</t>
  </si>
  <si>
    <t>RT @JL_Kdiamond 7⁷⁷⁷⁷⁷⁷⁷
#7 @BTS_twt official rank on IFPI.
The way they play on a global level is beyond the scene.
I keep saying this, but when I saw the official "I Need U" video in 2015, I didn't sign up to witness all these.
I was taken to the phenomenal journey with #BTS &amp; #BTSARMY</t>
  </si>
  <si>
    <t>#MondayMotivation: @prattprattpratt talking about how he got his Guardians of the Galaxy role #InTheRoom https://t.co/USdw0Th8RI</t>
  </si>
  <si>
    <t>RT @lol_Ham3z When you losing an argument on twitter but they got an RIP post in their bio. https://t.co/jlK9Fv77PO</t>
  </si>
  <si>
    <t>@RealClassicWoW No doubt I like the way they still added strategy as a big part of the battle system tho. Still gonna be one of those people saying "sorry man can't go out I'm busy" lmao</t>
  </si>
  <si>
    <t>This is BS</t>
  </si>
  <si>
    <t>RT @_griezman_ I ain’t hiding my baby girl for shit 🙅🏽‍♂️</t>
  </si>
  <si>
    <t>It really bothers me when people say “there’s no such thing as female privilege.”
Are you kidding me? Wow...
The blinders are very very very thick.
Women can AT LEAST admit we do have advantages because we’re female!</t>
  </si>
  <si>
    <t>RT @hermethic @daniecal Beautiful - Snoop Dogg had my 12 y/o ass dreaming about being a video vixen. Oh and Murder Inc. videos.</t>
  </si>
  <si>
    <t>RT @hiHOBIhi 7 out of 10. That number really is magic for @BTS_twt https://t.co/hwAd0P330o</t>
  </si>
  <si>
    <t>RT @crockpics Lou Reed was born this day in 1942 in New York, NY. https://t.co/5Q6H6OfVms</t>
  </si>
  <si>
    <t>None job #ProcomportJobs #careers #jobsearch #recruiting  #Birmingham - https://t.co/FknV5vX7VV</t>
  </si>
  <si>
    <t>@LexLanez It’s bomb</t>
  </si>
  <si>
    <t>I think Alec Baldwin was meant to be on FRIENDS, don't you? #FRIENDSonTBS https://t.co/VeHtDCvTh6</t>
  </si>
  <si>
    <t>These days I balance all the hate out with the love</t>
  </si>
  <si>
    <t>@pvpi_c I am SCARED BUCKO!😂</t>
  </si>
  <si>
    <t>RT @jackieaina sick and tired of hearing “you’re strong, you got this” 
no tf I’m not sometimes, and don’t</t>
  </si>
  <si>
    <t>RT @TheComicon Advance Review: ‘Billionaire Island’ #1 By Russell, Pugh And AHOY Comics https://t.co/UEkSHYXJRK https://t.co/liaYWhiofl</t>
  </si>
  <si>
    <t>RT @HuffPostPol BREAKING: Warren has a coronavirus plan, but it's not part of her presidential agenda.
It's what she wants the federal government to do right now. https://t.co/JSK1e4Gle7</t>
  </si>
  <si>
    <t>RT @TheTyBentliShow Trying to get fit? There's a @carrieunderwood app for that! https://t.co/vNhNjJn1vf</t>
  </si>
  <si>
    <t>RT @kingTUCKSS NEW WHITE GURB 👌🏾‼️
⁦@yopussyovarated⁩  https://t.co/pHG1Km6y6R</t>
  </si>
  <si>
    <t>RT @ShadowingTrump The Trump virus -- when conclusions produce "facts" rather than facts producing coinclussion -- has already infected Senate/DoJ/SCt/State/DNI/EPA...and now it may be about to infect the CDC too. https://t.co/LXwDJ8eq3m</t>
  </si>
  <si>
    <t>@JalalxMalik @HassanHendrix I go on runs though. I'll go 4-0 before somebody get me off the table🤷🏾‍♂️</t>
  </si>
  <si>
    <t>"The court said it would hear an appeal by 20 mainly Democratic states of a lower-court ruling that declared part of the statute unconstitutional and cast a cloud over the rest." https://t.co/fohmIl97L5 #obamacare #scotus</t>
  </si>
  <si>
    <t>RT @yumcoconutmilk Information on what the test can cost you. One patient has been charged over $3000, and many of the uninsured might have to pay over $1000. https://t.co/PYZBOn4OMg</t>
  </si>
  <si>
    <t>@m56242153 Butterflies #AmybethMcNulty #CdnScreenAwards</t>
  </si>
  <si>
    <t>RT @celebxdaddies Wait- https://t.co/rELazK4YQc</t>
  </si>
  <si>
    <t>RT @HarMarSuperstar I love writing, touring, and performing my music. The only way that works financially is if I tour manage myself which is a lot of work, so please give me a break when I’m still working post-show. I am not responsible for whatever off-stage fantasy you’ve created. Thank U and 🙏</t>
  </si>
  <si>
    <t>I hate myself!!!!!!!!</t>
  </si>
  <si>
    <t>RT @SethEverman are you an archaeologist because i’m about to go extinct</t>
  </si>
  <si>
    <t>Over 44M users in the US between app and website in Dec. 2019, *the* platform hyperlocal, becoming more accessible and amenable to advertisers. 
A platform worth watching for #smsports marketers.</t>
  </si>
  <si>
    <t>RT @noahwoIf can't explain how i feel right now</t>
  </si>
  <si>
    <t>RT @lexxibrookes Don’t miss on the sale!! 
https://t.co/MWBFOhN9as https://t.co/zMQYmy5IK5</t>
  </si>
  <si>
    <t>@timmerenginerd @teslainvernon @ArkadiuszKula Yeah even if we have to melt the ice caps for a couple lugs to have that experience. Ugh: between the gluttons and the deniers, we are doomed.</t>
  </si>
  <si>
    <t>RT @TheHSCharts 🇺🇸 Billboard 200:
#13. 'Fine Line' by Harry Styles (=)
Week: 11 | Peak: #1 for 2 weeks
Chart Run: 1-1-4-3-6-9-8-13-11-13-13
*7 weeks in the Top 10*
Sales: 28,400 units
Total sales: 898,800+ units https://t.co/6bN3vvrQug</t>
  </si>
  <si>
    <t>RT @BumpitOrDumpitF Live Radio, Now playing: 
@thewynterstarr - Blanket
#Bumpit👍 or #Dumpit👎
#MondayMusic Tune in!
 ➡️https://t.co/PGOiKeczwy https://t.co/TipeIdhAYv</t>
  </si>
  <si>
    <t>@DisTrumpia @MysterySolvent Please tip your bartenders!
Have a good night, folks! https://t.co/3cAxMgD2vw</t>
  </si>
  <si>
    <t>RT @VanJones68 LOS ANGELES FOLKS: This so-called “local” jail fight is one of THE most important battles nationally against #massincarceration in the country. Join @OsopePatrisse and other social justice leaders in voting #YesOnR !! #justicereform #CriminalJusticeReform https://t.co/1bMU4gIMHv</t>
  </si>
  <si>
    <t>@AlbrightWrites i’ll look into them! thanks so much!!</t>
  </si>
  <si>
    <t>@CarlosCrits THIS IS A LIE. I held you at the airport an uncomfortable amount of time until you attempted to break the hug but were denied twice. 😂😂😂</t>
  </si>
  <si>
    <t>RT @heyitsj0hnnie I wanna be held and told everything’s gonna be okay</t>
  </si>
  <si>
    <t>RT @bjaycee THE ONLY TWO IN THE WORLD. In an era of mass production make your possessions or presents unique.#art #paintings #Antique #Antiques #Watercolours #Sporting #Pictures #vintage #home #gifts #interiordesign #homedecor #decor #decoration #Mancave #Hunting #Interiors #Forhim #Shooting</t>
  </si>
  <si>
    <t>Oh no 😔 Truly one of the greats. I remember watching Inside the Actors Studio when I was younger. James was the one that got me hooked on not just interviews with actors, directors, etc, but on actual genuine conversations with them. RIP James, thoughts and condolences 🙏🏼</t>
  </si>
  <si>
    <t>Are you there? It's us, Judy Blume's fans. https://t.co/CrF9ZmNLTX</t>
  </si>
  <si>
    <t>RT @sonic_hedgehog Never stop running. https://t.co/WzHV6jeTPO</t>
  </si>
  <si>
    <t>the loml https://t.co/iiYET8KY78</t>
  </si>
  <si>
    <t>RT @SBANYPD You sure that video isn’t NYC?</t>
  </si>
  <si>
    <t>RT @BumpitOrDumpitF Live Radio, Now playing: 
@AysLondonPromo - Fire &amp; Water
#Bumpit👍 or #Dumpit👎
#MondayMusic Tune in!
 ➡️https://t.co/PGOiKeczwy https://t.co/JGwVXQdtK0</t>
  </si>
  <si>
    <t>RT @blakehounshell "Officials inside the health department and the White House are increasingly pointing the finger at one leader: Health and Human Services Secretary Alex Azar"
https://t.co/SdezegSc4V</t>
  </si>
  <si>
    <t>RT @EvaPutzova @SenSanders I believe in making public colleges tuition-free and cancelling all student debt.
I'm primarying a conservative, corporate Democrat in Congress that doesn't.
#EvaForAZ</t>
  </si>
  <si>
    <t>If I got E Coli while eating in the workplace, that's a valid workers comp claim correct?</t>
  </si>
  <si>
    <t>RT @__creolemaican I’m the “can I eat your booty one more time please baby? kind of toxic. 🤷🏾‍♂️🤣</t>
  </si>
  <si>
    <t>RT @JitladaOnSunset Thank you @10Best even without brother so much support for family receipt to the world of love food I’m turn 65 will keep all best home cooking to you all😍🙏🏻💐 https://t.co/eiWM2urwBE</t>
  </si>
  <si>
    <t>@jkfecke Yeah, but I’m in massive debt and have no health insurance.</t>
  </si>
  <si>
    <t>RT @GraceSpelman Wanted to share something. Please read it and know that I love you all and will fight for you no matter what ❤️ https://t.co/ozuTtYoaC5</t>
  </si>
  <si>
    <t>@iamjaychen Wow, you must be easily amused :) I will try to make it interesting for you.</t>
  </si>
  <si>
    <t>@c_davies I like to get a nice lather going from the chicken thighs I'm cooking before rinsing with cold water. Is that not correct?</t>
  </si>
  <si>
    <t>@Geo_GIF Then to activate. Repeat 300 times! 1/n https://t.co/gRr1Qate6r</t>
  </si>
  <si>
    <t>Egg stem cells do not exist, new study shows - https://t.co/5Piti5xYZR - +GENERAL PHYSICS LABORATORY (GPL)
Egg stem cells do not exist, new study shows  Phys.orgEgg stem cells do not exist, study  Tech ExploristEgg stem...
https://t.co/rmpIejt6Rx</t>
  </si>
  <si>
    <t>RT @EricTrillman_ Nigga got da rona all over the Auntie Anne’s</t>
  </si>
  <si>
    <t>RT @pshanley88 It's difficult to demo a game like #FF7R , which is fundamentally story-driven. The new demo showcases combat, action, brief character interactions — but that's just a small slice of what makes FFVII so iconic. This is just a taste of a taste
https://t.co/HlpFRc6t3R</t>
  </si>
  <si>
    <t>RT @Dsqrd247 @incelflow the story to his name is hilarious https://t.co/SQHhRJMV9Y</t>
  </si>
  <si>
    <t>Damn. Rest in Power a true legend.</t>
  </si>
  <si>
    <t>RT @artemisfowl Remember the name. It’s Fowl. #ArtemisFowl. In theaters May 29. https://t.co/f5i2uKf3OA</t>
  </si>
  <si>
    <t>@mbraden66 @mdcfBBA @JulieCllloyd @BriansNewHeart @madg_lulu22 @mammanewsjunkie @mandllee @MargieRosenzwe2 @margie_strike @mastifflver @mathews_gail @MaureenPiscate7 @maxedge051 @Mcatnip @MelissaGaydos That app doesn't ask for credit card information. I would never have used it if it did</t>
  </si>
  <si>
    <t>RT @SpursOfficial 🥳  Wishing two of our former managers a very happy birthday today! 🎉 
#THFC ⚪️ #COYS https://t.co/7XSiaNyOGC</t>
  </si>
  <si>
    <t>RT @ogmaxb my mood all march https://t.co/Qr5YvViqX2</t>
  </si>
  <si>
    <t>RT @InsideTheMagic Your Guide to Disney’s Wilderness Lodge Resort 
https://t.co/KJCmYVUV76
#WaltDisneyWorld #DisneyResort #WDWresorts #Wildernesslodge #DisneyWorld https://t.co/g49CUBdoNe</t>
  </si>
  <si>
    <t>RT @Nesquivelli Do you think when players miss shots like this especially in MLS they say to themselves "I'm the reason they think this league is a joke"??</t>
  </si>
  <si>
    <t>No stress no worries man...I’m living my best life 🎵💯🙏🏾😎
——
.
.
.
.
#mondaymotivation #goodvibes #blessed #lifeisgood #love #noworries #strivingforgreatness #melodymaker #musicallday #happydays #joyfulnoise #free… https://t.co/FHPX9nK3NL</t>
  </si>
  <si>
    <t>“Love yourself and never cheat.” #AaronHowe #QuoteOfTheDay #LifeQuote #MondayMotivation #LoveYourself #SpreadLove #PMA #PositiveMentalAttitude #ThinkPositive #Mindset #JustDoYou #Achieve #Goals #Change #Success #StayStrong #NeverGiveUp #LiveAndLetLive 🥰 https://t.co/zGZFWJq5kk</t>
  </si>
  <si>
    <t>RT @MagiciansSYFY How do you think the Dark King survived #TheMagicians' attack? 
Let us know your theories in the replies now. https://t.co/G9VSuXkit4</t>
  </si>
  <si>
    <t>THE WHOLE GROUP CHAT IS GOING ✈️ TO NEW YORK CITY https://t.co/n3XcsyxyxT</t>
  </si>
  <si>
    <t>RT @MC372 In 1957, Jim Henson was asked to make ads for Wilkins Coffee. The local stations only had ten sec ad slots, so the ads had to be eight secs for the ad, and a two secs for endframe. From 1957 to 1961, Henson made 179 ads with Wilkins and Wontkins, and they're GREAT: https://t.co/hOqhO8e1PY</t>
  </si>
  <si>
    <t>I’m a lockdown defender on the Pistons. I would take a lot of pride in being that type of dude in Detroit. I accept this job position.</t>
  </si>
  <si>
    <t>RT @HalHaneyArt 50 Shades of Pythons update: 32 down, 18 to go, DUDE! Then I can color this thing. #HulkHogan https://t.co/pjlzRgM7Dq</t>
  </si>
  <si>
    <t>RT @AG_Nonsuch An important message. #RWBY #RWBYDoodleverse #Vote ! https://t.co/43NxevDW1J</t>
  </si>
  <si>
    <t>@IsaacDovere Blackmail is not a good look</t>
  </si>
  <si>
    <t>Congratulations to our amazing @csufphysics program and it amazing gravitational wave program. @NSF @NASA   https://t.co/kRC8QdY3fd via @CSUF @csufcnsm</t>
  </si>
  <si>
    <t>Inorganic Nano Porous Adsorbents Market: Outlook 2028 , Global Opportunity &amp; Growth Analysis - The Cloud Tribune - +GENERAL PHYSICS LABORATORY (GPL)
Inorganic Nano Porous Adsorbents Market: Outlook 2028 , Global Opportunity &amp; Growth ...
https://t.co/fIr0BbSDph</t>
  </si>
  <si>
    <t>RT @heartlikewar Thank you @TheWhiskyAGoGo we had an amazing time! Thanks to @SadderdayCA also for the support! #poppunk #heartlikewar #punk #poppunkkids https://t.co/NcHIuyNpE6</t>
  </si>
  <si>
    <t>RT @Danny_Lokadi She like the way that I dance
She like the way that I move
She like the way that I rock
She like the way that I woo</t>
  </si>
  <si>
    <t>@MatrixJesus2 Kinda what I see in you.. I think people didn't look, and try hard enough, and missed the depth lurking beneath the surface.. A polishable thingamajig.. Lol</t>
  </si>
  <si>
    <t>RT @bandicootpage 🧡🌴Let's have an appreciation tweet for just how much of a blessing Beenox were to gifting us all those amazing GP months of content. 
🧡What Beenox crafted here was truly something very special to this world.
These past 8 months have a been a blast peeps https://t.co/D9pwu9pP6V</t>
  </si>
  <si>
    <t>RT @puckthepilot Hi, I'm an Army lift pilot. You may know me from such hits as "One Minute!", "someone call for an uber?", "sure... I can take one more", and the smash hit "When I Have Your Wounded." https://t.co/6akFrrZ6z8</t>
  </si>
  <si>
    <t>#Diversity is the backbone of Shades of #LongIsland, and it definitely showed during last week’s networking mixer/website launch where we hosted over 100 business owners and creatives. Click below for the recap. 
📸: Jamal Smart
https://t.co/GMG3WVIfPf https://t.co/VPPyZx0SIU</t>
  </si>
  <si>
    <t>RT @JoeNBC POLITICS OVER PUBLIC HEALTH: “Azar is operating under fear of offending Trump, which has led him to keep staff on a tight leash, while jockeying for credit to stay in the president’s good graces.” https://t.co/S3B8icDOwf</t>
  </si>
  <si>
    <t>RT @DaCracca Told my 3 year old son to look at Peppa Pig &amp; he started crying 😭 https://t.co/1hhBGnyMgt</t>
  </si>
  <si>
    <t>RT @MeliGlossa @milkstrology Seeing someone lose their shit for "no reason" is not unnerving for a water sign. We relate to the intensity + assume there's a valid reason for the extraness. We really think making the person feel safe/valid will fix everything eventually. Takes a while to learn otherwise.</t>
  </si>
  <si>
    <t>The only switch I fux wit little man arms funny af</t>
  </si>
  <si>
    <t>RT @RonWyden We are 246 days away from the 2020 election and Mitch McConnell has yet to take any concrete steps to protect our federal elections from hacking or foreign interference. https://t.co/byvBjXABkn</t>
  </si>
  <si>
    <t>RT @JerseyGirl_555 Bloomberg is buying the Presidency just like he bought another term of mayor of NYC! He must go.</t>
  </si>
  <si>
    <t>$hooting your 1st video &amp; all of a sudden (everybody that's been causing you problems secretly) they show up tryin' to be down. I ain't makin' life easier for nobody if they talk negatively about me behind my back &amp; wished I fell off! I've done it blindly my whole life, no more!. https://t.co/JrWgNxWr5c</t>
  </si>
  <si>
    <t>@thesecondofmay_ Bitch I’m at home with diarrhea!</t>
  </si>
  <si>
    <t>RT @poregan It can be rlly rlly scary when it becomes three o’clock PM</t>
  </si>
  <si>
    <t>Scorpio’s manifest without realizing it and then be like oh shit</t>
  </si>
  <si>
    <t>From Faith to Faith—Daily Devotional | Mar 2 - Defeat Your Giant https://t.co/OQYkaCNa9U</t>
  </si>
  <si>
    <t>This thread is so validating.</t>
  </si>
  <si>
    <t>RT @45bestwords I'm predicting that Trump will Lose the Presidency in November by the largest popular vote margin ever. 
A blue wave of historic proportions will mandate that the Criminal, Traitor Trump is rejected by the will of the people.
#VoteHimOut 
#VoteBlue</t>
  </si>
  <si>
    <t>RT @AlejandroLazo Stick with the basics: Wash your hands, cover your coughs and sneezes, and stay at home from work or school when you’re sick https://t.co/ea9LLgH7mO via @WSJ</t>
  </si>
  <si>
    <t>RT @russdiemon Come cry to this in the summertime 😂😂 this was Coachella #idothis https://t.co/me50TpFAEL</t>
  </si>
  <si>
    <t>RT @EyesOnQ Calls Grow to Quarantine Senator Chris Murphy after Secret Meeting with Coronavirus Carriers from Iranian Regime https://t.co/Rz5ZhnSDQR via @gatewaypundit</t>
  </si>
  <si>
    <t>RT @priceofcoke Last night was a movie 😩🎬💯 https://t.co/RIf3pcaiPN</t>
  </si>
  <si>
    <t>Hope I can steeer you right this morning with this gem.  https://t.co/mzra9DizZu</t>
  </si>
  <si>
    <t>RT @undisputed .@ShannonSharpe on LeBron's 40-ft shot at the end of half vs Pelicans:
"The Defense Department don't have missiles with that kind of accuracy." 🤣 https://t.co/nlxPLHJyOF</t>
  </si>
  <si>
    <t>RT @HiThatsChelsea If you're in LA, check out The Lighthaus, a beautiful Black-owned coworking and meditation space in Studio City! https://t.co/1NJpwd2vu5</t>
  </si>
  <si>
    <t>@RyanFMandelbaum You could puree it into a sardine terrine. (I guess this would be more of a sardine pate but that doesn't rhyme.)</t>
  </si>
  <si>
    <t>@RepMarkMeadows The real mockery of faith is praying as a photo op</t>
  </si>
  <si>
    <t>RT @nelsoncarvajal RIP James Lipton
"What would you like to hear God say when you arrive at the pearly gates?"
I wonder what James would've said. https://t.co/v0cZxyFvch</t>
  </si>
  <si>
    <t>@peterdaou That is a BS comparison and you know it. Dont insult my support of Biden with your bernie cult like comments</t>
  </si>
  <si>
    <t>RT @lookitslauraa Bad Bunny’s new album got us like... @sanbenito https://t.co/q6HuFmolpW</t>
  </si>
  <si>
    <t>RT @LakerGangDay BROOOO NOT KOBE!!🤣🤣🤣🤣 https://t.co/xjPDdadkbM</t>
  </si>
  <si>
    <t>My answer to Should the prime minister visit people that have been affected by natural disasters like flooding? https://t.co/8vxxFP0P1k</t>
  </si>
  <si>
    <t>RT @BeibhinnSteiner When you meet someone who has been making calls for Joe for WEEKS just from home because he wanted to help and then exclaims, “wait I want to knock too! Let me help!!” Guys.... this is what we call #JoeMentum #CAforBiden 💪🏼 https://t.co/xijNhdXwmk</t>
  </si>
  <si>
    <t>Looks like the problem at @RobinhoodApp  is very horrible that they couldn’t get it fixed so far, lawsuits coming</t>
  </si>
  <si>
    <t>@tvaziri Maybe this was deliberate and in-camera... and they made a tiny little rectangular diopter and rigged it on fishing wire for this really unique never-seen-before effect to tell their story. And here you are pooping all over it!</t>
  </si>
  <si>
    <t>RT @KFILE It took less than 48 hours for Hunter Biden to re-appear in the news after Biden's South Carolina win. A letter from GOP Sen. Ron Johnson dated March 1st on investigating Bursima.
https://t.co/CjUIBNBviO</t>
  </si>
  <si>
    <t>RT @usjackoffclub Another hot submission from @samwelli96 https://t.co/msyfrwSTZV</t>
  </si>
  <si>
    <t>RT @wavyemma this man truly just does things unprovoked 😭😩 https://t.co/ID4WRxT0d8</t>
  </si>
  <si>
    <t>RT @MercurioBlue .@deadpine223 is a talented, expressive, friendly and amiable variety streamer who truly cares about his viewers. He has a winsome smile, is disarmingly funny and possesses a deep, earnest purpose in life. Please check out his stream now at #Twitch deadpine! https://t.co/16qk2JhDBy</t>
  </si>
  <si>
    <t>Ain’t it?!</t>
  </si>
  <si>
    <t>RT @DCComics Earth's darkest hour is coming 🔥
@IGN shares the first trailer for #JLDarkApokolipsWar: https://t.co/7Rx563Wfb2 https://t.co/sAm3Ynv6nP</t>
  </si>
  <si>
    <t>Now playing! #stagerightsla #wonderettes 
https://t.co/leNFmPC2XT</t>
  </si>
  <si>
    <t>@whattheshot 2 min left and shot #283001 is still unsolved! The movie was directed by Budd Boetticher... https://t.co/IyvihN3HQL</t>
  </si>
  <si>
    <t>That boy say he got god on his side an I truly don’t see a lie.</t>
  </si>
  <si>
    <t>RT @noreallyWTAF @davidsirota @BernieSanders @JoeBiden So now #WeKnowJoe Biden helped the GOP &amp; pharma lobbyists keep profiteering from epidemics like #CoronaOutbreak #Coronavirustexas</t>
  </si>
  <si>
    <t>RT @kyalbr Yeah. 
Each time this conversation comes up, I usually avoid it. 
But, as an entertainment lawyer, trust when I say that music contracts are probably the most confusing of all entertainment agreements. 
 Here’s a simple one pulled from Google. 
A teen doesn’t stand a chance. https://t.co/KHcGmdSoCz</t>
  </si>
  <si>
    <t>@timryder - A freak solar eclipse extinguishes the yellow rays that give Super Tuesday its powers, forcing it into battle as Regular Tuesday.</t>
  </si>
  <si>
    <t>RT @LILBabyy4PF I gotta go harder .. move smarter .. think wiser .. stack more .. talk less</t>
  </si>
  <si>
    <t>RT @daniellejnovak Y’all please pray for my niece 🥺. She was bit in the face by their dog...this breaks my heart because when I was her age I got bit in the same place and have permanent scaring on my face from it and was bullied my entire life for it so I can only hope hers heals up better 😭 https://t.co/GNPvsA5Jea</t>
  </si>
  <si>
    <t>RT @freakin_dani it’s been too long since the tl has seen this video  https://t.co/i2HSPVVpuX</t>
  </si>
  <si>
    <t>RT @elivalley From the national icon who brought us "Jewish satirical art is more antisemitic than the Tree of Life massacre." https://t.co/qA3D54Bkra</t>
  </si>
  <si>
    <t>i’m tired of you bitches calling me sis 😂 cut it out.</t>
  </si>
  <si>
    <t>@jenniferRsmart only got one part going for me, the other not so much 🤣 💀 https://t.co/DCyfYpCxc0</t>
  </si>
  <si>
    <t>@nosilverv Fractality/holonomy
There’s only one form in the universe, all “different” things are differences in scale/composition.
This is why having 3 different sets of physics is obviously stupid, and why there are literally 1 zillion crackpot theories of physics involving this shape: https://t.co/6y8hG1FlNh</t>
  </si>
  <si>
    <t>Literally one time this guy I know goes “Do you wanna hear how racist my mom is” 
And I said “no”
And he proceeded to tell me how she rationalized almost hitting a black man with her car...</t>
  </si>
  <si>
    <t>@MaioccoNBCS I like hearing that niners are interested in golden domers they've been pretty good players for us over the years Montana Ricky waters B Y</t>
  </si>
  <si>
    <t>Let’s also not find a cure to any diseases, since ppl have died from them, while we’re at it 🙄🙄🙄.</t>
  </si>
  <si>
    <t>RT @ggukreum wait for it... WAIT FOR IT... https://t.co/LgxXOCGxA1</t>
  </si>
  <si>
    <t>@MacTackett @IMDb Lmao. I am impressed. I named like 7</t>
  </si>
  <si>
    <t>@Frmangelwthlove @RonaldAlmonor @TiSA_Dreadz @Armanti19 @Popalop718 @DEMlSCRACK @Jamiekubrick @_jaytovah @iamKoriJames which is true! (and a hot damn mess).</t>
  </si>
  <si>
    <t>@ugly_bitch1997 Oop I’d welcome it</t>
  </si>
  <si>
    <t>I love the library</t>
  </si>
  <si>
    <t>RT @cheryllynneaton "You think Congress will be any easier on Sanders?" God no, but I do believe that he wouldn't sell us off to them. Wouldn't put our lives on a platter for a compromise that provides us with nothing. I'd rather someone who'd fight for me and lose than surrender everything.</t>
  </si>
  <si>
    <t>RT @DIORSBITCH Naomi Campbell covers Vogue Hong Kong, March 2020. https://t.co/vnTVBN1xUV</t>
  </si>
  <si>
    <t>RT @monnicvv LMAOOO FUCKEN LOVE THIS https://t.co/YZIwe31Hft</t>
  </si>
  <si>
    <t>Shoot your shot, shooters</t>
  </si>
  <si>
    <t>@taehyungandwild They were my first love but no one does it like BTS! And really tho, they aren’t the same so you can’t compare 🙄🙄</t>
  </si>
  <si>
    <t>Is easier than shooting your collab idea to a fellow producer</t>
  </si>
  <si>
    <t>@ggreenwald Kristol wanted Chalabi to run but then remembered he's dead. Chalabi, even while dead, would still stand a better chance than Biden.</t>
  </si>
  <si>
    <t>RT @KatieAnnieOakly @AuthorKimberley @lauferlaw She’s my former Representative, then Senator; I love her to bits for all those reasons and more, but - Illinois is solid, deep blue... but so are California (Harris), and Massachusetts (Warren).</t>
  </si>
  <si>
    <t>@PrinceRoyce I can’t wait!! ITS ABOUT TO BE SO LIT👀🔥</t>
  </si>
  <si>
    <t>I can’t stop watching Love is Blind lmao</t>
  </si>
  <si>
    <t>RT @DonaldJTrumpJr Biden seems ready to destroy all the economic and employment gains we’ve made over the last 3 years. 
“I'm glad to see you're doing well already... Guess what? If you elect me... your taxes are gonna be RAISED not cut..." https://t.co/Rl0JTljCPs</t>
  </si>
  <si>
    <t>Me painting a picture. #MondayMood https://t.co/uLImJDNgAo</t>
  </si>
  <si>
    <t>@tasteintechnic @mattkoonmusic https://t.co/JqBSIfyEUR still not the one but has what I’m talking about. Them boys could GO. https://t.co/N82uhG2YWO</t>
  </si>
  <si>
    <t>RT @rzn2blv #bernie2020 because I want to live in a country where we take care of one another not the 🤑🐷. #notmeus #supertuesday #leanonme #billwithers https://t.co/Gb94JWuR3X</t>
  </si>
  <si>
    <t>Interactive content can increase engagement but may be challenging to create. Here are some tools and best-practices to help to achieve @MarketingProfs  @clewsclues #digitalmarketing goals. #interactivecontent #contentmarketing https://t.co/HWr6rGoNxY</t>
  </si>
  <si>
    <t>@BlerdMommy @SpicerTarrita @eleven8 So... you came to comment and undermine but not share? I think it’s great you know of black feminists and I think it would have been even better if you had shared. I’m sure everyone knows things about topics that other’s don’t. I also wish you well.</t>
  </si>
  <si>
    <t>RT @MelmoMacdaffy @AuthorKimberley I love Duckworth, but I really hope Harris is the pick.</t>
  </si>
  <si>
    <t>RT @btschartdata 'Inner Child' has surpassed 10 million streams on Spotify! https://t.co/r2erR5Ggv9</t>
  </si>
  <si>
    <t>RT @LandmarkCU 10 smart and savvy #money habits that can put you on solid #financial footing. @PennyPinchinMom https://t.co/6fN29JEzDn @GOBankingRates</t>
  </si>
  <si>
    <t>RT @__javenemani 18-23 has to be the hardest ages ever!!! Everyday it’s something!!! It’s either rent due, other bills due, college stressing you out, you broke, you hungry, you don’t have no friends, you depressed cause you stressed about all of the above, like LORDDDDDD!!!</t>
  </si>
  <si>
    <t>RT @THR James Lipton, host of the popular Bravo series 'Inside the Actors Studio,' has died at age 93, his wife Kedakai Turner told TMZ https://t.co/TFGoDUHprT</t>
  </si>
  <si>
    <t>RT @JimPethokoukis 1/ A THREAD: Goldman Sachs just gave a massive downgrade to the US economy because of #COVIDー19. How might that affect the 2020 presidential election?</t>
  </si>
  <si>
    <t>RT @premiumsportsla Best 2022 LB in Cali</t>
  </si>
  <si>
    <t>RT @elisa_bandera Great opportunity to join our growing Cancer Epidemiology faculty @RutgersCancer.  Apply/spread the word.  Lots of research opportunities. https://t.co/bkFo1rYZbA</t>
  </si>
  <si>
    <t>My life is so great! I have no complaints. Just got to handle some business the proper way and I will ne fine</t>
  </si>
  <si>
    <t>RT @kpjpsp Coronavirus live updates: US reports 91 cases, Italy death toll climbs to 52 https://t.co/BCUeBlvG5A</t>
  </si>
  <si>
    <t>RT @Yeenie_Mcbeenie Hoodwinked is a god tier script unfortunately tied with Foodfight animation.</t>
  </si>
  <si>
    <t>I meant to hashtag #Pete2024 not Pete 2014 of course.l (That hashtag is for the time-travel vote.)😉
If #JoeBiden serves only 1 term or, God help us, #SenileJoffrey gets a 2nd term we'll need another nominee.
I'd love a #Warren/#Buttigieg ticket or a Buttigieg/Warren one. 😀</t>
  </si>
  <si>
    <t>RT @exlunnaa So do you wanna have a ranch with our last name on it, or no ? 
                          🥺
                        👉🏻👈🏻</t>
  </si>
  <si>
    <t>A week ago, if you’d told me I would need to “rearrange my ear crystals” to get my balance back, I would have told you to stop reading Goop. Life comes at you fast!</t>
  </si>
  <si>
    <t>Can it just be Saturday already?! I wanna see the G’s already 💙🤍💛</t>
  </si>
  <si>
    <t>A great giveaway! (Look at that cute teabag bookmark!)</t>
  </si>
  <si>
    <t>RT @_Snoook I’m living the most unbothered life right now 😂😂 idgaf about y’all</t>
  </si>
  <si>
    <t>It's #DEIWeek at USC...
There's still time to register for our research workshops: https://t.co/ifyEJyc1D6 https://t.co/qJXWaTcduO</t>
  </si>
  <si>
    <t>RT @OJustdenotm Retweet if you'd suck ma 🍫🍆dick💦
Full vid on https://t.co/ROSEILRIoY https://t.co/0OdJsReeb8</t>
  </si>
  <si>
    <t>The @latimes picks Darya Dadvar's Nowruz Concert on March 8th as one of their top concert picks of the week! Tickets start at $25+ and available online via https://t.co/DCxHCew1QE https://t.co/CU0Y85GrrQ</t>
  </si>
  <si>
    <t>@pmitchell6591 It’s about TV, P, and the fact they’re DUKE, that will secure a high seed for them.  The loses will be overlooked...</t>
  </si>
  <si>
    <t>1820Z
N661PD LAPD AIR SUPPORT DIVISION
Squawk: 3045
N34.0930 W118.3144
Altitude: 900ft
Course: 93º
Groundspeed: 56kts https://t.co/dTttz1COhD</t>
  </si>
  <si>
    <t>@ejaxx1234 @JCOHB_ @AdamBarajas @SpeakLessDoMore @solitarypotato @darrenchu @kevinarnovitz All this talkin and still ain’t show the site</t>
  </si>
  <si>
    <t>I got one of the last two rental laptops I’m feeling so blessed 😭😭😭😭😭🤍🦋✨</t>
  </si>
  <si>
    <t>@TheRoot Actually it takes a nation of bad writers @TheRoot to hold us back.</t>
  </si>
  <si>
    <t>@Mikes_Brother Technically I just want to be engaged I guess.</t>
  </si>
  <si>
    <t>@BabyGo2014 @VictorMwega Thank u so much</t>
  </si>
  <si>
    <t>@ALIAJPAIGE It’s the best one</t>
  </si>
  <si>
    <t>RT @beaniebabybot Coral the fish. 
Birthday: March 2, 1995.
"Coral is beautiful, as you know
Made of colors in the rainbow
Whether it's pink, yellow or blue
These colors were chosen just for you!" https://t.co/uxKJIk7mg5</t>
  </si>
  <si>
    <t>The only way you could believe this is if you literally knew nothing about Verity. She would've been SOOO supportive of the Jody Whittaker era. And Hartnell wouldn't have cared one way or the other. #DoctorWho</t>
  </si>
  <si>
    <t>RT @NCTsmtown_127 NEO ZONE DISCOVERY #3 : #DOYOUNG
NCT 127 The 2nd Album
〖 NCT 127 Neo Zone 〗
NCT 127 〖 영웅 (英雄; Kick It) 〗
🎬Music Video ➫ 2020 03 05
💿Music Release ➫ 2020 03 06
#NCT127 #NeoZone
#영웅 #英雄 #KickIt
#NCT127_영웅_英雄 #NCT127_KickIt https://t.co/MeeI0VLBST</t>
  </si>
  <si>
    <t>Five home improvements that aren't worth the money https://t.co/iYa3Hz7viq As homeowners, we tend to make home improvements every so often but sometimes the upgrades will not bring a return on investment. https://t.co/KGVbYqjvgx</t>
  </si>
  <si>
    <t>RT @jasmineaparra i’m mentally exhausted, i just wanna be happy</t>
  </si>
  <si>
    <t>RT @fawfulfan Seeing a lot of takes today remembering Jack Welch as a beloved titan of industry.
Uh...the vast majority of us shouldn't remember him fondly. He destroyed labor rights, may have defrauded his shareholders, and basically taught Corporate America how to hollow out our economy.</t>
  </si>
  <si>
    <t>@ProjectPatHcp @therealjuicyj @CBMDOEB - Be A G  https://t.co/M7obaEntfg https://t.co/CeVmCZ61ST</t>
  </si>
  <si>
    <t>RT @acafanmom Everyone tweeting about the China/AO3 thing needs to read this. There is so much English language AO3-centered discourse flying around, and it’s all missing the point. https://t.co/ET1hEyHpvG</t>
  </si>
  <si>
    <t>RT @Habibakatsha Can Twitter help me find this guy who randomly came into me and my friends Triller video last night? 😂 https://t.co/KwG9ITQ9SQ</t>
  </si>
  <si>
    <t>RT @IHateYourFacee I realized I’m not depressed. Just extremely unsatisfied lol</t>
  </si>
  <si>
    <t>RT @AltcoinDailyio ⚠️ BREAKING NEWS ⚠️ The Federal Reserve Ready to Announce EMERGENCY Rate Cuts [BE READY]
#bitcoin
➡️➡️➡️ https://t.co/MrvYY5QKDy https://t.co/RAmn7DeuS3</t>
  </si>
  <si>
    <t>*Everyone* functions on emotion and feeling. Everyone. Describing your feelings as "logic"  or "reason" doesn't make them somehow not feelings.
Nobody is Spock. Posturing as though you are is basically just a cheap rhetorical trick.</t>
  </si>
  <si>
    <t>RT @zoeamira1 day to night to morning, keep with me in the moment https://t.co/iFNsJMukfv</t>
  </si>
  <si>
    <t>HELLO! producing some 🔥new stories @DipseaStories -  currently casting male POC w/ disabilities as well as trans WOC to voice act for us ASAP! - have any suggestions? tag here or email kara@dipseastories.com &lt;3 &lt;3 &lt;3</t>
  </si>
  <si>
    <t>RT @Aynocolarat He is so cute I’m 🥺 https://t.co/OnmOG8XlGT</t>
  </si>
  <si>
    <t>Dominant Kat Dior @KatDiorOfficial fucks her submissive #BoyToy with her big black strap-on up his tight white ass. If your into this, take a look! Full scene release is March 6th!
https://t.co/DsMNbpCqth https://t.co/2oQKIru1hT</t>
  </si>
  <si>
    <t>It was great to be included in this interview with @mjcoye and @wtf_health: 
https://t.co/slw6LiPSLj
#healthcare #digitalhealth</t>
  </si>
  <si>
    <t>👩🏽‍⚕️:
“It looks like you’ve tested possible for ebola.”
🙇🏼‍♂️:
“oh shit”
👩🏽‍⚕️:
“I know; the prognosis isn—“
🙇🏼‍♂️:
“no, I mean cinnabon’s gonna close in 15 minutes!”</t>
  </si>
  <si>
    <t>Photos/recap: @DustbowlRevival celebrate their new album "Is It You, Is It Me" in ecstatic fashion @thetroubadour. Gallery by Bryan Greenberg https://t.co/2p4gJV2axg</t>
  </si>
  <si>
    <t>RT @Nambroth Another experimental commission for a Patron, as I learn this new program. :) A fluffy microraptor, for @paleo_birdie! This was digitally painted in Corel Painter.
 (note: not intended to be a reconstruction) https://t.co/3Th0THr6Me</t>
  </si>
  <si>
    <t>@RocketNumber9x i’d participate https://t.co/SI6BcAlwIx</t>
  </si>
  <si>
    <t>RT @koofIower jungkook going OJO while drinking things, a never ending saga https://t.co/tW3y1TvpbX</t>
  </si>
  <si>
    <t>@Krys @Jennernugen @MmMmMiyaTamlyn Again, thank you for an amazing photoshoot Saturday Krys! Can't wait to edit these shots😄 Also, it was a pleasure meeting you @MmMmMiyaTamlyn!</t>
  </si>
  <si>
    <t>RT @igorvolsky Definitely don't love this. 
What's going on, @HiltonHotels @HiltonNewsroom? Why would you allow this hate in your establishment? 👇
"Hilton Hotel To Host Neo-Confederate Group Conference On Last Day Of Black History Month" https://t.co/IlQbc8dshO</t>
  </si>
  <si>
    <t>RT @_DariDee Nobody:
Me in the mirror listening to “Say So” for the umpteenth time: https://t.co/paIhLchOzh</t>
  </si>
  <si>
    <t>@katewillett Not really. He said he didn’t want delegates from states Hilary won with the popular vote.</t>
  </si>
  <si>
    <t>RT @mygbebe Park Seo Joon was watching BTS's performances at MMA 2019 and look at how proud he looked telling the spoilers to the staffs of Dionysus stage that Taehyung told him beforehand and even sent pictures of the horses 😭 Taehyung is literally his baby 😭 https://t.co/hDgs3xyttw</t>
  </si>
  <si>
    <t>@ByThyBeard_ :O Thank you Beard &lt;3</t>
  </si>
  <si>
    <t>Why is he so fat?
Why does he think he is winning when he has filed bankruptcy multiple times?
Why doesn't Melania sleep in the same bed as Trump?
Why did he pay a pornstar and a playmate for sex during and after Barron was born?
Why did he put kids in cages? https://t.co/oWXxExsBBq</t>
  </si>
  <si>
    <t>@thomaschattwill You're being disingenuous. They are not, "praying for a solution," they are praying for the strength to find a solution.</t>
  </si>
  <si>
    <t>Y’all fuck w the wrong homie? Not me bc i fuck w both 😌</t>
  </si>
  <si>
    <t>RT @RepCardenas Congrats to the new @chsadc all-Latina board 💪!  Excited to see all the great things this team will do this year</t>
  </si>
  <si>
    <t>RT @Franklin_Graham I ask you to join me in continuing to pray for @POTUS @realDonaldTrump, @VP @Mike_Pence, for our leaders, &amp; that God would protect this nation from those who would bring it harm. This 2020, let’s have a campaign of prayer! The only hope for this nation is Almighty God. 3/3</t>
  </si>
  <si>
    <t>RT @RangersMSGN Happy Birthday King 👑 
( 🎶: @iGoldford x @unitedmasters) https://t.co/nwbHLvSHFT</t>
  </si>
  <si>
    <t>RT @enekoaxpe In Amoeba (legendary music store in California, USA), Basque music has its own section 🥰. As if that wasn't beautiful enough, I have found my beloved @muguruzafm's album in it! https://t.co/CYZ7EEzxbD</t>
  </si>
  <si>
    <t>RT @_dillonmcguire_ You bitches ain’t shit. I rest my case.</t>
  </si>
  <si>
    <t>RT @DonnieWinslow HALF OF ALL SENIOR CITIZENS have no retirement savings.  We cannot allow @JoeBiden to take away their Social Security.  Watch Biden praise Republican, Paul Ryan, saying that he was right to cut Social Security and Medicare. https://t.co/VLEqoNUPJl</t>
  </si>
  <si>
    <t>@erinblogan I voted already.</t>
  </si>
  <si>
    <t>RT @Mrs5000Watts Please everyone support @falloutplays he makes such amazing content and is a really cool dude who’s finally going full time with content creation! Completely and utterly deserved.</t>
  </si>
  <si>
    <t>RT @HealOnPurpose Make just one change today for the better. Your better. And it will become another's better. #inspire others #motivate others as you "break the mold," erase the lines boxing you in. #Purpose #Passion #Life #Inspiration #Motivation #MotivationMonday #MondayVibes #MondayThoughts https://t.co/FxK4T3hHxH</t>
  </si>
  <si>
    <t>RT @InsideTheMagic Disney's NEW Mickey Mouse Plush Backpack Lets You Carry Your Favorite Toy to the Parks! #MickeyMouse #DisneyMerchandise #Disneyland 
https://t.co/PwD4qtIfaW https://t.co/i3mUjcTXBZ</t>
  </si>
  <si>
    <t>This week events: 
Tuesday thru Friday at the @anaheimmarriott w/my bro’s supporting @djculprit djcoolwhip 
Saturday: @dominguezhills Transfer event 🎓 
#Alwaysworking #alumni #csudh #makingmoney #moves… https://t.co/cyrSuIUp0j</t>
  </si>
  <si>
    <t>RT @TalbotGar Huns out buns out! https://t.co/kXIXbodhrS</t>
  </si>
  <si>
    <t>RT @brhodes Media orgs that treat Trump’s (many false or incorrect) statements on coronavirus without scrutiny out of some both sides conviction are spreading disinformation.</t>
  </si>
  <si>
    <t>@JJMothershed Yes - As long as they don’t get paid, AND have to pay $3,500 for the rest.</t>
  </si>
  <si>
    <t>RT @mminthecity i'm maxine, a recruiter + career coach w/ 10yrs exp in career dev strategy for black &amp; brown professionals, and owner of @doublemcoaching.
services include: resume &amp; cover letter critiques + rewrites, coaching sessions, AND a 3-mo coaching program!
https://t.co/XJ05QxifTJ https://t.co/g59KwOzViN</t>
  </si>
  <si>
    <t>RT @zachkram Stat of the Day #133!
Paul George last season, when he placed 3rd in MVP voting:
27-8-4 per 36 mins, 58% true shooting
Paul George this season, when people worry about his play:
26-7-5 per 36, 58% TS
He's fine. The Clippers are fine. Relax, everyone.
https://t.co/CL2Sz7V3jx</t>
  </si>
  <si>
    <t>RT @dynamofire practice good hygiene: remember to watch one (1) episode of DS9 after every #Picard for a healthy heart</t>
  </si>
  <si>
    <t>@hdinguyen11 @alokranj Sure, why not? Who doesn't love a bad sentence? It may make one feel better about one's own ... which I should probably go write.</t>
  </si>
  <si>
    <t>Wait, what? https://t.co/jQhAQeVISQ Now an audiobook at Audible https://t.co/FhoirKF5WN and iTunes https://t.co/gOxh6un0NB #YA #Comedy https://t.co/AoHCERX7J4</t>
  </si>
  <si>
    <t>You've got a good nose. Cos I can smell it too 👃</t>
  </si>
  <si>
    <t>RT @HaggardHawks Words that have been considered for inclusion in the Oxford English Dictionary but have failed are DRINGLE (the wet mark left by a drink on a table), FURGLE (to search for an object in a pocket), and POLKADODGE (the ‘dance’ of two people trying to pass one another in the street).</t>
  </si>
  <si>
    <t>RT @PBS Susan B. Anthony, Amelia Earhart, Rosa Parks – these women are some of the many faces of #WomensHistoryMonth. Here's a few more iconic women – both past and present – to celebrate during the month of March. https://t.co/oAVMpJia5G</t>
  </si>
  <si>
    <t>RT @MommeySapote “The reason why it’s so important for honey pot to do well, is so that the next black girl that comes up with a great idea, she can have a better opportunity than i did”. 
I’m struggling to find the racism in that? https://t.co/fiBDDz4TPW</t>
  </si>
  <si>
    <t>So thankful to have such an amazing community of friends and fellow musicians, artists, organizers, activists, scholars, some of who are bad ass new mammas and papas!!!! Shout out to rosalilia.m.mendoza and @chavegan… https://t.co/h6Ag2xfON9</t>
  </si>
  <si>
    <t>This session at #SMMW20 featuring @carlosgil83 Learn how to put 'social' back into social media, because the critical relationship between brand and consumer still needs the human touch. 
https://t.co/dVFg3lK6Dh</t>
  </si>
  <si>
    <t>@thehill @realDonaldTrump not cheating!!! #DotardDonnie</t>
  </si>
  <si>
    <t>RT @JRReed At the Costco in Kirkland, WA (just outside of Seattle):
— out of all hand sanitizer and hand soap
— out of water (new shipment scheduled for 5pm local time)
Store manager: “It’s been crazy like this for the past 4 days...
These are the last sets of Clorox wipes in the store: https://t.co/deZpiJmbYk</t>
  </si>
  <si>
    <t>@Geo_GIF Who knew TJs grocery bags could be used for seismic field work? #alwaysrecycle https://t.co/Ig8oiNsuz7</t>
  </si>
  <si>
    <t>This baby crying &amp; I’m about ready to snap</t>
  </si>
  <si>
    <t>RT @c_cr11214526 Tomorrow Valentine’s Day 👅😩❤️ https://t.co/BfVhDMq5z5</t>
  </si>
  <si>
    <t>@Krashy I don’t see lots of games opening up the competitive pool to super young kids still, that was something Fortnite did that was a massive difference</t>
  </si>
  <si>
    <t>@davewburns @Talint So would you say filling out that ballot with the people she wanted to vote for was a bad idea because they’re going to take it away?</t>
  </si>
  <si>
    <t>RT @leamaine2019 I want you to grow as an actress &amp; explore your acting capabilities. So I don't have issues at all with whoever you get paired with. Wishing though that you'll get the chance to work with veteran &amp; multi-awarded actors. 
Happy birthday @mainedcm 🥂
#MaineTurns25
#MaineMendoza</t>
  </si>
  <si>
    <t>@RealBeano It's such a great set of songs (like, how do you go wrong with an album that includes "Ocean," "Lisa Says," "Ride into the Sun" AND "I Can't Stand It"?) I'll crank it accordingly</t>
  </si>
  <si>
    <t>RT @USMC This #WomensHistoryMonth, we’re honoring the sacrifices and accomplishments of women in the Marine Corps, in the past and today, who are writing a new chapter in history as we secure our nation's future. https://t.co/Wo7pspkVVT</t>
  </si>
  <si>
    <t>RT @KarlaSBryant Amplify the voices of 10 women and keep it going. (Cont’d) #amplify10women 
@ShortonTimeBook (Karen Mueller Bryson) @novaris @Deirdremariecap @kellyanelons @NatalieBenamou @art1032 @princess_scribe @pattyfantasia @kim_garland @Tracee_Beebe</t>
  </si>
  <si>
    <t>RT @kianaoffbelly is y’all niggas hiring ? berioso</t>
  </si>
  <si>
    <t>First time at Costco &amp; this is WILD! Water-paper towel-toilet paper all selling out QUICK within first 20 minutes of opening. What a time #Coronavius ?? https://t.co/da7JSGj9Yo</t>
  </si>
  <si>
    <t>A smooth operator. Loved this show at times and inspired to me to write sketch comedy and stand up bits..... I should really watch again so I actually go out into the world and perform them. Thank you James Lipton. RIP.</t>
  </si>
  <si>
    <t>I know I’m not heartless but when things happen to people who did something fucked up to me, I don’t feel a way. At all.</t>
  </si>
  <si>
    <t>@Chas10Buttigieg Don’t talk like you don’t have a major convention speech to get ready for sir 😎. We need you out there campaigning.</t>
  </si>
  <si>
    <t>RT @Saneeero My toxic trait is putting 2 and 2 together and believing whatever the fuck I come up with</t>
  </si>
  <si>
    <t>@darwinruiz_ Oy. I saw them live in...2008 maybe? It was a big ol' disappointment</t>
  </si>
  <si>
    <t>I’m so happy I’m not a codependent person.</t>
  </si>
  <si>
    <t>RT @proustmalone Bernie Sanders has yet to say a negative word about Elizabeth Warren.</t>
  </si>
  <si>
    <t>RT @KristenClarkeJD GEORGIA: Early voting begins today (3/2) and ends on 3/20. If you experience any problems or have any Qs while voting, call our Election Protection hotline at 866-OUR-VOTE (866-687-8683).
Our team is working around the clock to protect the right to vote in #Georgia. https://t.co/ZRfYbpnn8O</t>
  </si>
  <si>
    <t>IT’S SELFISH SEASON  , get with it or get left behind !</t>
  </si>
  <si>
    <t>RT @DIRECTV YES, FREE MOVIES!
Now through March 8th, watch nine premium movie channels including @hallmarkmovie for FREE as part of the Movies Extra Pack Free Preview.
Get all the details here➡️https://t.co/dxUPScQUlD https://t.co/Eq3MBeb4sy</t>
  </si>
  <si>
    <t>@Anti Watching just 10 minutes of ur frostbite analysis video before bed got me thinking in a whole other way. Super insightful and I'd love to see more</t>
  </si>
  <si>
    <t>RT @babrooks5 Beginning of                End of the 
decade                         decade 
My biggest flex 😂 https://t.co/vFw4mVFxZN</t>
  </si>
  <si>
    <t>RT @NateSilver538 Important reminder: "No majority" in our forecast is not the same thing as "contested convention". No majority includes a lot of outcomes like:
Biden 47% of delegates, Sanders 33%, Bloomberg 9%, Others 11%
and
Sanders 47%, Biden 33%, Warren 9%, Others 11%</t>
  </si>
  <si>
    <t>RT @PayMeNoNevaMind I don’t need nobody telling anybody shit about me. Just know if you under my wing, you’re taken care of. I don’t do it to brag, it’s just in me. Everything I do is out of love, I don’t expect shit back but loyalty and respect. https://t.co/fqCEo46yAE</t>
  </si>
  <si>
    <t>@LuciusVenator @GarbageApe Can’t believe the toxicity of these Warren supporters. When will she disavow, etc. etc.</t>
  </si>
  <si>
    <t>American Airlines flight #AAL2547 spotted at 20,125 feet! https://t.co/WTl18rQwSz</t>
  </si>
  <si>
    <t>RT @metrolosangeles Learn about the NextGen Bus Plan and provide your feedback at an upcoming workshop! See which workshop is taking place near you in March at https://t.co/LA8ShhdNns https://t.co/pwCKmAamw7</t>
  </si>
  <si>
    <t>@Chupwn Voting Biden cause he's the only candidate left that wants to invest in nuclear energy, that's realistically the only way to solve climate change, all the other plans are a path paved to hell with good intentions.
Also that he's the only mentioning the 4th industrial revolution.</t>
  </si>
  <si>
    <t>RT @Iaintthesame_ CHIN UP, CHEST OUT! THANK YOU  @buzzfeed for having me this past weekend 🌪 https://t.co/aPtCK1m31x</t>
  </si>
  <si>
    <t>RT @Pouyalilpou have a good day fuckers</t>
  </si>
  <si>
    <t>@JustinAHorwitz Not sure that’s her strategy. But she is a better candidate than Bernie. I seem to recall Bernie arguing against a plurality in 2016,  it seems he’s changed his tune now.</t>
  </si>
  <si>
    <t>ASB Applications are due by March 13! Get those forms and recommendations filled out!
#OlyPride #bhsbusd
#BUSDProud https://t.co/zc5EYQFYPy</t>
  </si>
  <si>
    <t>The latest The Mix-Nation Daily! https://t.co/FkeSWBoARo Thanks to @DJBooth #soundon #finland</t>
  </si>
  <si>
    <t>@XoxoMika_213 @ZaFoolSlayer YES you deserve some rest! 💕 
Back in my seasonal job I had to work 10 hours until midnight, few breaks, a majority of the time I had to be standing in one spot-
I know how exhausting working is, long shifts can be absolutely killer. Don't overwork or stress yourself girl &lt;3</t>
  </si>
  <si>
    <t>“You’re such an asshole. Why do I even put up with you?” Naruto asked through laughter.
Sasuke shrugged, raising his brow.
“So you like them?” Naruto asked.
“They suit you.”
They suit you.
He tried to avoid blushing. Since when did such a mild sentiment rattle him?</t>
  </si>
  <si>
    <t>Watching the gabriel fernandez trial. How can someone have the balls to kill a kid 😡</t>
  </si>
  <si>
    <t>“You refused to try on half the pairs I picked out, dumbass. I should’ve just left you here. Let you take the wrong bus route on the way home. It would’ve been perfect irony.”
“You know you love me, Sasuke…” Naruto whined, throwing his arms around Sasuke.
“In your dreams.”</t>
  </si>
  <si>
    <t>Naruto took a deep swallow.
“Bleck! Diet!”
“Maybe if you were wearing glasses-”
“I don’t. Need. Glasses.”
“No. Of course you don’t,” Sasuke responded in a tired, sarcastic tone that told Naruto that he was giving up for the day.
“Yeah. Of course I don’t.”
--</t>
  </si>
  <si>
    <t>RT @TomKingTK Art is in the eye of the beholder and not in my pen. https://t.co/b29SFlL20j</t>
  </si>
  <si>
    <t>RT @SmithsonianMag In the pages of the “Chicago Defender,” the cousins detailed their adventures traversing the continent while also observing signs of the changing tides. https://t.co/z4z6qCAdFm</t>
  </si>
  <si>
    <t>Accused Sarah Lawrence sex trafficker was in bed with victim when arrested: prosecutors https://t.co/aez2aS8E0q</t>
  </si>
  <si>
    <t>RT @OrphicWxtch This has me losing my absolute shit https://t.co/JzMB5sWE0U</t>
  </si>
  <si>
    <t>RT @MattPostSaysHi Jesus fucking Christ it’s a cartoon</t>
  </si>
  <si>
    <t>Keeping eyeline left of the lens.
First #selftape this month of March. Let’s keep ‘em coming, universe.
Thank you @xandraberardi for bringing out the tortured artist in a take or two. https://t.co/7KbrrQepFL</t>
  </si>
  <si>
    <t>A new #superfan  is enjoying what I've been posting. Here's a sneak peek. See the full version only at: https://t.co/JNoXggAciS https://t.co/47qANSiDhA</t>
  </si>
  <si>
    <t>#Mets prospects Andres Gimenez, David Peterson could play role in 2020 big-league season | @AnthonyRieber https://t.co/Fx4bKhdIoa https://t.co/5ksxQDJVs1</t>
  </si>
  <si>
    <t>STRUCTURE FIRE | FS132 #CanyonCountry | 9975 Soledad Canyon Rd | UPDATE: E132 reporting a 1000 sq ft house with fire through the roof. Forward progress of the 100’ x 100’ extension into the brush has been stopped. This is the “Soledad Incident”. #SoledadIC #LACoFD</t>
  </si>
  <si>
    <t>@Isabella_Bruder Lindsay a manipulative one, isn’t she? #Teriah https://t.co/ueoqUcE8eP</t>
  </si>
  <si>
    <t>The biggest piece of shit ever @FOURCOLORZACK setting the tone for my morning. 
Listen to Four Color Zack Live at The Do-Over Hawaii (2.16.20) by Four Color Zack on #SoundCloud
https://t.co/4RNY9lFb71</t>
  </si>
  <si>
    <t>@SunRedRain @santiagomayer_ You're not being an ass. That's a good question... they have a highly developed and sophisticated healthcare system. They already administered 70,000 tests. The US around 500.</t>
  </si>
  <si>
    <t>Proud to be a Ruby Partner @CALNENA911 #calnena2020 #russbassettproud https://t.co/eNIbZINfVe</t>
  </si>
  <si>
    <t>@biguyreviews I want to know what happened to Miss Staten Island</t>
  </si>
  <si>
    <t>RT @RealJamesWoods Entire cities are now “safe injection sites.” They call themselves “sanctuary”cities, but they are in reality just drug and feces infested liberal socialist shitholes. https://t.co/MdFvfhV4d2</t>
  </si>
  <si>
    <t>RT @Pastor__West Dear Lord,
Today, as I give everything I can’t control over to you, take away my worries of yesterday so that it doesn’t steal my joy and peace of today. Remind me that what’s done is done. May I focus on the things I can control and keep my energy for what truly matters. Amen🙏🏾</t>
  </si>
  <si>
    <t>@BlerdMommy @SpicerTarrita @eleven8 I’ve actually never studied feminism. I was agreeing with the last sentence of the tweet I responded to.</t>
  </si>
  <si>
    <t>I keep touching my face https://t.co/LJIMmKM2G2</t>
  </si>
  <si>
    <t>Do gettin yo wisdom teef pulled hurt? Cuz i think it’s that time</t>
  </si>
  <si>
    <t>@nonprophetess I tried it 3 years ago at age 45. My knees still hurt. #NeverAgain</t>
  </si>
  <si>
    <t>RT @yesqueenjess My view today @4larks #frankenstein @thewallisbh #stunning Go see this gorgeous show! Through March 8 #latheatre #worldpremiere #favorites @ Wallis Annenberg Center for the Performing Arts https://t.co/FyvFvzsJ8P</t>
  </si>
  <si>
    <t>fellow #disabled and #chronicillness folx - has #CoronaOutbreak panic made it harder for you to get care or supplies that you need? are you doing any special prep? do you feel left out/overlooked by the COVID-19 rhetoric?</t>
  </si>
  <si>
    <t>@allstarlin02 The hero ban pool is based on data from the previous two weeks which is why they only used weeks 3 and 4 for it. I believe the bans are literally only for one weekend and the next bans will be announced on Sunday after matches</t>
  </si>
  <si>
    <t>RT @MajorCelebrity I have to laud @TheWallisBH in #BeverlyHills for their many #specialprograms! I give u the gist, &amp; the skinny on the recent reading of the movie #BreakingAway, which combined my admiration for both The Wallis and #Oscarwinner @TaikaWaititi, all right here: https://t.co/8ZIK3S2FaD https://t.co/Pg9uoqLbs6</t>
  </si>
  <si>
    <t>RT @HowardA_Esq Fact: My Mom marched on Washington with Dr. King, protested the Vietnam War, spearheaded interfaith group to support same sex marriage. She is as liberal as they come.
And she's said to me "I don't understand how anyone can support Bernie." If you want trump out, NeverBernie</t>
  </si>
  <si>
    <t>RT @AboutLibras #Libras are usually extremely observant.</t>
  </si>
  <si>
    <t>RT @httpstuvl i regret trusting some peeps, they don’t deserve my kindness</t>
  </si>
  <si>
    <t>gaga’s album drops on my grandma’s bday im so.... https://t.co/6iC4IKujyN</t>
  </si>
  <si>
    <t>You know it's serious when the Catholic Church changes its practice
https://t.co/HqBuReW7mU</t>
  </si>
  <si>
    <t>@Wilson89Andrew @Drew4Valpo @mrdubya49 @BernieSanders No, personal experiences of multiple people in some designated subset agreeing is how surveys are done. One person saying, "Well, all of the members of that subset that I know disagree..." means nothing, because you might know literally two Amazon employees.</t>
  </si>
  <si>
    <t>I hope James Lipton got to hear what he wanted at the pearly gates. RIP.</t>
  </si>
  <si>
    <t>Workin on that too.. Cah. Poker face is where it’s at.</t>
  </si>
  <si>
    <t>RT @MichaelJStern1 And thanks to @USATODAY for using the perfect story picture to capture this moment in time.  
Pete's run was more than a political campaign.  
It was, and will continue to be, an anthem to tearing down bigoted barriers of our past. https://t.co/btrgWfS9Ti</t>
  </si>
  <si>
    <t>RT @daenavg Let’s get this straight. People who drink and party CAN still be successful. Having fun doesn’t equate to destroying one’s life, cause it’s possible to party at night and study the next morning. Stop comparing and judging everyone just because their lifestyle doesn’t match yours</t>
  </si>
  <si>
    <t>Why Are so Many Young People Unhappy? https://t.co/auisdFonhf via @YouTube</t>
  </si>
  <si>
    <t>RT @lakinimani @radioheadass it’s so dumb like since when did everyone become business advisors and lawyers lol</t>
  </si>
  <si>
    <t>RT @EliteNetflix no somos los de siempre. we’re not who you thought we were. #Elit3 https://t.co/6ADbUbH55A</t>
  </si>
  <si>
    <t>RT @kitchensisters Lou Reed was born 78 years ago today. Lou died and left not a word of what to do with his archive, recordings, manuscripts, gear, fan mail, tai chi swords… On his birthday listen to our story about the birth of the @LouReed Archive @nypl @nypl_lpa https://t.co/yIY6UOMjRC</t>
  </si>
  <si>
    <t>He’s a deal maker!</t>
  </si>
  <si>
    <t>@ImanitheOG Wth am I going to do in LA for 3 days besides smoke and eat tacos ?</t>
  </si>
  <si>
    <t>RT @smh Opinion: China can’t just ignore its role in the virus getting out and out of control. This is not merely an unhappy accident that could perhaps as easily have happened in London or New York. Everybody knows it. China knows it | @amandavanstone https://t.co/1vz9QDljBf</t>
  </si>
  <si>
    <t>RT @mark_mcgrath The best...#RexFlex</t>
  </si>
  <si>
    <t>You don’t want to get mixed up with guys like these. They’re loners... rebels. @peeweeherman @mirwes37
“Pee-wee‘s Big Adventure“ 35th Anniversary last night at @wiltern in LA. The night’s secret word was “fantastic“. Thanks Paul! 
#PeeweesBigAdventure #PWBA35LA2 #PeeweeHerman https://t.co/0Qw6wIhcys</t>
  </si>
  <si>
    <t>@Stealth40k Great taste! 
Xenoblade Chronicles 2
Fire Emblem Three Houses
Octopath Traveler
Valkyria Chronicles 4
River City Girls
I know the last two aren't switch exclusive but damnit they're fun and run great on the system!</t>
  </si>
  <si>
    <t>RT @DrinkSolaPop 1988. A boy explains why, after 8 months of being a dropout, he chooses to go back to school, crediting a man who deems himself a sort of neighborhood mentor. He also gives his perspective on the gang problem in LA and why things are the way they are. https://t.co/SKideP8qgg</t>
  </si>
  <si>
    <t>RT @ceejayt_ Come and see me for once 
w/ jade https://t.co/WuBtLwcsbl</t>
  </si>
  <si>
    <t>RT @iam__Rod i will sit outside w. you @ 2am and listen to your problems cause i’m built like dat</t>
  </si>
  <si>
    <t>i had this idea to paint something like a popart of ethan or maybe grayson idk yet but idk if its gonna look good cause i suck at painting 🧐</t>
  </si>
  <si>
    <t>We want her entire team fired, IMMEDIATELY. We do not want the same messy rollout that we had for cc2 https://t.co/1tzdceiAh6</t>
  </si>
  <si>
    <t>RT @paulwaldman1 The Supreme Court just reminded us why this election is an absolute emergency: https://t.co/x1DkaaSyV4
Try to consider the idea of a 7-2 conservative Supreme Court majority.</t>
  </si>
  <si>
    <t>RT @lilbaby4PF I like how everybody got different favorite songs off the album !</t>
  </si>
  <si>
    <t>Looks like the @steemit /@SteemNetwork has just been taken over #Blockchain #CryptoNews #Altcoins #DeFi #crypto</t>
  </si>
  <si>
    <t>SkyWest flight #SKW170L spotted at 14,700 feet! https://t.co/Md6Nx4JFrO</t>
  </si>
  <si>
    <t>RT @KerryKoutecky 'The lizzersin lays into them, beheading one, chopping off another’s arm as a Scotsman hacks at the lizzersin’s back' 
Which side will you root for?
#OFFWORLDER on Indiegogo.  Written by Mike @BloodyRedBaron art by @JordiArmengolC @fanatic_comics https://t.co/edcHnPltJo</t>
  </si>
  <si>
    <t>@TheSharok please follow me, I would like to work with you</t>
  </si>
  <si>
    <t>This. It’s like you know you gotta clock in, but Lord knows you don’t want to. 😭😩</t>
  </si>
  <si>
    <t>RT @IQWrestler As is quickly becoming annual tradition, here's my little spin on a trailer @JoshLBarnett's Bloodsport! Hope you all get a kick out of it. Better quality version on my youtube in the link below
@GCWrestling_  
📼▶️https://t.co/Z3D0InaAit https://t.co/F5CzCRz7an</t>
  </si>
  <si>
    <t>RT @cIowngirI all straight women tweet is blah blah men don’t text back or make me cum weewee wawa poop pfffft how about u just date people that actually like u and learn how to communicate during sex. or start dating women</t>
  </si>
  <si>
    <t>Working two jobs is great once you see your check but damn only have one day off is a tease 😒</t>
  </si>
  <si>
    <t>@sourcremee “hes actually a really nice guy”</t>
  </si>
  <si>
    <t>@kaisoowner @thatksool My favorite thing about this is Jongdae hurrying to drag his own a s s up so that he can help drag Kyungsoo’s up too</t>
  </si>
  <si>
    <t>Shape the world in your hands at the Fairplex Presents STEA2M Fair this coming Friday, 3/6/20, &amp; Saturday, 3/7/20, in Pomona. Visit our booth to create your own air dry modeling clay art to take home, take part in fun giveaways, &amp; do a little shopping for all your #STEAM needs! https://t.co/2zIyd1LVG5</t>
  </si>
  <si>
    <t>I usually don’t do this or talk this way.</t>
  </si>
  <si>
    <t>@murrminks Ari. If not Ari, Camille. I refuse to accept that it could be anyone else.</t>
  </si>
  <si>
    <t>RT @latimes Ken Cuccinelli was unlawfully appointed to top immigration post, judge rules https://t.co/1imSVsvnZh</t>
  </si>
  <si>
    <t>We are accelerating discoveries to prevent and cure cancer. Today, we have hundreds of clinical trials open as we search for more ways to fight cancer. Learn more about us at: https://t.co/pZPE613m3W #UCLAFightsCancer https://t.co/B0X8OvSYd6</t>
  </si>
  <si>
    <t>@HeatherLandi @HIMSS I do not know who can make the decision. 
Breaking News:
#HIMSS20
#interoperability 
#AmericanMedicalCareSystem https://t.co/8NnJPD4Z29</t>
  </si>
  <si>
    <t>RT @davidpaulk You’ve probably seen jokes on China Twitter about how a protracted quarantine period may give the country a baby bump nine months down the road.
Here’s something no one is joking about: The past few weeks have coincided with a surge in domestic violence. https://t.co/2YUSajESvJ</t>
  </si>
  <si>
    <t>RT @ReignOfApril But, sis, Bernie is the one who admitted he didn’t know how bad racism was in the criminal justice system until he started running 5 years ago. Bernie has consistently touted economic inequality as the root of the problem. It’s not.</t>
  </si>
  <si>
    <t>RT @Variety Jennifer Lopez admitted that she felt like she let her team down after not getting an Oscar nomination for #Hustlers https://t.co/jEN0qd5dU3 https://t.co/bjRtHaZRnI</t>
  </si>
  <si>
    <t>RT @DFAaction BREAKING: @DFAaction is endorsing @BernieSanders for President in the 2020 fight for the Democratic nomination.
Sanders earned the endorsement after receiving 79.3% in the DFA membership vote, easily passing our 67% supermajority threshold.  #NotMeUs https://t.co/8OAH2bKyOo</t>
  </si>
  <si>
    <t>RT @raqalegria I’m bitches</t>
  </si>
  <si>
    <t>Lady Roadrunners land four in All-SCC honors for the 2020 season! Sophomore Amanda Lee and Freshman Sally Smith were named First-Team All Conference! Sophomores Amy Navarro and Candace Black named Second-Team All Conference 🏀🖤💛
https://t.co/hMeNAlkVZL</t>
  </si>
  <si>
    <t>RT @CosIncanBlog https://t.co/4RDXYwuNeN
Premiere of @partner_music ‘s tune on COS02 is live on @Musicis4Lovers just in time for the weekend!!</t>
  </si>
  <si>
    <t>Check out what I just added to my closet on Poshmark: ZARA Metallic Gold Slingback Heels. https://t.co/7rdc9FC1gi via @poshmarkapp #shopmycloset</t>
  </si>
  <si>
    <t>RT @cobbkitties 💓RESCUE AND PLEDGES NEEDED 💓
This is Miles
ID 621240
Date Acquired: 2/29/2020
How Acquired: owner turn in 
Adoptable on: 2/29/2020
Cage 657
Age: 2 years
Gender: male 
Color: black 
Coat: medium 
Tail: long
Health: has puncture wounds/abscess on his… https://t.co/WVPI7INFyQ https://t.co/QdfXmnccLC</t>
  </si>
  <si>
    <t>Saved to Great Gift for Holiday Birthday Mom Grandma Sister
Bellaa 22890 Outdoor Wind Chimes Patio Lawn Garden Unique Wind Chimes Hanging... https://t.co/IMZcrwtXV9 via @amazon</t>
  </si>
  <si>
    <t>A Nigga Moaning While I’m Fingering His Asshole ????? Bye</t>
  </si>
  <si>
    <t>I’m glad to know it. I hope her ass getting beat in this very moment.</t>
  </si>
  <si>
    <t>@sahtyre Fashion is one the biggest polluters so it’s very meta.</t>
  </si>
  <si>
    <t>RT @banalexistence Really, this is no time for knights and heroes.
Instead, where are our thieves, our knaves, our assassins, our barbarians for hire? Give me bravos, cutpurses, and sly cutthroats. https://t.co/Xhq0jsoVmY</t>
  </si>
  <si>
    <t>RT @Captivate 26% of Democratic voters believe Barack Obama has endorsed Michael Bloomberg for president, and 25% think he's backed Joe Biden. The problem? He's endorsed neither. 
https://t.co/ISUxReaExY</t>
  </si>
  <si>
    <t>RT @NASA How can you #BeAnAstronaut?
Why do astronauts need to pass a physical?
What degrees do or don’t count?
Answers to all these questions and more from new astronaut @AstroJaws in the latest episode of #AskNASA: https://t.co/TYAGx3bcPv https://t.co/srk5XjCDa0</t>
  </si>
  <si>
    <t>RT @ohJuliatweets Having a cigarette when you're drunk is one of life's greatest pleasures and if you're one of those nightmare people who tries to scold your friends out of it I assume you're voting for Bloomberg</t>
  </si>
  <si>
    <t>RT @ResistanceSean I won’t say Pete being gay didn’t hurt him with some voters. But Pete benefitted from his white male privilege way more than he was hurt by his gayness.</t>
  </si>
  <si>
    <t>@KinkyEvilCarmen Omg that’s so funny! I love Zoe Kravitz!! Lol.</t>
  </si>
  <si>
    <t>We need diverse people in publishing! Apply for this grant!</t>
  </si>
  <si>
    <t>RT @NightmareJunk Into the Mouth of March Madness continues as we delve into the first round of 1980! Listen, retweet, and play along at home! 
https://t.co/gISkz2pWXB https://t.co/DtehBBrz43</t>
  </si>
  <si>
    <t>#FREE #3daysOnly!#SecondChance #1PhoneCallAway Crashing Into Us https://t.co/GycMPXS3m4 https://t.co/8KXHXjhePp</t>
  </si>
  <si>
    <t>My favorite thing about LA is that drivers assume that as long as you thank another driver, you have all rights to almost get into a car accident with them as you cut them off.</t>
  </si>
  <si>
    <t>News from Paul's Guitar Workshop https://t.co/0V8ho4yJed via @constantcontact</t>
  </si>
  <si>
    <t>"Another way to build kids’ enthusiasm for music is to replay some of their favorite songs." 🎶🎧
https://t.co/62aEyF8CHO https://t.co/a8TNz9kaBU</t>
  </si>
  <si>
    <t>RT @vanessaxpalma I’m only 18 &amp; I’m already TIRED of working 😭😭😭😭 how tf am I supposed to do this for 50 more years.</t>
  </si>
  <si>
    <t>Love a bitch that know a nigga do him so she do her , it’s u bitches that sit on here trying to CONVINCE social media that the men ain’t for da streets ! 🤦🏾‍♀️</t>
  </si>
  <si>
    <t>RT @Raheem7ii Unpopular opinion: Our Carabao Cup 3 peat&gt;Madrid's UCL 3 peat https://t.co/1QjqCfYwsp</t>
  </si>
  <si>
    <t>RT @kaynimatic Welcome to Sleepless Cafe, the cafe that's only open at night for those who can't sleep
Insomnia-chan will be your server c: https://t.co/gDNzEjTBXj</t>
  </si>
  <si>
    <t>Check out what I just added to my closet on Poshmark: COOL BOHO RING TOE TRIPLE BUCKLE GLADIATOR SANDALS. https://t.co/ZZ4M7DcmBm via @poshmarkapp #shopmycloset</t>
  </si>
  <si>
    <t>RT @NightHawk_2011 Baby Burgundy vibes. 🥺 https://t.co/k5Ufx06DHe</t>
  </si>
  <si>
    <t>RT @jonschaeffer SDSU players/coaches appearing on the media’s All-Conference team: 
Coach of the Year: Brian Dutcher
Player of the Year: Malachi Flynn
Newcomer of the Year: Malachi Flynn
1st team: Malachi Flynn
2nd team: Matt Mitchell
3rd team: Yanni Wetzell
Honorable Mention: KJ Feagin https://t.co/C8UKv7HZOb</t>
  </si>
  <si>
    <t>@DayFiance O.D.ed on spray tanner. Whoever did it- horrible job</t>
  </si>
  <si>
    <t>RT @ayyy_vuh I really appreciate how the Democrats trotted out a token gay candidate to get LGBT people to support a moderate and we came together as a community and said "No."</t>
  </si>
  <si>
    <t>RT @cucumbercollins pours out a sad songxiao for @jimkirksleftnip while they're not around 😭👌 https://t.co/GbNMLmMQhC</t>
  </si>
  <si>
    <t>RT @KayhanLife Germany, France, UK Offer Iran 5 Mln-Euro Package for Coronavirus
The so-called #E3 group would provide the support through the World Health Organization or other UN agencies, it said in a statement.
#COVID19 #CoronaVirusIran #KayhanLife #WHO 
https://t.co/VQ8D9rRX4z</t>
  </si>
  <si>
    <t>RT @PasadenaGov Ride #Pasadena Transit for FREE today &amp; tomorrow to any local #vote center location! #ElectionDay https://t.co/vdd0geq20o</t>
  </si>
  <si>
    <t>@davidsirota @BernieSanders @JoeBiden @JoeBiden has always been on the wrong side of the class divide. Wake up America. Stop voting against your own economic interests. #MedicareForAll #GreenNewDeal #TuitionFreeCollege #CancelStudentDebt #CancelMedicalDebt #UnionStrong #Bernie2020</t>
  </si>
  <si>
    <t>Denver Mayor Michael Hancock endorses Joe Biden for president. You can do it... Go Joe 😎🎨💙 - Democratic Underground https://t.co/tk8ALxAH3T via @demunderground</t>
  </si>
  <si>
    <t>NXP Semi Warned About a Coronavirus Hit. Why Its Stock Is Rising. https://t.co/Rek1pyWwcp</t>
  </si>
  <si>
    <t>@SlanderOfficial @SaidTheSky @jtroachmusic Ma’am I am not ready for this</t>
  </si>
  <si>
    <t>RT @CleoIsQueen_ That's right pets keep making a tribute 🥰 my favorite words to hear is "sent goddess" someone $end $58.29 to even this number out 😩 it's driving me crazy. Let me help you end #notributenovember ( #findom #finsub findomslaves FindomBrat findomaddict relapse November ) https://t.co/69A1Y4wISK</t>
  </si>
  <si>
    <t>RT @BLACKPINKinUSA I vote #KillThisLove by @ygofficialblink for #BestMusicVideo at #iHeartAwards https://t.co/I7FoNN9uPB</t>
  </si>
  <si>
    <t>RT @Strandjunker The 8 largest Dow Jones drops in our history:
1. Trump, 2/27/20
-1,191
2. Trump, 2/5/18
-1,175
3. Trump, 2/8/18
-1,032
4. Trump, 2/24/20
-1,031
5. Trump, 2/25/20
-879
6. Trump, 10/10/18
-831
7. Trump, 08/14/19
-800
8. Trump, 12/4/18
-799
Tired of winning yet?
#TrumpSlump</t>
  </si>
  <si>
    <t>Trump's coronavirus strategy faces new scrutiny after second US death
https://t.co/tuca7xLQKb</t>
  </si>
  <si>
    <t>RT @TheOfficerTatum At this point, I do not understand why any American of African descent would vote Democrat?
Any guesses?</t>
  </si>
  <si>
    <t>@undead_Starry i am the fire power cuz mario</t>
  </si>
  <si>
    <t>TUESDAY DEADLINE ALERT: The Schall Law Firm Announces the Filing of a Class Action Lawsuit Against Mohawk Industries, Inc. and Encourages Investors with Losses in Excess of $100,000 to Contact the Firm https://t.co/yqJwf6vIcN</t>
  </si>
  <si>
    <t>RT @kfairwrites Haven't decided I'm #PeteToBernie quite yet. Was all-in w/Pete &amp; gonna need a sec.
But if I do, it's bc his supporters have been putting in the work outside my grocery stores &amp; farmers markets SINCE SUMMER.
Biden has done NOTHING in or for #CaliforniaPrimary. #SuperTuesday</t>
  </si>
  <si>
    <t>@People4Bernie Turned in and anxiously awaiting Super Tuesday results. https://t.co/VQBTfgQiae</t>
  </si>
  <si>
    <t>RT @KamalaHarris My friend @TomSteyer ran this race knowing that the climate crisis is an existential threat to our nation, especially in the face of a president who calls it a hoax. 
His voice will be missed from this race. Thank you, Tom. https://t.co/fHRIK4xgHh</t>
  </si>
  <si>
    <t>@Kipring1 are you not listning? Other governments ARE FUCKING DOING A GREAT JOB. WE are the only major country that fucks up, WHY ? 
WHY?
WHY? 
Why isn't our government functional? answer me why Canadian government is doing fine? 
I'll tell ya, cuz PRIVATE special interests own them</t>
  </si>
  <si>
    <t>This halloween, I hope my friends dress in planet Chromatica attire with me🥺</t>
  </si>
  <si>
    <t>RT @Lazer_king22 To everyone I am sorry but I have to step away from streaming for a while to deal with family shot I’ll be still supporting thank u all for being amazing friends much love</t>
  </si>
  <si>
    <t>@peedeelou That’s a good word. Amen</t>
  </si>
  <si>
    <t>RT @KillerMike Keep it really real.  I’m accept NO MONEY from any politician.  I am already rich. https://t.co/5h9goC0nk9</t>
  </si>
  <si>
    <t>How to Make Butternut Squash Noodles
https://t.co/rWNh7LeaFx</t>
  </si>
  <si>
    <t>@DocMellyMel @BLMLA @WP4BL @RealJusticePAC @shaunking He has a right to protect his property.</t>
  </si>
  <si>
    <t>RT @kaosumedia As the people have spoken the Name for my Community is going to be the Chaos Crew and keep everyday filled with innocent chaos @WolfPackHype #TeamGodvek #BringtheChaos</t>
  </si>
  <si>
    <t>1. Parasite
2. Her
3. Manchester by the Sea
4. Django Unchained
5. Get Out
6. Spotlight
7. Midnight in Paris
8. Birdman
9. Green Book
10. The King's Speech https://t.co/g57wkS3L44</t>
  </si>
  <si>
    <t>@JerpsBerps @JodingersCat @LeonInNewJersey @paminski @MissV12345 It gets's lower than 1/2 a star!?!?</t>
  </si>
  <si>
    <t>Black Jaden where r u 🥺😣@BlackJaden2</t>
  </si>
  <si>
    <t>RT @DesutroyedMe #Coronavirusflorida
You've come to the wrong fucking state https://t.co/GvhiN4AqXG</t>
  </si>
  <si>
    <t>RT @bradkjenkins BREAKING: Federal judge declares that @HomelandKen was unlawfully  installed as Acting Director of @USCIS. Policies he authorized are void. https://t.co/Nb2Q7gBLlD</t>
  </si>
  <si>
    <t>The truth is, self-care is about what you DON’T do.</t>
  </si>
  <si>
    <t>Voting using touch screen technology during mercury retrograde? https://t.co/pAIDpKkxXp</t>
  </si>
  <si>
    <t>LOOK AT THIS ANGEL, WE CAN’T 🤩💀 @KimChi_Chic #kimchichic #kimchichicbeauty #beauty #makeup #makeupartist #kimchibabe</t>
  </si>
  <si>
    <t>We have literally, the worst person as president for a health crisis.</t>
  </si>
  <si>
    <t>RT @rachelbonnetta I HAVE A PODCAST!!!!! it launches in one week on @crookedmedia and it's called Hall Of Shame. My pal @msfruch and I are talking about the craziest scandals in sports history. It's funny. It's interesting. It's your new fav podcast. Weeeeeeee.  https://t.co/bPlQgYtL10 https://t.co/EvL0d8V1AZ</t>
  </si>
  <si>
    <t>@djspeedy34 @JoJoNor316 @realroyhuff Hopefully as a TV series. :)</t>
  </si>
  <si>
    <t>Dreamt I got a perm...should I do it!? 😂 https://t.co/NkzMvbkD1k</t>
  </si>
  <si>
    <t>This.
When it’s all said &amp; done. LBJ will go down as the greatest. Dominated eastern conference for over decade. Now, Lakers in 1st in heavily stacked WC. Plus his work in the community in Akron w/ his school. Also providing a media platform for athletes to control the narrative.</t>
  </si>
  <si>
    <t>@ai6yrham If true regular masks should be nearly as effective as reducing exposure as an n95 type respirator, and gloves and disposable PPE and hand washing most critical elements for close contacts. The guy coughing on you a risk, but not the guy coughing across the room.</t>
  </si>
  <si>
    <t>RT @KatanaHugo Good morning my friends ! 👋💙☕️
#photos #morning #sunrise https://t.co/o2OBDT2NKL</t>
  </si>
  <si>
    <t>@NextBestPicture I'm going to be mentally processing "I Was At Home, But..." for the next several months.</t>
  </si>
  <si>
    <t>RT @m1chymilli creating with my friends is really the best . we’re planting the seeds to create original content and get money together , it gets no better than that!
Luv styled by me 🦾✨ https://t.co/iAm1CdCtSD</t>
  </si>
  <si>
    <t>RT @crookedmedia Wanna know what's up with Super Tuesday (aka tomorrow)?
 @jonfavs explains it all 👉 https://t.co/g2jBJjJIsd
Then, dive in to what it will take to win in November at https://t.co/1IVykhQYnK</t>
  </si>
  <si>
    <t>RT @CloudNaii Any girls with locs or big natural hair wanna be on an album cover I’m shooting this week ... 
Looking for one DM ME .</t>
  </si>
  <si>
    <t>Learn the revolutionary 3-step performance process to accelerate your personal business productivity, sales &amp; performance! Here's how: https://t.co/ka8JT5wLZ3 https://t.co/fNgbdZzgL5</t>
  </si>
  <si>
    <t>Teach independent thinkers not followers. That’s my point.</t>
  </si>
  <si>
    <t>RT @tvs_movies BOX OFFICE: Mulan Atomic FLOP 
#Mulan China release cancelled, Tracking at 20mil opening on budget of 300+ mil. Needs to make 650mil to break even. Lead actress wishing dead on #HKProtesters made matters worse. Disney might dump it on streaming
Biggest flop in Hollywood history https://t.co/N3CtcuEbpv</t>
  </si>
  <si>
    <t>RT @aalondraa_c If our son isn’t going to dress like this I don’t want you 🥺😍</t>
  </si>
  <si>
    <t>Canyon Country. #SoledadFire. Home is approximately 1,000 sf in size.</t>
  </si>
  <si>
    <t>RT @l_powles The same lad robbed my drink twice last night, and put something in my glass when he bought me one back. I swapped our glasses when he went to the toilet and later found him laid flat out in a wet puddle. Thanks for taking one for the team whoever you are, rather u than me hun x</t>
  </si>
  <si>
    <t>Please put in a fraction of the time you usually spend researching for your fantasy football team &amp; go vote with your kids, community, &amp; future in mind. It’s the very least we can do. #votecalifornia #SuperTuesday 🇺🇸</t>
  </si>
  <si>
    <t>Politically motivated investigations are alive again
@JoeBiden won South Carolina.
Those Trumpublicans were silent when Bernie/Buttigieg won Iowa and New Hampshire.
But, with Joe rising, suddenly there is a fake urgent need to investigate to protect the #BoyKing</t>
  </si>
  <si>
    <t>@hypemvn @grembo_802 @StJudePLAYLIVE JILL U DA BEST</t>
  </si>
  <si>
    <t>RT @Starr_Rocque Honey Pot is a really good product. I've been using them for years. Left my review. Please do the same. Do not let these racist trolls win.</t>
  </si>
  <si>
    <t>RT @RealSneakers_ Air Force 1 Shadow White Magic Flamingo 🌸 https://t.co/KsSQQeOlwG</t>
  </si>
  <si>
    <t>RT @ufc Is your calendar marked? 👀 #UFC249 https://t.co/HL8UWluXpC</t>
  </si>
  <si>
    <t>Nonnnee. Drinking like a whole uncle lmaoooo</t>
  </si>
  <si>
    <t>RT @ramblingsloa Courage doesn’t always roar.
Sometimes courage is the little voice at the end of the day
That says I’ll try again tomorrow.
Mary Anne Radmacher https://t.co/upWZ660FBl</t>
  </si>
  <si>
    <t>Flying to D.C. https://t.co/knNeiM1Alk</t>
  </si>
  <si>
    <t>RT @Jscott1145 I beg of you no I implore you. Let’s make sure twitter is on 🔥 🔥 🔥 today and all through tomorrow supporting our candidate @BernieSanders Welcoming new followers to Team Sanders with love and appreciation.
Let’s share our message of unity of equality of family with everyone❤️</t>
  </si>
  <si>
    <t>RT @EnjoyNature Hut and Julian alps in the Triglav national park Slovenia🇸🇮
#nature #travel #hiking https://t.co/QRjkP5zCmn</t>
  </si>
  <si>
    <t>@alyssa_muysken How could you possibly be on the fence?! After all of these months of hearing the candidates &amp; getting to know their platforms, you still can’t decide? Why don’t you do yourself a favor &amp; read up buttercup. I’m proudly casting my vote tomorrow for the frontrunner, Michael Dukakis</t>
  </si>
  <si>
    <t>RT @SportsCenter A 9-year-old bowling wizard 🤯 
(via ryansbowling, i.justin.anthony/Instagram) https://t.co/rrAbKes7yO</t>
  </si>
  <si>
    <t>RT @LAIDF2020 “So You Think You Can Dance” alum @OfficialChehon’s IAF Contemporary Company will perform as part of DANCE FOR ALL at @thebroadstage on 4/13! TIX: https://t.co/aldZqVRUL6 Join us for #LAIDF2020 4/11-26! .@IAFstudios  .@dizzyfeet https://t.co/mL9sTgm4GP</t>
  </si>
  <si>
    <t>Now this is people power #NotMeUs #Bernie2020</t>
  </si>
  <si>
    <t>heartbreaks are life lessons. Learning to value what I have more and more everyday. I’m so thankful for these lessons 😽</t>
  </si>
  <si>
    <t>RT @_BASEDSAVAGE36 You a different breed of nigga if you wearing hoodies with no undershirt</t>
  </si>
  <si>
    <t>I ain’t seen y’all out in Texas</t>
  </si>
  <si>
    <t>RT @Goge6_ Ankoku Shindenshou Takegami is full of surprises. Was not expecting to see ancient god fighting against an evil zombie in a japanese truck.
It seems that Susanoo is one of the few beings powerful enough to defeat the unstoppable Truck-kun https://t.co/YAiDkuIQd4</t>
  </si>
  <si>
    <t>you can never grief over a death...</t>
  </si>
  <si>
    <t>RT @stayfrea_ I do not drink Alcohol....
I drank ‘Licka.</t>
  </si>
  <si>
    <t>RT @gayasstomouth Ass to mouth orgy with @ViktorRomVisser @MarioDomenechX @AlejandroCastX @jacen_zhu and Alex Kof
#orgy #gay #bareback #bb #bbbh #gayorgy #gaysex #gayporn #rawislaw https://t.co/Jvwx2jIvcH</t>
  </si>
  <si>
    <t>Offset goes beyond his respected craft of rapping, and steps on set as an actor for ncisla alongside LL Cool J, how did he do? *Swipe for more footage 👀🎥 (FOLLOW @AllDatNoise) ✅— Turn on Post Notifications 📲🔔— Tag A… https://t.co/iBPaVLXvk6</t>
  </si>
  <si>
    <t>@ZykomaTV yeah 100% - palm size/palm arch relative to the arch/height of the mouse have consequences with mm activity. Grip style can also affect it as well. If you have a bigger hand and use a smaller mouse "gpro" could have led to generally more muscle use</t>
  </si>
  <si>
    <t>don’t get me wrong tho. i LOVE video games. i literally grew up with it.
but having to rely on games to be good is stressful because you will never get what you want from it. they make/change the game, not you. sadly...
so don’t be scared to try new things here and there.</t>
  </si>
  <si>
    <t>RT @BTS_Billboard We vote #BoyWithLuv for #BestMusicVideo at #iHeartAwards 
RT and reply to vote for @BTS_twt https://t.co/zj6F66IYmd</t>
  </si>
  <si>
    <t>RT @gwensnyderPHL @PhillyJwJ @taxmarch @NelStamp @powerinterfaith @daylinleach @khadastrophic @Michael_Nutter @MikeBloomberg 99/
We never amputated, we never said "actually, those Rand Paul fuckers are violent white supremacist fuckwads and a danger to us all."
And (with some help from our beloved mayor) that infection entered the bloodstream and took over the body.</t>
  </si>
  <si>
    <t>RT @idillionaire You are entering a new state of prosperity!</t>
  </si>
  <si>
    <t>@tjonesy_14 @JohnSwedlund If we dip into the portal and hit that room can be transformed overnight 
If that's a big IF</t>
  </si>
  <si>
    <t>RT @RS_Charts .@BTS_twt's "ON" debuts at Number Seven on this week's RS 100, marking their highest chart position in the U.S. to date: https://t.co/3e3cUH32dr https://t.co/VT7yDX8KUv</t>
  </si>
  <si>
    <t>RT @ProfessorAMuse Bernie the only no show in #Selma today.  And you want black voters, voters for human rights and justice 
@BernieSanders? There is no where else you should have been, no where. #DropOutBernie this alone tells America you aren't fit to lead all of America. https://t.co/wIDxg19qju</t>
  </si>
  <si>
    <t>@CathySavels This bird of paradise is hiding because of the #coronavirus https://t.co/6aPLUymKfs</t>
  </si>
  <si>
    <t>@abrahamjoseph @cd_hooks they fucking shot him. with a gun. lmao.</t>
  </si>
  <si>
    <t>RT @Tinu_Kuye I don’t know how I got so lucky with this man but I am grateful. He’s alwaysssssss there for me, no matter what. I married a great man 😭❤️❤️</t>
  </si>
  <si>
    <t>@MissAndryDomme I neverrrrrrrr post stuff like this, don’t let me down! Lmaoo</t>
  </si>
  <si>
    <t>I just don’t understand how parents can be so evil to their own child. Doesn’t it hurt them to see them hurt/suffer? It literally makes no sense to me. May those two babies r.i.p &amp; also others that have also gone through this. 🤍</t>
  </si>
  <si>
    <t>This nigga said I look like a baby pig lmfaoooooo</t>
  </si>
  <si>
    <t>RT @ChaunceyGardner @DMarie0240 @MTERK_net @schmidci @GregTHR @Vaping360 @urby_urby @South_Vape_Ad @MikeH_NotABot @LegionVaping @vapinit @mbsiegel @figramsey @gopaulblair @GrimmGreen @michelleminton @VaporTechAssoc @AllianceVapers Here is what these two soccor mom wives of Wall Street millionaires are fighting to stop:  the "epidemic" (bar on right).
But more than 1/2 of that tiny blue blip are vaping THC (not nicotine), and 85% of nicotine vapers smoked first.
@ParentsvsVape are reprehensible</t>
  </si>
  <si>
    <t>@IMJOONSCRAB @BTS_twt The way I love him...there are no words. 🥺</t>
  </si>
  <si>
    <t>RT @shannonrwatts Is this a disease that only impacts men? https://t.co/ZxLo6dS9pV</t>
  </si>
  <si>
    <t>RT @KoenigAdam Let’s be clear: 
With Bernie Sanders we get more division.
With Joe Biden we go back to the status quo.
They’d be 83 and 82, respectively, by re-election.
With Elizabeth Warren, we get a very real chance at rooting out Washington corruption &amp; enacting progressive change.</t>
  </si>
  <si>
    <t>RT @WorldRugby7s Full credit to @seanny202 for keeping his eyes firmly on @wernerkok1 during this interview...
...and not on @DavidHasselhoff in the background. 😅
#LASevens https://t.co/G47ZvjLS9X</t>
  </si>
  <si>
    <t>Hiring: #Opportunities for Electrician
#Burke #Construction #Electrician #constructionworker #contractor #constructionjobs
☑ Apply Now ☞ https://t.co/sRhFaiNLer https://t.co/xLCT8Ik6wF</t>
  </si>
  <si>
    <t>RT @JuiceTooWayvie Me to all babies from now on https://t.co/2otNrGyQAG</t>
  </si>
  <si>
    <t>RT @andiexKTH Joon said “You are the morning to me, you woke me up” 🌞
#ARMYSelcaDay #ARSD @BTS_twt https://t.co/H4sOQpO2wg</t>
  </si>
  <si>
    <t>@MysterySolvent @morgfair He’s talking about polio.</t>
  </si>
  <si>
    <t>When did candles start costing $35?
There's a business lesson in there.</t>
  </si>
  <si>
    <t>@ShaneM_Anderson I loved the trilogy more than most but it didn't need to be a trilogy. If it was the Guillermo Del Toro 2-Movie project it was originally envisioned as, it would have been hailed every bit as much as LOTR.</t>
  </si>
  <si>
    <t>RT @MiaFarrow What the Taliban leaders think of @realDonaldTrump  video via Frontline https://t.co/1KyM1fLzwe</t>
  </si>
  <si>
    <t>RT @Kinglamarr___ This restored my faith in humanity🙏🏾❤️https://t.co/Y1FZCZZJH1</t>
  </si>
  <si>
    <t>Money doesn't care how much you lame it, curse it, or hate it ... and that's why money is an easy scapegoat for the real problems in life and business.  #MondayMotivation https://t.co/CjM9mz80UV</t>
  </si>
  <si>
    <t>@All4ArianaG @DigitalBro95 @Jonny_Dodds @WeebTraash @itschris96 I- 
First of all this is like 20 seconds longer than mine LMAO. And I did not expect that last part 😭😭</t>
  </si>
  <si>
    <t>@BlastNoize i feel you</t>
  </si>
  <si>
    <t>@melanieshaughtx I will!!</t>
  </si>
  <si>
    <t>It's refreshing 2 see an ex-cop running for LA County DA, who CAN ADMIT they were a part of the problem once upon a time but that they evolved. LE can no longer continue to operate 1980's style. LA Confidential style policing IS OVER! @GeorgeGascon 
https://t.co/lzkwd3xcfD</t>
  </si>
  <si>
    <t>RT @Dodgers Today's #DodgersST lineup at Reds: https://t.co/hTDPr2OOZC</t>
  </si>
  <si>
    <t>I hate it here.</t>
  </si>
  <si>
    <t>#JenniferAniston's social media debut has been a colossal success. So why did it take her so long? #Instagram #TheMorningShow 
https://t.co/GAdbREcFmt</t>
  </si>
  <si>
    <t>Got a great deal on this at Bird Fest and I already regret it. https://t.co/mrHGSfuwIl</t>
  </si>
  <si>
    <t>If you really wanna get some looks, wash your Chinese food down with a Corona beer😳 #EveryoneRelax</t>
  </si>
  <si>
    <t>That's why the goal for November 3rd must be win popular vote by 8-10 million to squash russian interference, the corrupt EC and the insane berniebros.
🌊🌊🌊🌊🌊🌊🌊🌊🌊🌊🌊🌊🌊🌊🌊🌊🌊🌊🌊🌊 https://t.co/rfWmweZQxE</t>
  </si>
  <si>
    <t>HOW TO KILL THE CORONAVIRUS Period . https://t.co/HUsmK1ukF4 via @YouTube</t>
  </si>
  <si>
    <t>god and this is only a slice of the all-time great ¡¡"S"!! opening title cards https://t.co/2sTA1FfJlC</t>
  </si>
  <si>
    <t>RT @bluexheeta I think I did something https://t.co/y0HYnVvXro</t>
  </si>
  <si>
    <t>RT @FizzySodaWave Precious baby boy https://t.co/AMI1KLaIKp</t>
  </si>
  <si>
    <t>@kystokes Aye you guys at KPCC had us prepped!! - went and handled voting yesterday and it was as expected (after reading all the LAist articles). The County should be thanking y’all for your coverage though</t>
  </si>
  <si>
    <t>RT @DavidLauter LA District Atty’s husband pulls a gun on protestors outside their house on eve of primary election. You don’t see that every day.</t>
  </si>
  <si>
    <t>RT @madelynxmonroe God my psoriasis is fucking gone I’m so happy y’all I can’t wait to be back on set next month 😭</t>
  </si>
  <si>
    <t>When I hear the phrase "Post Malone" I don't think of the rapper who makes bad choices and has body dysmorphic disorder...
I think of the @utahjazz ...
#PostMalone</t>
  </si>
  <si>
    <t>RT @MeredthSalenger Real quick: How are Republicans like Donald ok with 2% of people dying from coronavirus as if 2% is not a very high number. But when you discuss a 2 cent wealth tax on people making over 50 million they freak out like it’s the worst thing that could ever happened to them.</t>
  </si>
  <si>
    <t>RT @mishasdiary IM CRYING ITS WHAT HE DESERVES https://t.co/kmQZHFxLDL</t>
  </si>
  <si>
    <t>"Luxury Lamps" Trending in HOLLYWOOD at InStyle Decor View Link:  https://t.co/FNOqwQNjmn Trending https://t.co/hREcGA1xQm</t>
  </si>
  <si>
    <t>@BoyleMedia In conclusion, did this guy found the modern world? https://t.co/LyMPIbbeFk</t>
  </si>
  <si>
    <t>LET'S GOooooooo!!!!!! #AQuietPlace2 https://t.co/jWI9AUdHkV</t>
  </si>
  <si>
    <t>@McCrerySteph @Janan5of5 @LauraPoff1 @4ToniaHughes17 No lies told.. she started this whole thing weeks ago... listen.. If we don’t get jasam/stelly the right way, this shit is never gonna end 😂😂😂😂</t>
  </si>
  <si>
    <t>@KlimekMario @tepsac1 I think many are bots but undoubtedly, some of his supporters are true believers and are entirely capable of this kind of vitriol.</t>
  </si>
  <si>
    <t>RT @NVUnionLawyer @giantcomms Turns out the profit at all costs and breaking the backs of workers to do it isn’t a winning strategy.</t>
  </si>
  <si>
    <t>RT @53rick_ it’s 9am on Monday and I want it be Friday. Typical Monday’s ..</t>
  </si>
  <si>
    <t>Hillary &amp; I will both be at #SXSW performing. Love my tour sis! https://t.co/L7q2yNsDVo</t>
  </si>
  <si>
    <t>@TeamBandL very big announcement dropping in a couple of hours
might wanna turn notifications on for this one</t>
  </si>
  <si>
    <t>RT @StokedDaily My life isn't perfect. But I'm thankful for everything I have.</t>
  </si>
  <si>
    <t>RT @ScorpioMystique my son &amp; i both have Scorpio Risings and i love that for us 😭♏️ https://t.co/iIrU4c8k2x</t>
  </si>
  <si>
    <t>RT @sortaricardo he swears he owns the place https://t.co/0OWcKi1Zp1</t>
  </si>
  <si>
    <t>I respect you to the utmost</t>
  </si>
  <si>
    <t>RT @zyngapoker It's your ❗LAST CHANCE❗ to win a seat in a real-life @WPT event! Complete your event challenge goals TODAY!
💰GET STARTED💰: https://t.co/4vWDaAPzVF
NO PURCHASE NECESSARY. 18+ US only. Rules at https://t.co/wBvZSSBBgc https://t.co/TCq1psJMJ7</t>
  </si>
  <si>
    <t>ain't got a job but i still get money .</t>
  </si>
  <si>
    <t>RT @Chinohoven i feel like being pressured by society to be tough and strong hurt our ability to embrace whatever we’re going through enough to actually talk about it. We’d rather grind it out and not say a word then show any sign of weakness. NORMALIZE men expressing how they truly feel 🗣🗣🗣</t>
  </si>
  <si>
    <t>RT @THR Michael Myers does not exist within the #WalkingDead universe, but some competition has officially arrived in the form of Ryan Hurst's Beta https://t.co/H4huMs4SSx</t>
  </si>
  <si>
    <t>RT @SethAbramson 11/ Many of the arguments against voting for Warren fall flat, but the worst is the "strategic voting" argument—which says (in a primary where *no one will get a majority of delegates*!) that the only sensible vote is for one of two primary candidates... who won't get a majority.</t>
  </si>
  <si>
    <t>@DuncanSmithNBA I'll concede that I lost the Drummond wars. After many, many hours arguing, I had no choice but to wave the white flag about his value when Detroit was able to get a second-rounder for him.</t>
  </si>
  <si>
    <t>@duranduran I did as soon as I found a copy of the movie! Dr Duran Duran!!!</t>
  </si>
  <si>
    <t>@CNNPolitics Where was Kamala’s feature?!</t>
  </si>
  <si>
    <t>If you havent checked out my podcast MMBM then you have got to check out the interview I just did with Mariah Beeman!
https://t.co/q7uWHy9tbf
Follow MMBM @ 
Itunes -… https://t.co/mgPxN38xtD</t>
  </si>
  <si>
    <t>@Free35036241 @cali_rn @Danny75560506 @heidioconnell33 @GatodeMiel @montanaisthebes @StopTheShitnado @TechExecCrystal @LesaRobertson20 @AngelaInKy502 @lovemoz1 @novergirl @poala777 @JohnnyO1011 @patriciaf4444 They're telling people that unless you're sick don't bother to put on a mask. I can only do so much I'm not going to let it run my life. But you be careful. So far LA county's been ok. although when I took my mom to the hospital the other night I definitely used to mask.</t>
  </si>
  <si>
    <t>RT @Cut4 Come for @Cody_Bellinger's rocket off of a golf club.
Stay for his reaction. https://t.co/QhM4BPphzA</t>
  </si>
  <si>
    <t>Can we help you with your credit scores? https://t.co/NqmPCoaL9V</t>
  </si>
  <si>
    <t>RT @AFP #UPDATE A deadly blast shattered a period of relative calm in Afghanistan on Monday, as the #Taliban told fighters to resume operations against Afghan security forces -- just days after signing a deal with Washington aimed at ushering in a new era of peace https://t.co/34sazMoX3Z https://t.co/6HBz0uMQuN</t>
  </si>
  <si>
    <t>Happy birthday to the M-E-T-H-O-D MAN! Anxious to see you on Power Book II in the summer #wutang @ Pico Rivera, California https://t.co/zAs1OIGWnZ</t>
  </si>
  <si>
    <t>RT @EASPORTSFIFA #MLSisBack
@Gary__11 #ShapeShifters SBC is now live in-game! #FUT20 https://t.co/TwocGRToB0</t>
  </si>
  <si>
    <t>@jee_emm714 Lmao for reals sometimes I dont respect myself</t>
  </si>
  <si>
    <t>@vitriolkiss it’s fine I’m okay it’s whatever https://t.co/uDhgRmh2kM</t>
  </si>
  <si>
    <t>RT @whorange Los Angeles voters - I’m knocking on doors for #YesOnR. Together we can #ReformLAJails. Follow @ReformLAJails to learn more and get to the polls! #SuperTuesday https://t.co/MHmkM4J8OG</t>
  </si>
  <si>
    <t>RT @blackout_sierra I’m bitches</t>
  </si>
  <si>
    <t>RT @eugenegu The coronavirus is an enveloped virus—meaning it has an outer membrane made of oil and fat that it steals from our own cells by pinching off a piece of our cell membranes in a process called viral shedding. It allows the virus to evade our immune system but there’s a trade off.</t>
  </si>
  <si>
    <t>RT @elizibar I really appreciate that Sean Murphy enjoys drawing cars.  Just look at this #batmobile!
#comics #batman #comicbooks #seanmurphy #whiteknight #curseofthewhiteknight #dc #comics https://t.co/JNwRDBCaJF https://t.co/X4lNC1IeXi</t>
  </si>
  <si>
    <t>RT @IlhanMN RT if the economy isn’t working for you.
https://t.co/LeurBnxdBS</t>
  </si>
  <si>
    <t>RT @LakersNation This was @DanDuangdao.
Watch the Throne. 👑
Video credit: @Lakers. https://t.co/Kaq1F8tmyd</t>
  </si>
  <si>
    <t>Posted withregram • mascaaruh Here's another 3 hr study of the beautiful @RisingSiren from class! I tried colored charcoal for this one!
.
.
.
.
.
.
.
#artist #artwork #drawing #drawingart  #drawinganatomyandart… https://t.co/BZgo7RiP69</t>
  </si>
  <si>
    <t>@JohnSwedlund If manning and Betts fall through that's a huge blow</t>
  </si>
  <si>
    <t>i can already feel today is going to a rough one.</t>
  </si>
  <si>
    <t>happy march would any of my lovely 272 followers care to go see @thestrokes play at the forum on march 14 (pi day !!!) only catch is u have to buy both tickets bc they are $350+ https://t.co/oj7mFEfVTH</t>
  </si>
  <si>
    <t>RT @JoeBiden .@PeteButtigieg ran a historic, trail-blazing campaign based on courage, compassion, and honesty. We will be a better country for his continued service. This is just the beginning of his time on the national stage.</t>
  </si>
  <si>
    <t>@ttdelacourse thank you https://t.co/obPvIhvnwV 🙏🏼 💃🏿 🔥 🏠 😊</t>
  </si>
  <si>
    <t>@AfterShockComix @KowalskiPiotr @HassanOE @20EyesBrad @mikemarts @Coelacanthkiss JOIN THE FUTURE is a story about defining our place in the face of a fast-moving future, and resisting for our ideals when necessary. An exclusive @AfterShockComix variant by Marvel creator and artist Brandon Peterson captures this spirit. https://t.co/K1wJe2ei9e</t>
  </si>
  <si>
    <t>@lauryn_valley The full version of this video is so funny! Omg I was dyinggg</t>
  </si>
  <si>
    <t>Cruising into March with this beauty. Name that yacht!
#fantaseayachts #marinadelrey #ilovemdr #yacht #yachtlife https://t.co/BjIkHkSP4W</t>
  </si>
  <si>
    <t>Join us tonight as we celebrate the life and legacy of activist and trans historian Lou Sullivan, on the 29th anniversary of his death. The event includes a book launch, study session, performances, and free "Lou Sullivan Made Me Gay" t-shirt printing. https://t.co/PX7Gj37uaR https://t.co/Ef6jNVjGpU</t>
  </si>
  <si>
    <t>okay monday, now i can lose my cool. what the fuck.</t>
  </si>
  <si>
    <t>Why is immune health one of the hottest categories in dietary supplements? https://t.co/lHY8aG6nTF #immune #dietary #supplement https://t.co/B9hyDLPPW8</t>
  </si>
  <si>
    <t>Today's Chef's Special is a Sesame-Seared Ahi Tuna Burger with Arugula, Sliced Tomato, Ponzu Aioli and Togarashi Fries 🍽️ Check out our our daily specials: https://t.co/IM60IVpnUL 
#USCuclub #DailySpecials #FightOn</t>
  </si>
  <si>
    <t>When a #cannedham #trailer and #neon sign have a baby !!! ... this world class national treasure has been a landmark in #sanleandro #california for more tha 60 years !!! ... long May it stand !!! ... #midcentury… https://t.co/9Y2Cdi8doG</t>
  </si>
  <si>
    <t>.@A24’s David Lowery fantasy adventure movie #TheGreenKnight is making its world premiere at #SXSW https://t.co/8wsNyMTjLC</t>
  </si>
  <si>
    <t>RT @SamanthaCaveny Also, how could I possibly forget: #AbolishICE</t>
  </si>
  <si>
    <t>RT @SusanGoforth I'm enjoying the new TWOTW tv series and enjoying @waroftheworldsm even more. #HGWells #WarOfTheWorlds https://t.co/i5xlVL6O82 https://t.co/1JWsqKJX52</t>
  </si>
  <si>
    <t>#Forever21's new owners face a slowdown in fast #fashion https://t.co/LNtRJDm3Kb</t>
  </si>
  <si>
    <t>RT @ewarren I hope you’ll join us this evening in East Los Angeles! https://t.co/tHNWpZbeqp https://t.co/YrRk6YVznB</t>
  </si>
  <si>
    <t>@vlavla Dang it, I’m gonna have to start a gofundme or something so I can fly to the UK to watch this show. It’s not available in the US. And it sounds so good.</t>
  </si>
  <si>
    <t>I swearrrr never seen something so fuckin relatable. Exes are so obsessed with your sex life/ if u with someone knew/question what you been up to more then you question yourself. Lmao will always be so hilarious to me like.... fuck outta here w that my gawd.</t>
  </si>
  <si>
    <t>RT @Nicoxw1 Trump says Mexico is paying for the wall 5 times in 23 seconds and adds "they understand that's fair."
That's 1 lie every 3.8 seconds. https://t.co/hwPpABYbkI</t>
  </si>
  <si>
    <t>@LifeonMarsden @mrattapuss @5tuarthardy Oh god. I couldn't disagree more. I think this is a way BETTER written version of the quasi-nonsensical CM.</t>
  </si>
  <si>
    <t>RT @entrepreneurpop @RezaFarahan I LOVE SHAHS OF SUNSET!! Watching you guys, I get so happy!! #ShahsofSunset</t>
  </si>
  <si>
    <t>RT @Reuters Wristwatch overshadows South Korea sect leader's coronavirus apology https://t.co/UWXn5SoKBS https://t.co/ArrVqw0nID</t>
  </si>
  <si>
    <t>Find out how @GumGum is currently leveraging AI and ML to inform decision-making. https://t.co/lzI31e83BT</t>
  </si>
  <si>
    <t>NDF is pleased to announce that our 7th Annual Symposium on GNE Myopathy will be on May 9th, 2020 in Boston, MA.
To register visit: https://t.co/NZ874QtAXd
#NDF2020 #NDF #GNE #GNEM #HIBM #symposium #boston #awareness #education #community #nonprofit #raredisease https://t.co/7YZl8GKRHj</t>
  </si>
  <si>
    <t>RT @Space2Mal every single time i show i care i get proven why i shouldn’t care.</t>
  </si>
  <si>
    <t>SINCERE TWEET: I just want to thank anyone who’s supported me as a comic so far. I appreciate everyone who shows me love here on twitter or at shows!</t>
  </si>
  <si>
    <t>American Airlines flight #AAL2431 spotted at 25,175 feet! https://t.co/c8bkO1A4Dn</t>
  </si>
  <si>
    <t>Investing in real estate is usually a safe bet, but be sure to know what you're getting into first! 
#realestateinvesting #investing #americangroup #americangroupre #opportunityzones
https://t.co/4BLjuYdblp</t>
  </si>
  <si>
    <t>RT @ObeyAlliance A huge thank you to all who participated in our #CarryForCancer charity stream event presented by @GFuelEnergy. 
We raised $6,200 to support @StJude in its mission to treat and defeat childhood cancer. 
Never stop fighting! 
#YouShallObey https://t.co/fmpeNHB3xl</t>
  </si>
  <si>
    <t>RT @antimatrixclub I’m not interested in competing with anyone. I hope we all make it.</t>
  </si>
  <si>
    <t>RT @GRAMMYMuseum This Is Nat King Cole, a new exhibit celebrating Cole's life and legacy. Opening March 17th at the #GRAMMYMuseum. More information: https://t.co/anvUdsri4Q https://t.co/YzWdEYSYCR</t>
  </si>
  <si>
    <t>A project that once inspired you may be experiencing some grow... More for Scorpio https://t.co/jHvLMsXtJF</t>
  </si>
  <si>
    <t>RT @littledeekay I’m all in for a coalition to bring down @realDonaldTrump. 
@PeteButtigieg would be a wonderful addition to a @JoeBiden cabinet, and I hope he will be given that opportunity.
Come on board, Pete supporters! We welcome you with open arms.
#PeteToBiden #PeteToJoe</t>
  </si>
  <si>
    <t>RT @LowLifeZoe What library y’all work at? https://t.co/issTFuM8eu</t>
  </si>
  <si>
    <t>RT @NWSSanDiego Strong offshore winds can be expected through Tuesday afternoon. Strongest winds will be in San Bernardino Co Mountains, Inland Empire, and Orange County. Strong winds could create hazardous driving conditions. High profile vehicles should use caution. #cawx https://t.co/AH23OsZ5Jv</t>
  </si>
  <si>
    <t>RT @jjaaia my lips never get like that , I don’t play abt my lips at all😂</t>
  </si>
  <si>
    <t>RT @DouglasKMurray ‘It was so quick’. It seems that legal cases against transgender clinics are picking up. As predicted in ‘The Madness of Crowds’. https://t.co/19XezEpL6H</t>
  </si>
  <si>
    <t>I’m in spain without the s</t>
  </si>
  <si>
    <t>RT @emmymhartman YALL WHAT THE FUCKLFSAAH https://t.co/WGGHqBKTsS</t>
  </si>
  <si>
    <t>Don't ignore your skepticism today; you just may be on to some... More for Leo https://t.co/MIZDq78KaW</t>
  </si>
  <si>
    <t>this is us has been ripping my heart out and then putting it back in just to rip it out again for the past three years but I still be watching doe</t>
  </si>
  <si>
    <t>@KnoxClarksville @swalker06 I guess if you’re a psychologist or something, then your words can help people.  But as a legislator, it turns out talk alone isn’t very effective. #3billsin30years</t>
  </si>
  <si>
    <t>RT @WHO @DrTedros @MohamedBinZayed "But containment of #COVID19 is feasible and must remain the top priority for all countries.
With early, aggressive measures, countries can stop transmission and save lives"-@DrTedros #coronavirus</t>
  </si>
  <si>
    <t>@MikeYokite First Switch Game: Splatoon 2
Fav game so far: Smash Bros Ultimate/NBA2K20
Favorite Port: Saints Row The Third
Fav Play Mode: docked
Fav Joycon colors: 💜💛 (even tho I don’t have them)</t>
  </si>
  <si>
    <t>I just added “03/01/20 Sunday Morning Service” to Messages on #Vimeo: https://t.co/5QS5rykzAJ</t>
  </si>
  <si>
    <t>Monday https://t.co/hmU8pO5hoQ</t>
  </si>
  <si>
    <t>@DonaldJTrumpJr ...and what job did you get on our own? 
#ComplicitCorruptGOP #nepotism #succession #idiot</t>
  </si>
  <si>
    <t>RT @WWENXT Happy birthday to #WWENXT's own @JDeanWilliams! #WeAreNXT https://t.co/fxZ03MHWKd</t>
  </si>
  <si>
    <t>"Joni Mitchell is the woman who taught your cold English wife how to feel" #loveactually #jonimitchelll #musicmondays #hippiehappenings @JoniMitchellcom #Emmathompson https://t.co/BUGK1iBvpb</t>
  </si>
  <si>
    <t>RT @ShamsCharania Free agent guard J.R. Smith will work out for the Los Angeles Lakers early this week, league sources tell @TheAthleticNBA @Stadium.</t>
  </si>
  <si>
    <t>RT @MATRiXXMAN USA is in for a rude awakening with people unable to get tested or quarantined for coronavirus due to costs. Total nightmare situation. Doesn't matter if you have decent insurance if the person next to you does not. 
Medicare for all</t>
  </si>
  <si>
    <t>Don't ignore your skepticism today; you just may be on to some... More for Leo https://t.co/cz17js0CVG</t>
  </si>
  <si>
    <t>Something is stirring in your subconscious and your efforts to... More for Aries https://t.co/Eg8wwpeZ8c</t>
  </si>
  <si>
    <t>RT @midknighthorny @yourboyfcisco a sucker... literally 👅</t>
  </si>
  <si>
    <t>There's tension between your personal values and those of a la... More for Taurus https://t.co/x7A4PBrq3w</t>
  </si>
  <si>
    <t>@detox_purple Dont mad boss.  U just embarrass U  voted for Jack-ass.  Too fucking embarrass to admit U made a mistake.  Its ok....  Everyone gets conned once Bro!  But dont let it happen twice https://t.co/cSZLgGlWIe</t>
  </si>
  <si>
    <t>Seeking a red house? A blue House? A house with a silly door? Or maybe one with a wacky floor? If you're house hunting on Dr. Seuss' birthday, make sure to call us first to get the pre-approval you’ll need to make the dreams you dream your own to own! https://t.co/0GNE3BJTmq</t>
  </si>
  <si>
    <t>The image you show to the world may be a bit at odds with how ... More for Pisces https://t.co/Q19OoEKKwk</t>
  </si>
  <si>
    <t>The location of the first attack in MS (i.e. optic nerve, brainstem, spinal cord) seems to predict the location of subsequent attacks to some extent.   For instance, those with optic neuritis were 4.5 X more likely to have optic neuritis as a second attack https://t.co/OftIhXWT0G</t>
  </si>
  <si>
    <t>UFC Ring Girl Brittney Palmer Wants You to Check Out These Photos She Posted Instagram (Pics-Vids) https://t.co/KYoOLrAE7o https://t.co/DIBmuu2jJM</t>
  </si>
  <si>
    <t>Come on mentors, this is your last chance for all the good #AMMteasers! Could you link us to a song? Or maybe one of your favorite aspects of the mentee WIP? https://t.co/vBwLlbiNXc</t>
  </si>
  <si>
    <t>@Safskitchen Whatever you want to make love !!!! 😌I’ll be eatinggggggg</t>
  </si>
  <si>
    <t>A project that once inspired you may be experiencing some grow... More for Scorpio https://t.co/lsQ4XRBqJk</t>
  </si>
  <si>
    <t>Everything We Know About Reese Witherspoon’s Love Life (via @PopCrush) https://t.co/jW8qwED2AJ</t>
  </si>
  <si>
    <t>RT @Asiansmallboy1 French daddy with his thick cock filling my tiny hole raw and deep again and again https://t.co/hfBAqHaLuo</t>
  </si>
  <si>
    <t>RT @RyanYoungRivals We have highlights of a handful of #USC OL targets from the Rivals LA camp yesterday. There was some good competition in the OL/DL one-on-ones. Check it out!
https://t.co/2xUPmfaSXz</t>
  </si>
  <si>
    <t>She claiming to be a whole ass "influencer" while spewing that trash on this platform lololololololol</t>
  </si>
  <si>
    <t>RT @vkreaI this is definitely a normal occurrence in the bangtan household https://t.co/oLG2Qqgekj</t>
  </si>
  <si>
    <t>RT @jilevin The Supreme Court Will Leave The Gun "Bump Stocks" Ban In Place https://t.co/3K8dRgES1g</t>
  </si>
  <si>
    <t>Dallas will soon have the most rainbow crosswalks in the country #lgbt https://t.co/mDxODuEZi1 https://t.co/f6th6IDrYG</t>
  </si>
  <si>
    <t>RT @paulmozur To fight the coronavirus China is undertaking its biggest experiment yet in rule by data: an app that automates quarantines. Alibaba software, using unexplained data, now decides whether millions can leave their home. It also shares data with the police.  https://t.co/uCqHH4DIIZ</t>
  </si>
  <si>
    <t>Inspiration. #WesternDirector #westerns #ranchlife #cowboylife https://t.co/pxDerns8Dg</t>
  </si>
  <si>
    <t>#TheInvisibleMan: Firstly, without Elizabeth Moss, this movie crumbles. A crafty remake that manages to stay clever &amp; unforeseen as it progresses. The story’s buildup absorbs time, but makes it all rewarding. You can’t prevent the thoughts of ‘what if?’ this movie dishes. 7.5/10 https://t.co/wfyXctB7S2</t>
  </si>
  <si>
    <t>#LAXtraffic UPDATE
(As of 10:00 AM)
Upper Level : 7 min
Lower Level: 5 min
Time to Terminal 1:
- From Sepulveda/Westchester: 2 min
- From Century/405: 7 min
- Via 105 from 405: 5 min
#FlyLAX</t>
  </si>
  <si>
    <t>RT @richeepeace february flew by faster than a festival weekend</t>
  </si>
  <si>
    <t>RT @latimes Included in Warren's farmworkers’ rights plan: 
- Fighting for a $15 minimum wage
- Replacing the H2-A agricultural guest worker visa program
- Heat and air quality safety standards https://t.co/Ocq97jtlwZ</t>
  </si>
  <si>
    <t>RT @Baddiel I am generally not someone who goes on about the uselessness of old white men. But fuck me.</t>
  </si>
  <si>
    <t>lmao my “pussy didn’t explode”, but that shit is funny as hell.</t>
  </si>
  <si>
    <t>RT @ThrustingTurtlz Looks like the king has been expecting you...
You wouldn't just leave that big old bear uncuddled, would you?
A wonderful commission of Urthor from @jumperbear_ ! https://t.co/DexWCCkEVK</t>
  </si>
  <si>
    <t>Ticket Flash Sale: Innovate Beverly Hills 3.11.20 | BHCC Leadership PAC endorses Dr. Julian Gold &amp; Lili Bosse for City Council &amp; more - https://t.co/2mXOuXmEIN</t>
  </si>
  <si>
    <t>@Kalonimos If we view The Force as some kind of fourth or fifth dimensional plane of power, and the Midichlorians as a tool to access said dimension, one could argue Force Ghosts and such are just an extension of quantum physics. 
Q exists in Trek and it's still called Sci Fi.</t>
  </si>
  <si>
    <t>@rtyson82 @MrChuckD @BernieSanders @Enemyradio Haha, they definitely weren’t that far away either!✊🏾</t>
  </si>
  <si>
    <t>This was a bizarre scene this morning.</t>
  </si>
  <si>
    <t>#nowplaying Various Artists - Rap Battle Feat. Kanye West  LISTEN HERE: https://t.co/HTFzlUyvlK  #standup #comedy #hilarious #followus #music</t>
  </si>
  <si>
    <t>RT @CrispyAnime " You lack a fade lil homie " 💇‍♂️ https://t.co/S5bMFytl8P</t>
  </si>
  <si>
    <t>@specialtramp A queen</t>
  </si>
  <si>
    <t>RT @RevJohnHMoore1 I wonder if anyone else besides me is beginning to see the necessity of transforming the Supreme Court and the federal courts into something that reflects life, liberty and justice for all. Even our White liberal counterparts should be able to get on board with this</t>
  </si>
  <si>
    <t>RT @MissSuccess A new week to do at least one thing that scares you:
- Send that pitch email
- Make that phone call
- Try something new
- Say no
- Say yes
- Make yourself a priority</t>
  </si>
  <si>
    <t>next quarter my classes start at either 11am or 2pm it’s what eye deserve https://t.co/dBzQrMjA9m</t>
  </si>
  <si>
    <t>RT @katherinespiers This is so good and the joke at the end burned my eyebrows off (and reminded me I need to move) https://t.co/GzKHV8tR65</t>
  </si>
  <si>
    <t>RT @chrislongview “As a combat veteran and former assistant VA secretary. I know that @JoeBiden won’t just pay lip service to those sacrifices, he’ll make sure our troops and veterans receive the support, care and respect they’ve earned."
     -@SenDuckworth, Illinois https://t.co/nSeFJ78WX5</t>
  </si>
  <si>
    <t>RT @wvsenate Laid over on 2nd Reading - HB4198 - Permitting a person to obtain a 12-month supply of contraceptive drugs https://t.co/4jump0zNB5</t>
  </si>
  <si>
    <t>RT @lildedjanet my heart busts a nut when I get called mamas</t>
  </si>
  <si>
    <t>BLESSED  TO HAVE RECEIVED AN OFFER FROM MICHIGAN STATE UNIVERSITY !!#Relentless 💚#Gospartans🗡🗡 https://t.co/pd7KpGydZ6</t>
  </si>
  <si>
    <t>@KeithSharonOC I don't know what the odds are, but I would imagine it would require going 0-2 over the next two games.</t>
  </si>
  <si>
    <t>RT @Lakers LeBron putting in work at the post office 📬 https://t.co/JRb2VggUZW</t>
  </si>
  <si>
    <t>RT @AlvarezHashi @dhershiser I can't either. I'm out here in CA and MAGA doesn't seem to get that they have almost the most MAGA voters of any state here, despite being in the minority. No one knows who the hell got sick and who cares. All are human.</t>
  </si>
  <si>
    <t>RT @PenguinTeen 274 days ... #Ember4Reveal https://t.co/1nOajLClAd</t>
  </si>
  <si>
    <t>@emmaladyrose Sounds like a plan/dream! I can't wait to see her just crush this. Curious to see the men they assemble, source is saying youngest is 30. (And also looking ahead -- BIP's casting process should be...interesting, to say the least.)</t>
  </si>
  <si>
    <t>i always wondered why ppl scoffed at “history” 
but at the same time first thing you learn in early history studies is that muhhfcka repeats itself</t>
  </si>
  <si>
    <t>RT @Real_ALincoln @CBS_Herridge @RonJohnsonWI @CBSNews A reminder that Ron Johnson was one of the #MoscowMules. He had a sudden epiphany as soon as he returned.  #CorruptGOP https://t.co/D096mMpfL5</t>
  </si>
  <si>
    <t>RT @miamorgarzaa can i just skip this week and go straight to spring break????</t>
  </si>
  <si>
    <t>RT @SteveSpeedZA Latest #SteveSpeedZA Blog Updates:
2020 Volkswagen Golf 8 GTI Finally Unveiled https://t.co/rMFG0Q5Tdw
Renault Unveils Facelifted Talisman Range https://t.co/fscivZjfc2
Stunning Riviera Blue Porsche 918 Spyder To Go On Auction https://t.co/2RZsEKcV8F
🏁 #SteveSpeedZA 🏎️ https://t.co/3SQdo34PSN</t>
  </si>
  <si>
    <t>RT @yunhosarchive #YUNHO: boss https://t.co/bdEjXCx0mo</t>
  </si>
  <si>
    <t>RT @tedlieu Your regular reminder that the @realDonaldTrump Administration is suing to eliminate the law that guarantees coverage for Americans with pre-existing conditions.
#MondayMorning Thoughts</t>
  </si>
  <si>
    <t>I say FUCK THEM ALL because they ain’t got no love for us.</t>
  </si>
  <si>
    <t>RT @taesqueenuwu this baby turns 27 years old in a few days, how old are you turning this year? 🥺 https://t.co/MWhsjiAGGE</t>
  </si>
  <si>
    <t>Here i ll be for you guys ! ❤️ https://t.co/WX4eZvcTB4</t>
  </si>
  <si>
    <t>@SoloChills You can’t be mean all month</t>
  </si>
  <si>
    <t>RT @BharatRamamurti That's one reason @ewarren's new coronavirus plan creates a new emergency paid leave program that lets everyone take fully paid time off to get evaluated for coronavirus, recover if they have it, or take care of a loved one with the virus. https://t.co/xEs1DbHSKc</t>
  </si>
  <si>
    <t>She keep telling me I’m the man it keep boosting up my ego</t>
  </si>
  <si>
    <t>@obrienjohnjack if I had a free forty five minutes I would photoshop lady gaga's stupid love make up onto Daniel Craig's face</t>
  </si>
  <si>
    <t>RT @TodayinStarTrek 2 March: Happy birthday @gates_mcfadden. Best known as Dr Beverly Crusher in #TNG and the movies. She's also a well-respected choreographer and has choreographed The Muppets Take Manhattan (which she also made her acting debut in) and Labyrinth. #StarTrek #OTD #OnThisDay https://t.co/cbEMtcBNzt</t>
  </si>
  <si>
    <t>RT @AsmRichardBloom On April 1, join millions of Californians in making sure YOU are counted in the 2020 Census! A complete &amp; accurate Census count is a victory for ALL Californians! 
#AD50 #Census2020 
https://t.co/x0FnB3m29x</t>
  </si>
  <si>
    <t>RT @TheHarryNews Listen to Harry's interview on the Howard Stern Show (1 hour and 35 mins) here: https://t.co/qWPc1uinGo</t>
  </si>
  <si>
    <t>RT @Caerage @KHiveQueenB And by relying on turn out among the least reliable voting demographic: young voters? So far in 2 caucuses and 2 primaries, Bernie's youth vote that he will absolutely need is not coming out in the numbers that would make a difference.</t>
  </si>
  <si>
    <t>RT @B52Malmet Imagine if Obama agreed to free 5,000 Taliban terrorists in order to end the long war in Afghanistan? Republicans would be calling for his head. Trump does it and there is barely a ripple @McFaul</t>
  </si>
  <si>
    <t>@maayanplaut @prx Congratulations Ma’ayan!! Much deserved and can’t wait to see what’s to come! 🤩</t>
  </si>
  <si>
    <t>RT @DontWatchWill They look like Selena or the lady that shot her ain’t no in between</t>
  </si>
  <si>
    <t>RT @Lakers “We take a lot of pride in back-to-backs and not losing two in a row. So we delivered.” - @KingJames https://t.co/clCDubT35a</t>
  </si>
  <si>
    <t>RT @Thegreatsloth2 A friendship that will last forever. ❤️ IU as your Kiddo that your always got your back 😁
"IU is a star who is receiving love from the whole nation but to me, she is like a neighborhood kid. If I call her to say, ‘Let’s go eat tteokbokki together,’ she comes out." 
-Yoo In Na https://t.co/K1v20GK4hv</t>
  </si>
  <si>
    <t>@PhilaUnion That the same guy who scored a brilliant individual goal to make it 2-0? Oh yeah....</t>
  </si>
  <si>
    <t>RT @PuffDomino @60Minutes WTAF are you doing glamorizing a War Criminal @60Minutes. Shame on you😡😡😡 https://t.co/FADpPYN42i</t>
  </si>
  <si>
    <t>Look what I found on @eBay! https://t.co/CVo8V0Lb1o via @eBay</t>
  </si>
  <si>
    <t>@dorytae_ ALL OF MY BOYS N ME HERE....FUCK YES THAS A DREAM😏😍🤑🦋💕 https://t.co/sH395j8VdT</t>
  </si>
  <si>
    <t>Alaska Airlines flight #ASA1153 spotted at 2,850 feet! https://t.co/hWhvG2traw</t>
  </si>
  <si>
    <t>RT @chabeannie us enjoying tipsy hongbin flipping us off and then opening twitter 4 hours later https://t.co/4Pf9nUBbii</t>
  </si>
  <si>
    <t>@israhirsi @scott_satzer I love this! One of the best things about Bernie and #NotMeUs is having an older generation and a younger generation so excited and happy to come together and work together for all of us and our planet. 😊🌎</t>
  </si>
  <si>
    <t>RT @confusedophan reminder to please put your pronouns in your bio, even if you’re cis! it’s a simple way to show you’re trans friendly &amp; it normalises displaying pronouns in general. thank you!</t>
  </si>
  <si>
    <t>RT @genmnz hmu when ur done being a whore</t>
  </si>
  <si>
    <t>4 people followed me and 3 people unfollowed me // automatically checked by https://t.co/DHOvSUDgAN</t>
  </si>
  <si>
    <t>RT @ShanellDChemist Y’all gone learn to stop forcing stuff and let the universe work.</t>
  </si>
  <si>
    <t>RT @mmurraypolitics Two days later, this still needs to be underscored:
Tom Steyer spent some $160M on TV and radio ads -- including $16M in IA, $19M in NH, $15M in NV and $21M in SC.
He didn't win a single delegate.</t>
  </si>
  <si>
    <t>RT @TWumpShooks @richconnell1 @smc429 @RoSaHo2723 @realDonaldTrump I know you are, but what am I? HAHAHAHAHA
Grow up, dude.</t>
  </si>
  <si>
    <t>RT @omarapollo i just bought a car in la im bouta b on my “u need a ride?”  lmao</t>
  </si>
  <si>
    <t>RT @gominijongin lmao jongin saying that baekhyun n chanyeol should not stand next to each other 🤣https://t.co/McAyTE1oxf</t>
  </si>
  <si>
    <t>RT @eternallyixing this picture of yixing is so rude and devastating https://t.co/EcHcebMOe4</t>
  </si>
  <si>
    <t>Canyon Country. Brush fire! #LAFD and #LACoFD air ops en route to assist.</t>
  </si>
  <si>
    <t>RT @netflix I will never stop thinking about the fact that Jessica quoted the iconic Olsen Twins movie It Takes Two in the Love Is Blind finale... https://t.co/m8ko4KmIH2</t>
  </si>
  <si>
    <t>@BeautyAerin she gotta be suckin the weedman during these sessions bc ain’t no reason for her mascara to be running...</t>
  </si>
  <si>
    <t>@powerhouseanim Horny??? https://t.co/U6xxZIJYLH</t>
  </si>
  <si>
    <t>genuinely scared and afraid for this #COVID2019 those who don’t have medical insurance will continue working and being in public spaces without getting medical attention and it just worries me so much</t>
  </si>
  <si>
    <t>RT @CrownVictoria22 This cannot pass! ACA has been one of the true landmark legacies of the Obama-era. You have children who are now 10/11 years old who only know a world with healthcare and their parents didn't have to file bankruptcy for their care (or lack insurance for a pre-existing condition). https://t.co/NpxYrTrb3B</t>
  </si>
  <si>
    <t>Texas closes hundreds of polling sites, making it harder for minorities to vote | US news | The Guardian  https://t.co/61GJephsmf</t>
  </si>
  <si>
    <t>@oscar_sux Maybe a sound proof bunghole</t>
  </si>
  <si>
    <t>trump is “using the power of the presidency to conceal” Russia’s 2020 scheme to re-elect him, says former Acting US Attorney General, who adds “this is a screaming red siren.” https://t.co/8lKQrnH3YC</t>
  </si>
  <si>
    <t>RT @dailybruin No. 9 @UCLAWBB took down Utah in its last regular season game, clinching the No. 2 seed for the Pac-12 tournament. https://t.co/QCGsqMzL9e</t>
  </si>
  <si>
    <t>RT @MartinAmini you can now watch my new stand up comedy special "Son of An Ice Cream Man" free 
WATCH HERE: https://t.co/1fXqIvy1F6 https://t.co/VqgtbPqSq0</t>
  </si>
  <si>
    <t>@SethAbramson VOTE w/your heart in the primaries! Save the strategy for the General election. That's what I did when voted early here in CA</t>
  </si>
  <si>
    <t>I just can’t believe how much evil is in this world .</t>
  </si>
  <si>
    <t>@raw_em_md @HalfwayKnown Oh man, I’m sorry about that. I am too deep in the weeds this morning in chiropractor videos!</t>
  </si>
  <si>
    <t>@bad_dominicana I remember all the ads for eggs at Berkeley that specified white or Asian.</t>
  </si>
  <si>
    <t>Canyon Country. Brush fire! Briggs Rd., x of Mesa Grande. E132 updates location to 9977 Soledad. Placing ribbon for units to identify access location.</t>
  </si>
  <si>
    <t>RT @DanReich Feels like a good time to say an appropriately @mkatz0630 statement,...but only the best companies work with @Troops !</t>
  </si>
  <si>
    <t>I’m ready to hit the lotto</t>
  </si>
  <si>
    <t>RT @fatbellybella 8 mos Preggo with #2 PUMA 🍓❤️</t>
  </si>
  <si>
    <t>@Sam86_LFC You can check out our Spotify playlist! https://t.co/oDFYEXyZBU</t>
  </si>
  <si>
    <t>@impdae It’s okay, *Minseok would never hit me. Clearly I was the problematic one in this scenario. I’m ashamed of my pretend-self.</t>
  </si>
  <si>
    <t>@Lady_Laura @MattMurph24 Hand sanitizer is 70% alcohol by volume and will kill most viruses. It’s a good interim measure if you’ve suspect viril contact  in a space that doesn’t  have plumbing, until you can wash your hands. Just don’t put your hands near your face until you have washed.</t>
  </si>
  <si>
    <t>RT @RTNBA Zion was good on JaVale McGee’s jersey😂😂 https://t.co/ksrMllA5ij</t>
  </si>
  <si>
    <t>Target raised wages. Then it cut workers' hours and doubled their workload —- #BernieSanders2020 #LaborRights  https://t.co/B3UxW0MHt4</t>
  </si>
  <si>
    <t>RT @LeftyTrinity I sound like a broken record at this point but seriously we need to all get around the only candidate that has a clear path towards beating Trump. 
I have made the switch. I supported Biden, Pete, &amp; Warren but I know what is at stake, let’s unify around Bernie.
#PeteToBernie</t>
  </si>
  <si>
    <t>RT @0xCAFEBEEF glad to see those woke trans twitter leftists respecting people's identity https://t.co/CEV9QRv0kD</t>
  </si>
  <si>
    <t>RT @Reckoman12 We're Sonic Heroes! 
#SonictheHedgehog #Blender3D #3dart https://t.co/4EoxmTaQlQ</t>
  </si>
  <si>
    <t>RT @sawavibe Me showing my homie an anime and waiting for his response https://t.co/PBv0GHGINo</t>
  </si>
  <si>
    <t>RT @RepSwalwell The threat of #SCOTUS throwing out #ACA gives us a chance to make a clear pitch to Americans about what’s at stake. @HouseDemocrats are for ADDITION. @HouseGOP &amp; @realDonaldTrump want SUBTRACTION. We want to expand access. They want to take it away. Keep it simple!</t>
  </si>
  <si>
    <t>John mulaney AND Jason Sudekis as Joe Biden is just https://t.co/IYfDFzcvhC</t>
  </si>
  <si>
    <t>Now I hop on this hoe and I be typing and catch myself like nahhhhh this not worth the permanent ban again</t>
  </si>
  <si>
    <t>RT @MrChuckD Spoke @BernieSanders rally with @EnemyRadio. If there was a $bag, Flav would’ve been there front &amp; center. He will NOT do free benefit shows. Sued me in court the 1st time I let him back in. His ambulance lawyer sued me again on Friday &amp; so now he stays home  &amp; better find REHAB</t>
  </si>
  <si>
    <t>I would be stopping at 6 🤷🏾‍♂️</t>
  </si>
  <si>
    <t>RT @btschartdata Billboard 200:
#133. @BTS_twt —  "Love Yourself: Answer" (RE)
(Weeks: 62 | Peak: #1)</t>
  </si>
  <si>
    <t>RT @bigbroda7 When you keep running yo mouth about me. That's how I'm gonna make u do https://t.co/yeAdYAPQIH</t>
  </si>
  <si>
    <t>RT @paulmozur The color codes, checkpoints, and phone searches all smack of policies carried out in Xinjiang. People in China's east aren't used to it, and there was plenty of grumbling in Hangzhou. Subway guards told us passengers, usually older, sometimes cursed and yelled at them. https://t.co/WHgcLjZCI0</t>
  </si>
  <si>
    <t>RT @rauhIsbitch justin has been annoying allison since 2012 https://t.co/yFTmy9rpEf</t>
  </si>
  <si>
    <t>RT @tslayersYT POKEMON GO NIDORNIO/GENGAR PARTY HAT RAID DAY! AT SANTA MONICA check it out! ✨✨✨https://t.co/dtjbWLuxCi #PokemonGo https://t.co/R1HF0oRN0f</t>
  </si>
  <si>
    <t>@egabrillo27 Nah, I already played it at E3.</t>
  </si>
  <si>
    <t>Could Earth be a 'waterworld'? It may have started that way - CNN https://t.co/lw4jBxFLag https://t.co/DTR9cIMsNP</t>
  </si>
  <si>
    <t>@dionvoid Lol the problem is it’s not real and makes people feel over-confident.</t>
  </si>
  <si>
    <t>@MosesNYC @GoodNYCMayor the thing about him that i find most relatable!</t>
  </si>
  <si>
    <t>@batsbyybae @tayparkinson Every comment on appearance in the workplace is inappropriate. The sexy nails one seems ridiculous. How could this dude not know that that’s wildly inappropriate and practically begging for HR to get involved? Idk. I have questions.</t>
  </si>
  <si>
    <t>@ThomasOHanlonIV @ewarren @BernieSanders Demanding a candidate drop out so people can’t vote for them isn’t “giving power back to the people.”</t>
  </si>
  <si>
    <t>RT @devuriah_ This generation on a wave I cant ride. Y’all mindsets, morals, priorities just off.</t>
  </si>
  <si>
    <t>@acheatingvegan @flossymiyaa I smelt the deliciousness https://t.co/HfthbGvaJE</t>
  </si>
  <si>
    <t>RT @GoMatadors Come support your Matador's at home! #CSUN https://t.co/LkFwPPxkt4</t>
  </si>
  <si>
    <t>@oserenaa @Fluvys @SassieCxssie @Stxrm Serena I’ll expose u</t>
  </si>
  <si>
    <t>RT @mashable During the three-minute flight, the pilot flew up to 6,000 feet and reached an average speed of 150 mph https://t.co/Vw4hrIW67G</t>
  </si>
  <si>
    <t>Sight Psalm for March 2, 2020
ARTISTRY https://t.co/MiHWK7ivfQ 
"The sea is his, for he made it, and his hands formed the dry land" (Psalm 95:5, NIV).
Photo by Terri B. Sims https://t.co/jqso9i3XOg</t>
  </si>
  <si>
    <t>TOMORROW is your day to use your voice and vote. #SuperTuesday @CASenateDems #VoteBlue2020</t>
  </si>
  <si>
    <t>'Tiesto vs Diplo - C'Mon' crushing on ShoutDRIVE and https://t.co/RcIMuU2wX3</t>
  </si>
  <si>
    <t>Get Top Notch Quality paper work√ 
#  Excellent Papers
#homework
#assignment
#discussion
#online class
#research paper
#pay someone write
#Pay essay due
#psychology 
#math help
#assignment help 
#thesis help
#essay
#dissertation
Kindly DM or email us at cleanwriters9@gmail.com</t>
  </si>
  <si>
    <t>RT @ForeignnJenny the “i’ve missed you” sex is the best kind of sex</t>
  </si>
  <si>
    <t>RT @StayWonked Biden can win Pennsylvania and be competitive in Ohio and Indiana. If we win Ohio and Pennsylvania, game over check please. I think Joe can win back Michigan and Wisconsin as well and put up a strong fight in Florida.</t>
  </si>
  <si>
    <t>100% THAT BITCH!!! EVEn klghlkjg #thatbitch #PopMusic #WomensShirt #PopMusic #Music #Lizzbians #Lizzo @lizzo #TruthHurts #Therapy #Motivation S M L XL Lizzo https://t.co/glvuC70BPX</t>
  </si>
  <si>
    <t>RT @Johnnii_Boii Good morning y’all ☔️ https://t.co/QrNpXAC8pf</t>
  </si>
  <si>
    <t>It’s so cringe seeing people try to be intimidating that aren’t at all😂</t>
  </si>
  <si>
    <t>Working 2 Live a Boss Life 👊🏽💰</t>
  </si>
  <si>
    <t>RT @amshulman A thriller in which the Coronavirus spreads rapidly at AWP and writers start killing each other to be the first to sell a memoir about it for seven figures but the twist at the end is a middling white writer was going to get the best book deal all along</t>
  </si>
  <si>
    <t>RT @ASHiLEYjAMES Rhian Brewster might go down as my favourite ever loan player. He scores goals. Works his ass off. Plays like he actually gives a fuck. And - most importantly - he’s a massive shithouse who thrives off being a wind-up merchant. Top, top bloke.</t>
  </si>
  <si>
    <t>@sarah_bean https://t.co/hQIZjlGi0H is typescript. When writing libraries I wouldn't go without it nowadays. For apps, depends how big/complex it is as well as how big the team is. Some extra time/effort to help prevent runtime errors is usually worth it ime.</t>
  </si>
  <si>
    <t>RT @AndreiCherny Just three years after the end of the Third Reich, in the ruins of Hitler’s capital, the children of Berlin — and soon their parents — fell in love with Americans, America, and what we stood for. https://t.co/6sVBhQsuEn</t>
  </si>
  <si>
    <t>@WilliamdeVry1 Even if you utilized quote marks I am not sure it would have helped, although they may have calmed some of the panic.
Really interesting article and I  so glad you shared.</t>
  </si>
  <si>
    <t>RT @Arianna_Dearie To the ppl that came out &amp; made this dope Muriel of Gabriel Hernandez ! Thank you !! ❤️ 
#GabrielFernandez https://t.co/Qi3VXf2LW7</t>
  </si>
  <si>
    <t>RT @michaelbalkoUSN 1. @LanceMoore16
2. Ken Stabler
3. @B_Cole16
Enjoy my latest article courtesy of @whodatdish
https://t.co/xo1Isb610I</t>
  </si>
  <si>
    <t>RT @TheHolyGerbil @JesseCox Also: @JesseCox shakes it off https://t.co/0DNj53nTGQ</t>
  </si>
  <si>
    <t>RT @Yahoo We’re celebrating 25 years of connecting people to what matters most to them. Thanks for joining us along this wild, wonderful ride. #Yahoo25 https://t.co/qe7wuSNY2y</t>
  </si>
  <si>
    <t>RT @thesecret Praise and bless as many people and things as you can today. As you praise and bless, you will feel yourself shift into a new frequency with the feedback of good feelings.</t>
  </si>
  <si>
    <t>@kateberlant Yes and a vast majority of other “Bernie Bro’s” are still toxic and abusive.</t>
  </si>
  <si>
    <t>RT @SKPearlman Just released on @TheStepien , Amar Sylla in-depth scouting report: 
https://t.co/14UUa9rznB</t>
  </si>
  <si>
    <t>@TheCountryBlack Your 7-11 ain’t tryin hard enough mane</t>
  </si>
  <si>
    <t>@StixStyle If there was a way they could convince me this would attract more sponsors and sponsor money then I'd be open to it.</t>
  </si>
  <si>
    <t>RT @MichelleKalehz1 This is what happened to me. I was exposed &amp; checked out at ER Friday but with a fever of 100.1 I did not meet the criteria for 100.4 fever to be tested. Today the county called me because my direct contact tested positive, &amp; now they will come to my home tomorrow to test me.</t>
  </si>
  <si>
    <t>RT @Electronicrv Join us this Tuesday night for #newmusic  from @crimsonmedici  @twisthelixband  @AewAnalogue  @newneonx  @april33music  @iterationsmusic  @charlottesome1  and loads more from 8pm on @phoenixfm  🖖 https://t.co/QAgYLiCKBV</t>
  </si>
  <si>
    <t>RT @LOOTAVELI I PROMISE MY DEBUT MIXTAPE WILL CHANGE EVERYTHING... 
IF YOURE HERE NOW IT MEANS U ARE HERE EARLY AND I LOVE YOU FOR BEING AHEAD OF THE MASSES.
LIFE 
ON
OUR 
TERMS 
2020</t>
  </si>
  <si>
    <t>I got my fucking vacation approved let's fucking goooooo vamos al rumbo mexico city!!!!!!!!</t>
  </si>
  <si>
    <t>RT @ESPNFC Lionel Messi has played against Real Madrid five times since Cristiano Ronaldo left the club. 
He hasn’t scored a single goal 😳 https://t.co/Fsn6NFjXtf</t>
  </si>
  <si>
    <t>Jimmy Carter....... thank you king https://t.co/vYeQaqAMHf</t>
  </si>
  <si>
    <t>RT @randypaint me: hey do u know what time it is
guy: it’s a quarter til noon
me: thanks
guy: do u know where the park is?
me: ya its 15 streets before west 32nd street and 15 streets after north 14th street u can’t miss it</t>
  </si>
  <si>
    <t>me: I think I could see bts live 7 times this year if I plan right
mar: well you have to do it, lucky number 7</t>
  </si>
  <si>
    <t>RT @mfstern America knew as soon as Joe Biden increased his poll numbers the Trump Gestapo would start investigating Hunter Biden. https://t.co/Uhc2jqQTaZ</t>
  </si>
  <si>
    <t>@_GOATCAST i don’t, it’s my mirror</t>
  </si>
  <si>
    <t>RT @_jxfinchg I can’t believe my sister and brother in law are blowing up for THIS😂 https://t.co/GFnvGuyTbO</t>
  </si>
  <si>
    <t>RT @FactoryBerlin It's #VoicesForTech panel time!
For the next installment of our event series in partnership with @artcenteredu, we'll be hosting #alumna from their network working in the #automative industry to discuss 'Design for The Journey'.
Get involved &gt; https://t.co/yORnOrlCzY</t>
  </si>
  <si>
    <t>RT @bts_bighit #BTS #방탄소년단 ‘ON’ Official MV Photo Sketch @ (https://t.co/SNwRuWtDD7) https://t.co/hSb0SkeHyW</t>
  </si>
  <si>
    <t>@NewsSourceLA @LACOFD It’s pretty windy today too!</t>
  </si>
  <si>
    <t>RT @pop_tart8 April is going to destroy me. https://t.co/wJ3dREhAxe</t>
  </si>
  <si>
    <t>RT @WordswithSteph Trump’s aim is to disseminate disinformation faster than the spread of coronavirus itself. Outpace the pandemic with propaganda. Never mind the lives endangered &amp; sacrificed. Trump’s political life is all that matters in his tiny, twisted, narcissistic mind. #coronavirus #COVID19 https://t.co/wSBVzuncA8</t>
  </si>
  <si>
    <t>well......i stay getting my heart broken lmao gonna sit in my room and write for like 3 days straight pls no one bother me!</t>
  </si>
  <si>
    <t>RT @yashar LA District Attorney Jackie Lacey's husband threatens to shoot unarmed black person protesting DA’s lack of action re shooting unarmed black people.</t>
  </si>
  <si>
    <t>RT @LAWGaction Acting director of USCIS unlawfully appointed according to federal judge. A victory for #AsylumSeekers and the rule of law. 
https://t.co/Q3GAOZsxk7</t>
  </si>
  <si>
    <t>RT @crizteeneeta As a proud Californian, I also ask my fellow San Diego, Los Angeles, Orange county friends and family to please vote for Joe Biden #Biden2020 tomorrow. 
Our lives for the next 4 years depends on this election. Please vote your hearts out!! #RidinWithBiden 😎 https://t.co/4RDVOfBzJs</t>
  </si>
  <si>
    <t>Included in Warren's farmworkers’ rights plan: 
- Fighting for a $15 minimum wage
- Replacing the H2-A agricultural guest worker visa program
- Heat and air quality safety standards https://t.co/Ocq97jtlwZ</t>
  </si>
  <si>
    <t>We gotta have Medicare For All or we're gonna keep doing this again and again and again. Please vote for Bernie</t>
  </si>
  <si>
    <t>RT @AOC This was one of the sweetest moments of the day! 🥰</t>
  </si>
  <si>
    <t>@Davidlaz I’m cool with them disclosing their politics. Let the consumer decide once they are informed. I can get chicken and hobby supplies where I choose.</t>
  </si>
  <si>
    <t>RT @BBCWorld Jefferson's hometown snubs founding father to honour slaves https://t.co/yGIFFcLlSX</t>
  </si>
  <si>
    <t>RT @kyr4nb @paintamini @scott_squires @CaseyExplosion Bad CGI is caused by poor planning, last minute changes, and a "anything can be fixed in post" attitude - not just crunch!</t>
  </si>
  <si>
    <t>@LorenaSGonzalez @TomSteyer Unethical application or acquisition of wealth is what I dislike, however, not all billionaires unethically apply or acquired their fortune.
A broad classification of an entire tax bracket, robs the voter of critical nuance, and  is below the public conversation.</t>
  </si>
  <si>
    <t>RT @pissboymcgee a cool new activity of mine might be getting extremely high and climbing the rock wall at the gym, then having a panic attack at the top and making the 19 year old community college student working there talk me down</t>
  </si>
  <si>
    <t>RT @LondonCrime1 @thedebralamb @BradWallActor @Karen_acts @TonyRiser @DonnaSiggers1 @davepperlmutter @SimoneillAuthor @Michael_GT1 @KOfficialFund @mick_ajay @lizfarahadi Thank you @thedebralamb x👍👍</t>
  </si>
  <si>
    <t>have a great day, bLue birds! get up &amp; MAKE IT COUNT 💪🏽🙏🏽 God bLess y’all!! 🤍</t>
  </si>
  <si>
    <t>@GH0ULD @PeteButtigieg I deleted Twitter for a few days and avoided the news to give myself a detox....whoops. 😅
😪
It’s probably gonna be a while before I can handle any of this.
I love #TeamPete, and we will fight again!! ✊🏻😭</t>
  </si>
  <si>
    <t>RT @Juan_Matute Existing law authorizes San Francisco and AC Transit to enforce parking violations in specified transit-only traffic lanes through the use of video imaging. 
@AsmRichardBloom's  #AB2337 would extend those provisions to @metrolosangeles.
https://t.co/0gAMJG5Uye</t>
  </si>
  <si>
    <t>Finding meaning in nothingness  https://t.co/hO4K7Sy19B</t>
  </si>
  <si>
    <t>@IndiaToday Very good. These social media is very biased. You cant rely on them. Just look at my followers number. Even though, i am very progressive and peace loving person.</t>
  </si>
  <si>
    <t>Thank you LORD for waking me up this morning in the best of health as well as spirits. https://t.co/5SpQwMhmpv</t>
  </si>
  <si>
    <t>RT @monaeltahawy “Bravo, pedophilia!” Adèle Haenel, star of Portrait of a Lady on Fire, and the film’s director Céline Sciamma  walking out after child rapist Roman #Polanski won the best director award at the Césars, #France’s equivalent to the Oscars. h/t @alucarda 
 https://t.co/u4oI2N0c30</t>
  </si>
  <si>
    <t>@TuckerCarlson 
Marco Rubio said it was a mistake to think capitalism would change China. He articulated China changed capitalism. Interpretation: What's the difference between capitalism and communism? Capitalism makes cents. - Author unknown</t>
  </si>
  <si>
    <t>@katewillett I try to engage as if people are being genuine when I have any doubt, but the idea that you have to exclusively support men or women is highly destructive and way too stupid to be a commonly held conception.</t>
  </si>
  <si>
    <t>RT @90K_LightSkin REGULATE (Remix)- FREEZETOOCOLD https://t.co/iXq6pbqNZx via @YouTube RUN THEM NUMBERS UP🥶</t>
  </si>
  <si>
    <t>RT @DrEricDing Not good sign if even WHO staff has contracted the #SARSCoV2 virus in Iran. #COVID19 https://t.co/MMq52FVA8H</t>
  </si>
  <si>
    <t>You mean Great Civil Rights Icon Sanders? Pathetic. #DropOutBernie</t>
  </si>
  <si>
    <t>“Bloomberg is a victim of the climate debate moving much faster than the positive realities he helped shape on the ground,” said Paul Bledsoe. “In particular, his focus on coal seems passé now that the target of the left is natural gas.” https://t.co/lC9PUaUVow</t>
  </si>
  <si>
    <t>RT @dontemaurice We got to collaborate with the dream @tanerelle 🥺🙏🏿🖤
Photographed by @theahmadbarber and I
Make up by @fvckdrvco 
Hair styled by @NasetiaArtistry https://t.co/ekUSSUb4Nv</t>
  </si>
  <si>
    <t>@LoveMyPups417 Oh, I was heroic. I stared at him like a deer in headlights for about 8 seconds then mumbled "well I'm not, er, really, a big fan of Trump" or something along those lines. 
Spent the rest of the afternoon thinking of all the great lines I SHOULD have come back with.. 🙇‍♀️</t>
  </si>
  <si>
    <t>Spirit Airlines flight #NKS141 spotted at 13,050 feet! https://t.co/5nuEgRlK5r</t>
  </si>
  <si>
    <t>RT @troydaniels Absolutely one of the hardest decisions of my life. But it was best for ME..! I’ve been tested in my life before and I have came out the storm on my feet every time. What a pleasure it was to be apart of such a unbelievable organization of the @Lakers https://t.co/FA5ldRiDF1</t>
  </si>
  <si>
    <t>@Cheesymanfredo I guess it’s one of those jokes that you gotta see in there eyes but idk man but it don’t hurt me</t>
  </si>
  <si>
    <t>RT @BlueTheGreat im trying my best. We’ve shipped out thousands of orders. It’s like 50 that are waiting on prints. Will possibly restock when all orders are received.</t>
  </si>
  <si>
    <t>@mariahnatalia_ I genuinely believe it’s because they can’t smoke weed so they are all alcoholics</t>
  </si>
  <si>
    <t>RT @HoopMixOnly Zion in High School was just unfair. https://t.co/WDzSShBLPw</t>
  </si>
  <si>
    <t>RT @TVRVNTO may i never get attached to a heart that isn’t meant to be mine.</t>
  </si>
  <si>
    <t>RT @samirasawlani Senegal confirms first Coronavirus case- patient is a French National who arrived in the Country 26th Feb.
Has now been quarantined.
Statement below: https://t.co/MO9hDEKMbV</t>
  </si>
  <si>
    <t>Let's shout at him that.......
#WeMissYouScoups 
#WeMissYouScoups #WeMissYouScoups 
#WeMissYouScoups #WeMissYouScoups 
#WeMissYouScoups 
We will see you SOON!!!
Healthier and stronger. With your biggest smile.
@pledis_17 #SEVENTEEN 
#세븐틴   #에스쿱스 
#SCOUPS</t>
  </si>
  <si>
    <t>@NicoleEdmun So simple.
I built up my platform while working my 9-5.
Writing articles and emails and social media posts at night and on the weekends.</t>
  </si>
  <si>
    <t>@_LaFilipina Mood lol nah I’m playing but kinda same 🤣</t>
  </si>
  <si>
    <t>These past 24hrs have been so full of emotions i dont know how to process it all.</t>
  </si>
  <si>
    <t>@bja_samuel I think afterward he said felt he failed to do so. One of the most powerful films of my youth and so many passages of pure cinema.</t>
  </si>
  <si>
    <t>#mondaymood #newproject #commercial #helloUK #three #real5G 
Director: ianponsjewell
Director of Photography: mauro.chiarello
Agency: wk_ldn willwellsofficial @adammilesnewby 
Creative director:… https://t.co/YWTmAWLhat</t>
  </si>
  <si>
    <t>RT @davekarpf &lt;begin mini-rant&gt; 
Folks, THIS is why “big structural change” is more than just a slogan. It’s a goddamn necessity. 
The entire administrative state has been wrecked. That predates Trump, and was exacerbated by Trump. The project of repairing it has to be CENTRAL. https://t.co/SuMzPCDYfR</t>
  </si>
  <si>
    <t>RT @imdatfeminist An apology without changed behavior is MANIPULATION.
You know what it really means? It means “Fuck you, you’re gullible.” If there’s no genuine improvement of their behavior, change, step in the right direction...?
What the fuck are you supposed to do with just “I’m sorry”????</t>
  </si>
  <si>
    <t>RT @CJACTIONFUND Thank you to the Baltimore folks who came out to learn more but also share their lives experiences. We enjoyed every moment of it and look forward to coming back and see more of how you all are fighting to #BreakTheCycle. 
Be sure to tap on the 1-min video below. #EndGunViolence https://t.co/vgeFWOF7z0</t>
  </si>
  <si>
    <t>@69rubytwit @JoyAnnReid Important read. 
Supreme Inequality: The Supreme Court's Fifty-Year Battle for a More Unjust America - Adam Cohen
https://t.co/mpygdplLpW</t>
  </si>
  <si>
    <t>RT @ericgarcetti I’m so excited to rally @JoeBiden volunteers in Dallas with @RafaelAnchia, @Victoria4Texas and @latinovictoryus. We’re ready to knock doors and elect Biden as our 46th President! #TodosConBiden https://t.co/1RbdfqMeYa</t>
  </si>
  <si>
    <t>@P0STA_ @LaundoStark Lmaoo very true.. but he works on his game unlike a lot of these niggas &amp; it shows</t>
  </si>
  <si>
    <t>@j_alan73 @realKetwolski @BatlethBabe @HouseMKora @steve_shives @BoldlyBetter Kurtzman himself also has a long interesting history in this, because he kinda was involved on the ground level of this back with 2009 Star Trek, which also had JJ Abrams, who now has his own issues with both Trek and Wars.</t>
  </si>
  <si>
    <t>@dlnt I got backup boarding groups (that never got called) my first 3 attempts. I didn’t get a good group until my 4th and even then it broke down so we rode late. I’ll see other people going on weekly because they get lucky 🤷🏻‍♀️ it’s just the system, I’ve settled with it at this point</t>
  </si>
  <si>
    <t>RT @inclhmptn camera eats first https://t.co/JVsMaT73bS</t>
  </si>
  <si>
    <t>💎💎💎💎💎💎💎💎💎
That's right! NAVY BLUE &amp; MAROON👏🏽👏🏽👏🏽👏🏽👏🏽👏🏽👏🏽</t>
  </si>
  <si>
    <t>Strategies to improve your critical thinking skills. https://t.co/Ur6E0Ryc2g</t>
  </si>
  <si>
    <t>How Much Does Self-Publishing Cost?
 #author #selfpublishingtip #amwriting
 https://t.co/oQeMHSNYpw https://t.co/geEymZofCm</t>
  </si>
  <si>
    <t>When a retired @Mets @MLB #player comes into your @Popeyes location. That's worth tweeting about. #TomCadez #Popeyes3306</t>
  </si>
  <si>
    <t>The flu is more deadly than the coronavirus, however, we do have Tami flu and other things to treat it. Little/none for CV.
I do believe the media coverage is overblown, but I also know the “its no big deal approach” could blow up in our faces.
Be vigilant but not terrified.</t>
  </si>
  <si>
    <t>As a #merchant, there are many things you can do to keep yourself safe from #fraudulent chargebacks and keep your business on track, and we will cover them all this week 💸! #Paycafe is here to help 🙂.</t>
  </si>
  <si>
    <t>RT @kpophappenings_ when that kpop boy group believed the staff member that their lightstick has a voice recognition and changes color whenever they talk and so they started shouting</t>
  </si>
  <si>
    <t>RT @AbkTrauma Did Oprah just fall? Over nothing? 👀 https://t.co/dJW9pDTRiF</t>
  </si>
  <si>
    <t>RT @Kulinski_crat_1 Why....would anyone vote for anyone but the beautiful, young, multiracial, multigenerational movement that is #NotMeUs?
Why? https://t.co/q6CzbrehK7</t>
  </si>
  <si>
    <t>RT @BeachBunnyMusic Some notes for tour:
- if someone crowd-surfs PLEASE catch them
- if your gonna jump off the stage to crowsurf PLEASE point to where you’re headed so people know to catch you 
- moshing is definitely encouraged but in a respectful, non - aggressive way, don’t make me throw u out</t>
  </si>
  <si>
    <t>RT @AtwoodMagazine :: PREMIERE :: @MelodyFederer Unravels Trapped Feelings in New Single "This Town"
https://t.co/h1eGyDrIuj</t>
  </si>
  <si>
    <t>This is so insanely stupid and incompetent.</t>
  </si>
  <si>
    <t>RT @bocxtop you don’t “hate Mondays” you hate this system that forces u to spend the majority of ur life providing labor to a company that doesn’t care about u. You don’t even know what all your work is accomplishing and ur job title is just buzzwords?? “Administrative Specialist” like cmon</t>
  </si>
  <si>
    <t>RT @BharathReddyBJP Now Gauraksha Cow Protection Scheme being scraped by Thackeray Sarkar..
#chhatrapatishivajimaharaj was also known as '#GauPratipalak'..
Are they really shiv sainiks?Better to call them now as ..
#Maharashtra 
https://t.co/nlqNElkpxv</t>
  </si>
  <si>
    <t>Watch “Lil Buck with Icons Of Modern Art” on #Vimeo https://t.co/2UJ0v3wt3X</t>
  </si>
  <si>
    <t>RT @WendyLiZard Kabu just having some curry with sizzlipede!~🍛🍛 https://t.co/oxMimAnZ4e</t>
  </si>
  <si>
    <t>@Blaqsapio1 I don’t what type of synthetic drugs they’re smoking and don’t want to know</t>
  </si>
  <si>
    <t>My body feel like I got ran over by a bus</t>
  </si>
  <si>
    <t>RT @rzn2blv #supertuesday2020 voters #onlybernie is fighting a revolution so the economy and the government work for you! #VoteForBernie #notmeus https://t.co/L3qG1idWWU</t>
  </si>
  <si>
    <t>@JayP21986 @inmyownfashion @KENNYBOO93 @ninaturner You dont use any logic you mostly use lies and smears in your arguments. Bernie never even mentioned his fight in the civil rights until his surrogates started surfacing it. Bernies own fam didnt know until they heard Shaun King talking about his history in a rally so quit lying</t>
  </si>
  <si>
    <t>RT @fluffyunyin how can someone forget abt jangjun from weki meki,,this is iconic 
#HAPPY_JANGJUN_DAY
#니스들의_왕자님이자_공주님_생일축하해
https://t.co/k2gJ8l0cPk</t>
  </si>
  <si>
    <t>RT @dayysilverio I’m telling my kids this was El Alfa https://t.co/nQ1TbK8e5I</t>
  </si>
  <si>
    <t>RT @Teacherchick27 Happy #ReadAcrossAmericaDay What a great way to #CelebrateMonday ❤️ https://t.co/tAuQqTlND1</t>
  </si>
  <si>
    <t>RT @SpookyMajora Cloud on a bike.
Where will he go?
#FinalFantasy #FFVIIRemake #FinalFantasyVIIRemake #FinalFantasyVII #FF7R  #ffvii #cloud #blender #blendereevee https://t.co/893irUMwnF</t>
  </si>
  <si>
    <t>@drbippes @KaySmythe Easy. https://t.co/avb70d6owJ</t>
  </si>
  <si>
    <t>one person followed me // automatically checked by https://t.co/LhJj1Sf3Re</t>
  </si>
  <si>
    <t>The basketball sister act that secured breakthrough women’s deal.
@Nnemkadi30 | @Chiney321 
https://t.co/CAj7Rafhzs
#GoSparks #LeadTheCharge</t>
  </si>
  <si>
    <t>RT @dramatits I’m not homophobic or anything but never my son. I will be buying him better palettes than this one</t>
  </si>
  <si>
    <t>In CA voting machines @BernieSanders DOESN’T SHOW unless you push a button at the bottom of the screen to see ‘more’ candidates, &amp; there’s a final step 2 cast the ballot people may forget. @latimes @Davidlaz @democracynow @CuomoPrimeTime @colbertlateshow @MMFlint @AmericanPolitix https://t.co/CXGuSi8oqh</t>
  </si>
  <si>
    <t>RT @svnnshinee hi everyone, one of my closest friends mom was recently diagnosed with cancer and medical bills are so expensive. if anyone is willing to donate, please do &amp; it would be very appreciated https://t.co/GhG8TyxZ3O</t>
  </si>
  <si>
    <t>Let's dish 💋 Make sure you text our new number @ (323) 593-5075 so we can spill ALL the tea on #DragRace Season 12, #DragCon, UNHhhh, #DragRaceVegas, and more! Talk soon~ https://t.co/PFlv8MOVmB</t>
  </si>
  <si>
    <t>RT @SpryGuy Bernie lost Iowa. It was close, but he lost.
Bernie tied New Hampshire.
Bernie won Nevada.
Bernie lost South Carolina in a LANDSLIDE.
Bernie is not winning the total popular vote.
So that's just one win. Out of four contests.
What's this "inevitable" and "frontrunner" thing?</t>
  </si>
  <si>
    <t>@hara_atsume I love this and I love you 
💖💪🏽💪🏽💪🏽💪🏽 
You’re doing great!</t>
  </si>
  <si>
    <t>RT @djcrashusa TUESDAY MARCH 3rd. jaydaviscomedy show
•
Plan to get tickets for this upcoming TUESDAY ASAP as it will sell out early - @hwood_roosevelt jaydaviscomedy @nottjmiller @deandelray fahimanwar @tonyhinchcliffe… https://t.co/RXMUMEaPtu</t>
  </si>
  <si>
    <t>RT @ashleyfeinberg any living person who claims to be politically neutral right now has absolutely no place writing about politics in any capacity https://t.co/YFULVAWVbD</t>
  </si>
  <si>
    <t>Canadaland's latest investigative series tells the story of the Vice editor who coerced hopeful would-be writers into running cocaine for him.
https://t.co/4zuxhMRgVA
5/ https://t.co/8EXjnftP3F</t>
  </si>
  <si>
    <t>RT @FactsOfSchool Professor: don't show up outside of my office two weeks before finals asking for extra credit, it’s not gonna happen
Me: https://t.co/Y2sa9IcTOm</t>
  </si>
  <si>
    <t>Guys, last night we got to reveal #VALORANT  to the world AND a #FF7Remake dropped.  WHAT. A. NIGHT.</t>
  </si>
  <si>
    <t>Simon Pegg Says Loss of Anton Yelchin Slowed Enthusiasm to Make 'Star Trek' Sequel https://t.co/QsDyxw2rn3</t>
  </si>
  <si>
    <t>RT @victoriaedel this morning I was laid off from Star Magazine. I was the only full-time writer for the site, covering celebs and pop culture. I also ran social media. I’ve also worked in TV and digital production and comedy writing. If you’ve got any leads lmk. website: https://t.co/zM5W6HOV4v</t>
  </si>
  <si>
    <t>RT @RiseFallNick Squidward looks like he is ready to angrily eat whatever Tweet above this one is, and it's making me laugh. https://t.co/KVJV7hvj1W</t>
  </si>
  <si>
    <t>What if every painting/piece of art created a whole new reality. 😳</t>
  </si>
  <si>
    <t>Delta Airlines flight #DAL2164 spotted at 23,050 feet! https://t.co/IpuRVIYIhR</t>
  </si>
  <si>
    <t>May have woke up too late for Wendy’s breakfast but there’s still time...</t>
  </si>
  <si>
    <t>RT @christyonnaaaa Today is my 2 year anniversary of me being an Entrepreneur and ong I can cry right now . I’ve went through hell &amp; digged myself OUT . I’m so grateful to have built &amp; to be OWNING the business that pays me !! I’m so blessed . I’m so thankful for all the support I receive!! https://t.co/8I7gbowUFm</t>
  </si>
  <si>
    <t>RT @Anakedgirl1 Good morning, somewhere in the world! Straight out of bed to the coffee machine, it's my only savior in the morning. I must admit, if I don't set an alarm I can snooze till mid day. 😴 😴 
Did you know only around 8% of the people sleep nude? Despite i… https://t.co/rhn5EqGdxj https://t.co/NZgCJHAlBS</t>
  </si>
  <si>
    <t>RT @SenSchumer Make no mistake: a big reason that the fate of these vital health care protections is in the hands of the Supreme Court is because Congressional Republicans and President Trump support the lawsuit to take health care away and haven’t lifted a finger to stop it.</t>
  </si>
  <si>
    <t>RT @ScottHech UNBELIEVABLE: Day before election for DA of Los Angeles. A peaceful protestor rings the doorbell of the current DA, Jackie Lacey. To invite her to a community meeting she promised she'd attend. Then: Her husband pulls a gun. Cocks it. Points at her chest. "I'll shoot you." What?</t>
  </si>
  <si>
    <t>@emtothea LITERALLY YES. I FEEL THIS. 
Probs Not “healthy” how some of my health decisions are for the mere fact of being able to watch WE4.</t>
  </si>
  <si>
    <t>From any airports across Los Angeles to Ventura county non stop till your destination. Passing through Camarillo. We can cruise till Santa Barbara or San Francisco for the avid travelers.
#101freeway #venturafreeway #venturacounty #camarillo #driving #airportshuttle #oxnard https://t.co/7hIUhXbuky</t>
  </si>
  <si>
    <t>LMFAOOOO this is funny asf</t>
  </si>
  <si>
    <t>RT @eastofedendale Voted this morning! Thanks to the @LACountyRRCC for making voting much easier this year with early vote centers that are not restricted by precinct. https://t.co/BZsVhsODjV</t>
  </si>
  <si>
    <t>omg my favorite place in the mall when I was like 12 lol</t>
  </si>
  <si>
    <t>@Niggasp0ngebob joe we miss u</t>
  </si>
  <si>
    <t>It's time to plan your 2020, 2021, 2022 #openminded #erotic #vacation. Book Today! https://t.co/ek9ZDPfAJa @seductiontravel #seductiontravel #couples #adultsonly #adultsparties #hotels #cruises #luxurycruise #allinclusive #clothingoptional #naughtyvacation #mondaymotivation #sex https://t.co/0mJq8fJl9j</t>
  </si>
  <si>
    <t>When they say your name is in rooms you haven’t even been in yet!</t>
  </si>
  <si>
    <t>RT @Trevor_Lane JR vs Waiters, one-on-one to 11. Winner gets the spot. I’d pay to see it</t>
  </si>
  <si>
    <t>"Life doesn’t get easier or more forgiving, we get stronger and more resilient.”
― Steve Maraboli, Life, the Truth, and Being Free
@stevemaraboli 
#faithoverfear #talents #actresslife  #bbw #curvynation… https://t.co/gVNvB6tFs1</t>
  </si>
  <si>
    <t>RT @DennisPotvinDem It must suck to spend thousands and thousands of dollar$ on a political candidate, only to see them drop out at the first sign of adversity.
I wouldn’t know.
Because I support #TulsiGabbard 😉
#TulsiForPresident #Tulsi2020 #SuperTuesday #supertuesday2020 
#Tulsicrats https://t.co/D3Op8rwVkt</t>
  </si>
  <si>
    <t>RT @SLAMGoods #MarburyWeek has officially arrived. Shoutout to Coney Island’s finest. 🎡
Cop your tee now 👉🏽 https://t.co/OjYIdJmXgH https://t.co/D3dpOqC0re</t>
  </si>
  <si>
    <t>It’s not quite Half-Life 3, but we’ll take it! The PC version of #DeathStranding just keeps getting better!</t>
  </si>
  <si>
    <t>I busted my knee and it hurts so bad 😢</t>
  </si>
  <si>
    <t>RT @DidiGator321 @Celtic_Films Exactly, Turks are nothing more than barbarous raiders  and destroyers of civilizations. Let's remember also the Slavic slaves. For 800 jears the Ottomans-Turks invaded slavic countries and enslaved the Slavs. https://t.co/ytwvTOmdtO</t>
  </si>
  <si>
    <t>RT @itsJeffTiedrich @realDonaldTrump #BREAKING: Man Who Turned His Four Million Dollar Inheritance Into A One Point Two Billion Dollar Loss Chagrined That Bank Won't Take His Advice</t>
  </si>
  <si>
    <t>RT @gaysmelliott Never fucking forget this gem https://t.co/ja9LPS87I1</t>
  </si>
  <si>
    <t>Cleaning up in South LA this weekend.  #dobeautifulthings https://t.co/zNESU0F4tJ</t>
  </si>
  <si>
    <t>For the love of Walt, #altsummit attendees - turn your phone noises off while you’re in panels!</t>
  </si>
  <si>
    <t>@prophiphop Oooo this why my mom be so mad at me😂 I def do this and don’t understand what the issue is, my daddy side be kicking in sometimes</t>
  </si>
  <si>
    <t>@fadaculture @child_ebola @Rob92_813 @petestamoulis30 @BleacherReport The pelicans will never win a championship. Especially with that team. Zion will not stay a pelican. Book mark it.</t>
  </si>
  <si>
    <t>@abstractratio @david_parke @mars_night_life @blink155pod Similar to LA there are lots of towns around Orlando in every direction that peoplecall “Orlando” such as all the ones Jessica mentioned.
But unlike LA there is a proper Orlando and everything around their other towns not just neighborhoods. Keep that in mind while searching. https://t.co/BJaiDEsOJC</t>
  </si>
  <si>
    <t>RT @musicbylukas Who else listens to their old tracks and thinks… How did I ever think this was good?? 😅😂</t>
  </si>
  <si>
    <t>RT @BradBrooksTC @balajis We cover the health system for a major Asian country that successfully coordinated response to #coronavirus outbreak through a comprehensive communication response. U.S. health system needs to wake up and prioritize making things easier for their caregivers</t>
  </si>
  <si>
    <t>@PattyArquette Yes!  And when they go low, let's go high!  I know it's a visceral thrill to go low when they do low, but rise above it, people!  Oh, and when you go high, don't do it sarcastically such that it seems insincere.  Actually go high!  For real!  Try it, folks!</t>
  </si>
  <si>
    <t>RT @MariannaNBCNews In just the past hour, @JoeBiden has received the endorsement from Illinois @SenDuckworth &amp; Texas @RepEscobar. That brings Biden’s Congressional endorsement total to 58: 51 from the House, 7 from the Senate, per @NBCNews count.</t>
  </si>
  <si>
    <t>Lesson learned don’t listen to 5TAR when in a mood ✌🏼😗</t>
  </si>
  <si>
    <t>RT @Complex Tom Brady reportedly wants to pair up with Antonio Brown next season: https://t.co/IptBMVI1Fo https://t.co/orxVBOR8nn</t>
  </si>
  <si>
    <t>Thursday! FREE before 11pm if you RSVP. 
So hurry up and get yours, because the RSVP always sells out quick...</t>
  </si>
  <si>
    <t>RT @TonyAtamanuik The idea that a coronavirus test in South Korea costs 15 bucks and in the US it costs 3000 dollars is the greatest argument for M4A. Who gives a shit about how we pay for it. We run deficits for everything else,  why not our health and safety!</t>
  </si>
  <si>
    <t>@britishsexyman INFECTED 7227637382 it’s ok you can always leave if it ever gets inside you</t>
  </si>
  <si>
    <t>@nglnicole @ayymykoa I had got you but chose to @ Clix</t>
  </si>
  <si>
    <t>@LigerzeroGaming Thank you!!! My layout before this was inspired by the original FF7 so I had to change it up for the Remake :)</t>
  </si>
  <si>
    <t>It’s more than just food to me, it’s really about the vibes &amp; energy that I get to see live around me 🙏🏽✨ I never claim to be a chef because I’m not I’m just doing it for the people &amp; sauce. Love the smiles &amp; reactions I get from y’all 
🎥:@Vontae_____ https://t.co/2fo6eRh7xV</t>
  </si>
  <si>
    <t>@LMKnightArt @DanBeyerle It's almost like how,  "wow people seem to really be taking a shine to this Boba Fett character, what would be a satisfying send-off way of killing him off? "</t>
  </si>
  <si>
    <t>First day back at work and I’m having a horrible day</t>
  </si>
  <si>
    <t>Check out Lou &amp; Mike's a family-owned restaurant🥞 🍞 🥓  located on Los Coyotes Diagonal⬇️. It offers a variety of menu options ranging from savory breakfast platters to American classics. TOSG loves promoting local businesses! 
🗺️ 3500 Los Coyotes Diagonal, LB
📞 (562) 420-0010 https://t.co/499ZcFYWYK</t>
  </si>
  <si>
    <t>Amy Poehler, Winston Duke and Eliza Hittman to Be Honored at Sun Valley Film Festival https://t.co/AUpbsNsW0U #News #AmyPoehler https://t.co/oSkFSYvoOh</t>
  </si>
  <si>
    <t>@chad_rummer @kathygriffin @ewarren Cool. I'll explain: "Or what?" meant, "what if I don't accede to your demand that I explain myself?" Do I go to Bro Jail? No, the only thing I feel threatened by is Donald Trump. I'll do what I can to get rid of him, you do what you like, and you and I can stay besties.</t>
  </si>
  <si>
    <t>RT @dessjiselle girl code still exists for me, half you bitches can’t say the same</t>
  </si>
  <si>
    <t>RT @NevVvR_ The one that was purple inside.
#wdw #disneyworld #satulicanteen #pandora #avatar @ Satu'li Canteen https://t.co/VW0ZbthgfY</t>
  </si>
  <si>
    <t>WHY do I do this to myself</t>
  </si>
  <si>
    <t>RT @masonmennenga first sufjan, now pete. what’s it with episcopalians and only lasting like two states?????</t>
  </si>
  <si>
    <t>@JAMESG601 Probably a corporate licensing morass.</t>
  </si>
  <si>
    <t>RT @bretmanrock I’m cracking up 😩😩😩😂😂😂😂😂😂😂😂😂😂😂 why is he actually watching me</t>
  </si>
  <si>
    <t>RT @ScretAgentBeast Hey all! Another comic featuring Brokul the #orc, and now a #hulk named Kor'treg!
I want to post it on Twitter too, but until I do, you can find all the pages on FA:
https://t.co/jK2HoI5eeX
#male #render #comic #gay #wrestle #bearhug #fantasy https://t.co/qZuqXJeBFB</t>
  </si>
  <si>
    <t>RT @TazxTaz1 im heartbroken 😭 https://t.co/b8frOTsQzm</t>
  </si>
  <si>
    <t>RT @LizSly This is sickening to watch. Desperate people at risk of capsizing being shot at by Greek forces. What has happened to the world. https://t.co/hoBUU2aGAQ</t>
  </si>
  <si>
    <t>@stevencmiller I guess I buy the more expensive one, has to be better...</t>
  </si>
  <si>
    <t>If you'd told me a year ago, heck even six months ago, that I'd have a team of 11 full-time staff writers, I would not have believed you. And yet, here we are.</t>
  </si>
  <si>
    <t>@BaskMoment And that’s it! It’s all preference and choice.</t>
  </si>
  <si>
    <t>Lady Gaga Announces Sixth Studio Album ‘Chromatica’: See When It’s Coming https://t.co/VReL97GcLZ</t>
  </si>
  <si>
    <t>RT @choloabel @ladygaga we won https://t.co/Gz7Ada17Vh</t>
  </si>
  <si>
    <t>RT @Out5p0ken How wonderful to have all Pete’s people hop on board with #Biden2020 our arms are open 💙 🇺🇸❤️ #PeteToBiden #mondaythoughts https://t.co/pOR6HLuA79</t>
  </si>
  <si>
    <t>Launching soon 😏 Sign up to get updates https://t.co/QEIW0yU2XV 
#SinpartyModels #Sinparty https://t.co/50cfiMdafF</t>
  </si>
  <si>
    <t>RT @hazelflag #JeanHarlow, because I love her with all my heart, because tomorrow it's her birthday and because I found this wonderful candid (I believe it comes from @harlowheaven). https://t.co/MWjuqjc6de</t>
  </si>
  <si>
    <t>When I arrived to work, there was gift certificate for a nail salon on my desk 🥺🥺</t>
  </si>
  <si>
    <t>@PalmerReport Oh man Amy would be such a ball buster at State. It'd be amazing.</t>
  </si>
  <si>
    <t>but bitches b holding on to that “history” they had</t>
  </si>
  <si>
    <t>@recklessraq i cnt even believe a god like YOU evn noticed me ty mi lord 💛</t>
  </si>
  <si>
    <t>RT @HBODocs "Do what should have been done. Solve the cases.” 
A new 5-part documentary series, Atlanta’s Missing and Murdered: The Lost Children, premieres April 5 @HBO. #ATLMissingandMurdered https://t.co/bokKAqa2q6</t>
  </si>
  <si>
    <t>@Mikel_Jollett I flew to Italy in early February, when they only had a couple  of cases up North, and they already had thermal scanners installed in the Rome airport. Why does the US always lag so badly?</t>
  </si>
  <si>
    <t>RT @dkbsans ˗ˏˋ 🌙  ˎˊ˗
              𝒉𝒆’𝒔 𝒎𝒚 𝒎𝒐𝒐𝒏 𝒂𝒏𝒅
                      𝒊’𝒎 𝒂𝒍𝒍 𝒉𝒊𝒔 𝒔𝒕𝒂𝒓𝒔
꒰ #DKBSelcaDay #룬 #DKBSD #LUNE #다크비 #DKB @DKB_BRAVE ꒱ https://t.co/xyx5pb9ZwX</t>
  </si>
  <si>
    <t>RT @LucyMaeGames 💥PSA
Based on the Coronavirus not being airborne, I’d say...unless u wear a mask to cover ur eyes, too, the mouth/nose mask is pointless. Someone just gotta not cover their cough within range of u and BAM.😬
EVERYONE WHOLLY COVER YOUR MOUTH WHEN YOU COUGH TO HELP PREVENT. RT! https://t.co/SS5SIxBGlV</t>
  </si>
  <si>
    <t>RT @yoruguaenusa Watch Mike Pence wipe his nose and then shake everyone’s hand. This is the man in charge of preventing the spread of a virus
We're screwed.
#CoronaVirusUpdate #COVID
#Pencedemic #COVID19US
#TrumpVirus https://t.co/fby60kb5QW</t>
  </si>
  <si>
    <t>@TroyBakerVA Just how far did he go?
Asking for a friend.</t>
  </si>
  <si>
    <t>Reminder to Register for KNIVES OUT by noon March 4, 2020 - https://t.co/54zF2NxCn9 https://t.co/0nEr37QjEt</t>
  </si>
  <si>
    <t>me listening to safaera in my desk 🤣🤪 https://t.co/kppNIVPjmD</t>
  </si>
  <si>
    <t>Getting laser hair removal tonight! I’m hyped</t>
  </si>
  <si>
    <t>RT @TheSuperBrat Don't forget that women aren't the only ones who face domestic abuse on a daily basis.
The difference is that when men deal with it, they're mocked, ridiculed and emasculated for it by their peers, and by most of society in general.
Domestic abuse affects EVERYONE.</t>
  </si>
  <si>
    <t>RT @jxeker everyone: we need a coronavirus vaccine NOW
doctors: https://t.co/6KpSgv4NsA</t>
  </si>
  <si>
    <t>It’s a “listen to @scarypockets all day” kind of day. Do yourself a favor and listen to them forever.
https://t.co/DIXEytrXin</t>
  </si>
  <si>
    <t>@AllEliteTiffany Same thing happening on a government level. I always thought my job was safe but these budget cuts are killing us and hindering services to the most vulnerable in our population. I hope for better things for you my friend.</t>
  </si>
  <si>
    <t>LAPD confirming a Robbery Homicide investigation in to incident at DA Jackie Lacey's home, but they won't say what for.
They won't say whether the video of a man pulling a gun on BLM protesters ringing Lacey's doorbell in Granada Hills had anything to do with it.</t>
  </si>
  <si>
    <t>@ACNHGiver I know I do.....if this is ligit</t>
  </si>
  <si>
    <t>Thrilled to be joining the insane lineup at Netflix Is A Joke Fest April 27 - May 3! Presale tickets available on March 3rd at 10am PT at https://t.co/aQG3k2EdIU use code: JOKES - follow @netflixisajoke for more! https://t.co/go50QGsfzQ</t>
  </si>
  <si>
    <t>@DowntownChic @JamesRFarley Another reason why Warren is a far superior caAnother reason why Elizabeth Warren is the best candidate left! She is SHARP and has the best plans!</t>
  </si>
  <si>
    <t>RT @brat2381 Illinois Sen. Tammy Duckworth endorses Joe Biden for president: ‘Joe actually delivers’ https://t.co/in0MJaPhGT</t>
  </si>
  <si>
    <t>RT @tf_mathew Describe your ethnicity in two pictures https://t.co/eoTmRCcE6m</t>
  </si>
  <si>
    <t>@justinrubia Oh silly laker fans really think he’s buying the forum to move there 😂</t>
  </si>
  <si>
    <t>RT @AngelaBelcamino I'm here daily to remind you that we have two complete idiots, Trump &amp; Pence, in charge of the #CoronaOutbreak.</t>
  </si>
  <si>
    <t>@MoxxiCasts At least you locked yourself out in a safe area 🤷😅</t>
  </si>
  <si>
    <t>Lmaooo cenie and I got wine drunk and DMed David Dobrik  to see if he’ll pay our college tuition I ain’t forget 😭😂😂</t>
  </si>
  <si>
    <t>RT @poetrymagazine Applications for the 2020 Ruth Lilly and Dorothy Sargent Rosenberg Poetry Fellowships are now open!
Deadline: April 30, 2020. APPLY! https://t.co/rSRJgQgzoc https://t.co/Uwc1KjUx4P</t>
  </si>
  <si>
    <t>RT @dvddycrexm fuck me, then eat the nut out my ass! 
post your dicks below ⤵️♡ https://t.co/9KC8ioJfgu</t>
  </si>
  <si>
    <t>RT @HeshmatAlavi #BREAKING
60,000 people across #Iran have been diagnosed #coronavirus positive, according to the regime's Deputy Health Minister in remarks made in an interview with state TV.
This further proves that regime officials have been lying to keep a lid on this epidemic. https://t.co/yl9SOVj3HV</t>
  </si>
  <si>
    <t>chanyeol i'ma get you out of there</t>
  </si>
  <si>
    <t>We "pink" this may be your new favorite look! 💕 #pinkoutloud #cabiclothing https://t.co/HfQHI1xKis</t>
  </si>
  <si>
    <t>RT @CalistaGotCake Matching with da socks 🖤❤️🖤❤️ https://t.co/4Q3pMpDVWF</t>
  </si>
  <si>
    <t>@realDonaldTrump @FoxNews @CNN Dear idiot shithead - Faux News is a “news organization” the same way you’re “President*”</t>
  </si>
  <si>
    <t>RT @akvsua Why does the world so desperately want to see Africa suffer? https://t.co/P3EP723d8G</t>
  </si>
  <si>
    <t>RT @Blancogold Having your lawyer go through your meager deal line by line isn’t gonna take away from the fact that you have zero leverage if you’re not already poppin..sorry to say</t>
  </si>
  <si>
    <t>@2_Jaaaayz This is one of the many reasons I stopped playing 2k haha</t>
  </si>
  <si>
    <t>RT @JoeBiden Senator Kaine is an incredible public servant. Virginians are lucky to have him representing them in the Senate — and I'm honored to have his endorsement. https://t.co/3h81B1yhsy</t>
  </si>
  <si>
    <t>RT @BishoujoMom DiDi Pickles cosplay from the Rugrats 🍼🍼🍼 #throwback https://t.co/IGEch509kK 🍼🍼🍼 https://t.co/7zDOVZX6nI</t>
  </si>
  <si>
    <t>RT @carlyxelizabeth Me at my kid’s graduation when I’m in my late 30’s and everybody else is in their 50’s</t>
  </si>
  <si>
    <t>RT @CommonVoices1 Massive house fire in Massachusetts leaves couple displaced. Resident emptied wooden stove, put ashes into paper bag &amp; left it on the stairs going up to the attic. Please dispose of hot ashes responsibly! #firesprinklers could have changed this outcome! https://t.co/PBKV04GYoh</t>
  </si>
  <si>
    <t>Class: The Little Word the Elites Want You to Forget https://t.co/wAmqseBciH</t>
  </si>
  <si>
    <t>@FANGORIA saved this screenshot for future usage, thank you! https://t.co/bMs8P5I2RQ</t>
  </si>
  <si>
    <t>Great work from Sandy Bornstein and Rich Grant!🤗👏🏽✨</t>
  </si>
  <si>
    <t>RT @bern_identity Healthcare is a human right. It’s time for #MedicareForAll.
With a #PresidentBernieSanders we will join the rest of the top countries in the world who provide continuous healthcare from birth to death to ALL of their citizens. https://t.co/WbFXwlnN08</t>
  </si>
  <si>
    <t>RT @baesicxxx i miss my gf</t>
  </si>
  <si>
    <t>@tom_paints Y’all are striking out more than Yonder Alonso.</t>
  </si>
  <si>
    <t>RT @thevalmercado I overthink, overlove and overfeel.</t>
  </si>
  <si>
    <t>RT @BugGirlOfficial Bernie has never failed a vibe check</t>
  </si>
  <si>
    <t>@AJ_Ita That is not 2k that's the user 😭🤣 both their releases were trash i gotta try out for that these dudes missing layups lol</t>
  </si>
  <si>
    <t>RT @Official_Tink I don’t want to force anything that isn’t meant for me ..</t>
  </si>
  <si>
    <t>@Rob_Melrose @RawStory @Twitter MeWe's founder/CEO is Mark Weinstein, a world-renowned privacy expert and one of the original founders of social networking. You can find out more about MeWe here:  https://t.co/4n1hcVjI6x</t>
  </si>
  <si>
    <t>A lot of hofstra fans doubted me in February 1976 that they could beat out philly 5 schools in march ecc tournament well i told them tomlin and irving combo is special. No philly big 5 team can match them. I turned out right and after that no hofstra fan ever question me</t>
  </si>
  <si>
    <t>@SuHDeeUhh Thank you so much sis, means a lot to be. Your genuine love is always appreciated ❤️</t>
  </si>
  <si>
    <t>@JohnSwedlund I was about to say that looks like it need a shot in the arm of transfer portal</t>
  </si>
  <si>
    <t>@P0STA_ @LaundoStark Lmao ain’t too much better than 46 &amp; 13 #1 in the west, and even with Kuz on bullshit, niggas not beating us 4 times in the offs</t>
  </si>
  <si>
    <t>RT @K_Thomas_Ross How many mass shootings might have been prevented by stronger gun laws? https://t.co/MRuuTdBkCT</t>
  </si>
  <si>
    <t>RT @WaPoSean "The campaign has scripts for volunteers ... to share information on how to request a Democratic ballot. The campaign’s organizing app has pop-up notifications for supporters."
Good @EmilyGlazer @elizacollins1 read on Sanders &amp; a unique CA challenge: 
https://t.co/vsNzu3vZ0W</t>
  </si>
  <si>
    <t>Between this and the holiday special I think it's safe to say that all wookies are sexually deranged https://t.co/Yww5Aya4vp</t>
  </si>
  <si>
    <t>RT @DrDenaGrayson Absolutely. The Trump Administration slashed funding for #pandemic preparedness, including training healthcare workers and supplying protective gear.
This puts EVERYONE at risk.🤬
#COVID19 #coronavirus #CoronavirusOutbreak</t>
  </si>
  <si>
    <t>RT @BoldProgressive Thread: As a progressive voter, there are just 3 things you need to know going into Super Tuesday. 
1) @ewarren is top tier nationally. Your vote -- &amp; donating &amp; volunteering -- matters to keeping her there.
The latest CBS News poll shows Warren 2nd only to Bernie nationally. https://t.co/D8ip40vu5t</t>
  </si>
  <si>
    <t>RT @sambabeatz Racism is taught point blank. Teach children to love. https://t.co/DrMeTUpgas</t>
  </si>
  <si>
    <t>Happy 44th Birthday, @Jkirk22! You’re like a fine wine, only getting better - &amp; hotter - with age! Nico &amp; I are so lucky to have you as our protector, our provider, &amp; our adventurer. You push both of us out of our comfort zones &amp; we always end up better off for it. We adore you! https://t.co/UDj0MhFsHQ</t>
  </si>
  <si>
    <t>Lmfao “ how lightly ppl take it “ damm right 🤣</t>
  </si>
  <si>
    <t>@jeffparker It's true you can use anything if you do it well. Though in the world of peak tv there's a lot of the bad kind of shoe leather too.</t>
  </si>
  <si>
    <t>RT @hbecerraLATimes Chinatown businesses begin to feel sting of coronavirus scare - Los Angeles Times ⁦@campadrenews⁩ ⁦@newsterrier⁩  https://t.co/Br28DzMXEs</t>
  </si>
  <si>
    <t>Free reiki healing group in whatsapp. The more the merrier. https://t.co/pw9Trzahhg</t>
  </si>
  <si>
    <t>@mattspencer_ee "I made the students aware of my intentions to enhance their learning opportunity by assigning them to groups through randomised selection."  Key question: how, and what exactly was said that sparked the chaos and complaints?</t>
  </si>
  <si>
    <t>RT @ChrisCuomo Trump’s words have not aged well...and they may live to be his most costly lie. Dont play politics with a potential pandemic. Tell the truth. And stay positive. Country does not need more negativity</t>
  </si>
  <si>
    <t>RT @ExpressNotify Cooking Solebox is on the daily for our Members! 👀
5 minute flash giveaway, simply like and retweet for a chance to join the success ⏳🚨 https://t.co/Fky3qDLemZ</t>
  </si>
  <si>
    <t>One of my 2 classes got cancelled... so I’m just gonna stay home lmao https://t.co/BLi9DAltrB</t>
  </si>
  <si>
    <t>CAR NAPS - yay or nay? https://t.co/bcTKk0cOex</t>
  </si>
  <si>
    <t>Shooting things.  https://t.co/mDiVDDIgAM</t>
  </si>
  <si>
    <t>Live broadcasting community
https://t.co/H5SEEPIHsN https://t.co/nl1I12dIJp</t>
  </si>
  <si>
    <t>@scottEweinberg I’ve thought about doing this many times.</t>
  </si>
  <si>
    <t>RT @MoniqueK___ “Contracts are simple to read” ok. https://t.co/bAPUqvy6sh</t>
  </si>
  <si>
    <t>RT @mlbtraderumors Steven Brault Shut Down With Shoulder Issue https://t.co/Bbyh0GenUN https://t.co/H5fR8s9byC</t>
  </si>
  <si>
    <t>IAHSJSBALHAGWJAKABS OK BUT I AM CRYING LIKE FOR REAL</t>
  </si>
  <si>
    <t>Follow me on insta @_nbanalysis. A taste: https://t.co/nkvj4z1cvm</t>
  </si>
  <si>
    <t>All the bad that’s happened and we still live good</t>
  </si>
  <si>
    <t>Variant cover to the final issue of LOW by rapscallion @spacejunkees https://t.co/IRlzHvhhi1</t>
  </si>
  <si>
    <t>RT @SportsCenter Zion dropped the hammer and LeBron responded immediately with a 3 from Bourbon Street 😮 https://t.co/JDrXP4AaBN</t>
  </si>
  <si>
    <t>RT @PornValleyMedia Adam Christopher Announces Rebrand, Launch Of Adult Studio, THICQ https://t.co/cTkNDkFZNv @THICQ_com @TarantinoXXX https://t.co/vfPLih6ZBb</t>
  </si>
  <si>
    <t>I hate when I’m watching an insta story and someone puts a tag right where your thumb is tapping. Like y u gotta inconvenience me like that</t>
  </si>
  <si>
    <t>RT @Public_Citizen -U.S. billionaire wealth in 1990: $118 billion
-U.S. billionaire wealth in 2019: $3 trillion+
Meanwhile:
-1/5 of Americans have zero or negative net worth
-2/5 can't cover a $400 emergency
Billionaire wealth does not trickle down 𝑡𝑜 us — it's being siphoned 𝑓𝑟𝑜𝑚 us.</t>
  </si>
  <si>
    <t>@mgrant76308 I wonder if his wife Jane Sanders is still serving as his media buyer and taking that 15% commission fee? 
They'll be able to buy another vacation home!</t>
  </si>
  <si>
    <t>Not sure if I’m still drunk or hungover</t>
  </si>
  <si>
    <t>Brain Literally Broke 💀💀💀💀</t>
  </si>
  <si>
    <t>😂😂😂😂 Prime is something else 😂😂😂</t>
  </si>
  <si>
    <t>What are we doing to make our Life, our Mind, our World, a Good and Beautiful Place? If we have forgotten about The Magic of Life, what are we doing to help us Remember? &lt;3</t>
  </si>
  <si>
    <t>It's only crazy if it doesn't work https://t.co/df7SUcPDPA</t>
  </si>
  <si>
    <t>RT @LILUZIVERT So it’s a group of you Obscure niggas ight bet .</t>
  </si>
  <si>
    <t>RT @t0nit0ne It's normal to sometimes feel lonely when you don't have love in your life. This doesn't make you weak. Weakness is filling that void with just anyone that will do. Feeling lonely sometimes, but still choosing to stay true to your standards, is a strength you should be proud of.</t>
  </si>
  <si>
    <t>RT @RonWyden When workers aren’t able to stay home because they’re sick, everyone is at risk. This would be a great time for Congress to pass @PattyMurray's Healthy Families Act, which I cosponsored, to require paid sick leave for hourly workers nationwide.</t>
  </si>
  <si>
    <t>I just coughed in class &amp; this girl turned around so quick I think she got whiplash 😂</t>
  </si>
  <si>
    <t>@6oh5_pt I give u PTs credit for hitting it because y’all miss it so much that it’s a surprise when u acc hit!</t>
  </si>
  <si>
    <t>RT @madwilliamflint Pick your battles, kids: https://t.co/fwW3y2WBWv</t>
  </si>
  <si>
    <t>RT @nonameshane Black women, I love you ❤️ the first couple of pages of reviews are filled with new ones from this morning after news of this dropped earlier 
https://t.co/InbMI4XOT2</t>
  </si>
  <si>
    <t>@AXecular @ABC7 @LADAOffice Violent mob? Actually it was a @CalStateLA professor and some middle age people that didn’t have to work on Monday 👀</t>
  </si>
  <si>
    <t>RT @laurengibaldi THIS. I’ve mentioned it to L’s school because it’s time we stop leaving kids out. Not everyone has a mom AND dad, and how sad is it to say they can’t have donuts or whatever?</t>
  </si>
  <si>
    <t>The incredible shrinking #LosAngeles County #Museum of #Art! Thanks to #MichaelGoven—#LACMA gallery space is disappearing! Well, at least #MichaelHeizer's $10 million dollar "#LevitatedMass" boulder will still be displayed 🤪
#ArtLovers #ArtHistory 
#SaveLACMA #SaveLACMAnow</t>
  </si>
  <si>
    <t>My favorite thing about being sober is knowing EXACTLY how I spent my money this weekend</t>
  </si>
  <si>
    <t>RT @RealJusticePAC Los Angeles DA Jackie Lacey’s husband pointed a gun at @DocMellyMel’s chest and said “I will shoot you.”
Is this what Lacey meant when she promised a community meeting with @BLMLA?
Jackie Lacey must go. #ByeJackie2020 https://t.co/fKFPbhZhgR</t>
  </si>
  <si>
    <t>RT @PACMANDAGUNMAN Doing shows is extra money, it’s really about Mechanicals &amp; Royalties...</t>
  </si>
  <si>
    <t>@caitiedelaney Literally me on the beach this summer with a brown bagged Wh*te Claw</t>
  </si>
  <si>
    <t>RT @kylegriffin1 Dated the day after Joe Biden won the South Carolina primary.</t>
  </si>
  <si>
    <t>It’s easy to get white people on board with universal health care. Just call it #medicareForDogs</t>
  </si>
  <si>
    <t>@WolfgangPuck @MayfairHotelLA @armenlovesmary @armenianfilms @TeniPanosian @Asbarez @ArmenianWeekly @csunorthridge @DailySundial @885fmsocal @ArdyKassakhian @KTLA @EllinaKTLA @KTLAnewsdesk @KTLAMorningNews New episode of "Time Out With Manouk Akopyan" airs tonight at 8 pm PT on KLOS-95.5 HD3 FM in Los Angeles.
I'll be joined by @SalpiGhazarian, director of USC's Institute of @ArmenianStudies &amp; founder of @CivilNetTV, to talk about how she's shaping the diaspora through education. https://t.co/b</t>
  </si>
  <si>
    <t>RT @bopinion The coronavirus has now spread to at least 65 countries, and the WHO has raised its threat level to “very high.”
There’s no need to be frightened, but it’s useful to be prepared https://t.co/QNgS6FCbWW</t>
  </si>
  <si>
    <t>@jungkookwyd_ Oh, so I was doomed to begin with. Might as well start living it up then.</t>
  </si>
  <si>
    <t>RT @SPOTLIGHTBTS RM WEVERSE POST: 
“I powered through for a week thanks to you all. I really miss you guys ㅜ3ㅜ 
Thank you always” 
@BTS_twt https://t.co/vLRLYz1iZE</t>
  </si>
  <si>
    <t>When wiz said “wake up drunk go to sleep fucked up”... I felt that. 😂😂😭</t>
  </si>
  <si>
    <t>@sucixs You’re right ! Lmao I’ll get over my nervousness 😅😂</t>
  </si>
  <si>
    <t>RT @lapublichealth Other than staying home when you are sick and washing your hands often, here are additional steps you can take to prevent the spread of novel coronavirus. #NCVFacts https://t.co/BJ3PGHB6mm</t>
  </si>
  <si>
    <t>🏀2020 CBB primer on ESPN Daily! Might want to listen to this if you care at all about your future bracket(s)🏀</t>
  </si>
  <si>
    <t>RT @yuqheis video that precedes unfortunate events https://t.co/6PXkd2unOF</t>
  </si>
  <si>
    <t>@patiencemonique Haha the boys are back in town lol, when I did that job, I did something close to that a few times haha</t>
  </si>
  <si>
    <t>@ewarren The only competent plan I’ve heard!</t>
  </si>
  <si>
    <t>RT @khaosleon Daddy needed to bust one after this party💦😈 
Subscribe📲 for full video🤪
https://t.co/QZxwtMO6CW
https://t.co/2rXtbIo1Ir https://t.co/X2iUhlR8NR</t>
  </si>
  <si>
    <t>RT @shaqtin Even the King ends up on #Shaqtin sometimes 😂 https://t.co/1oeoVs6sLV</t>
  </si>
  <si>
    <t>RT @ChrisBEsq @realDonaldTrump @MikeBloomberg The Senate is responsible for confirming the attorney general and judges, and trying impeachments. We need to take back the Senate for the Dems. Donate today! https://t.co/k809cdyMks</t>
  </si>
  <si>
    <t>RT @RodeoTheAlbum Kylie Jenner for Travis Scott x Nike https://t.co/leIASVF3ka</t>
  </si>
  <si>
    <t>I want to be adored not made to feel like shit...</t>
  </si>
  <si>
    <t>RT @NicholsUprising “The overwhelming support for @BernieSanders we saw in our member vote should be a wake-up call to the broken, visionless, corporate Democratic establishment. Americans want fundamental change in Washington, not a return to the status quo.”
— Charles Chamberlain, @DFAaction chair</t>
  </si>
  <si>
    <t>RT @originalspin Ethically, if you want to see intersectional, race and gender-conscious policies woven into the Dem platform, you should vote @ewarren.
Pragmatically, if you want a progressive who can connect with centrists and rip a hole in Trump, you should vote @ewarren.</t>
  </si>
  <si>
    <t>New post has been published on SUV Outdoor Sales - https://t.co/RImM6FSsPW https://t.co/A7S2AMCASK</t>
  </si>
  <si>
    <t>Check out the new issue of my newsletter! - https://t.co/vocNj616Sj</t>
  </si>
  <si>
    <t>Check out the new issue of my newsletter! - https://t.co/gZhKFcoWLe</t>
  </si>
  <si>
    <t>Meet Ife (@ms.obgyn)! We asked her what she loved about being a Nigerian women and here’s what she said:
“One thing I love about being Nigerian is the fact that values and teachings that my parents instilled in me has been at the forefront of everything that I do! https://t.co/K7LLDBjuiA</t>
  </si>
  <si>
    <t>Feels like 2015 again when I was probably the most dead Inside and really lost myself . Interesting. I really don't care either 🤘</t>
  </si>
  <si>
    <t>@dopedeaIing look https://t.co/xzqtJQalkW</t>
  </si>
  <si>
    <t>North State Express Signs 157K-SF Industrial Lease in Durham https://t.co/RoOERAreGP https://t.co/ad2Jp5XgqY</t>
  </si>
  <si>
    <t>Brock with a goatee
#RuthlessAggression https://t.co/013Phkw5Hw</t>
  </si>
  <si>
    <t>With the OTT market still in its nascency, there are plenty of opportunities for startups to solve new problems that arise. #OTT #AI #CIO</t>
  </si>
  <si>
    <t>RT @Alexand3rTheMeh Once again as in 16, when members of groups/unions vote, they #FeelTheBern https://t.co/c9uppnEOkZ</t>
  </si>
  <si>
    <t>RT @utahjazz Georges has his @joeingles7 bobblehead—are you gonna get yours tomorrow?
🌟: https://t.co/XP7I80pIz9 https://t.co/d5FaTC0YI0</t>
  </si>
  <si>
    <t>RT @NonhumanRights TripAdvisor Ends Ticket Sales to Attractions That Breed or Buy Dolphins and Whales via @NYTimes https://t.co/0Tux1ZXHDS</t>
  </si>
  <si>
    <t>RT @rjmxrell i can’t sleep without hearing ur voice</t>
  </si>
  <si>
    <t>RT @WeAreBoscoTech All students, faculty &amp; staff are invited to join us on Tues., 3/3, at 7:30 a.m. in the MPR for a Signing Ceremony for Ray Garcia as he officially accepts a baseball scholarship from Menlo College @menlocollege. #weareboscotech #scholarathlete #signingceremony https://t.co/5I6wsgnKk6</t>
  </si>
  <si>
    <t>@latimes Fu€k that. You and Bernie have had five years to explain it, and you still can’t. That’s because no one is buying it. #NeverBernie</t>
  </si>
  <si>
    <t>@realDonaldTrump @FoxNews Those cities you want to extort are fucking IN America asshole. You ain’t making shit great again.</t>
  </si>
  <si>
    <t>Don’t forget to Vote hoes</t>
  </si>
  <si>
    <t>RT @gloSheisss Bra I need my own friend 🥺🥺</t>
  </si>
  <si>
    <t>RT @davidaxelrod The SCOTUS delaying a decision until after the election seems like an ominous signal for the future of Obamacare-and a gift to @realDonaldTrump, who doesn’t want the death of the ACA on his hands before November.</t>
  </si>
  <si>
    <t>Public Information Officer job #ProcomportJobs #careers #jobsearch #recruiting  #AtlantaGA - https://t.co/ZXT4CcusK3</t>
  </si>
  <si>
    <t>March 28th I’ll be vending sauce &amp; giving away FREE samples of sauce at The Vegan wine &amp; food festival 
March 28th 11AM-4PM 🥬🥒🥑🌽🥦 
Pull up on &amp; try my sauce if you haven’t already 🙏🏽✨
#flexeatss https://t.co/Pu57FU8GPe</t>
  </si>
  <si>
    <t>RT @MingNa Since this tweet from 2 days ago, South Korea tested FOR FREE over 80,000 with over 4000 testing positive for #covid19.  
America has tested less than 500 people.  The test costs over $3000. 😳
Numbers don’t lie.  🙏 No more handshakes for me! #coronavirus</t>
  </si>
  <si>
    <t>@mushbuh https://t.co/281m3Ocpos was it this one</t>
  </si>
  <si>
    <t>RT @NME With a triumphant second solo album and a sold-out UK  tour, @liamgallagher's juggernaut career shows no signs of slowing down. @leoniemaycooper meets him to talk marriage, Oasis reunion rumours and the simple pleasures of a kebab and 10 pints of Guinness https://t.co/MjKSAd3Vp3 https://t.co/lNMKF4jSxA</t>
  </si>
  <si>
    <t>@richhomiejq you ain’t on that list but i miss you brother</t>
  </si>
  <si>
    <t>I’ve actually already retweeted this one. 😁</t>
  </si>
  <si>
    <t>RT @politi_geek As I move over to Team Biden, let me be clear about something. I love @ewarren and would gladly work for and vote for her if she's the nominee. But my priority now is stopping Sanders, and only @JoeBiden  has a credible path for doing so.</t>
  </si>
  <si>
    <t>RT @michaelzlin I predict remdesivir will also be an effective drug against #coronavirus. Took some digging, but found the relevant data: (1) Remdesivir targets the polymerase, which is 96% identical between SARS-CoV and SARS-CoV-2 (current virus). (2) Remdesivir blocks SARS-CoV in mice (pic). https://t.co/j3GV5jPrgu</t>
  </si>
  <si>
    <t>RT @dedsec_69 @RenwaX23 Ayyeee
Something very similar to this https://t.co/M4lINHy5MM</t>
  </si>
  <si>
    <t>RT @charliekirk11 Just as the top NIH official begins to explain a cure for Coronavirus, CNN cut away to a Mike Bloomberg town hall
They won’t even give him a platform to reassure the American people
It’s almost as if they’re intentionally trying to create hysteria
🤔https://t.co/faFEPBXCXX</t>
  </si>
  <si>
    <t>RT @bryanbehar I’m not trying to be snarky, but why does this of all elections need to be a Revolution?
I think most Americans would be happy knowing that democracy is saved, the rule of law is restored, the AG works for the people, and that POTUS is protecting society’s most vulnerable. 🇺🇸🇺🇸</t>
  </si>
  <si>
    <t>RT @AustinMcbroom Sunday funday🌤🍦 https://t.co/BVp6Frr8jh</t>
  </si>
  <si>
    <t>RT @PatriciaMazzei More details on the COVID-19 cases in Florida: One patient is a man in his 60s in Manatee County, evaluated for pneumonia, hospitalized but stable. The second patient is a woman in her 20s in Hillsborough County who recently returned from northern Italy. She's isolated at home.</t>
  </si>
  <si>
    <t>JUST ANNOUNCED: @Clare_Crawley is your new #Bachelorette🌹 We're hoping the 5th time's the charm for her--she deserves it! #ClareCrawley https://t.co/w0orr8sx0J</t>
  </si>
  <si>
    <t>It’s funny because a Libra was the one who did this to me too. All the time.</t>
  </si>
  <si>
    <t>Timeline already knows im giving it a 10/10 so u gotta get real opinions from players like Briz</t>
  </si>
  <si>
    <t>@Sainou @AgentPaulSainou @amitasuman_ @netflix Omg yesss!!!! Literally, I need to come in and see you guys.</t>
  </si>
  <si>
    <t>RT @MaioccoNBCS If the #49ers still need a defensive end when the draft rolls around in late-April, there are options. They met with at least one of them at the NFL Scouting Combine.
https://t.co/BDtrNvywyN</t>
  </si>
  <si>
    <t>#UCLA spring practice starts tomorrow, so we're finishing off our spring previews. The linebackers could be the most uncertain unit on the team heading into spring:  https://t.co/RE6fV5lsLr https://t.co/CbqabIv0SG</t>
  </si>
  <si>
    <t>RT @CitizenCohn Highlights of Warren’s new plan:
- Free COVID treatment &amp; testing
- Extra safety net funding
- Paid leave for patients &amp; caregivers 
- $400B stimulus including aid to affected businesses 
Again, all things she wants Congress to do right away https://t.co/a2uFJAWh4W</t>
  </si>
  <si>
    <t>RT @WorldwideSelG ”Rare” has been removed from Today’s Top Hits on Spotify. Only ”Feel Me” is currently on the playlist. 
#LoseYouToLoveMe #BestLyrics #iHeartAwards</t>
  </si>
  <si>
    <t>Congrats @byemmayardley 🥳 Awesome work! ✨👏🏽</t>
  </si>
  <si>
    <t>Tyra Banks Goes Sneaker Shopping With Complex https://t.co/1zcUUScHgR via @YouTube</t>
  </si>
  <si>
    <t>RT @AirValdes The real reason I came out to Hawaii was to shoot my music video🤷🏾‍♂️ https://t.co/RZyGtmCxbc</t>
  </si>
  <si>
    <t>RT @Elex_Michaelson .@BernieSanders says he welcomes @PeteButtigieg’s supporters into his campaign. https://t.co/mGgAB3VJSr</t>
  </si>
  <si>
    <t>Ohhhhhh yassssss @Power106LA got that new @osbshit booooooming! #NewMusicMonday 🔥🔥🔥🔥🔥</t>
  </si>
  <si>
    <t>🦋 TODAYS SALES! 🦋
RARE COLLECTIBLES!
#EBAY STORE LINK IN BIO ⬆️ #TwinLakesSilverFrontier #silver #gold #coins #money #cards #jewelry #antique #vintage #old #history #gift #present #forsale #sales #auction… https://t.co/O49xeJNvvp</t>
  </si>
  <si>
    <t>Ain’t no one worried about Drake BM being a sex worker. TRUST ! Baby we worried about him hitting on minors 🥴</t>
  </si>
  <si>
    <t>🎵 Love me two times, baby
Love me twice today 🎵
Two is the magic number, do you dig? Buy any two t-shirts from the official Doors store, get a third free now through March 9. Get yours before they're gone: https://t.co/mP1Bd8lQ7z 
#TheDoors #ClassicRock #FestivalFashion #OOTD https://t.co/Q5Gima77U5</t>
  </si>
  <si>
    <t>I've also rearranged the chat box and alert box so they look a little more aligned.  Hopefully, as more streams happen and more feedback comes in, I'll be able to make more productive changes like this in the future.</t>
  </si>
  <si>
    <t>RT @yungayan “gen-ed courses are useless” - a stem major that starts off every essay with “in this essay, i am going to talk ab-“</t>
  </si>
  <si>
    <t>RT @AbdulElSayed Comparing @BernieSanders to Trump w/ words like "populist rage" just shows how out-of-touch pundits are about the pain so many live with in America.
People ARE hurting. Trump wants to use that pain to drive hatred. BERNIE WANTS TO HEAL IT.
Not the same. In fact, the OPPOSITE.</t>
  </si>
  <si>
    <t>@MooglePower I had a really hard time as well! Narrowing a list down to just five is intense. https://t.co/hEFOgo1kVK</t>
  </si>
  <si>
    <t>@GinaHynek Adam and I love you back and thank you for supporting @RezaBeObsessed</t>
  </si>
  <si>
    <t>RT @FZirm Kooky Kris Kobach — who failed to prove his wild claims of massive illegal voting in 2016 — now says up to 12,000 Chinese will sneak into the US from Mexico to spread the coronavirus. 
   Fox News loves Kobach’s conspiracies. This is why MAGAts are stupid. https://t.co/FxwNWWh3SK</t>
  </si>
  <si>
    <t>Started mine - Small Town Monsters
7-ish pages in. 
The Dramatists Guild of America Presents a New Program,</t>
  </si>
  <si>
    <t>@aftermovie can’t stop watching teaser. hope we get to see movie soon 🤞❤️</t>
  </si>
  <si>
    <t>@SamWritesMovies I can't wait to join you all!</t>
  </si>
  <si>
    <t>RT @Musty_SNK When you’re listening to a song and remembering all the memories that go with it&gt;&gt;&gt;</t>
  </si>
  <si>
    <t>@CBS_Herridge @RonJohnsonWI @CBSNews Since Trumpy is always crying about witch hunts, let’s go ahead and talk about them, shall we, Ron? #Biden2020</t>
  </si>
  <si>
    <t>Goodness sake Trump shut your fucking pie hole your time is up you've done enough damage to our country you're going down you pathetic piece of shit. And I want to be there to see and laugh my ass all the way and cheer as your hold off in a straight jacket. Fuck you Trump.🍄🍄</t>
  </si>
  <si>
    <t>@_magdaalene That's fair; maybe I just underestimated just how much they were scrimming and how much practice they were doing on alt accounts^^</t>
  </si>
  <si>
    <t>@peachy_panther I wanna come!!</t>
  </si>
  <si>
    <t>Me every day bc I have no days off</t>
  </si>
  <si>
    <t>The biggest facts in the world...
The most underrated attribute to being a artist is a good voice on the ears...</t>
  </si>
  <si>
    <t>RT @DanaSchwartzzz I’ll be honest, I’m a little nervous about Bernie. I’ve been burned before by people who make big promises and can’t deliver. WHERE ARE THE OTHER 48 STATES, SUFJAN STEVENS!!!!!</t>
  </si>
  <si>
    <t>@mahmud1129 I am biased . You are my fav uncle. PERIODT 😂🥰🥰💘💘😘😋😋</t>
  </si>
  <si>
    <t>RT @alenramic03 The New episode is out now! Thanks to my friend and guest @UnwrittenRul3s for a really awesome episode talking 
about everything recent with the Lakers! A must listen!
Apple: https://t.co/g3UeJnwUn5
Spotify: https://t.co/CnGT8hszCs
Audioboom: https://t.co/KnUXAtJc8z</t>
  </si>
  <si>
    <t>@bella_frannie5 @venado82 @AsaSoltan @LillyGhalichi She sure did! Unfortunately, she doesn't like it when I cozy up to other females!</t>
  </si>
  <si>
    <t>i’m deadass out here dreaming about a nigga 🥴 eewwwwwww</t>
  </si>
  <si>
    <t>#Employers increasingly open to provider rate regulation https://t.co/4L9FB5lRp1 via @modrnhealthcr</t>
  </si>
  <si>
    <t>RT @Reuters Democratic presidential candidate Amy Klobuchar canceled her campaign rally in Minnesota after protesters stormed the stage https://t.co/hUsXFgJJPT</t>
  </si>
  <si>
    <t>RT @KM_Zencat @purplehayz @nyactor If the taps aren't hands free, I use a paper towel to turn them on. Same thing for the soap dispenser!</t>
  </si>
  <si>
    <t>RT @Paradise_Halo A new episode of Tactics is coming soon :)</t>
  </si>
  <si>
    <t>Join me on Patreon and watch this video I made of Simple Twist of Fate! https://t.co/OyiXLfbAur https://t.co/h2hWvOnRgZ</t>
  </si>
  <si>
    <t>@kristenjoiner @judithheumann Thank you for this book and for allowing us to share in Ms. Heumann's story and journey. I became a quad as the result of a car accident 8 years ago and am in utter awe of Ms. Heumann and thank her for her enormous contributions to our world, and to her hard work and perseverance</t>
  </si>
  <si>
    <t>RT @pjswishh My alarm ain’t go off for 💩 this morning. Set it for 8 ...</t>
  </si>
  <si>
    <t>RT @therealjuicyj March 6th Denver Colorado three 6 mafia performing at the Fillmore Auditorium tickets in bio  PLEASE BRING WEED! https://t.co/Xbql2SvLl2</t>
  </si>
  <si>
    <t>RT @1fragmentedmind Aren’t we all just trying to walk life’s tightrope...</t>
  </si>
  <si>
    <t>@bceyre22 You are absolutely one of the kind people I was referencing 💙 
 We are going to dance, celebrate Dr. Seuss, and go to an art class today. I'll get back in the fight eventually.  I'll forever be a #resistersister</t>
  </si>
  <si>
    <t>RT @Rowaida_Abdel Stabbed a teenage captive to death. Shot &amp; killed a school girl walking with friends and an elderly man. Indiscriminately shot up neighborhoods with rockets &amp; machine-gun fire. Boasted about the number of people he had killed, including women. But sure, let’s give him the airtime https://t.co/PWBbEeJU29</t>
  </si>
  <si>
    <t>In what sick, twisted world do I have to choose between buying Animal Crossing and Doom: Eternal on March 20th?? Y’all ready know it’s gonna be Animal Crossing</t>
  </si>
  <si>
    <t>RT @AntiFashGordon Followup from yesterday.
A man in full KKK regalia walked through the @CPAC conference in the @GaylordNational lobby. Their parent company, @Marriott, has yet to release a statement.
Call (301) 965-4000 and demand to know if they're going to host CPAC again.</t>
  </si>
  <si>
    <t>RT @AnayaNKhan This guy 😂 https://t.co/J5fLqWnW9g</t>
  </si>
  <si>
    <t>This is like a happy Undertaker 🤣🙌🏻</t>
  </si>
  <si>
    <t>@Coreyobr @mizpennylane20 @blkpsych247 @AfricanPrincess @ChaddsFord @ReignOfApril @pollyollydoodle Why can't they do that? What has he actually done for Us is a legit question but they don't have an answer because the answer is nothing. He believes that a rising tide lifts all boats so there's nothing in his record specifically for Us. That's his truth.</t>
  </si>
  <si>
    <t>@davidmweissman I will begrudgingly vote for him if nominated.   Fortunately, I don’t think Sanders will have enough delegates for an outright win.</t>
  </si>
  <si>
    <t>I'm raising money for A trip for my loving wife. Click to Donate https://t.co/g2TZDUaElD</t>
  </si>
  <si>
    <t>A huge benefit of COVID-19 is that adults who didn’t pay attention in preschool are finally learning how to wash their hands.</t>
  </si>
  <si>
    <t>thunder sixth man. i’ve always wanted to play with my idol steven adams 🙌🏼</t>
  </si>
  <si>
    <t>RT @fawfulfan Mitch McConnell will try to capitalize on this situation by forcing Democrats to accept a bill that restores parts of the ACA but severely guts other parts of it — think Graham-Cassidy.
Dems will still pass their one-line fix in the House, but he'll ignore it.</t>
  </si>
  <si>
    <t>As the Pac-12 stands right now, USC would be the 5th seed in the conference tournament. The top four seeds get a bye. There are still a few ways USC can get that bye, but it’s dicey.</t>
  </si>
  <si>
    <t>@balajis We cover the health system for a major Asian country that successfully coordinated response to #coronavirus outbreak through a comprehensive communication response. U.S. health system needs to wake up and prioritize making things easier for their caregivers</t>
  </si>
  <si>
    <t>I AM LITERALLY IN LOVE RN THIS IS SOMEHOW ABOVE MY EXPECTATIONS THIS GAME WAS MADE WITH LOVE 😭😭 #FF7R</t>
  </si>
  <si>
    <t>RT @CauseWereGuys Me getting ready to be the “only guy she talks to” https://t.co/doSeMQa5AP</t>
  </si>
  <si>
    <t>RT @SwimbaitUndrgrd (https://t.co/CthM81xxVF)
Full Video Swimbait Underground Youtube Channel. Butch Brown (swimbait24/7) gives us a detailed look at his swimbait rig. With 3-4 complete rebuilds and over 1,500 double digit bass to come over the gunnel, it’s dialed.
#swimbait247 #swimbaitunderground https://t.co/Xn9za1Fn8d</t>
  </si>
  <si>
    <t>RT @Globies On March 2, 1962, former #HarlemGlobetrotters star Wilt Chamberlain hit 100 points in one game! 🏀🔥 #PushingTheLimits @BleacherReport https://t.co/D081NcaCDv</t>
  </si>
  <si>
    <t>wish I were a cat
All sleep meow meow when hungry</t>
  </si>
  <si>
    <t>@Timothy91339627 @PhtevenNC @azuredawn9 @DebdLun @eclecticbrotha You were the one who implied that I would be afraid to say that you were lying The implication is pretty clear. 
Now back to your lies. Saying things like: “Bernie hasn’t done anything in 30 years” (a lie) means that you are either uninformed or malicious</t>
  </si>
  <si>
    <t>@Kiranansi Bears prefer to share swimming pools. https://t.co/gulOsOM8mn</t>
  </si>
  <si>
    <t>RT @sambam_bananaz Me making sure me and bae straight after I pissed him off last night https://t.co/o12dgaQkUl</t>
  </si>
  <si>
    <t>RT @mos_daf Hi, I’m an Afam lit professor. You may know me from my hits, “It’s not ‘reverse racism’ just because the book hurt your feelings,” “that’s not what ‘intersectionality’ is,” and my number one single, “no, we don’t say ‘colored people’ and ‘Black’ is an accurate adjective.”</t>
  </si>
  <si>
    <t>RT @IamAFelon Pulling out her butt plug and sucking on it like a blow pop &gt;&gt;&gt;&gt;&gt;&gt;&gt;&gt;</t>
  </si>
  <si>
    <t>@jolingkent Does anyone want a free car?</t>
  </si>
  <si>
    <t>RT @thejusmekamil THIS is the video that has racists leaving terrible reviews for Honey Pot Co, my favorite feminine care line. Please leave them a positive review if you love their products ❤️ S/o to Bea Dixon, we got you! https://t.co/D2ystI5jLJ https://t.co/l49YSxzfr5</t>
  </si>
  <si>
    <t>CURE Pharmaceutical Licenses Cannabis Extraction Patents to Vanguard Scientific https://t.co/UvxOdQhGnd</t>
  </si>
  <si>
    <t>RT @Saunic Received my parcel from @ArcadeShock! Just need to finish wiring up the EZ Mod, I am missing a smaller screwdriver to finish it 😅
I also got the Link Ex-Groove with that high grade panel !! https://t.co/MNw278uYVb</t>
  </si>
  <si>
    <t>RT @Breznican @MrDanScanlon @VanityFair His video here is worth the watch. 
And the final twist to the story ... like I said, just be ready.
via @VanityFair:
https://t.co/Ng60QUUBDW</t>
  </si>
  <si>
    <t>RT @emilyabclark You know what’s fun to do? Talk positively &amp; enthusiastically about your candidate without shitting on the others (except Bloomberg). We’re all gonna have to rally around one eventually (not Bloomberg), so let’s unite. We’re still Democrats in the end (BUT NOT BLOOMBERG)!</t>
  </si>
  <si>
    <t>@60Minutes Airing this segment is outrageous and a complete moral failure. WTH happened to @CBSNews and @60Minutes? Everyone involved in this atrocious piece should be fired. #Boycott60Minutes</t>
  </si>
  <si>
    <t>RT @BacKoFFmyJanKzz Am I really the only one who thinks Valorant or whatever it's called looks like a step backwards? I don't get why everyone is so horned up it genuinely looks like a game from 2009?? What is the appeal?</t>
  </si>
  <si>
    <t>Ended up staying at the Hyatt another night, which meant one more night of furries! Always have to look on the bright side of things... Like this super bright tower behind me! Squawk!! #TFF https://t.co/idbA1gtmRO</t>
  </si>
  <si>
    <t>RT @thejimjams Dr. Marc Siegel on Coronavirus: I've Never Seen an Emerging Contagion Handled Better https://t.co/Q4kMNHlACI</t>
  </si>
  <si>
    <t>@ultrafoxcom Did you see that two part doc that empressive did on them? There was so much I didn’t know I was like damn this man is sooooo shady</t>
  </si>
  <si>
    <t>RT @HaleyBaleyCakes Tag your twitter crush rn... 
DO IT https://t.co/AxW86ezATZ</t>
  </si>
  <si>
    <t>RT @TheHoopCentral This is still one of the funniest videos of all-time😂😂
https://t.co/j4uZWMy5Rw</t>
  </si>
  <si>
    <t>You. Cannot. Boost. Your. Immune System. 
Please stop saying that, if you are someone saying that.
Fears Of The COVID-19 Coronavirus Provide More Opportunity For Misinformation About ‘Miracle Cures’ via @forbes https://t.co/lrOZOofLI4</t>
  </si>
  <si>
    <t>RT @Reuters Broken Health: @specialreports on the medical crisis that’s aggravating Iraq’s unrest https://t.co/hxXMyfu88l by @aaboulenein @readelev https://t.co/UXMGnosD54</t>
  </si>
  <si>
    <t>@dailydirtnap I don’t think this will be the bottom. I think we’ll test the lows again this week. Here’s a text I sent on Thursday night. https://t.co/3GeqruVv6d</t>
  </si>
  <si>
    <t>RT @tonyeatswords People in 2020 realizing they were supposed to be washing their hands this whole time
#Coronovirius #CoronaVirusUpdate https://t.co/n401gDK7O9</t>
  </si>
  <si>
    <t>New IS IT SAFE video is up!
A couple weeks back I went to Harbor City. I was surprised by the vibe at that park. They ALL share breakfast together nearly every morning. And everyone says bye to everyone! 🥺
Also, watch me get thrown into space 💀
https://t.co/w2DqZgRQij https://t.co/3Cd07sotzQ</t>
  </si>
  <si>
    <t>@RAVIEbe_chiefin Fly dab lmaoo y’all look bad as hell too, and Tevin face ain’t changed at all</t>
  </si>
  <si>
    <t>@Daya10 Oh, I think I misread the tone of your tweet.  Yeah, it is wild that on top of everything else, a BW is basically running her shop like an old WM and caught flat footed in terms of stopping harassment.</t>
  </si>
  <si>
    <t>How the #Coronavirus outbreak is impacting travel: What to know. https://t.co/H6gfJfCwkb via @Newsweek @aschonfeld096 @k_rellihan</t>
  </si>
  <si>
    <t>@ShamsCharania @TheAthleticNBA @Stadium Comic relief coming soon to a Lakers game. https://t.co/488G6Gu39P</t>
  </si>
  <si>
    <t>RT @Fanbase_Press .@Fanbase_Press' @barbrajdillon Interviews @ELatimerWrites on the #YA #Novel, ‘Witches of Ash and Ruin,’ from @HachetteBooks / Little #Books #CelebratingFandoms #StoriesMatter #10YearsAndCounting #Witches #LGBTQ https://t.co/JvlKXXj4qb https://t.co/LZmThYvxW5</t>
  </si>
  <si>
    <t>RT @chrislongview looks like @JoeBiden speaks for a lot of people today. https://t.co/DRMFB1yMXc</t>
  </si>
  <si>
    <t>RT @Nietzsche_HATH A young person appreciates metaphysical explanations because they show him something highly meaningful in matters he found unpleasant or despicable.</t>
  </si>
  <si>
    <t>RT @FandomMenaceGrl Nailed it 😆😆😆 https://t.co/IT8q1GXjxu</t>
  </si>
  <si>
    <t>And-way e-shay ied-tray everything-way o-tay o-gay as-way a-way irl-gay o-whay as-way ade-may up-way of-way is-hay ead-hay</t>
  </si>
  <si>
    <t>@MidwinCharles Hi Midwin, #MeWe is here! 🥳The uplifting Social Network with millions of members and a Privacy Bill of Rights. No Ads, No Targeting, No Political Bias, No Election Interference, No Boosted #FakeNews, and NO BS! Member data is #Not4sale to advertisers or politicians. 👍 https://t.co/epTENQMs36</t>
  </si>
  <si>
    <t>Diamond and Silk have never googledTrump's involvement in the Central Park 5 or more conveniently don't care..</t>
  </si>
  <si>
    <t>@karriczek @jamesbondlive To say the only ones affected will be the “weak and elderly” is a very narrow view. Not only is everyone affected by this virus (at the very least economically) but it says you’re happy with the weak and elderly being put at risk. For the sake of seeing a film a month early.</t>
  </si>
  <si>
    <t>RT @oceana Stop Congress from putting polar bears and other marine animals in the Arctic at risk! Say NO to offshore drilling in the Arctic Ocean: https://t.co/jWKfj0CkkA #ProtectOurCoast https://t.co/8uuyA6H3Rw</t>
  </si>
  <si>
    <t>RT @PlayStation The Final Fantasy VII Remake demo is out now on PS4.
Full details on what to expect when storming Mako Reactor 1: https://t.co/w4InSlCysm https://t.co/5OV7Oc6Pt4</t>
  </si>
  <si>
    <t>RT @AndrewRusseth “Works by Judd are almost routinely beautiful, but coldly and even imperiously so, as if their quality were none of your business.” —Peter Schjeldahl https://t.co/cciwc6t8si</t>
  </si>
  <si>
    <t>8 S Korea had fewer than 50 confirmed cases 2 weeks ago. They had nearly 500 a few days later and 2 weeks later are over 4,200. Italy and Iran have had outbreaks and are following similar growth trends. It’s in over 50 countries now.</t>
  </si>
  <si>
    <t>RT @Anime #Interest Keep Your Hands Off Eizouken's Masaaki Yuasa Shares His Favorite Films • Acclaimed director Masaaki Yuasa shared his list of favorite films on Twitter on Wednesday. The Keep Your Hands Off Eizouken director first shared his favorite… https://t.co/s8leTghc0S</t>
  </si>
  <si>
    <t>RT @sarahpaulsbean sarah paulson dancing with “say so” playing in the background https://t.co/G7rdEMu5zi</t>
  </si>
  <si>
    <t>RT @shafieikeyvan (2) If you want to learn more about my personal story, but also about the realities of millions of innocent and working-class Iranians who’re needlessly suffering under regimes of economic sanctions, here I wrote about it:
https://t.co/QvzhhgfX0L</t>
  </si>
  <si>
    <t>@VonHavok @Doctor_Hue @PaulJamesHanley Except it didn't.  
I mean, I'm not sure I like it, mostly because I'm way over the whole "how special the Doctor is" thing.  It was played out during Moffatt's run.
But Chibnall took great pains to make it fit.  The only contradiction I see is Ruth's TARDIS being a Police Box.</t>
  </si>
  <si>
    <t>If you enjoy our posts please visit our website! Thanks! https://t.co/a7p769k0bb</t>
  </si>
  <si>
    <t>Easy route in west whittier and got told I’m off Friday 🙌🏽 #MondayVibes</t>
  </si>
  <si>
    <t>Apple TV+ Exec Michelle Mendelovitz Named Head of Drama at 20th Century Fox TV https://t.co/2dJrxbUwbf</t>
  </si>
  <si>
    <t>@AJA_Cortes If they were pussies at least once in a while they would get rammed through and get some action. Think less than.</t>
  </si>
  <si>
    <t>Hate to break it to you, friends, but Simpsons already predicted Bloomberg winning the nomination. https://t.co/iPoYF23RKc</t>
  </si>
  <si>
    <t>It's all fun &amp; games until Monday rolls around. 
📷: @irene_elizondo https://t.co/KINbCiFIx6</t>
  </si>
  <si>
    <t>Is you emotional well-being dependent on how the market is doing? #FinancialWellness #Money #PersonalDevelopment #SelfAwareness #EmotionalIntelligence #Psychology #FinancialMindset 
#Therapy #PersonalFinance #Business
#FinancialTherapy Where money and emotions meet https://t.co/sNKRsJevyx</t>
  </si>
  <si>
    <t>@airboarders oh that’s so cool tho!!!</t>
  </si>
  <si>
    <t>@Ken1555 That's so sad. Almost everything/everyone has been affected by it. I really hope this whole thing end soon.</t>
  </si>
  <si>
    <t>@bitteraj @h_lewisandclark @bambipotf @ChrisTrampy I think my favorite is Itally being cross hatched, like idk who wants them, could be anyone</t>
  </si>
  <si>
    <t>RT @PyroWildcat04 @DarkEMan224 @Ashraely_ You don't know the half of it: https://t.co/T8McX8pxBz</t>
  </si>
  <si>
    <t>ok, so I thought this was the iOS app only but apparently, even the website is not loading.
Not web app but even the marketing page of website is not loading. Not sure what happened but seems serious.
@iankar_  - you got any inside information?</t>
  </si>
  <si>
    <t>@DrShepherd2013 @tracemetalclean @ForbesScience Thank you for writing this piece, @DrShepherd2013. It is unacceptable to use this moment as a pretense for racism, xenophobia, and other forms of discrimination.</t>
  </si>
  <si>
    <t>aren’t a “name” YET. I also want to know if there is any help you will need to get “Dawn” made. I would love to be a part of the show as an actor &amp; also want to help in whatever capacity possible even if small to see the show come into fruition. Intern, etc. Thank you</t>
  </si>
  <si>
    <t>RT @NunezYurik @usy1_ He has realized he’s a man, a human being with flaws and victories. Life has shown him a lesson : to be humble, to recognize wrong doings. I applaud him. Not many recognize. He has grown.</t>
  </si>
  <si>
    <t>@AsiaWasiaa Ima try that and it’s crazy because I know he knows what he’s doing because when I catch him he runs and hides</t>
  </si>
  <si>
    <t>RT @Wraycharless Lastnight performance was such a vibe ! Love gaining new Fans , shit a solid ass feelin 
Next up , March 15th ! Catch me in the Gxpo Cypher LIVE 😈 @ The 4th Annual Women in Music N Media 
Use code “ MSMLAMEDIA “ for %50 Off https://t.co/BFBJHR24xz https://t.co/VEd6ZoBCLT</t>
  </si>
  <si>
    <t>Listening to my 3 month long project playlist. Liquid Laser Lawnmower  - going to posted  April 1 - HMU sneaky PERV
$.69 per online sext https://t.co/RUnvDK3XrW…</t>
  </si>
  <si>
    <t>If you haven't yet cast your ballot, you can go to one of the 1,000 vote centers in LA County, surrender it and vote in person. Locations: https://t.co/8nzQFuiDnG</t>
  </si>
  <si>
    <t>RT @NunesAlt Donald Trump still has no health care plan. Pass it on.
https://t.co/W3d2eS5ZqE</t>
  </si>
  <si>
    <t>RT @LilNasX good afternoon twitter https://t.co/VBmzont7ng</t>
  </si>
  <si>
    <t>@PaulRieckhoff @CBSNews I’m livid over this. https://t.co/8wsMD3VR1g</t>
  </si>
  <si>
    <t>I actually haven’t but I guess I need to!</t>
  </si>
  <si>
    <t>just vibin on a monday morning in stats https://t.co/3a4lSMjecb</t>
  </si>
  <si>
    <t>Student Trainee (Information Technology) job #ProcomportJobs #careers #jobsearch #recruiting  #AtlantaGA - https://t.co/2py6bSkQYz</t>
  </si>
  <si>
    <t>RT @Stonekettle I know where you people are getting this "free flu shot" stuff. 
But it's not free. That's just creative wording. 
It's no DEDUCTIBLE if you have insurance which covers immunization. Pharmaceuticals companies ain't giving this shit away for nothing. SOMEBODY pays. https://t.co/JzHx7yvh6P</t>
  </si>
  <si>
    <t>I’m not really into band/wind ensemble music, but this piece was really fun to watch. 
https://t.co/KhnhVjXbyt</t>
  </si>
  <si>
    <t>Yikes. Here’s to another year and hopefully 1 more follower 🎉
#MyTwitterAnniversary https://t.co/iPJTMOUBp5</t>
  </si>
  <si>
    <t>#ApartmentZero EPISODE 2 NOW AVAILABLE
Rubberband battles erupt as Marion &amp; Nesha square off in a duel to the death. Matt tries to keep the combatants apart &amp; the ever-present Don Devlin captures it all on film #SITCOM #COMEDY #interracialcouples @netflix https://t.co/47Eaw5V1CW https://t.co/hlmB8pWjQM</t>
  </si>
  <si>
    <t>RT @howardtayler Fair counterpoint.
An official, government-endorsed prayer should not be a thing. 
And a photo-opp'd prayer is an abomination. It's not prayer at all. It's performance, and pandering. https://t.co/chylNP2VUW</t>
  </si>
  <si>
    <t>Bishop Rojas joked with the crowd about whether to call his transfer to @sbdiocese a move from the Midwest to the “very west” or the “wild west,” but he is no stranger to Southern California. https://t.co/baKjzL3aN0</t>
  </si>
  <si>
    <t>RT @PalmerReport I looked into the #petetobernie hashtag. The top result is from someone who claims to be shifting their vote from Pete to Bernie, but who ten days ago was trying to get Chris Matthews fired for being mean to Bernie. So this person wasn't actually a Pete voter to begin with. Heh.</t>
  </si>
  <si>
    <t>@DanBeyerle @LMKnightArt There was a deleted scene where we see Luke Skywalker putting one together with a screwdriver but they cut it out for some reason</t>
  </si>
  <si>
    <t>@Habibakatsha What’s the song in the vid</t>
  </si>
  <si>
    <t>RT @lrozen “In 2018, the Trump administration fired the government’s entire pandemic response chain of command, including the White House management infrastructure.” One of Bolton’s/Trump’s legacies https://t.co/z2CvzKdpTX</t>
  </si>
  <si>
    <t>Let's go!!!! #PHER @mrmusichead #justjazz</t>
  </si>
  <si>
    <t>1728Z
N664PD CITY OF LOS ANGELES
Squawk: 1200
N34.0761 W118.2853
Altitude: 1200ft
Course: 112º
Groundspeed: 100kts https://t.co/RBAQFf7N5z</t>
  </si>
  <si>
    <t>RT @BenjaminPDixon Just so everyone understands, I’ve saved my best and most meaningful criticisms for Joe Biden. 
A leader who prides himself on what he doesn’t believe we can do &amp; one whose greatest vision is to capitulate to and be reasonable with unreasonable people (GOP) is an anathema to me.</t>
  </si>
  <si>
    <t>RT @Lancegooden This video is tough to watch 😂 #DemDebate
 https://t.co/jhBGLe9gJG</t>
  </si>
  <si>
    <t>RT @ConejoValleyUSD Community Service Opportunity! Our Measure I Citizen's Bond Oversight Committee is now accepting applications for an "At-Large Community Member." Are you detail oriented &amp; passionate about our schools? More information &amp; application available here: https://t.co/9JH6c07idj https://t.co/pBFmBU25HU</t>
  </si>
  <si>
    <t>RT @JeffreeStar DIOR WHORES 💳 https://t.co/gQC4Z3caqK</t>
  </si>
  <si>
    <t>@AP_Europe @AP ...til death or stupdity do us part.
If she does have COVID-19, she was contagious a few days before having symptoms.  The husband probably would have already caught it but not have shown symptoms of his own yet.</t>
  </si>
  <si>
    <t>Rethinking my whole channel trajectory now.  All I've done this weekend has been watching content and not touching a camera.</t>
  </si>
  <si>
    <t>@V8POW Greek Defense Hash Tags
#Evros
#ΕΒΡΟΣ
#IStandWithGreece
#Greece_under_attack
#DEFEND_GREECE
#Greece</t>
  </si>
  <si>
    <t>#MODEX2020 is next week!
#DidYouKnow that this conference is FREE?
Come by and see us while you're there!
@poweredbymhi
If you haven't already, register here: https://t.co/4Xv7ddWoGh https://t.co/MkdNYLvebv</t>
  </si>
  <si>
    <t>still can’t believe that one time when i got forced to see dr*ke against my will</t>
  </si>
  <si>
    <t>@Ian323 lmao i didn’t have worries until i moved to LA 🥳🥳🥳 now i’m riddled</t>
  </si>
  <si>
    <t>RT @omegadigibible #VersículoDelDía: 2 de marzo de 2020
Colosenses 3:13, Spanish Sagradas Escrituras Verson Antigua
---
The truth is just a click away! 
📍Download the Free Bible App Now ⇊ 
📍https://t.co/vg5SqG7YTK https://t.co/rP6DYKdT7i</t>
  </si>
  <si>
    <t>i’m the friend that will y’all you to think it thru first</t>
  </si>
  <si>
    <t>RT @JewishWorker Man who authorized clandestine surveillance of Muslims across the U.S. by the NYPD says not going to Islamophobia-Fest is immoral</t>
  </si>
  <si>
    <t>RT @LividFangz This is exactly why I don't answer dms that start with (hi, hello, yo, etc), most just waste your time, just get to the point and tell me what you need.
Retweet if you know what I mean. https://t.co/AUyAQM5JbG</t>
  </si>
  <si>
    <t>Saving money is hard AF https://t.co/ZNz6nyvkuH</t>
  </si>
  <si>
    <t>RT @TeeDotally Monday is starting off JUST right.#AustinPowers https://t.co/g5hXdP5iDA</t>
  </si>
  <si>
    <t>RT @SAMiiAM It’s soo funny hearing him speak English Lmfaoo</t>
  </si>
  <si>
    <t>It took something special to be at peace with ending the trip of a lifetime, and this was definitely it. Thank you Australia. Your beauty and amazement lived up to the hype. I’ll be back. In the meantime, I have… https://t.co/YcUZ9vsSjX</t>
  </si>
  <si>
    <t>RT @rob_barajas_jr Earlier today at @EP12Fillmore with the homie @gomzig55 celebrating his wife @Aprilynn55 birthday 🎂 rocking our @steadfastpomade shirts 👍🏼 https://t.co/Olrn2Iy8H2</t>
  </si>
  <si>
    <t>RT @walid970721 Liz, you seem so gleeful &amp; excited about the new developments in #Syria. No need to feign objectivity &amp; fairness, huh? Why don't you mention the fact that your darling Turks are backing the Al Qaeda tied factions? Enjoy this while it lasts. Every inch of Syria will be liberated. https://t.co/VouBFkZtmh</t>
  </si>
  <si>
    <t>American Airlines flight #AAL1473 spotted at 19,900 feet! https://t.co/1W7xDlrhPm</t>
  </si>
  <si>
    <t>Creating a Data Privacy Architecture for GDPR https://t.co/vAnKbox1sI</t>
  </si>
  <si>
    <t>should i play my ukulele on the blvd with a hat for change hahahahaha</t>
  </si>
  <si>
    <t>#uclabasketball coming in at #27.  #uclambb @UCLAMBB ##GoBruins #4sup https://t.co/Gant3PpUnR</t>
  </si>
  <si>
    <t>RT @riffamusic New remix out for free dl!!! https://t.co/5PoYqMh7GP</t>
  </si>
  <si>
    <t>@ProducerBTW I had high hopes for our friendship man. 😕</t>
  </si>
  <si>
    <t>RT @NVIDIAGeForce _ERROR_: Last chance. ⚠
Only a few Cyberpunk2077 Edition RTX 2080 Tis are still available! 
Want one?
1. RT this photo. 
2. Tag a gamer you talk about Cyberpunk 2077 with (use #RTXOn!) in the replies. 
3. If selected, you BOTH win the ultimate GPU for playing the game. https://t.co/tqgMv7h3M8</t>
  </si>
  <si>
    <t>So good I had to share! Check out all the items I'm loving on @Poshmarkapp from @loracsaves #poshmark #fashion #style #shopmycloset #pacsun #spiegel #nautica: https://t.co/GZFHEXsOyr https://t.co/jldp4g5JxS</t>
  </si>
  <si>
    <t>@FilmIntuition I get that. I wish the system was better but I agree the current power holders are not good for the country/world. I have a bad feeling that he wins re-election because 1) so many people that can vote don’t 2) the ones that do are misinformed &amp; voting like in high school when the</t>
  </si>
  <si>
    <t>Maybe I’ll finally finish jury duty this time 🤣</t>
  </si>
  <si>
    <t>RT @jondaly Chuck D and Flavor Flav are public enemies.</t>
  </si>
  <si>
    <t>@Hapimeses @xathrodox86 Good times, indeed! Man, I love writing rpgs.</t>
  </si>
  <si>
    <t>Since 1997, the Durfee #Sabbatical has had a tremendous impact on nonprofit executive leaders in LA. Applications for the 2020-21 Sabbatical Award by April 15! Guidelines &amp; Application here: https://t.co/SvcxE78nk9
https://t.co/PHTmSv7YKH</t>
  </si>
  <si>
    <t>I love motivational conversations</t>
  </si>
  <si>
    <t>RT @KrysMendez88 When I was abruptly fired from my TA position after asking 4 reasonable accommodations last yr, I experienced the full force of administrative neglect. While frustrating, its not surprising that single parents, houseless, disabled + undocu students were among the 80+ fired @ucsc</t>
  </si>
  <si>
    <t>RT @XFLonFOX 🗣 AND STILL UNDEFEATED
RT if your team is the @XFLRoughnecks 🙌 https://t.co/WzPK8kLGIx</t>
  </si>
  <si>
    <t>$TWTR Twitter to suspend 'non-critical' travel over coronavirus concerns https://t.co/lpjee78wxO</t>
  </si>
  <si>
    <t>My family makes a new damn group chat every week 🤦🏾‍♂️ and with the same damn people</t>
  </si>
  <si>
    <t>RT @WalshFreedom This is so wrong. And it should be rectified immediately. But it won’t stop the inevitable: Texas becoming blue. It’s happening because the Republican Party is now the Trump Party, and the Trump Party is now the party of old white men. https://t.co/o6rTMnukUC</t>
  </si>
  <si>
    <t>RT @heavenbrat saying i love you is so natural and a peaceful feeling</t>
  </si>
  <si>
    <t>@FightNationUK @FiteTV @SoCalValerie I produced these 🤗</t>
  </si>
  <si>
    <t>RT @GirlNamedMarley MARCH 1: two months left to work on my summer bod. Some easy tips:
- start day w tall glass of lemon/lime water
- end night w fresh ginger tea
- stop eating 3 hours before bed 
- reducing junk food to once/twice a week
- at least 20 minutes of sweating daily</t>
  </si>
  <si>
    <t>RT @maknaechanel who remembers the biggest betrayal in the history of betrayals ???? the way they were all lying and STILL GOT MAD at each other for lying I CAN’T WITH THEM https://t.co/5PSdPeOhOS</t>
  </si>
  <si>
    <t>Time is so relative . . Cuz it’s a construct;
Time is resistive to reality;
Juxtaposition personified orrrrr is it✨</t>
  </si>
  <si>
    <t>#Polish #LGBT activists protest at #Warsaw church against #Catholic archbishop. Several dozen activists protested in front of a Warsaw church guarded by police on Sunday as a Catholic archbishop, criticized for his anti-LGBT language, celebrated mass. https://t.co/wo5zIJDFZB https://t.co/EaHWkNTVug</t>
  </si>
  <si>
    <t>THR was given an exclusive first look at the set design for 'MJ,' the upcoming Broadway musical inspired by the life and artistry of Michael Jackson https://t.co/xyPVyk9aN6</t>
  </si>
  <si>
    <t>RT @PunkieMbatha When he said choose between him and weed. Now you're sad because you're gonna miss his stupid ass. https://t.co/tnjrA0Uv8m</t>
  </si>
  <si>
    <t>RT @RileyStarrrr Come play with me -I submit to you master👅 
https://t.co/oxg8eVriTA https://t.co/X98pLcwhxI</t>
  </si>
  <si>
    <t>@No_Faktz @VIIVIIVIIK @MusicTaryn @NoelWasHere Lyrics don’t matter in music anymore??? The hell wrong with folks. 😂</t>
  </si>
  <si>
    <t>I currently help with a few local karting clubs as a race official/director, promoter and announcer. So when I discovered a local kart shop sponsoring two #NASCAR teams this weekend at @ACSupdates, I had to share the story. #AutoClub400 #PAG300
https://t.co/I4akcrv2Fr</t>
  </si>
  <si>
    <t>RT @_mochikookie I JUST WANT THE V1 JUNGKOOK CARD IS THAT SO MUCH TO ASK SKFKLDFNADASDASD why are they like $30-40 on ebay 😭😭😭😭😭😭 https://t.co/MFkv4QXLT1</t>
  </si>
  <si>
    <t>@FOXLA No one called me!!! Ha ha what a joke</t>
  </si>
  <si>
    <t>RT @Mike2020 Trump is angry.
He's angry because Mike's message is spreading.
Trump is afraid. 
He's afraid because he knows Mike is the candidate who can beat him.
Well, he should be. https://t.co/n3t17vMjKB</t>
  </si>
  <si>
    <t>It’s like ordering from the fast food menu, let me get a combo #2 with super size https://t.co/lvVBI53SIr</t>
  </si>
  <si>
    <t>RT @CivMilAir 🇬🇧 #Coronavirus: British Airways and Ryanair cancel hundreds of flights due to COVID-19 outbreak
 https://t.co/gwV4syoVPY</t>
  </si>
  <si>
    <t>This is amazing.</t>
  </si>
  <si>
    <t>RT @JoeBiden Selma, thank you for welcoming me back into your community this morning. As we commemorate the anniversary of Bloody Sunday, we also recognize that the struggle for Black Americans to participate in democracy is not over. We have to fight for a more just, equal America—together. https://t.co/aJ5ov31WEM</t>
  </si>
  <si>
    <t>Been shadowing a Chief Administrative Officer (CAO) today  and I love it</t>
  </si>
  <si>
    <t>Edited Transcript of JNJ earnings conference call or presentation 22-Jan-20 1:00pm GMT https://t.co/DmDTgUqNRn</t>
  </si>
  <si>
    <t>@yashar You’re wrong..Going to someone’s house is totally off limits and not acceptable...</t>
  </si>
  <si>
    <t>RT @SamWritesMovies 🚨 THIS SATURDAY🚨
We will be releasing our newest award winning short film #TheHunted this coming Saturday at noon 🎬 can’t wait for everyone to see the hard work of such an amazing cast/crew! https://t.co/OB6C1Ac06U</t>
  </si>
  <si>
    <t>Eyeing the winter whites at Sacai as if I'm not a chronic spiller. #PFW #FW20 https://t.co/jRgiKp7oMO https://t.co/EU999y3NPW</t>
  </si>
  <si>
    <t>Shame on us, America.</t>
  </si>
  <si>
    <t>@rgrimes56 @SavageJoyMarie1 Can't be more electable when you can't win a single state 🤷🏻‍♂️</t>
  </si>
  <si>
    <t>Breakthroughs don’t change your life. Microhabits do.</t>
  </si>
  <si>
    <t>RT @TimeToResistNow BOOM.
That's right! She was robbed of her presidency by Treasonous Trump! And I'm STILL PISSED https://t.co/NZpeR7OZsu</t>
  </si>
  <si>
    <t>Let’s gooooo</t>
  </si>
  <si>
    <t>Can you block certain people from viewing ur insta story? Asking for a friend aha.</t>
  </si>
  <si>
    <t>RT @Variety Antonio Banderas joins Tom Holland in #Uncharted movie (EXCLUSIVE) https://t.co/SW2yi1FKPf</t>
  </si>
  <si>
    <t>RT @ericallenhatch Who would make a better president? Like for Mike Bloomberg, Retweet for the “chaos reigns” fox that portends an irreversible amplification of human sorrows into a never-ending morass of madness, violence, and abject misery in Lars von Trier’s Antichrist https://t.co/lBIl2h2wSF</t>
  </si>
  <si>
    <t>RT @MattSupplee FACT: In 2018 Trump shutdown a federal program called Predict that investigated &amp; provided surveillance of infectious diseases &amp; viruses, studied &amp; discovered new diseases that are able to jump from animals to humans, and developed testing to detect these viruses #CoronaOutbreak https://t.co/2sjKnyRN7d</t>
  </si>
  <si>
    <t>RT @BeautifulNailyh Because I like these ones too.. https://t.co/kFtmchgWP1</t>
  </si>
  <si>
    <t>This girl goes around doing nail classes &amp; you get your certificate at the end of it too. She’s so smart I wanna be like her wtf</t>
  </si>
  <si>
    <t>The really cool thing about Twitter is that sometimes you can get really important breaking news before MSM reports it (like Pete's withdrawal yesterday).  
But then, I find myself always looking for that sugar high again and -- ok -- procrastinating on work....</t>
  </si>
  <si>
    <t>@Pamela_Lund @nick_eubanks Watching it while being trapped in a metal tube with people breathing, sweating and touching things sounds like a recipe for disaster.</t>
  </si>
  <si>
    <t>RT @CHUNGHA_MNHent 📸 M2 LIVE.#SnapShot
🎤 https://t.co/YYlNCsM0H2
#청하 #CHUNGHA
#솔직히_지친다 #M2
#M2라이브 #M2LIVE
#New_wav Project https://t.co/mB6c8OCTb5</t>
  </si>
  <si>
    <t>A new #superfan  is enjoying what I've been posting. Here's a sneak peek. See the full version only at: https://t.co/5BPQlDZZCT https://t.co/hs7NwUM24E</t>
  </si>
  <si>
    <t>RT @fringeblog Still plenty of time to support Grandpa, of which fellow #WRACGroup @WriterJennDunn is writer/director! Consider giving a few bucks! Every bit helps.
https://t.co/oqqecd1vAS</t>
  </si>
  <si>
    <t>@bessbell I am the ONLY one in my family who didn't mysteriously wake up with a cough today. Good times. #wereallgoingtodie</t>
  </si>
  <si>
    <t>RT @Pennywise20183 Not Even Cannabis Can Escape the Coronavirus: Cannabis Weekly. Well we know @we_are_jupiter supplies @Curaleaf_Inc .  $tilt $tlltf  https://t.co/cxI48o1gb2</t>
  </si>
  <si>
    <t>@boominzabe1 i cancelled class today LMAO</t>
  </si>
  <si>
    <t>Associate Technical Trainer job #ProcomportJobs #careers #jobsearch #recruiting  #AtlantaGA - https://t.co/7evkVRu2of</t>
  </si>
  <si>
    <t>RT @alyssasmileyy I wish i woke up to my bf everyday 😔</t>
  </si>
  <si>
    <t>RT @SherylFallon4 @Starbucks "I had some dreams, they were clouds in my coffee..."</t>
  </si>
  <si>
    <t>@jourdayen Since you already said Hazards of Love:
Electric Lady https://t.co/IXTyFBikSQ</t>
  </si>
  <si>
    <t>@BrianKarem @realDonaldTrump Trump’s not even capable of picking his own nose, successfully.</t>
  </si>
  <si>
    <t>@Aaaliyahdivine I’m coming over at like 130/2</t>
  </si>
  <si>
    <t>@OnlyInBOS New England sports center, being named after a Cigarette brand....</t>
  </si>
  <si>
    <t>RT @MikeElk "What can WalMart say to the President of the United States if he saying that I want my people to unionize, thats a different kind of motivation" - WalMart worker Just Asia on why WalMart workers are the biggest group of donors to the Bernie Campaign https://t.co/j4XJRNS922</t>
  </si>
  <si>
    <t>A different game but our roots and foundation matter . Perhaps the most unique of old ny college basketball is hofstra. Hofstra was d 2 school in 1970s it makes a move to d 1 and new conference needed a nyc area team yes ecc . So hofstra was choosen . It was risky move.</t>
  </si>
  <si>
    <t>RT @lordbilingual disney isn’t making easily missable “passive progressive” LGBT characters because of ~china~ or whatever, it’s simply because they don’t want to alienate their huge market of north american homophobes</t>
  </si>
  <si>
    <t>RT @MikeElk Wal-Mart worker Just Asia says she didn't vote for Obama either time cuz she didn't think he was for real. 
Then she heard Bernie talking about systemic racism and she got on board. https://t.co/b8YfdujBrn</t>
  </si>
  <si>
    <t>RT @BillRoper @StayWonked @ewarren @JoeBiden There are 416 delegates in California alone. Saying @ewarren is “out of the race” is terrible math. Don’t fall into the belief that if you don’t have 30+ delegates by now you can’t win. It’s absurd.</t>
  </si>
  <si>
    <t>Santa Fe Springs Sr91 W / Wo I605 **Trfc Collision-No Inj** https://t.co/OblGh5FiZM</t>
  </si>
  <si>
    <t>RT @favsscenes Friends, 1996 https://t.co/NPOq8fWd2h</t>
  </si>
  <si>
    <t>RT @Sam_yungin Top of the top! Who inspired?! 🏁 https://t.co/6zAVWYXj9p</t>
  </si>
  <si>
    <t>If humans acted like dogs... Apparently people are already stealing this video and posting it on Instagram so we thought we better post it too 🤷‍♂️
#martyandmichael #tiktok #dog #human #ifhumansactedlikedogs 
Ft.… https://t.co/1rJkydXbhF</t>
  </si>
  <si>
    <t>What does "liberty" mean?
Does it mean that government's goal is to secure limitless personal liberty?
No.
Our founders knew that liberty without restraint results in licentiousness. 
In fact, our system of government was "made only for a moral and religious people." https://t.co/eDRh1WskC4</t>
  </si>
  <si>
    <t>What a coward!</t>
  </si>
  <si>
    <t>New week let’s get this $</t>
  </si>
  <si>
    <t>Starting this lovely Monday with a celebration of Good!  https://t.co/ozmOj7ibGE</t>
  </si>
  <si>
    <t>RT @NeilRClark I visited a world like ours, except the oceans were full of books instead of water.
I landed in the Atlantic. At night, I'd dive into the poetry and swim in stories lit up by the Moon.
They say those oceans are so deep and vast, most of the books are yet to be written.
#vss365</t>
  </si>
  <si>
    <t>Announcing a collaboration with Science Talk with Jim Massa😆🥽⚗️🔭🦠🧫🔬 The Green Report &amp; YouTube Channel, Science Talk with Jim Massa have a new joint channel called "The Science Report with Whitney &amp; Jim"🎬 more info soon! https://t.co/Nb1gAmlGLE via @YouTube
#ClimateCrisis</t>
  </si>
  <si>
    <t>RT @missLtoe #SuperTuesday tomorrow you have a chance to stop trump and start turning his mess around to decency by #VotingBiden.  A vote for bernie is a disaster for down-ballot Dems.  #Biden will EXPAND our House AND Senate Dems.</t>
  </si>
  <si>
    <t>RT @BumpitOrDumpitF Live Radio, Now playing: 
@yungviccbanco - Everyday
#Bumpit👍 or #Dumpit👎
#MondayMusic Tune in!
 ➡️https://t.co/PGOiKeczwy https://t.co/mEY3fUek2r</t>
  </si>
  <si>
    <t>@kaynimatic damn kay come on you gotta have a good immune system in this day and age</t>
  </si>
  <si>
    <t>RT @alyssmorenoo Wish i had a clone so i could chill with a real 1</t>
  </si>
  <si>
    <t>RT @ChrisWickNews As I remember, It took George W. Bush 7 yrs to screw up the American Economy.
Trump may do this in under 3 years!
#TrumpVirus</t>
  </si>
  <si>
    <t>I don’t think you’ll find a much better performance than THERE WILL BE BLOOD. I also think his work in LAST OF THE MOHICANS is underrated.</t>
  </si>
  <si>
    <t>@tenshiitushii i understand, my wife is a SW does a lot of work on OF but makes most of her money from custom photosets. $50 to see her asshole. $100 for vids of various sexual activities. she is nowhere near the top 20% or even 50%, but still making pretty good money from custom sets</t>
  </si>
  <si>
    <t>He still in his prison clothes y’all</t>
  </si>
  <si>
    <t>RT @CALcharters Tomorrow is Election Day! Be sure to make your voice heard and vote! 🗣️🗳️
For information on early voting, same-day registration, or where to find your polling place, go here: https://t.co/RmL8vTvx1U #VoteCalifornia #SuperTuesday https://t.co/Kw2FQsEx2G</t>
  </si>
  <si>
    <t>RT @HOURzY4HERrrrr That’s BAEBE.. #LetsGetIt ⚡️</t>
  </si>
  <si>
    <t>@bensemchee I Have to agree with @bensemchee on this one @APompliano and here is the stats. https://t.co/Od5A3ojD7Y</t>
  </si>
  <si>
    <t>@ceelurrrste Yes let’s quote them to each other as a form of intimacy😩😂</t>
  </si>
  <si>
    <t>RT @TweetingHxH Nobody:
Absolutely Nobody:
Killua stepping into every arc with the freshest fits https://t.co/yBSkzIqM45</t>
  </si>
  <si>
    <t>I juss clicked followed on sum tititiez.</t>
  </si>
  <si>
    <t>Senior Director IT Engineering Applications job #ProcomportJobs #careers #jobsearch #recruiting  #AtlantaGA - https://t.co/p8acS1slYj</t>
  </si>
  <si>
    <t>RT @d_haggar Hollywood people doing a one-eighty on Biden like he just made a “Ten Comics to Watch” list</t>
  </si>
  <si>
    <t>i hate jkash https://t.co/gZmcEa5wxW</t>
  </si>
  <si>
    <t>nien nunb’s death was a hoax</t>
  </si>
  <si>
    <t>RT @juliannarvivas Don’t be a "come see me" ass man. Be a "pick you up at 8" ass man.</t>
  </si>
  <si>
    <t>RANDOM PROFESSOR: you look like a rapper 
ME: how so 
PROF: because you’re wearing two chains get it</t>
  </si>
  <si>
    <t>RT @besthebest4real “If we’re not on the same page then we can’t share a book”🗣</t>
  </si>
  <si>
    <t>RT @stunna4ant I want a girlfriend or a lil close friend lmaoo</t>
  </si>
  <si>
    <t>Can anyone confirm if Bloodstalkers are now affected by taming multipliers? The quantities were significantly reduced in a recent patch, and I updated Dododex’s numbers last night, but hadn’t tested if multipliers now impact them too?</t>
  </si>
  <si>
    <t>Getting the fuck pounded and hard like a champ</t>
  </si>
  <si>
    <t>RT @Nyyyaaalove don’t nobody understand the typa time i’m on</t>
  </si>
  <si>
    <t>@MatthewYuhico bet! who u going w?</t>
  </si>
  <si>
    <t>For what it’s worth, I’d pick up J.R. over Dion if I had a say in the decision.</t>
  </si>
  <si>
    <t>RT @RepKatiePorter Paid leave is good for our economy and our workers, but it also helps to keep our communities safe during disease outbreaks and every year during flu season. This is a no-brainer: we should all support paid leave.</t>
  </si>
  <si>
    <t>@EvanDGold I’d like to see this based on who attends the public school vs the tax base.</t>
  </si>
  <si>
    <t>It had taken its toll on Naruto’s vision, which was as clear as day to Sasuke. He wished he could say the same for Naruto, who lacked acuity in many other ways besides his eyesight.
“It’s not that bad.”</t>
  </si>
  <si>
    <t>RT @TheDailyShroom Therapists Are Unprepared to Talk to People About Taking Psychedelics https://t.co/GPPO4XTl4A via @vice</t>
  </si>
  <si>
    <t>RT @soompi #MADTOWN And #UNB’s Daewon Enlists For Military Service + Marco Supports Him By Getting His Hair Cut Too
https://t.co/GVLAtmNRtt https://t.co/TMKBrCeIAn</t>
  </si>
  <si>
    <t>I am pleased to announce that I am running for president on a platform of making today Tuesday and making tomorrow Thursday.</t>
  </si>
  <si>
    <t>19 incredible wildlife experiences in South Africa - Stray Along The Way https://t.co/gCamP6q0Pq by @StrayATW #wildlife</t>
  </si>
  <si>
    <t>RT @JoyceWhiteVance Alabama population: 4.888 million. Tested for Coronavirus so far: 10.  https://t.co/0jQzJd2tMx</t>
  </si>
  <si>
    <t>RT @ufobri HE DID NOT https://t.co/udMaY6QPid</t>
  </si>
  <si>
    <t>RT @yugiohtas A billion Marvel movies with collective trillions of dollars spent, and none of them even come close to touching this... https://t.co/eXrjuQYyS6</t>
  </si>
  <si>
    <t>RT @MikoPayton can’t believe i wanted you</t>
  </si>
  <si>
    <t>RT @cctvidiots Very sad!! 😔https://t.co/EjMYDFhzx6</t>
  </si>
  <si>
    <t>[CLICK LINK IN BIO] J. Hires debut project “Chapter 1: I Do This Too” available now on all music streaming platforms!!🗣🔥(Spotify, Apple Music, Google Play, Tidal, SoundCloud, YouTube, etc.) CLICK LINK IN BIO to hear… https://t.co/NK50kyVmFS</t>
  </si>
  <si>
    <t>@mkaiyaa what’s wrong 💔</t>
  </si>
  <si>
    <t>@spidey_kid15 She issued a statement about that a few days ago</t>
  </si>
  <si>
    <t>@quistalktoem On god, people can’t fw someone without saying some dumb shit like that</t>
  </si>
  <si>
    <t>RT @BWWings Tonight the women tell all. How about a Long Island while they spill the tea? #TheBachelor https://t.co/5IIZFjdkuX</t>
  </si>
  <si>
    <t>RT @1JovanJordanXXX @CareyRiley4U @Fionamooorexxx &amp; myself https://t.co/gBmL7k5F4y https://t.co/VI3BQSt0tN #bbc https://t.co/yadAjA3QqO</t>
  </si>
  <si>
    <t>RT @RubinReport Just confirmed: The Willy Wonka of Politics, @michaelmalice, wil be joining me for the May 15th show at The Summit in Denver. 
Tickets here: https://t.co/gK2Qi4vqqm</t>
  </si>
  <si>
    <t>RT @counterchekist I’m 100% behind the candidate who can restore unity, protect the rule of law, and fight to protect liberal democracy.
I will never back the candidate(s) willing to leverage the help of tyrants to win. Because that’s my duty as a citizen of the Republic.
Join me. #Biden2020</t>
  </si>
  <si>
    <t>People going to Wales Comicon - is there a hotel everyone is booking at?</t>
  </si>
  <si>
    <t>RT @rosiesrambles My books exist because this woman and her extraordinary, groundbreaking series exist. This is going to be amazing and I can't wait to follow this story through to the very end. https://t.co/3x9oPJeMTJ</t>
  </si>
  <si>
    <t>Oh god give me the strength to get through work today https://t.co/8De2KifYk2</t>
  </si>
  <si>
    <t>A quirky, multicultural island for foodies and beach lovers – an expert guide to St Maarten  https://t.co/mDzBPrXmFJ</t>
  </si>
  <si>
    <t>Only the cartoons from the 70s are worth watching</t>
  </si>
  <si>
    <t>Didn’t think it was.. until I learned it was something I needed</t>
  </si>
  <si>
    <t>RT @RadioTfsc More fine music now!
Death Song by @lfwpromotion 
I Have a Plan by @ThisSideAnarchy 
When It Crashes Down by @TheXFriends666 
NYB by @KittenheadLa 
Enjoy it here https://t.co/4QV2dMoqFv</t>
  </si>
  <si>
    <t>RT @MissIxis If you recognise this little motherfucker you're probably pushing 30 https://t.co/HNU7FDVBBc</t>
  </si>
  <si>
    <t>RT @Jessica_colby7 If you’re a girl and I’m staring at you it’s 100% cause you’re really cute and I’m wondering how the fuck you got that cute</t>
  </si>
  <si>
    <t>RT @LILUZIVERT That way was some ORENJI 🍊 shit it’s cool it’s sweet it’s nice  ....but Baby Pluto gonna take you outer space girl 🌌🛸</t>
  </si>
  <si>
    <t>Office view … https://t.co/WLUgIsgiwz</t>
  </si>
  <si>
    <t>“taxi driver got stuck in traffic because that’s what happens in Bangkok. To pass the time, the woman took out her phone and, leaning forward, pointed out some tourist sites she might want to visit.
Then she sneezed, the spray showering the cabby’s face” https://t.co/r15aY7Q9S5</t>
  </si>
  <si>
    <t>RT @TheToyInsider Make your own mess-free, tie-dye fashion!! RT and follow @yulu_official for your chance to win a Swirl &amp; Style Tie Dye Studio and a white T-shirt! #SwirlandStyle #giveaway #free #sweeps #win #tweets4toys https://t.co/ifK0Sih6it</t>
  </si>
  <si>
    <t>RT @SarahSquirm The Future is Sweetie Cutie 🙂 https://t.co/Htw2U9U98A</t>
  </si>
  <si>
    <t>RT @saintchangkyun reminder that kihyun said he wanted to be ron yoo because he liked ron https://t.co/cBHa1IeHfW</t>
  </si>
  <si>
    <t>RT @hey_ciara Have you heard of ‘Paris Syndrome’? It’s a real psychological term/condition for the disappointment people have faced when the reality of Paris doesn’t actually match their expectation.</t>
  </si>
  <si>
    <t>RT @modsiwW So about Dr. Martens https://t.co/XSwCBqF2Qx</t>
  </si>
  <si>
    <t>RT @susaneisenberg1 The next time someone tells you comics and cartoons aren’t important or don’t have an impact...
Thank you Allie for sharing this with me today! 
#WonderWoman https://t.co/3MrL63uWlP</t>
  </si>
  <si>
    <t>RT @johniadarola If I could put together highly produced TV profiles of people in America, I probably would choose someone who has never committed war crimes but hey maybe that's just me.</t>
  </si>
  <si>
    <t>I'm at Dm Studios in El Paso, TX https://t.co/exbbmAQGRh</t>
  </si>
  <si>
    <t>RT @Briggsycakes everybody wants the pretty girls they see
nobody knows pretty girls make graves 
📸: @JaiRice 
💄: @MamaRosaMakeup 
Shirt: @SPACEOW &amp; @sinatraa 
Shoes: @PUMA and @HellyHansen https://t.co/tuzukPwUXU</t>
  </si>
  <si>
    <t>Get on board and support the women’s game.  #NWSL #SheBelieves</t>
  </si>
  <si>
    <t>It is a kneejerk reaction to think Wilder can all of sudden become a different fighter. That is unrealistic, what he can do is make some subtle changes, strategically be more prepared. I mean Fury told him to his face what he was going to do and Wilder still looked confused</t>
  </si>
  <si>
    <t>An unfortunate name to have at the moment... https://t.co/l775x0ODFw</t>
  </si>
  <si>
    <t>SOMEONE B MY FRIEND AND LETS GO GET OUR NAILS DONE WTF🙃🙃🙃🙃</t>
  </si>
  <si>
    <t>Attn: @jholtham...!</t>
  </si>
  <si>
    <t>The #tulips are looking splendid this Monday morning 🌷 Say hello to #Cash and #ParrotKing blooming in their colorful glory along the #Promenade 🌷 #ExploreDescanso https://t.co/ucPbqcdeZp</t>
  </si>
  <si>
    <t>Imagine this: Double-sided tape... affixed to the exterior of a flying plane... capturing plastic microfibers in the air...
It really happened, and it is frightening evidence of the presence and contamination of microplastics in our atmosphere.
https://t.co/RQ7Wt7UzK9</t>
  </si>
  <si>
    <t>RT @baddestmamajama If you’re a #PeteButtigieg supporter considering where to move with your vote, here’s a quick list of things Pete and Warren agree on. Would love to walk you through any issue specifics if you’re thinking of a #PeteToWarren shift (stats drawn from here: https://t.co/Y1C8es4jCq https://t.co/zCt7mtfaMk</t>
  </si>
  <si>
    <t>All the HD stills from this week's #WalkingDead are LIVE: https://t.co/qpgDRsFmzU https://t.co/g6KOsldiEw</t>
  </si>
  <si>
    <t>RT @wthparkjimin GUYS LOOK 'ON' is #25 on US ITUNES and its DARK GREEN. Please if you have enough money buy both versions also you contact donate/contact @fundsforbangtan to help https://t.co/hNCZyjoWy3</t>
  </si>
  <si>
    <t>RT @mawmaw1158 @RepAdamSchiff You are right. Rep. Adam Schiff he’s a true champion and a fighter for the soul of our country. God is forever, in the blessing business. 🙏🏾🙏🏼🙏 WE MUST VOTE AS IF OUR LIVES DEPEND ON IT.💯💯🗳🗳🗳🗳🗳🗳🗳🗳🗳🗳</t>
  </si>
  <si>
    <t>RT @StarCreativesTV ALERT: Brighter days ahead! 🌤
Use our hashtag today: #MIWYPastForward https://t.co/157l6px2T2</t>
  </si>
  <si>
    <t>RT @lucianaherman For kids in #climate: A climate action training camp @HarvardCCHANGE, last week in July. This will be life-changing, as my climate activist daughter can attest. https://t.co/U2u3Kb6Xke</t>
  </si>
  <si>
    <t>RT @LAPPL We will never forget #LAPD Policeman John C. Smith, who was killed in the line of duty on March 2, 1966, after he was struck by a drunken driver. The driver was convicted of charges in connection with Officer Smith's death. https://t.co/zbLw5j4I62</t>
  </si>
  <si>
    <t>RT @ByJamesWagner Ken Giles told the Toronto Star he’d give back his 2017 Astros World Series ring if asked. “Whatever they ask, I would oblige. Because what was going on at the time was not OK.” https://t.co/dsvaupSHPK</t>
  </si>
  <si>
    <t>RT @thisisrory Y’all just think a record contract looks like the back of a cereal box lol ... you don’t even know what’s in your contact with AT&amp;T lol</t>
  </si>
  <si>
    <t>@LaniesHaught puppy pictures FTW #CdnScreenAwards #KatBarrell</t>
  </si>
  <si>
    <t>@highuinta @jkfecke Annie, seriously, are you okay? https://t.co/OdEm0GYsmg</t>
  </si>
  <si>
    <t>@respectedzhenga Yes I order online</t>
  </si>
  <si>
    <t>RT @LilUziLondon i want it thattt way🤓 https://t.co/2Xh2uCpih6</t>
  </si>
  <si>
    <t>RT @thehill JUST IN: Warren proposes $400 billion stimulus plan to fight economic damage from coronavirus https://t.co/viZaKLhZKE https://t.co/umIEP9eAlI</t>
  </si>
  <si>
    <t>RT @HearingJournal Celebrate #WorldHearingDay by joining our #HearingChat with these esteemed guests! SAVE THE DATE: March 3rd, Tuesday, 1PM. #audpeeps #hearinghealth https://t.co/x6gq2NoW82</t>
  </si>
  <si>
    <t>New product! (Be Gone Woman's T-shirt)
Shop now 👉👉 https://t.co/lVQuTNanaS 
 #art #artist #watercolor #painter #ocean #surfshop #artislife #surf https://t.co/qPCoPJKJpB</t>
  </si>
  <si>
    <t>RT @sstephhhyyyy i miss you and i hate that i can’t do anything about it.</t>
  </si>
  <si>
    <t>Been watching Rob Reiner on Twitter, I see a guy in the rich, Hollywood bubble.</t>
  </si>
  <si>
    <t>@Adler_the_Eagle I love both 😊</t>
  </si>
  <si>
    <t>RT @lggysBae We can’t be together if you don’t like being dominated</t>
  </si>
  <si>
    <t>being anti-israel is not the same as being antisemitic.</t>
  </si>
  <si>
    <t>RT @ArfMeasures Girl from school who refused to dance with me at elementary school disco: can I get some chicken Mcnuggets
Me: well look who's come crawling back</t>
  </si>
  <si>
    <t>Don’t threaten me with a good time 💚 https://t.co/vQZo8n7QKH</t>
  </si>
  <si>
    <t>RT @djchriscanelo Hey world, in honor of Tupac I've dropped a 30min Tribute mix! 
Listen now
 #2pac #AllEyezOnMeMovie 
 @ https://t.co/pDHdS8b383 https://t.co/pbQycrS6cF</t>
  </si>
  <si>
    <t>head. full.  https://t.co/cnf0DW31yX</t>
  </si>
  <si>
    <t>RT @gbphoenixmbb 📗: McCloud Earns Horizon All-League First Team, Davis Named Freshman of the Year
#GreenBayAllDay | #HLMBB https://t.co/0Hylqtr5Yd</t>
  </si>
  <si>
    <t>RT @DitzMcGeee that awkward moment when he goes to shake your hand, &amp; you go in for a butterfly kiss on the neck.</t>
  </si>
  <si>
    <t>i been gettin sneak presssed like yeaa speak tf uppp!!!!!</t>
  </si>
  <si>
    <t>Our pal L.A agent Vanessa Gilbert of RSA Talent Management was the guest this week on the @vobuzzweekly VODcast. Check it out.
#VO  #voiceacting 
https://t.co/qilx6lwG5J</t>
  </si>
  <si>
    <t>RT @RichardEngel US and Taliban agreed for American troops to leave in exchange for Afghanistan to never again be a safehaven for al-Qaeda/international terrorists. Why wasn’t this deal reached, say, 18 yrs ago before sacrificing so many lives/ so much money? I’ve asked. Can’t find a good answer.</t>
  </si>
  <si>
    <t>@FishyCoral he looks really similar from what I can see.</t>
  </si>
  <si>
    <t>Omg thank you, @BacheloretteABC. Exactly what Bachelor Nation needed after Pilot Pete’s search for love from preschoolers. 🙄 Age doesn’t necessarily = maturity, but would def be nice to see more contestants who’re self-aware, emotionally intelligent, &amp; are truly ready to commit.</t>
  </si>
  <si>
    <t>just saw someone wearing chunky filas. I’m going back to bed today is chalked</t>
  </si>
  <si>
    <t>RT @joncoopertweets Let’s get #PeteToBiden trending. Ready, set... GO!!! ✊ https://t.co/t9I6dnnOQu</t>
  </si>
  <si>
    <t>one person followed me // automatically checked by https://t.co/xxN9HKFsmC</t>
  </si>
  <si>
    <t>RT @jaredjackk This the third day in a row these niggas done put on shark boy and lava girl in this fuckin class</t>
  </si>
  <si>
    <t>RT @ifxckitup call me the mail 📨 man cause I deliver dick🍆 FULL VIDEO ON ONLYFANS: https://t.co/vgvakTuVdx https://t.co/2xnkL7InzN</t>
  </si>
  <si>
    <t>@MrDevinHunter Good Lord..and Lady! Not sure what gay 'sounds' like but they sound ignorant and rude AF.
To my clearly untrained ear you sound awesome and I listen and listen to your podcasts on my long daily commute.</t>
  </si>
  <si>
    <t>RT @pjimindipityy when i say 'rap line' what's the first song that comes into your mind??? https://t.co/WCb2NhsBXz</t>
  </si>
  <si>
    <t>RT @scotia626 Fun fact: a @joebiden presidency will get us closer to the things @BernieSanders is promoting than a Sanders presidency ever would. Because collaborative competence will beat toxic incompetence every time.</t>
  </si>
  <si>
    <t>Congrats, @BTS_twt! #MAP_OF_THE_SOUL_7 tops the @billboard 200 chart making it their fourth No. 1 in less than two years.</t>
  </si>
  <si>
    <t>@CanHasAmbz I’m thinking about it finally fix my pc so I can do it again</t>
  </si>
  <si>
    <t>RT @steventeaster greetings all 
happy Monday 
.@djchriscanelo https://t.co/ufKpuKzBt2</t>
  </si>
  <si>
    <t>RT @ZachandMattShow Not only are you turning off Yang supporters, but you’re also turning off supporters of other candidates who see what you’re saying and think “I want no part of that.” 
Not the best strategy in a tightening primary race. Try representing your candidate in a more respectful way.</t>
  </si>
  <si>
    <t>Fall Soccer is here! 🖤💛⚽ Open Registration for Region #AYSO114 in Long Beach. Sign up before May 31st at https://t.co/5wiJEss8aK
Cc: @AYSO_Soccer https://t.co/Q3SBtoQyh9</t>
  </si>
  <si>
    <t>RT @rugbrat69 what the FUCK was this movie?? I sincerely believe it warped my brain during key developmental years and made me the way I am today https://t.co/s8XUZqxz5t</t>
  </si>
  <si>
    <t>@MLBFanSupport why cant i get this thru my tv provider for preseason.  I used to get it from directtv. Verizon says its out of season?</t>
  </si>
  <si>
    <t>Guess who is the cover photo for @NetflixFilm? https://t.co/wWquneMfaq</t>
  </si>
  <si>
    <t>The strangest part of AMC's 'Dispatches From Elsewhere' isn't its journey into the bizarre, but that it's the vehicle Jason Segel chose to return to TV.
@aherman2006: https://t.co/bJLXYifMMw</t>
  </si>
  <si>
    <t>@xathrodox86 @Hapimeses Looking at the dusty folder of files, it looks like I wrote the intro + colour text, Land &amp; People, History, Spirits, and the gazetteer of the city of Kislev, along with assorted bits of colour text and quotes.</t>
  </si>
  <si>
    <t>@thekenyeung I'm convinced Cadbury runs a scheme annually to create an under-supply of Cadbury Eggs to create a feverish panic in the last run up to Easter.</t>
  </si>
  <si>
    <t>#musicmondays with our Dear Lotus Cole! Her voice has a rich tone that goes well with the brightness of the Ohana CKS-22E. Who loves the solid spruce top sound on the ukulele besides us? #ohanaukuleles 
👂 Listen here: 🔗  https://t.co/OWCGKABHwn 🔗</t>
  </si>
  <si>
    <t>RT @Terrisrenee Talk to your girl.. she’s there for you. You can trust her 🤞🏾</t>
  </si>
  <si>
    <t>RT @glaad March is #BiHealthMonth! We are thrilled to partner with @BRC_Central to celebrate the resilience of the bi+ community and uplift the importance of bi+ health. https://t.co/QtldwUmdcR</t>
  </si>
  <si>
    <t>RT @saramikaila #ChooseWarren because she makes billionaires cry. https://t.co/ajjmPFLhwC</t>
  </si>
  <si>
    <t>@pixelbombchu That dude in Taiwan? I read an article that he was up to 45 phones, and that was 5 months ago. I think he breached 50 since then. That dude would be sitting in one spot for an hour just trying to catch one Pokémon 😂</t>
  </si>
  <si>
    <t>@blackout_sierra I told you to get the app so we can all talk</t>
  </si>
  <si>
    <t>I need another weekend lmfao</t>
  </si>
  <si>
    <t>@gentefied Will we see more of Yessica’s family next season? I really hope so.  It would be nice to have a Dominican family on the show.</t>
  </si>
  <si>
    <t>RT @sassy_kenn That coronavirus shit real on god don’t touch me.</t>
  </si>
  <si>
    <t>@arrmaanib i dare u to</t>
  </si>
  <si>
    <t>@alwaybreezy A damn fool 🤦🏾‍♀️</t>
  </si>
  <si>
    <t>RT @whoisaddison paper straws yay https://t.co/ftc2LA1W9Q</t>
  </si>
  <si>
    <t>RT @NyelleShani Me mid conversation realizing this is why I don’t talk to people https://t.co/14Z6RmNU2o</t>
  </si>
  <si>
    <t>They'll put a spell on you... @KILLTONY !!! New Road Poster....1st stop: La Jolla! #art #comedy #podcast #prints #roadshow #deathsquad #KILLTONY #ryanjebelt https://t.co/p7tTGmJ88s</t>
  </si>
  <si>
    <t>RT @sunsetsquarehwd Sunset &amp; sweetzer: Car Crashed Into Tree (Sunset Strip, West Hollywood) 📲 Live on @CitizenAppLA https://t.co/HgZtYljqjG</t>
  </si>
  <si>
    <t>RT @meljonsingers Choral delights Drop Down Ye Heavens by#judithweir and Ave Regina by#CeciliaMacDowall feature in our concert this Saturday March 7th at St Mary’s South Woodford. @southwoodfordvg @FelicitasUK @ELChorus @ForestChoir https://t.co/LrPpiQo392</t>
  </si>
  <si>
    <t>RT @SteveKornacki I'm playing around with different scenarios using my crude delegate calculator, trying to figure out how far Biden will be behind Sanders after Tuesday. This is basically the *best* scenario I can get to for Biden: https://t.co/HnvkQRyujp</t>
  </si>
  <si>
    <t>RT @dahomievalentin Ayo big cheese you look very ritzy let’s scram and cruise the main drag in my jalopy run around the city no hard boiled feelings, you down?  @ErhsJimenez</t>
  </si>
  <si>
    <t>@JeffAvelarYanes It’s a choice</t>
  </si>
  <si>
    <t>Reading through 17776 and it’s such a uniquely fascinating story that I recommend to anyone, regardless of if they enjoy football. It’s too creative and it makes me jealous.</t>
  </si>
  <si>
    <t>@Toohbi Who broke her heart? 
She's just a victim love is real...</t>
  </si>
  <si>
    <t>RT @pacinomoney pure comedy how people won’t trust you because they know damn well you can’t trust them.</t>
  </si>
  <si>
    <t>#TurkeyNeckTrump lying as usual and trying to be the “victim” of the Coronavirus epidemic. 
Sorry Turkey Neck, it’s NOT about you! 🦃</t>
  </si>
  <si>
    <t>RT @diorchanyeol minseok showing us that he’s the best https://t.co/xLXfdZjena</t>
  </si>
  <si>
    <t>RT @barney1776 @MD_Lafrance @MelissaJPeltier @60Minutes For those who may not be aware: That's exactly what the New York Times did in 1939. It explains a lot about their current behavior. https://t.co/naHXsXuEYo</t>
  </si>
  <si>
    <t>maybe i miss her.</t>
  </si>
  <si>
    <t>RT @DemonixDeco Pleas go and donate guys raising for a great cause. East of England CYP Diabetes Network Climb Snowdon https://t.co/ABvPiyZIBp
#Donate #diabetes #Snowdon #help #gofundme #TeamGodvek #DemonixOrigins</t>
  </si>
  <si>
    <t>RT @Dylan_RR_ Rest In Peace My boi DB$ Save me a seat up there brutha 💫</t>
  </si>
  <si>
    <t>love that any apartment I find that is in my price range, checks all the boxes of things I want and doesn't look like someone died inside is a scam!!! the best!</t>
  </si>
  <si>
    <t>RT @TheOgBlackMan You live a great life when you’re blatantly traveling and sportscenter compliments your handle.</t>
  </si>
  <si>
    <t>RT @WhiteHouse President @realDonaldTrump gives an update on the coronavirus: https://t.co/1rtDjXaUgn</t>
  </si>
  <si>
    <t>RT @dojaez Johnny can lift Haechan and Doyoung at the same time......I need a minute https://t.co/R9FmJTJEvJ</t>
  </si>
  <si>
    <t>@o0oOo00o_Rudy GOT A BALD HEADDD</t>
  </si>
  <si>
    <t>RT @xolysa_ you can’t even like a nigga until he love you cause any other way not gone work</t>
  </si>
  <si>
    <t>Loving this closeup of our #LANY Horizontal 2-Way crossbody + belt bag 😍 #lanystyle https://t.co/Kto8fygN9W</t>
  </si>
  <si>
    <t>RT @TeamKanyeDaily Kanye refusing to step the puddle with his Yeezy 451s today. 😅 
(via IG/carina) https://t.co/ss5wJrsPGp</t>
  </si>
  <si>
    <t>@davekarpf @IAErickson There is 0 evidence that Liz could stand up to the last 12 years of GOP obstructionism. Bernie’s plan is to mobilize 100,000 people to protest Mitch McConnell’s office. What’s Liz’s plan?</t>
  </si>
  <si>
    <t>New Spring Beauty Picks just hit the shelves at our Merle Norman Cosmetic Studios! Products shown: Purifying Peel-Off Charcoal Mask, Cheek Crayon in Bronzed, 24K Gold Firming Foundation Primer, and Brow Gel in Clear. #MerleNorman https://t.co/yBebhpGGL2</t>
  </si>
  <si>
    <t>@chase_hooper What are y’all doing @Twitter smh 🤦‍♂️</t>
  </si>
  <si>
    <t>@StellaMcCartney Yes!!!! Thank u Stella!</t>
  </si>
  <si>
    <t>RT @SundermannAJ Everything relates back to #COVID19 lately!
@mustaphamun discussing a recent analysis on genomics of #SARS_COV_2 showing expected growth analysis to originate in November 2019
1/x https://t.co/widce6eKL7</t>
  </si>
  <si>
    <t>RT @lukeoneil47 "This is why I just love it when people are like we can't have m4a because other countries have to wait forever to see a dr. I had to wait 6 mos last time I wanted to see my PCP for insomnia and when I did her literal words were I don't know try chamomile” https://t.co/nMYsn4K3a1</t>
  </si>
  <si>
    <t>RT @lemonkiwi_dae when golden child fights for infinite reputation, yes they are
https://t.co/XjaLsnzQRg</t>
  </si>
  <si>
    <t>Govt To Launch Own Messaging App GIMS, But Is It Really Secure? 
In the wake of data breach issues related to social media platforms such as WhatsApp and Facebook, the Indian government has decided to launch its own messaging app.
https://t.co/xEjVEftpOK via @inc42</t>
  </si>
  <si>
    <t>RT @IAmSophiaNelson This month:
1. Be kind to another woman you don’t know. 
2. Make a new woman friend.
3. Feed a family headed by a single woman. 
4. Stop by and encourage an elderly woman. Someone shut in. Lonely. Isolated.
5. Do something wonderful for you. Nurture you.  #WomensHistoryMonth</t>
  </si>
  <si>
    <t>RT @modeIkyun [US/INTL] @hyunmy__'s Monsta X Sticker Pages
🌟$2-$3USD
🌟Deadline: March 9th 2020 11:59PM CST
🌟3 Payments!
🌟https://t.co/7YIdiy7B6P https://t.co/EeYAKrYpWc</t>
  </si>
  <si>
    <t>I need a large lump some</t>
  </si>
  <si>
    <t>lmaooo my snap memories from 1 year ago w @_whattever_ and @RoyalEmm 😂💀💀</t>
  </si>
  <si>
    <t>WOW JUST WOW https://t.co/QNQPhoDes9</t>
  </si>
  <si>
    <t>Turkey did the Greek genocide, 1913–1922
"deportations involving death marches, starvation in labor and concentration camps"
https://t.co/4GGgwdembf
Turkey committed genocide and Humanity demands that Turkey now be invaded, partitioned, and repatriated back to Central Asia. https://t.co/zrEnrbbRvm</t>
  </si>
  <si>
    <t>RT @tribelaw “This decision, if upheld by the Supreme Court, would ... destroy the ...impeachment power altogether whenever a president digs in and ...dares the country to ‘come and get me while I hold all the evidence that proves my guilt of the highest crimes.’”
https://t.co/9vtHLLXYWm</t>
  </si>
  <si>
    <t>@antihero_kate Nope. Vaccines are training to fight *specific* pathogens by teaching the body how to identify and kill it. Unless they’re very closely related, I can’t see a way for it to help vs other diseases.</t>
  </si>
  <si>
    <t>@Fluvys @SassieCxssie @oserenaa @Stxrm Jay u wont</t>
  </si>
  <si>
    <t>@Isaiah_World93 @People4Bernie I work 40+ hrs a week and have always viewed myself as a socialist, and have been a dues paying member of @DemSocialists since 2016.</t>
  </si>
  <si>
    <t>RT @khwalz If you're a Dem and didn't vote in 2016, or didn't vote for Hillary, hope you finally realize that it was about more than the presidency itself. Get it now?</t>
  </si>
  <si>
    <t>RT @aziaarcher I know no one wants to hear it, but passive aggression is abuse. An inability to directly communicate your feelings &amp; instead breeding an energy of discomfort, confusion &amp; unease to those around you marks one as a person of low emotional intelligence &amp; questionable integrity.</t>
  </si>
  <si>
    <t>Just watched a Charlie Chaplin film (A Busy Day, 1914) where he straight-up plays a woman. That was unexpected.</t>
  </si>
  <si>
    <t>RT @JohnsHopkinsSPH @JohnsHopkins @HopkinsMedicine "A fundamental finding of the Global Health Security Index is that no country is fully prepared for a pandemic," says @JHSPH_CHS's @JenniferNuzzo.
"Even the U.S. is not fully prepared and there are a number of areas where additional work is needed." https://t.co/A7lVkkLq03</t>
  </si>
  <si>
    <t>#BrainCandy: “I learned to always take on things I’d never done before. Growth and comfort do not coexist." - Ginni Rometty #MondayMotivation</t>
  </si>
  <si>
    <t>Y’all not depressed now huh? Lmaoo https://t.co/seCU2ChvdV</t>
  </si>
  <si>
    <t>Monday is the perfect day to correct last week's mistake. So grab that first cup of coffee and get to it. Happy Monday
#MondayMotivation #InspirationalQuotes #iamsupercharged #KwanzaJones https://t.co/BbHdHIB0s7</t>
  </si>
  <si>
    <t>What motivates you? 
#motivationmonday #monday #march #pilates #cycling #longbeachpilates #longbeachcycling #longbeachfitnessstudio #bixbyknolls #longbeach https://t.co/IQdTvPIlwL</t>
  </si>
  <si>
    <t>RT @JoyTaylorTalks Happy Monday! @TheHerd on @FS1 now! https://t.co/Ptl6wxLfIZ</t>
  </si>
  <si>
    <t>@annabethpercy_ YES it's so gay and sad and good i love it</t>
  </si>
  <si>
    <t>RT @Ashley_Glovna Whippin' up a lil sumn sumn yall want anything?? https://t.co/2vkDWl6nzv</t>
  </si>
  <si>
    <t>RT @athenogenes gotta take an L about my cherished theory of Putin's underlying liberalism, given the nature of the revisions as they actually look as opposed to how they were discussed a month ago</t>
  </si>
  <si>
    <t>Numerati Partners Invited Geospatial Insight to Present at the Second InsurTech Alliance (ITA) Science &amp; Engineering Expo https://t.co/TdYruM9aUV #machinelearning #blockchain #artificialintelligence #AINews #AiThority</t>
  </si>
  <si>
    <t>@DepoloDfs @bordersroad Yup, luckily I have 30% of my assets in Robinhood and 70% in Webull. I didn't really predict this, but so glad I have my investments split up. I would recommend everyone to split assets b/w accounts. Here is referral to Webull to get free stocks: https://t.co/59u0xuITSI</t>
  </si>
  <si>
    <t>SMEs, especially those in industries with global supply chains, are some of the most impacted by trade wars. Learn more by reading this blog! https://t.co/a6HGg7rQTl
.
.
.
.
#exportportal #internationaltrade #tradewar #tradewars #uschinatradewar #supplychain #automobileindustry</t>
  </si>
  <si>
    <t>@KOBEFOREVER_ @frnco93 @justisch21 @JTuman21 @BleacherReport You love to see it https://t.co/6UyPgVxUpe</t>
  </si>
  <si>
    <t>My thoughts on #JulissaCalderon #Diversity of #Latinas Yeah Gentefied!  I grew up in New York and for years Media generally failed in positive representation the #AfroLatina or  even acting like they exist.</t>
  </si>
  <si>
    <t>RT @TheDownLowDavis Just made this! 🔥🔥🤯 need somebody with FLOW on this one. Who could murder this beat? Paid royalties 🏆🏆 https://t.co/DDlJSmaP1L</t>
  </si>
  <si>
    <t>If Elizabeth Warren speaks to your heart and you vote based on that, absolutely vote for her. As a lifelong Green Party voter, I’ve always voted my heart. But if you’re someone who ever said Jill Stein stole the election from Clinton or Nader gave us Bush and you support Warren..</t>
  </si>
  <si>
    <t>@Alexa17101614 @JROME50796063 @veronicamadel @DerekPa56710094 @MonerahChita @marvil296 @marinavibu609g @Anna27voice @Jimmysimmonds1 @LudMarx1 @19marino74 @RUL_for_friends @sikandarmirza10 @BeautifulManali @mcsharma_25 @ramziyanis1 @maype7 @Cesuryorum @CarlosD35768401 @ParadisBlue @LudmilaKliegl @aziz559935 @dominant42 @Mike6Truth @DansoyGomez @StefanSubotic91 @Wewillrocku66 @VincentCassid14 @dunaisiaka @r95731 @MalikaAkram14 @monicabeer1 @Mchomvu16 @MyEngland2016 @Viviana76337854 @Eagleeye47 @da</t>
  </si>
  <si>
    <t>RT @NiallOfficial That was so great! Thanks for watching. Love you all 🥰. #HeartbreakWeather #NoJudgement</t>
  </si>
  <si>
    <t>RT @PainvsGuilt 🇿🇦🎙️ Like A Soldier by @Roan_Ash #SouthAfrica #MusicMonday  https://t.co/FO5GRpT3Mt #MilitaryMonday #Soldier  🇿🇦✌️ https://t.co/LpWBv8jE6A</t>
  </si>
  <si>
    <t>RT @LoveKaiii I’m still finna use it
I’m still finna use it
I’m still finna use it
I’m still finna use it</t>
  </si>
  <si>
    <t>@Playfulimp @observantjulie @js_edit unfortunately I know a lot of Warren-to-Bernie people here in CA. And in 2018, Kevin de Leon got like 45% of the vote. We have a strong far-left streak.</t>
  </si>
  <si>
    <t>RT @rudy_mustang my wife’s
boyfriend                  me
________________________
     can i have a soda🔵                
⚪️no it’s a week night
                        please🔵
⚪️no
                        please🔵
                        please🔵
                        please🔵</t>
  </si>
  <si>
    <t>@worldsoccertalk So about that Sturridge to MLS hype... https://t.co/O3uVKtLUg1</t>
  </si>
  <si>
    <t>RT @nypapajoe Who’s worse Moscow Mitch or Graham, they both betrayed their Oath &amp; taken Thousands in Russian Cash! https://t.co/gqNC2BTUY6</t>
  </si>
  <si>
    <t>RT @dawnde15 @TheDownLowDavis @RadioPlayToday im interested.. whats da details... think i wanna join this shit... make a hit🔥🔥🔥🔥</t>
  </si>
  <si>
    <t>RT @Gusbuckets this fuckin kid keeps asking if i have games on my phone https://t.co/nmgnKLXArq</t>
  </si>
  <si>
    <t>@rj_cherry96 Wow im stupid and i thought you were talking about the anime for a sec https://t.co/y4QuxHhNHc</t>
  </si>
  <si>
    <t>Have you ever been so ticklish that mid-callus scrub, you kick your nail tech square in the face during a pedicure? Oh...cool, just me. Fine, then I’ll just say it was like a mortifyingly beautiful involuntary can-can. #beautyispain</t>
  </si>
  <si>
    <t>@Coops_tv Can’t wait for McDonald and Dodds to come to BritBox.</t>
  </si>
  <si>
    <t>Link to the full video is in my bio!
But here’s a small clip of the amazing alecdekervor shredding on my #originalsong Marlboro Red Lips. Give the guy a round of applause in the comment section👇👇👇
#music #musician… https://t.co/odz4zf1xXH</t>
  </si>
  <si>
    <t>RT @nannaa_banana You ever hug someone and don’t want to let go bc same</t>
  </si>
  <si>
    <t>RT @j_WuN Like whaaaaat!??? http://t.co/U9leCrPSCl</t>
  </si>
  <si>
    <t>RT @iatemuggles shake your phone gently https://t.co/mVnrIY5yxK</t>
  </si>
  <si>
    <t>@SafiyahNoor1 @BernieSanders @ewarren Oh I know. But the question for Dem candidates now is, if there's no Obamacare, what is the plan?  Because there is a very real chance there is no Obamacare when they assume office.</t>
  </si>
  <si>
    <t>I thought it only happens to me 😩🤦🏻‍♂️ #tank #rip @WallStreetOasis</t>
  </si>
  <si>
    <t>RT @filmmakersworld [Q&amp;A] A BTS collab series with @elication feel free to ask anything about this crazy work and... Do you like the idea to do a video Q&amp;A with him? Let us know your thoughts, read the full caption below and stay tuned… https://t.co/xc4iliM9J4</t>
  </si>
  <si>
    <t>@LambbChops Hi there! Thanks for reaching out! We're so sorry to hear your item arrived in a less than perfect condition! Please direct message us with the email associated with your account so we can best assist you!</t>
  </si>
  <si>
    <t>Check out what I just added to my closet on Poshmark: Men’s Black Tuxedo Jacket.. https://t.co/23AKvHPALd via @poshmarkapp #shopmycloset</t>
  </si>
  <si>
    <t>@Alexa17101614 @lepetitportcord @StefanSubotic91 @veronicamadel @DerekPa56710094 @MonerahChita @marvil296 @marinavibu609g @Anna27voice @Jimmysimmonds1 @LudMarx1 @19marino74 @RUL_for_friends @sikandarmirza10 @BeautifulManali @mcsharma_25 @ramziyanis1 @maype7 @Cesuryorum @CarlosD35768401 @ParadisBlue @LudmilaKliegl @aziz559935 @dominant42 @Mike6Truth @DansoyGomez @Wewillrocku66 @VincentCassid14 @dunaisiaka @r95731 @MalikaAkram14 @monicabeer1 @Mchomvu16 @MyEngland2016 @JROME50796063 @Viviana7633785</t>
  </si>
  <si>
    <t>RT @ahaitskassie @dog_rates So happy I was able to see him 💕 https://t.co/CrxN7keH3k</t>
  </si>
  <si>
    <t>RT @ChuckRocha For the NV Caucus I ran a secret program for months targeting 17yr olds eligible to caucus. This is what all those donation go toward. Wait till you see what I have in store for  #SuperTuesday @BernieSanders #NotMeUs https://t.co/EYBhRZEHBz</t>
  </si>
  <si>
    <t>Lmaoooooooooo I can’t w you.. as I was going to tell my cousin what’s good!🤣</t>
  </si>
  <si>
    <t>RT @Alt1J Are you proud of how @realDonaldTrump was proactive with China? If so, then let's help build each other up! Please do the following:
1. Follow me
2. Post your @ handle and/or comment
3. Re-tweet this post
4. Bookmark this post 
5. Follow all who have liked, retweeted, &amp; replied https://t.co/GBeALYoYsU</t>
  </si>
  <si>
    <t>RT @LegendOfBuku I’m casting for a duo (a band of 2 people) for a MAJOR brand. 
LA based
Must play multiple instruments
Sing
Write their own music
Pay: $1000 a day per person + royalty percentage to all music. Shoot dates (10-15 days) 
Tag anyone you think works</t>
  </si>
  <si>
    <t>@xennial25 @PepePierce If it came down to Trump and Warren you couldn’t choose her because of one false claim so you would choose the latter with $16,241 false claims?  Okay that makes al lot of sense. 🤦‍♀️</t>
  </si>
  <si>
    <t>Happy Monday! Hoping you all are doing well. Just a reminder to look for the beauty in each day this week. Try to identify one thing that went well at the end of each day. 
#Mentalhealth #Gratitude #PositiveThinking https://t.co/V3PQcGs7tx</t>
  </si>
  <si>
    <t>RT @hsdaily "I was walking home from a friend's house. I'm 5 minutes from home, and I kind of see this group of guys who all got their hoods up and their faces covered and stuff and I was like, that's a bit weird.” - Harry explaining in detail how he got robbed on Valentine’s Day. https://t.co/mUkgTf52OS</t>
  </si>
  <si>
    <t>@nicwillwrites @BerkleyRomance DENISE!!!!!!!! I love this soooo much! Congrats! ❤️❤️❤️</t>
  </si>
  <si>
    <t>RT @captnhashbrowns @SayNoToRage @Twitch I’m all for this. I get bored when in a stream that takes a break and nothing is happening. Perfectly fine with watching ads while the streamer is away. Especially if I’m subbed to them.</t>
  </si>
  <si>
    <t>This wind feels like it’s going to blow me away 🌬</t>
  </si>
  <si>
    <t>The fact that a college, a community college at that, wants students to use only cash or check is ridiculous. https://t.co/wm1nXuHo6L</t>
  </si>
  <si>
    <t>@skeletalmorgan It took me a sec OOF</t>
  </si>
  <si>
    <t>RT @blasianbluee I DO NOT CHECK PHONES! What God want me to see he will show me and ima beat yo ass</t>
  </si>
  <si>
    <t>@secretmovieclub "Mistletoe can be deadly if you eat it… a kiss can be even deadlier if you mean it” #Batman #Catwoman #BatmanReturns https://t.co/Tr4I9qETtD</t>
  </si>
  <si>
    <t>As a mother I completely understand needing to leave the room before you snap. And before you get all high and mighty how kids need to be loved or whatever. I love my daughter. She will be 15 months this month. But… https://t.co/RoW5LoOeed</t>
  </si>
  <si>
    <t>@Lupita_Nyongo More like a 27 year old fresh face of youth &amp; beauty. That melanin is #BlackGirlsMagic</t>
  </si>
  <si>
    <t>RT @DiOPPIO i wanna see them banter hehe https://t.co/QtJfEet1ph</t>
  </si>
  <si>
    <t>@JoeNBC BUT Joe...the biggest crisis he's had to face in this bastardized "presidency" has been Impeachment. He lied, obstructed, and ignored subpoenas, and, with the help of a wimpy Senate, he got out of it. Always wondered how he'd deal with A REAL crisis; NOW we know. Fecklessness.</t>
  </si>
  <si>
    <t>"Well, sometimes when a contagious respiratory virus loves a cluster of goblet cells very much..."</t>
  </si>
  <si>
    <t>RT @yegispnk Thanks to my top Retweeters this week: @jrmtm50 @windowgatribble @Mike_Shah012 @Milieunet @jhonky33 @yycads @PolishRoyalGoat @magnifyk @avilonjoel @allenthehun #ff #followfriday https://t.co/zCrx2lPKhD</t>
  </si>
  <si>
    <t>RT @CheckMyPosture For my Buffalo Followers.... It’s 🔥 https://t.co/pYltxhXxuT</t>
  </si>
  <si>
    <t>He asked for nudes but couldn’t even ask me how I’m doing. Throw the whole man away.</t>
  </si>
  <si>
    <t>Honestly was planning on it but it’s looking pretty bleak out there, might have to go with Bernie. Is she ahead in any state?</t>
  </si>
  <si>
    <t>RT @Politidope 40% of Buttigieg supporters have Sanders or Warren as their #2 choice, but please, continue showing your overly simplistic understanding of voter preferences. 
via: @MorningConsult https://t.co/FHRP8MPurI</t>
  </si>
  <si>
    <t>┏┓  
┃┃╱╲ in this house
┃╱╱╲╲  we 
╱╱╭╮╲╲  
▔▏┗┛▕▔
╱▔▔▔▔▔▔▔▔▔▔╲  
         vote for @ewarren 
╱╱┏┳┓╭╮┏┳┓ ╲╲ 
▔▏┗┻┛┃┃┗┻┛▕ https://t.co/n6IGhoDapL</t>
  </si>
  <si>
    <t>@ER_nat @davidbadash @Karoli @StayWonked @ewarren @JoeBiden I have seen so many ads in Los Angeles. Vote for her.</t>
  </si>
  <si>
    <t>RT @loriharvy LA Winter. https://t.co/fT97EFPMgy</t>
  </si>
  <si>
    <t>mfs still holding hands in public? i’m sorry but could not be me</t>
  </si>
  <si>
    <t>If you’re interested, you can stream the episode of NCIS I was awful in from last night.</t>
  </si>
  <si>
    <t>RT @AngelHe33778004 Not only is this appalling; 
shut that damn show down permanently.
THIS NEEDS TO STOP!!🔴
I HOPE THE FEDS CRAWLED UP THEIR ASS! And made some arrests. 
If nothing is done, then that's a green light to wish this on others who had the post.
What's it gonna be?
@SecretService https://t.co/KTxcvDP474</t>
  </si>
  <si>
    <t>RT @Advoree 🌶Sign up today ❣️
🌶Sale Sale Sale 😜😜 https://t.co/GcvXQYw9fe</t>
  </si>
  <si>
    <t>RT @koinztheartist @RealLifeLivinB1 Send all the fire you can 2 koinzb@hotmail.co.uk 
Beats cool will use bl@ckbox cyhper g</t>
  </si>
  <si>
    <t>RT @JoeySalads @realDonaldTrump They are stealing another election from Bernie!
Either way, easy win for #Trump2020</t>
  </si>
  <si>
    <t>RT @enimsvy It’s primary szn, don’t forget to VOTE VOTE VOTE!! You could’ve voted starting yesterday through TUESDAY!!! 🗳</t>
  </si>
  <si>
    <t>https://t.co/Mm5O1030Fr
CLICK ON LINK https://t.co/NTS5Re2iAi</t>
  </si>
  <si>
    <t>RT @NavyNana2 Texas closes hundreds of polling sites, making it harder for minorities to vote
https://t.co/z3D8lONLcD</t>
  </si>
  <si>
    <t>RT @JohnnyJet A good read to help ease the #coronavirus panic https://t.co/Sg0cLRV3Oe</t>
  </si>
  <si>
    <t>@CBS_Herridge @RonJohnsonWI @CBSNews Yesterday @60Minutes did right wing propaganda for a war criminal and today CBS News is back to this right wing propaganda.</t>
  </si>
  <si>
    <t>I’m saving up money now cuz ima drop a bag on these video games come holiday season lol</t>
  </si>
  <si>
    <t>RT @_BASEDSAVAGE36 Oh guys I forgot to tell y’all I actually had my first Valentine’s Day wit someone this year…</t>
  </si>
  <si>
    <t>RT @FootbaIIism *WR drops wide open pass*
NFL cornerbacks: https://t.co/5c3tYBAGJr</t>
  </si>
  <si>
    <t>RT @SanfordLab Our Education &amp; Outreach team is at work in South Dakota schools! For more information, visit: https://t.co/BgKanF774a https://t.co/zqUF943YMP</t>
  </si>
  <si>
    <t>RT @RBReich Your daily reminder that the Trump administration is trying to take healthcare away from 21 million Americans.
Pass it on. https://t.co/GNWQ7nqyhl</t>
  </si>
  <si>
    <t>@iCrystalization nothing worse than being carded for a non alcoholic beverage. Next uber drivers are going to activate babylocks whenever you jop in</t>
  </si>
  <si>
    <t>RT @eclecticbrotha I've seen a lot of shit in 59 years, but I never thought I'd see the day when #PublicEnemy would be co-opted by white gentrifiers.</t>
  </si>
  <si>
    <t>“I just take it how it go.. uh hottest flow. I ain’t even tryna brag I just killed the fucn Goat”</t>
  </si>
  <si>
    <t>You are invited to join the California Department of Aging and our partners for “Webinar Wednesdays” -- an informative and interactive series of webinars addressing a variety of aging-related topics that will inform the development of the Master Plan for Aging.</t>
  </si>
  <si>
    <t>@InRegardstoAli That dude’s posts are actually amazing. So perplexing, not factually based and so ridiculous that he can’t be taken remotely seriously. 
He hasn’t blocked me yet though</t>
  </si>
  <si>
    <t>@NBASarah @DaveDuFourNBA @Clintonite33 @Tjonesonthenba FWIW, I gave up dairy and it’s been a life changer. LIFE changer. (And processed sugar too).</t>
  </si>
  <si>
    <t>Our first look at Colin Farrell in Disney’s #ArtemisFowl
Directed by Kenneth Branagh and based on Eoin Colfer’s epic book series, here’s the official trailer for #ArtemisFowl. https://t.co/G6Nx1nGAE0</t>
  </si>
  <si>
    <t>Need your essay handled by a professional? #pay for #English History #Ethics Literature #Business Psychology #Economics Biology #Chemistry
#essaypay #essayhelp #assignment #homework #assignmentdue #cnfact  #dissertation #statistics #thesis
Email us at cleanwriters9@gmail.com</t>
  </si>
  <si>
    <t>Excellent read for all radiologists, great job @AVijayasarathi1  for representing @UCLANeurorads!</t>
  </si>
  <si>
    <t>RT @InTheNoosphere 'Central Park 5' Win $40 Million From NYC For False Convictions https://t.co/2nWobztWVF</t>
  </si>
  <si>
    <t>RT @angelnieves45 I wanted to ask if you want to own a rancho together? 
🥺
👉🏻👈🏻
  👕
  👖
👟🧦</t>
  </si>
  <si>
    <t>@miyaohyeah I love this one https://t.co/UbbKnNTR0Q</t>
  </si>
  <si>
    <t>RT @DebraMessing 🔥🔥🔥🔥🔥🔥🔥🔥🔥🔥🔥🔥🔥🔥🔥🔥🔥🔥🔥🔥🔥🔥🔥🔥 THIS IS NEGLIGENCE AND INCOMPETENCE. 45 has FAILED the American people. #CoronaOutbreak #COVID19 #TrumpVirus https://t.co/NOKZtWIF5x</t>
  </si>
  <si>
    <t>In his interview on the @BusinessofApps podcast, @DigitalTurbine's SVP of Global Revenue, breaks down how brands can create a “digital billboard” for their #app, and other key strategies to get their app noticed in 2020. Listen here: https://t.co/pyhKKt8tHk #ClientWin #Mobile https://t.co/IVXisxYPmW</t>
  </si>
  <si>
    <t>Injury Alert: Cody Bellinger was scratched from today's lineup with side discomfort. He's considered day-to-day. https://t.co/Ily3WnaNhg</t>
  </si>
  <si>
    <t>💔😍😏🤳💕OMG!! I want try White Meat Ride it like that!! https://t.co/MMWgS2COcx</t>
  </si>
  <si>
    <t>RT @LionelRichie There's a difference between singin' and SANGN'! What a voice! #CourtneyTimmons</t>
  </si>
  <si>
    <t>RT @JoyAnnReid From an @latimes reporter covering the campaign: https://t.co/HnwhJJlcfZ</t>
  </si>
  <si>
    <t>RT @kubeflow We're proud and excited to announce a major milestone for our project: Kubeflow's 1.0 release!
https://t.co/bvMncVS4fH
Thank you to the countless organizations, contributors and users who helped us bring efficient #machinelearning tooling to Kubernetes.</t>
  </si>
  <si>
    <t>Turkey did the Greek and Armenian genocides.
As such Turkey forfeited its right to a nation.
Humanity and Human Rights demands that Turkey be invaded, occupied and partitioned.
https://t.co/ZGIKKxA822</t>
  </si>
  <si>
    <t>RT @kennmonettt MY 21st WAS AMAZING 😂😂😂😂 https://t.co/RdnKqFH8H0</t>
  </si>
  <si>
    <t>RT @darIingful do you ever look at someone and go......
h o l y f u c k you are gorgeous</t>
  </si>
  <si>
    <t>cause it’s really that simple</t>
  </si>
  <si>
    <t>@_NoBitchKire78 Let’s go what do you have ?</t>
  </si>
  <si>
    <t>So here’s my take on this...i don’t really care for being good in Pubs I have my games where I pop off and some I get shitted on</t>
  </si>
  <si>
    <t>RT @Dictionarycom The idiom "go viral" came after the adjective viral, meaning "of, relating to, or caused by a virus."
https://t.co/3gFMT1pbCR</t>
  </si>
  <si>
    <t>RT @Baka_neearts Full view of the models for Heart Style magazine N.2
I'm really proud of these models! I love them♥ https://t.co/J63MGtp7B4</t>
  </si>
  <si>
    <t>RT @AlisonLASchools Great public schools and all of the people in and around us help students see their amazing future. Thank you for believing. @UCLACommSchool @SHHSLausd @piahealthymind @lausd_ldc https://t.co/PM9AKNPYwQ</t>
  </si>
  <si>
    <t>@FahadHassan @RobinhoodApp Yup, luckily I have 30% of my assets in Robinhood and 70% in Webull. I didn't really predict this, but so glad I have my investments split up. Would recommend splitting your assets into WeBull as well, here is a referral link so we both get free stock :D https://t.co/59u0xuITSI</t>
  </si>
  <si>
    <t>RT @peaceluvbernie @JayBender14 @TomFitton @BernieSanders @JoeBiden He's running cuz of what dirt bag Hillary and the DNC did, imo. I see @BernieSanders as a fighter. @MikeBloomberg is a republican who bought his way in. Hillary's in control of the DNC and she and Obama drained it. I believe it's worth taking a shot. Whatevs, #Bernie2020</t>
  </si>
  <si>
    <t>#NowPlaying  DrChristian - DrChristian 1946-03-13 Two Notes on the OTRNow Radio Program - @OTRNow1 #oldtimeradio #otr</t>
  </si>
  <si>
    <t>RT @jspxoo i wake up thinking, “fuck my job” and still show up saying “good morning” w a smile on my face to everyone</t>
  </si>
  <si>
    <t>RT @cmclymer If you were supporting Buttigieg in Tuesday's primaries and are now looking for a positive campaign dedicated to progressive change that leaves no one in this country behind and led by someone with the guts and experience to make it happen, you'll find that in Elizabeth Warren.</t>
  </si>
  <si>
    <t>@ufo_seekers Stop your rantings. You want people to respond to you; yet you make stuff up about people, their stance and their research. and back up NOTHING.
No wonder you're a fan of Keith Kloor. You guys are literally, on the same day, making up stuff that you both are clueless about.</t>
  </si>
  <si>
    <t>One of my Fans is enjoying my Content! You should, too! Dr. Lovejoy's Financial Domination Cash Vortex Session MP3 https://t.co/921mEkXK7k https://t.co/2ZynXxGCEr</t>
  </si>
  <si>
    <t>57F in #LosAngeles w  with clear skies &amp; winds at NE 8.05mph #LA https://t.co/nORNc7xfTU https://t.co/wSbIqfwmHC</t>
  </si>
  <si>
    <t>@_PinkFridayx3 The energy to dance lol 😂🙄 I already know I ain’t got no ass no worries 🤣</t>
  </si>
  <si>
    <t>RT @Kshaun_S This will be a good month , a good week, a good day ... I’m claiming it</t>
  </si>
  <si>
    <t>This one got me 💀 https://t.co/XRIySUaeNl</t>
  </si>
  <si>
    <t>@Elegant_Matt Yoooo is there a way i can watch your matches? Were they recorded or streamed?</t>
  </si>
  <si>
    <t>RT @imbrokebaby__ @BizzyVick if one of the twins even had a finger laid on her we blowing shit up.</t>
  </si>
  <si>
    <t>@kavn @Doug47436801 @DireMakerBand @KyleKulinski They’ve blocked me so I would assume troll.</t>
  </si>
  <si>
    <t>RT @tracyweber Today's I-can't-help-it-morning commute haiku:
Subway lottery
Who might carry potent germs?
Are they next to me?</t>
  </si>
  <si>
    <t>To God be all the glory!
#ALDUBxADNStayHappy 
#MaineMendoza #AldenRichards 
#MaineTurns25 https://t.co/hLox53Hu2Z</t>
  </si>
  <si>
    <t>Stupid Love is growing on me. Maybe the little monster in me is still alive https://t.co/6Ur0SCISJZ</t>
  </si>
  <si>
    <t>RT @business Former FBI lawyer Lisa Page slams Trump after ‘Lovebirds’ skit is performed at CPAC https://t.co/FBzZf6Rj1A</t>
  </si>
  <si>
    <t>Just like about half of the Nixon Administration.</t>
  </si>
  <si>
    <t>TV Ratings: 'American Idol' Stays on Top, 'Little Big Shots' Slips https://t.co/njZJlZq1YB</t>
  </si>
  <si>
    <t>#TBTpic #caption ‘Ey, do you have that fire.?’ #foryoursoul indeed one second #pic  - thebotogs my twinbrohem @ Redondo Beach, California https://t.co/BSnPhfyuQP</t>
  </si>
  <si>
    <t>@oshimenstuff The Queen! https://t.co/VI5MopkEKW</t>
  </si>
  <si>
    <t>@RKRigney The best case scenario is that Riot gives it to people who don’t have a history of being involved and NDA’ed with Riot. Riot’s own problematic behavior with Reddit mods is the issue.
This is a classic Riot comms false dichotomy. There are options besides Riot or LoL mods.</t>
  </si>
  <si>
    <t>AHHHH My birthday gift from GAGA!!!!!!!!</t>
  </si>
  <si>
    <t>@ARISTEIDISLAPP1 @SharifMugh Oops. They're not Turkish and Turks are not M U S L I M.</t>
  </si>
  <si>
    <t>RT @JoyAnnReid From an @latimes reporter covering the campaign:</t>
  </si>
  <si>
    <t>RT @techinsider These 3D-printed homes can be constructed for $4,000 https://t.co/0N6nQyiPgY</t>
  </si>
  <si>
    <t>$GILD sent out this tweet @ $70.90 this morning on the private sub page. 
GILD now @ $74 https://t.co/4hyw1idIB6</t>
  </si>
  <si>
    <t>RT @RedDevilBible Love the Bruno Fernandes chant! 🔥
“Bruno Bruno Bruno,
he's from Sporting like Cristiano. 
He goes left, he goes right,
makes defenses look like shite,
he’s our Portuguese Magnifico” ❤️
https://t.co/j2mZtfHUhw</t>
  </si>
  <si>
    <t>I know emotions come with lies so I tell the truth all the time</t>
  </si>
  <si>
    <t>RT @meNabster UK Parliament: We demand that the powers of the UK judiciary should be free of political influence. - Sign the Petition! https://t.co/kMIsLgORtp via @UKChange @inabster @BorisJohnson @Conservatives @UKSupremeCourt @UKCivilService @cpsuk @NCA_UK @UN @OECD @wto</t>
  </si>
  <si>
    <t>@Kiraofthewind1 The biology of Nuetierra works pretty much like it does in the real world. I think all native NT species could live on Earth, with a very few exceptions, the sky jelly being the most obvious. There’s also a giant desert dwelling creature called a sand whale that is pure fantasy.</t>
  </si>
  <si>
    <t>We're being lied to on a massive scale. #Gaslighting is SOP of the "mainstream media".</t>
  </si>
  <si>
    <t>@mondeparfait I am, in fact, the world’s hugest baby but this is NOT how I wanted to be outed</t>
  </si>
  <si>
    <t>@DJBellaFiasco YES! i can finally unfollow @jstufff</t>
  </si>
  <si>
    <t>RT @morethanmySLE In the middle of #CoronaOutbreak Donald Trump is instructing DOJ to DESTROY the ACA.
Today SCOTUS announced they will hear the ACA Court Case to remove protections for #PreExistingConditions this fall. We *must* #ProtectOurCare b/c Trump will NOT!
https://t.co/Uv25lujp8v</t>
  </si>
  <si>
    <t>RT @FTFonFS1 "James Harden has been the most disrespected all-time great of his era. The guy averaged 36 last year, 35 this year, won an assist title, but b/c he's never won a championship people always take shots at him. ...  But saying Giannis has no skill is an absurdity." — @getnickwright https://t.co/wK1R6TYmkT</t>
  </si>
  <si>
    <t>RT @SiPhillipsSport Faustino Anjorin is not in tonight's under-23 squad..
Tino time incoming... 👀 https://t.co/nPaHXBUOqC</t>
  </si>
  <si>
    <t>RT @MUAdifiziert My 3 year old got into my @JeffreeStar #bloodsugar palette while I was at work today. We cleaned it up the best we could. 
Guess what I didn’t do? Touch her. I didn’t scream, didn’t beat, didn’t “pop” or spank. I talked with her, she apologized, and helped me clean her mess up. https://t.co/mrnbS9HNb1</t>
  </si>
  <si>
    <t>RT @r0wdy_ I haven't seen an infosec ass whopping like this in a long time. https://t.co/lS9uzF1lGQ</t>
  </si>
  <si>
    <t>⁦@stylesarah⁩ making a surprise appearance at my afternoon coffee in Los Feliz. https://t.co/QHtavavlH7</t>
  </si>
  <si>
    <t>The deadline to submit the design for the 2021 Rose Parade Float is noon today! https://t.co/qPXCxN5DS7</t>
  </si>
  <si>
    <t>@UnwrittenRul3s I could be wrong, but didn’t the deadline pass for anyone signed to play in the playoffs?</t>
  </si>
  <si>
    <t>Only possible explanation for why John Mulaney did my bit is he was probably at The Palladium or some other dive, and Chris Rock or Chappelle played him my album to completion.
"Sorry John, the kid's too good"
*Mulaney puffs cigar"
"Lemme call Lorne..."
https://t.co/tMQgBR7InU</t>
  </si>
  <si>
    <t>RT @JoeBiden South Carolina, I can't thank you enough. Tonight's big victory has launched us forward, and we need your help to keep the momentum going.
Please chip in a few dollars if you can — it'll make a big difference: https://t.co/3aG5mzOI3W https://t.co/4gsyMNZDdw</t>
  </si>
  <si>
    <t>@JoEatsFood hehe we’re gonna take this antihero and just make him a hero! for the kids!  FUCK</t>
  </si>
  <si>
    <t>RT @GOAT_vicc RT This if you want a FREE Hoodie https://t.co/iNuY8bGiwX</t>
  </si>
  <si>
    <t>RT @GarciaRosalind How can all Ppl not be tired of @realDonaldTrump ’s absolute vileness, his childishness, incompetence, constant embarrassing words and episodes,  his laziness! I find it impossible to adequately express contempt for this creature! https://t.co/trpIdErfoC</t>
  </si>
  <si>
    <t>RT @Riyaimia16 Fuck a party come sleep between my legs n smoke a wood🙄</t>
  </si>
  <si>
    <t>We’re run by people who truly love what they do every day. https://t.co/uofWJvxvsm</t>
  </si>
  <si>
    <t>RT @VickyyMae PLEASE SHARE ‼️‼️‼️‼️ https://t.co/aRNn7Ptdr0</t>
  </si>
  <si>
    <t>But like I want this Gaga :( https://t.co/VVQzf7OEcs</t>
  </si>
  <si>
    <t>*nodding</t>
  </si>
  <si>
    <t>Just me jamming out on a Monday!😎 @ Los Angeles/Hollywood California https://t.co/c8KznFx6Mp</t>
  </si>
  <si>
    <t>https://t.co/KxtL10GXT5 @KristinSalaky  @ThatSugarFilm 
The most magical breakfast of ALL -- WRONG deck line.   
Because enough is never enough with addictive drugs:
why even write about such poison. although last line is a good question with easy answer : who cares?more poison</t>
  </si>
  <si>
    <t>RT @paparoach Papa Roach &amp; Hollywood Undead stomping through Europe connecting with our people! 🌎 🤘🏼 🔥 
https://t.co/XZaIK71qbM https://t.co/IvBbhWyCsL</t>
  </si>
  <si>
    <t>RT @aherman2006 DISPATCHES FROM ELSEWHERE is more interesting as a dispatch from jason segel's career than as a show: https://t.co/pWdhbTFNWr</t>
  </si>
  <si>
    <t>RT @makeupbyshaniah the earth dying i need it neowww!</t>
  </si>
  <si>
    <t>I went to NY, saw some great shows, ate some good food, and wore a turtleneck https://t.co/Gt1nEk4iZU</t>
  </si>
  <si>
    <t>RT @cdgoldstein Or just end the challenge system and then you don't need the replay review monitor https://t.co/uMrPkw8ynM</t>
  </si>
  <si>
    <t>March Men’s Breakfast https://t.co/c3lnfoOiw9</t>
  </si>
  <si>
    <t>Abrams Artists Agency Rebrands As A3 Artists Agency https://t.co/VoympbFrx3 https://t.co/NAW9GfJkfj</t>
  </si>
  <si>
    <t>RT @whitecameltoe Available with meetups &amp; videos for sale. #FortWorth #DALLAS #ThickthighsSaveLives https://t.co/hNcByIVspH</t>
  </si>
  <si>
    <t>RT @Boii_McCoy The universe removes to replace, so don’t question it. Space was made for a reason for whatever is coming, trust it.</t>
  </si>
  <si>
    <t>So, California is so behind on issuing #RealID. A friend went to the #DMV in Jan. and still hasn’t gotten his realID!</t>
  </si>
  <si>
    <t>RT @OpaleDeFeuAC Happy birthday to one of my fav fictional character ever: Mabu Akutsu ❤️❤️❤️
(Yes, a day late, I finished during the night)
#阿久津真武誕生祭2020
#阿久津真武生誕祭2020
#さらざんまい　#阿久津真武　#レマ
#sarazanmai #mabuakutsu #reomabu #reoniiboshi https://t.co/LpHu6BO6wa</t>
  </si>
  <si>
    <t>@_uckedUp @nc_hart @pslatterywalker @SouthwestAir @debragoelz And this was this morning... Much worse, but we flew in anyway! https://t.co/uLIjP39uhV</t>
  </si>
  <si>
    <t>RT @shadow_twts BTS is the only group in the IFPI's Top 10 Global Recording Artists of 2019.
(The rest are 2 bands and 7 Solos)
#BTSNo7GlobalArtist @BTS_twt</t>
  </si>
  <si>
    <t>RT @janemarielynch Respectfully and with gratitude to @MikeBloomberg for his past, present and future efforts to save our Republic, it’s time to get behind @JoeBiden.</t>
  </si>
  <si>
    <t>@gohomejasmin It’s a game changer. I had been so depressed for so long that now living without it feels like I’m a entirely different person. I wish I had done it earlier</t>
  </si>
  <si>
    <t>#ArtemisFowl Trailer: A Villain Who Becomes The Hero https://t.co/eU85wWBfcv</t>
  </si>
  <si>
    <t>Not one day we’re I’m not thinking of you both. I love you Brandon I love you Drew so so much.</t>
  </si>
  <si>
    <t>RT @BlackSapphic Happy Women’s history month to Black women 🤍  https://t.co/CwH2CwrPap</t>
  </si>
  <si>
    <t>@60Minutes Gross. He’s a war criminal.</t>
  </si>
  <si>
    <t>@HolliHartman2 Thanks Boo! I think your clients will love these products, we truly put our money where our mouths are! Proudly available at @SallyBeauty</t>
  </si>
  <si>
    <t>RT @TankussArt Flip upside down... https://t.co/Zi5tsQCV6I</t>
  </si>
  <si>
    <t>RT @glennkirschner2 This expresses just how upsetting/dangerous/unforgivable it is that Barr has put Trump above the law. As you say, Trump/Barr have made the law seem like “a sham that only applies to the financially vulnerable.” This makes my blood boil. These bad actors MUST be held accountable!</t>
  </si>
  <si>
    <t>@BackToMichael_ @TheeDWil But cmon!!!!! Just think of the photos! Hahahaha https://t.co/hZtteawdWz</t>
  </si>
  <si>
    <t>RT @TeamDreamville hey i was wondering if you wanted to listen to j. cole in the car?
  🥺
👉👈
  👖</t>
  </si>
  <si>
    <t>All of this.</t>
  </si>
  <si>
    <t>RT @steelers RT to wish @_BigBen7 a #HappyBirthday! https://t.co/rDVjk0bouV</t>
  </si>
  <si>
    <t>I was servin 3.5s for da 25 wen everybody else said it’s a drought</t>
  </si>
  <si>
    <t>I ain’t going out like no sucka</t>
  </si>
  <si>
    <t>Idk how late I am on this dropping on Netflix but damn  I knew some things but never knew how the story played out in detail  https://t.co/Pe4DHFOAuT</t>
  </si>
  <si>
    <t>RT @SocialistOnMain Team @BernieSanders  needs to figure a way to get back in touch with folks and
- Ask "Is your polling location being messed with?"
-"Let me help you find your new location"
- "How can we help you get to your new location?"
Every vote we can get is needed.
#supertuesday2020</t>
  </si>
  <si>
    <t>@Johnson_920 @EscapeTheFate @blessthefall @DeadRabbitts Your opinion but k</t>
  </si>
  <si>
    <t>RT @TotoDru Becky, my penguin character, she have flat chest, but the butt...
Also, stream time https://t.co/336OIRqnIG https://t.co/4HCT1RC1cE</t>
  </si>
  <si>
    <t>Why is Marc so angry ? #RHOA</t>
  </si>
  <si>
    <t>The new L.A. County Vote Centers will be open:
• Monday, March 2: 8 am to 5 pm
• Tuesday, March 3: 7 am to 8 pm
#LAVote  https://t.co/HlYvaytqop</t>
  </si>
  <si>
    <t>A grammar checking tool is the best alternative if you want to detect and rectify errors in quick time. https://t.co/x7hHrmgtJd Please Retweet #BloggingTips #BloggersTribe https://t.co/7NpRwjnzjV</t>
  </si>
  <si>
    <t>RT @conangray i deadass only have a few friends so if those few friends are not around i am fucking alone dead alone nobody care me i alone</t>
  </si>
  <si>
    <t>RT @EwdatsGROSS I am a:
⚪️ male
⚪️ female
🔘 Dumb bitch 
Seeking:
⚪️ validation 
⚪️ world peace
🔘the dopamine I get by spending $6 on iced coffee iced every morning telling myself it’s “self care” even though I have no money or self esteem</t>
  </si>
  <si>
    <t>RT @jumanjimovie The game gets harder and the stakes are bigger. #Jumanji: The Next Level comes home! Buy on Digital Tomorrow! 
https://t.co/lXaomIK9jm https://t.co/s1LNKtWRjF</t>
  </si>
  <si>
    <t>okay but why is there a cop ? 
why is the cop okay with this ? 
why is she naked ? 
WHY IS EVERYONE OKAY WITH HER BEING NAKED ?</t>
  </si>
  <si>
    <t>It truly is a full time job managing, a twitter, instagram, linkedin, and youtube account.
I cant wait for the day I have a team managing all of this.
#cantwait</t>
  </si>
  <si>
    <t>RT @splcenter The Eleventh Circuit is now the first court of appeals to hold that private for-profit contractors operating work programs in immigration detention facilities can be held liable for breaking the federal law prohibiting forced labor.
Below is our response. https://t.co/rSNpy9xzWx</t>
  </si>
  <si>
    <t>@SpaceForceCad I figure, between the parents and Pete, you are a busy lady and I wanted to check in!</t>
  </si>
  <si>
    <t>@MyaSchuwerk My only goal is to be the best ally I can be, so the reason I wanted a "compelling argument" is because I've already seen compelling arguments for why I SHOULD use folx.  Admittedly, I can't remember exactly who the pen holders were, through, so I'm honestly not sure what to do.</t>
  </si>
  <si>
    <t>It's been a Year today and I'm still thinking of you and missing you. Rest in Heavenly Peace, Mommy. I love you! #ihaveamotherwholivesinzion</t>
  </si>
  <si>
    <t>RT @PointmanC #GorillaGalaxy comic pages short previews art by @moreo_pedro 
this is looking good
can't wait to letter them 
(actually, I will have to wait to letter 
them...but still looking good!) https://t.co/UolEaEHoY2</t>
  </si>
  <si>
    <t>@CroftRomaine That’s meeee 🤷🏻‍♂️</t>
  </si>
  <si>
    <t>TV Ratings: ‘American Idol’ Dips, Still Wins Sunday https://t.co/6R2hAv6ceq https://t.co/MxFlStfVBR</t>
  </si>
  <si>
    <t>Can’t relate ;c idk where to listen to it</t>
  </si>
  <si>
    <t>RT @edeatth @gxrms_ @strawxbaby He’s just gonna throw it away</t>
  </si>
  <si>
    <t>RT @SHABANGBANGGG @theestallion Doja drove the boat smh. How could they not remember that?? https://t.co/tMhKeecozp</t>
  </si>
  <si>
    <t>“Being over loaded at work makes you happy...” my horoscope gets me...</t>
  </si>
  <si>
    <t>RT @_mymusictaste Hey #ATINY! 👋
This is not an "ILLUSION” - only 12 days left to ATEEZ’s THE FELLOWSHIP: MAP THE TREASURE WORLD TOUR! 👀
Don’t miss out: https://t.co/3t0311MVF6
#ATEEZ #에이티즈 #TheFellowship #Map_The_Treasure https://t.co/UB8nyescKN</t>
  </si>
  <si>
    <t>RT @JaiManny Control your own destiny or someone else will. - Jack Welch 
#rip #MondayMood</t>
  </si>
  <si>
    <t>RT @Naimaism nah the billionaire class gotta go https://t.co/iCumQnk1Z8</t>
  </si>
  <si>
    <t>RT @chartdata .@ladygaga's new album #Chromatica will be released on April 10.</t>
  </si>
  <si>
    <t>Tomorrow, 14 states will hold primaries in the Democratic presidential contest. 
If you’re voting in California, here’s everything you need to know ahead of Super Tuesday: https://t.co/UG6fFEp3oS</t>
  </si>
  <si>
    <t>Hey! Do not let due essays frustrate you when our proficient writers are 24/7 operational
#Pay Nursing 
#pay maths
 dissertation
#pay English 
#pay Biology 
#pay economics 
#Pay essay due
homework 
#pay someone to do
#pay ethics 
#pay research paper
Email: cleanwriters9@gmail.com</t>
  </si>
  <si>
    <t>@Leung__Wendy I wonder what the options are for Ventura County. This would be very useful for blind &amp; low vision people</t>
  </si>
  <si>
    <t>Good Morning World! https://t.co/w122CJLgZy</t>
  </si>
  <si>
    <t>RT @Httpslehc No Tv , No WIFI , Just friends. https://t.co/H9mAzVQspG</t>
  </si>
  <si>
    <t>RT @BulbaGanda Red's Froggos https://t.co/ySL2ZQyz5L</t>
  </si>
  <si>
    <t>We offer high quality papers thus a top grade, DM us for instant assistance in
Maths(statistics,algebra)
#English.
#Sociology
#Physics
#thesis
#Chemistry
#Statistics
#Biology
#Homework
#Essay
#Dissertation
Pay someone write
Timely delivery.
DM or email: cleanwriters9@gmail.com</t>
  </si>
  <si>
    <t>RT @DrinkSolaPop Brooklyn, New York (circa 1998). The NYC Latin King chapter at a universal. King Tone became leader of the Kings in 1996 with the goal of changing its direction from a street gang to a political/community organization for New York's Latin community. https://t.co/Ccffb8zTr8</t>
  </si>
  <si>
    <t>RT @katyperry If you’re struggling, there’s always someone you can talk to: 
Substance Abuse and Mental Health Services Administration Helpline: 1-800-662-HELP (4357)</t>
  </si>
  <si>
    <t>RT @djboothEIC “When I signed, I didn’t really know what was in my contract. I was young, I was like 20.”
I’m sorry to hear Megan’s label is preventing her from releasing new music, but artists CANNOT continue to use “I didn't know what was in my contract” as an excuse. Get a lawyer.</t>
  </si>
  <si>
    <t>RT @1hakz_ that "grow together" type of love is what i need..</t>
  </si>
  <si>
    <t>@CLosRodriguez_ I haven’t followed him too long but I think he’s been correct a couple times. He’s got some inside sources lol</t>
  </si>
  <si>
    <t>I was going give her some but she held her hand out to grab for it. So I was forced to say NO🙂</t>
  </si>
  <si>
    <t>@Complex I go by Mathiah and I made this song not long ago thats similar to macs style ! If you’re interested here’s the link thank you and rip the greatest https://t.co/AqkTFUE8Do</t>
  </si>
  <si>
    <t>@DeadDhad have u found the prostitute yet</t>
  </si>
  <si>
    <t>@GOP @realDonaldTrump @Mike_Pence This is a joke, right?</t>
  </si>
  <si>
    <t>@TyraRill @JUDITBENAVENTE @illicit69kitty @Amouranth @RachelStarrxxx @TeamVBGaming @AsaAkira How do I link you so you get the credit</t>
  </si>
  <si>
    <t>RT @THEbonnibelle My boomer mom made my Sunday. She was speeding down I-5 like the Californian she is, railing against establishment dems and the media about how they’re out to get @BernieSanders. She was hardcore HRC in 2016 and she’s voting for Bernie on Tuesday. My work is done.</t>
  </si>
  <si>
    <t>RT @DonnieWinslow BIDEN IS UNFIT FOR OFFICE
This clip is made by Trump.  What does it say to you?  It tells me that if Biden is nominated, we'll get four more years of Trump. https://t.co/swvRm1Oz8s</t>
  </si>
  <si>
    <t>RT @TheSoccerLifee Definitely a red... https://t.co/vaWCIZZqkv</t>
  </si>
  <si>
    <t>Time to breathe!
#dailyinspiration #humanharmonics #breath #loveflow #flow #relax #trust #letgo https://t.co/Dx8nrOCKHy</t>
  </si>
  <si>
    <t>RT @GeorgeGascon "L.A. has the largest immigrant population in the nation, and our chief law enforcement official needs to be a leader on issues impacting our diverse community. #GeorgeGascón is that leader.” - David Huerta @HuertaUSWW @seiuusww Thank you #SiSePuede #LADA2020 #vota #GascónForLADA https://t.co/AoNmnjhqc8</t>
  </si>
  <si>
    <t>RT @BleacherReport Russell Westbrook has been unstoppable this season 😤 https://t.co/PsBLPymhWA</t>
  </si>
  <si>
    <t>Finally saw sonic lmao fun times, can’t wait for Jim Carrey to create edgy shadow</t>
  </si>
  <si>
    <t>RT @realDonaldTrump “Ever since (Mini Mike) Bloomberg’s bad debate performances, his support has dropped.” @abcnews  Dropped a lot. Only his highly paid consultants, who are laughing all the way to the bank, still support him...And by the way, he did not poll well as mayor in handling crisis!</t>
  </si>
  <si>
    <t>It's always too early to quit. - Norman Vincent Peale
#HappyMonday  #MotivationalMonday #QuoteOfTheDay #Quotes #Inspirational  #MondayThoughts #MondayMotivation #verizon #tmobile #att #sprint https://t.co/d5qGe1FnFN</t>
  </si>
  <si>
    <t>why nooooott.  let’s doooooo iiiiit.</t>
  </si>
  <si>
    <t>As half of our team leaves New York, the other half is preparing for the Fred Hall Show, Long Beach. It's one of two @FredHallShows presented by @Progressive we'll be attending before the season's over!
See the rest of our company calendar here:
https://t.co/B8WFB6lDEt https://t.co/KAw0rr4pw6</t>
  </si>
  <si>
    <t>RT @uncorruptleft Primary polls released today summarized:
California: Sanders +12
Texas: Sanders +4
Texas: Sanders +15
Texas: Sanders + 8
North Carolina: Sanders +2
North Carolina: Biden +4
Massachusetts: Sanders +2
#Election2020 #NotMeUs
#Bernie2020</t>
  </si>
  <si>
    <t>@MyaSchuwerk I think I came off harsher than I meant to, my apologies.  I guess I just know that, as a cis het white guy, I can seem like the enemy most of the time, so I use the word folx purposefully to include and reassure PoC and LGTBQI+ people that I'm an ally.</t>
  </si>
  <si>
    <t>I love this version too! He’s close to the 90’s Professor Hulk look plus y’all gotta remember the original Hulk was burly af! He had a build closer to me than this guy!</t>
  </si>
  <si>
    <t>RT @asadayaz 6 years ago today - my favorite poster for this epic film, dropped #CaptainAmerica #WinterSoldier https://t.co/BNKUCnRqOv</t>
  </si>
  <si>
    <t>RT @LAFC .@11carlosV gave Los Angeles a gift on his birthday. 
#LAFCvMIA 1-0 https://t.co/ZCdXyiMGfW</t>
  </si>
  <si>
    <t>RT @30SecFight WAIIIT A SECOND 😧 https://t.co/DP9cvTBqHD</t>
  </si>
  <si>
    <t>What's the best piece of advice you've ever received? 🤔
One that comes to mind for us is not to take yourself too seriously!!! We want to look back and remember the moments we laughed, did something out of our comfort zone, and just had fun!! 🤪 #POPFLEX https://t.co/Fuuu2ytYM9</t>
  </si>
  <si>
    <t>RT @BBCLBicker The leader of the Shincheonji Church at the center of South Korea’s coronavirus outbreak gets down on his knees and bows to apologize to the Korean people. He says he does not know why this happened to his Church. 
His followers believe he is the Messiah.</t>
  </si>
  <si>
    <t>@alea_kevon @LivingLegend_23 y’all got tickets already? it was a waitlist when I checked last month</t>
  </si>
  <si>
    <t>RT @JeffMerkley I've said it before &amp; I'll say it again: show me someone's budget &amp; you show me their values. Donald Trump continues to push tax cuts for billionaires but wants to fund our coronavirus emergency response by cutting heating programs for low-income families.
https://t.co/VoiFNSX7j4</t>
  </si>
  <si>
    <t>RT @Inside_PH1 LEAKED : Student of RSU loses His Money as He Uses His School Fees To Play Bet9ja https://t.co/TkYJBf0gh0</t>
  </si>
  <si>
    <t>*Lecture Added* We look forward to welcoming Principal and Founder of @LEVERARC, Thomas Robinson, on Monday, March 9, as part of our 2019-20 Event Series.⁠ #uclaAUD⁠
https://t.co/3pKsJi3Zxb</t>
  </si>
  <si>
    <t>Director, Information Technology job #ProcomportJobs #careers #jobsearch #recruiting  #AtlantaGA - https://t.co/6X3X76pW0F</t>
  </si>
  <si>
    <t>Travel the world with Palermo #WOLF1834 https://t.co/UcplMqdown</t>
  </si>
  <si>
    <t>Small But Mighty: 4 Tips for Simplifying #SMB Prospecting #Sales #Marketing https://t.co/KeeTzxpVxq https://t.co/qjOd5CYt6W</t>
  </si>
  <si>
    <t>RT @BLMLA Jackie Lacey’s husband pulled a gun out on community members this morning. She promised to meet with constituents before the end of 2019. She’s running for re-election on Tuesday. Is this a part of her campaign strategy? 
#byefelicia 
#byejackie 
#votehe… https://t.co/lMD4BCG9po https://t.co/NkazBpj8Zh</t>
  </si>
  <si>
    <t>I’ve been at work for 2 hours and haven’t been able to get my work started, and it’s Monday-the busiest day for me 🙃</t>
  </si>
  <si>
    <t>RT @pericopapiii Is that an Astros shirt?
She’s definitely cheating bro</t>
  </si>
  <si>
    <t>RT @bre_babe___ People say you don’t know what you have until it’s gone. Truth is you know what you had , you just never thought you’d lose it..</t>
  </si>
  <si>
    <t>RT @sweetbtstea I am not disappointed. BTS is in the top 10 artists list again. The rankings are bound to fluctuate. Look at Drake. He was #1 in 2018. This year, he's #8, behind BTS. The point is BTS is developing a consistent global presence at the top of the worldwide music industry.</t>
  </si>
  <si>
    <t>RT @stopshippingpls JUNGKOOK'S FACE WHEN HE HEARD JIMIN'S VOICE . go away :((
https://t.co/BJmPRQO2vA</t>
  </si>
  <si>
    <t>New &amp; Recent Releases 9AM to Noon PST #nowplaying #musicfestivalnetwork #musicmonday https://t.co/mGd7S9uiur https://t.co/uu6Xa61SVW</t>
  </si>
  <si>
    <t>I heard she wanna charge me for a hit and run</t>
  </si>
  <si>
    <t>I love LA because everyone here has enormous dreams. That's why you constantly see signs like this one posted by @jessicapilot on Instagram reminding us that big dreams must be accompanied by risk.
#BigDreams don't happen without #Risk #Excellence   https://t.co/67ekNy32hp</t>
  </si>
  <si>
    <t>@ItsMeHenning if you could only pick 1 album from this band which one would you pick and why? #askanexpert https://t.co/i5FEyF1506</t>
  </si>
  <si>
    <t>RT @deecappy12 Mon list 2
@Tracy9672 
@victorkhoshoob 
@Joie_de_Vivre__ 
@ConnieG1025 
@margie_strike 
@NancyMo26871 
@Impeach45Party 
@Kathy_Resists 
@LisaRacer2 
@_DumptyTrumpty_ 
@Missin_Florida 
@PetraMcCarron2 
@MisterResiste12 
@TeeBeeDee1 
@PPersnickety 
@ResistsPotus 
@HopeIsLove07038 https://t.co/CPISroeC7Y</t>
  </si>
  <si>
    <t>RT @Surgeon_General We all took a moment to walk the talk too - and washed our hands to help prevent the spread of germs. #COVID19 https://t.co/iUn4gKZCkK</t>
  </si>
  <si>
    <t>RT @PM_Thornton Taiwan News: National Taiwan Uni professors notes #COVID2019 is 96% similar to the bat virus RaTG13, but that #COVID-19 was that the latter has four additional amino acids not found in any other coronaviruses, making it easier to transmit #台灣  https://t.co/wz2Dpa2Gh1</t>
  </si>
  <si>
    <t>RT @Just_JDreaming Free money or a number I can use to borrow money? 
Dang tough choice. https://t.co/NUWvuq1W1s</t>
  </si>
  <si>
    <t>RT @cashandcredit 10 strip💵 #thumbwork https://t.co/3NyeHiHodJ</t>
  </si>
  <si>
    <t>RT @emilyslist To stop abortion bans from being passed, we NEED to stop Republicans from being in control at the state level. And how do we do that? By electing pro-choice Democratic women to replace them. 
That’s why we’re targeting 11 legislative chambers in 2020. https://t.co/KOQSOeLYsk</t>
  </si>
  <si>
    <t>RT @CCAEJ Facts say pollution burdens in frontline communities is higher than in affluent neighborhoods. Facts also say that we breathe some of the worst smog in the nation. Strong sentiments around this issue don’t stem from emotion but from pure FACT. Don’t let them get it twisted https://t.co/ZYXY8e9oc1</t>
  </si>
  <si>
    <t>RT @QueenGathoni I know how this feels like and I am glad I got my control back!</t>
  </si>
  <si>
    <t>RT @ShesMulatto DRESS IT UP AND MAKE IT REAL FOR ME ‼️‼️ https://t.co/R9jeQeRXhL</t>
  </si>
  <si>
    <t>RT @CorteCircuitoTV TV Latino CH 20.20  Promo for New Sports Talk Show with Carlitos Avilas https://t.co/qAZLbVxZxp #BitChute</t>
  </si>
  <si>
    <t>RT @MusicTaryn Waka: “I quit rapping cus I was wack” 
Me:  https://t.co/GS8UCVlH4u</t>
  </si>
  <si>
    <t>@realDonaldTrump @FoxNews @CNN What is Grandpa newswatcher mad about now I can't keep up</t>
  </si>
  <si>
    <t>RT @CorteCircuitoTV TV Latino New " Sports Talk Show Carlitos Avila" Talks Boxing Champions!:) https://t.co/mstGMCYa9E #BitChute</t>
  </si>
  <si>
    <t>Jack Welch, G.E. Chief Who Became a Business Superstar, Dies at 84 https://t.co/zTRi2QnN4n https://t.co/Bxv6wPekTo</t>
  </si>
  <si>
    <t>RT @gerrycanavan Incredible to see Democrats consolidating behind a candidate who got caught in what should have been a career ending lie about Nelson Mandela *two days ago*</t>
  </si>
  <si>
    <t>OMGGG YESSS CHROMATICA APRIL 10TH HERE WE FUCKING GO Y’ALL! 💕
#Chromatica #PreOrderChromatica #ChromaticaApril10th https://t.co/K8ICl3TANE</t>
  </si>
  <si>
    <t>RT @pressgardn ive been anxious everytime i post now so plz b nice to me https://t.co/eJymfBwdWP</t>
  </si>
  <si>
    <t>Different views on your #privacy if it comes to #AI and facial recognition . Retailers, banks, unis and high schools used controversial #LawEnforcement enforcement #FacialRecognition software – and more.
#artificialintelligence   #newtechnology
https://t.co/rDbTuhqsnM https://t.co/eVizfKGfTE</t>
  </si>
  <si>
    <t>RT @Robillard New: Progressive group @DFAaction, which had remained neutral between Sanders and Warren, is backing Bernie ahead of Super Tuesday.
Sanders won 79% of a vote of the group’s membership, compared to 13% for Warren. No other candidate got more than 3%.</t>
  </si>
  <si>
    <t>For all those 9 to 5 warriors that are working on their business school applications at night on the plane back from client visits, after-work happy hours, or scribbling 'What Matters Most to Me and Why' notes in between meetings, we see YOU. ...
#StepIntoTheLab #MotivationMonday https://t.co/BrNQ64X1CX</t>
  </si>
  <si>
    <t>@PAInquisitor We believe that everyone has the right to the genitalia they were born with. https://t.co/4V7PC2OG36</t>
  </si>
  <si>
    <t>“I don’t know why I’m crying, I just always thought I was valuable and this means that I’m not.” Fuck capitalism and its ethos of human disposability.</t>
  </si>
  <si>
    <t>@9sak2 @DylanADeSimone The issue I have is that I don’t know how much they would gain cap space by moving from Garoppolo to Brady. His advanced age &amp; likely salary demands make it difficult to see how it opens up any space over the next 2 years</t>
  </si>
  <si>
    <t>Happiness is an aim which many people aspire to achieve. Many people also have a deep desire to succeed in life and tend to believe that they will eventually become happier through this achievement but the reality is inner peace is all we need to be truly happy.
#MotivationMonday https://t.co/lNqmCLDnjk</t>
  </si>
  <si>
    <t>Sharing patient data with prisons can help more effectively manage behavioral care. https://t.co/EUNu1aVCoi by @HealthITNews #PatientCentric #HIE https://t.co/3azOWsRrar</t>
  </si>
  <si>
    <t>@AmeliaHammy @idr_labs Interesting https://t.co/oPIQej2zYC</t>
  </si>
  <si>
    <t>RT @tamanosou #DropOutBernie when you lost to Pete your followers released homophobic torture porn. Now that you've lost to Biden they're making all sorts of racist statements about African-Americans. This is unbecoming EVEN of a Republican politician. Get out of my party.</t>
  </si>
  <si>
    <t>Don't ignore your skepticism today; you just may be on to some... More for Leo https://t.co/4VMzhNNGhQ</t>
  </si>
  <si>
    <t>EP 418, In the News: #ClearviewAI gets hacked because of course they did; @doordash confidential #IPO; @prageru loses @youtube lawsuit; #coronavirus panic; @MikeBloomberg bends @twitter rules; @Easy_Mile driverless shuttles need seatbelts https://t.co/C6I4Nx33e0 #podcast https://t.co/5XhJb5g6m0</t>
  </si>
  <si>
    <t>@katieparks @NicoleConlan Omg it’s sooo good. It’s in first person which turns some people off but it’s absolutely essential reading!</t>
  </si>
  <si>
    <t>I can’t wait for this movie to come out! @JamesGunn is going to kill it!</t>
  </si>
  <si>
    <t>RT @lila_seidman Coulombe "envisioned the stores as being 'for overeducated and underpaid people, for all the classical musicians, museum curators, journalists,' as he put it in an interview with LA Times in 2011" 💔https://t.co/1Vy6gsTkkq</t>
  </si>
  <si>
    <t>RT @LightSkinThanos Fellas, is it Gay to feel good and be satisfied? https://t.co/LVpFsFgSmH</t>
  </si>
  <si>
    <t>Abrams Artists Rebrands as A3 Artists Agency https://t.co/e0cjQsWJQm</t>
  </si>
  <si>
    <t>Frfr. I get around pple. I be like I rather be in my bed.</t>
  </si>
  <si>
    <t>RT @1JovanJordanXXX @Fionamooorexxx @CareyRiley4U &amp; myself https://t.co/gBmL7k5F4y https://t.co/VI3BQSt0tN #bbc https://t.co/6WPUJ5YTSC</t>
  </si>
  <si>
    <t>honestLy, i still read “man” 😂🤷🏽‍♀️</t>
  </si>
  <si>
    <t>Trending here in the states. We are the news now. #QAnon https://t.co/bMxu7ywJ7A</t>
  </si>
  <si>
    <t>I wonder how the corona virus is gonna affect the Summer Olympics this year.</t>
  </si>
  <si>
    <t>RT @kai_newkirk An estimated 35,000+ people showed up for tonight's @BernieSanders rally in LA.
That would make it the largest of the 2020 presidential race. Bigger than any Trump rally. 10+ times Biden's largest.
THIS IS THE ENERGY WE NEED TO WIN THE WHITE HOUSE.
https://t.co/oivRU9UHPE</t>
  </si>
  <si>
    <t>Be you, boo ✨ #Message https://t.co/yxGIjXdOv3</t>
  </si>
  <si>
    <t>"Tell them to kiss my ass. all right?"
That was LeBron James' response to criticism of him being too "buddy-buddy" with opponents. Include Zion Williamson in LBJ's circle after hugging it out after the Lakers' 122-114 win in New Orleans.
From @joevardon 
https://t.co/NmiRNOPol1</t>
  </si>
  <si>
    <t>RT @USCIS H-1B online registration is now open. Do you have questions about registration? We have answers. To read our updated list of FAQs, visit: https://t.co/EUEI8GCcqu #H1B https://t.co/tNi5JVLrek</t>
  </si>
  <si>
    <t>@PeteButtigieg I see a Presidency in your future Pete. Great run. Please endorse Warren, the candidate for change. You share many of the same ideals and voter base.</t>
  </si>
  <si>
    <t>Nah the stadium they were gonna build in Hollywood park was cold smh</t>
  </si>
  <si>
    <t>RT @YonhapNews (5th LD) S. Korea's virus cases top 4,300, school breaks extended nationwide https://t.co/0qK4Cl0M4z</t>
  </si>
  <si>
    <t>RT @JoyTaylorTalks A big thank you to @BlackSoulutions for having me! Flo-Jo, Junior Seau, Muhammad Ali and MJ were my favorites! ❤️ 
https://t.co/FhBnXVexkF https://t.co/fSGPLCmyBw</t>
  </si>
  <si>
    <t>A good overview for how to reduce your chance of contracting The Coronavirus. 
With that being said your chances are still relatively low. Don’t panic</t>
  </si>
  <si>
    <t>@PrettyDamnSwiss @StoryOfAhQ @rabiasquared Yeah i am waiting for her to drop out.</t>
  </si>
  <si>
    <t>Buttigieg is out and the Democratic nomination campaign tightens further ahead of Super Tuesday. Are we headed for a two-way race between Sanders and Biden? Read @markzbarabak and @JennyJarvie's report here: https://t.co/g5dBmjTCqg</t>
  </si>
  <si>
    <t>Ahhhh it’s happening!!</t>
  </si>
  <si>
    <t>Damn, Pete... https://t.co/DPLJTwIE7n</t>
  </si>
  <si>
    <t>RT @ActorsEquity We look to a legend with over 8 decades of work for today's #MondayMotivation and the first of #WomensHistoryMonth, Angela Lansbury! https://t.co/ZQgXJkCcZO</t>
  </si>
  <si>
    <t>"You never really understand a person until you consider things from his point of view ... Until you climb inside of his skin and walk around in it." 
🤔 Yup tiz fact 😎☕️</t>
  </si>
  <si>
    <t>RT @DNCWarRoom Trump said there’s “nothing more” he could do to contain coronavirus as if he didn’t let the entire pandemic response team go without replacing them, push junk insurance plans that can leave patients with massive bills for coronavirus testing, and try to cut funding for CDC. https://t.co/Flvi2nlO3s</t>
  </si>
  <si>
    <t>RT @hanke_ray DIES tomorrow..please, ACT NOW!</t>
  </si>
  <si>
    <t>@realDonaldTrump @FoxNews @CNN I’m actually impressed you’re managing to kill the population AND the stock market at the same time.
 #TrumpSlump #TrumpVirus</t>
  </si>
  <si>
    <t>RT @shawnbanks2016 After today, exactly 23 more days before we see our favorite show &amp; cast back on tv! Cheers to many more seasons 💙
@OneDayAtATime @MikeRoyce @everythingloria @ODAATwriters @themarcelruiz @Isabella_Gomez @toddgrinnell @JustinaMachado @Tobolowsky @TheRitaMoreno @PopTV @BSSchwartz https://t.co/UnQguKEkvG</t>
  </si>
  <si>
    <t>RT @DynastyClaire The Bernie campaign is about inclusion. This is a multigenerational &amp; multiracial coalition of working class people, anybody who wants to join the fight can.
I was a Hillary supporter in 2016 and the Bernie community welcomed me with open arms. Let’s win this.
#PeteToBernie</t>
  </si>
  <si>
    <t>RT @LIVlNGDEADGlRL u mfs gonna have ur children growing up listening to korn nd wonder why their first words r
boom na da mmm dum na ema</t>
  </si>
  <si>
    <t>@realTuckFrumper Under maybe... on no  #DumpTrump</t>
  </si>
  <si>
    <t>@iasortholab We provide a free examination for initial https://t.co/MIKEkgo0JH Schedule a free consultation Call +1 818-882-0100</t>
  </si>
  <si>
    <t>RT @LorenzoParro Easy Eider 
#cali #california #californiaadventure #californiapictures #harleyoftheday #harleys #harleydavidson #sportster #motorcycle #harleylife #davidson #motorcycles #harleydavidsonmotorcycles #harleydavidsonnation  #harleydavidsondaily #harleysofinstagram #motorlovers  … https://t.co/ag3mGeto82</t>
  </si>
  <si>
    <t>I have to be honest: I’ve been googling porcelain veneers.</t>
  </si>
  <si>
    <t>RT @Aquellana @ExtendoBans THANKS FOR THE WARNING HOMIE, I ALMOST FELL FOR THAT SHIT</t>
  </si>
  <si>
    <t>@AskRobinhood Here, let me know to join a class action, I’m sure there are plenty of lawyers willing to help...</t>
  </si>
  <si>
    <t>RT @dog_rates His name was Fidèle. He napped peacefully on that windowsill for over a decade. He became one of the most photographed dogs in the world, and I’m very thankful some of those photos are being shared. 14/10</t>
  </si>
  <si>
    <t>RT @jonboybeats @GamblingPodcast we made the #NBATwitter #DraftKings community some money last week 💰💰💰
#showmethedata</t>
  </si>
  <si>
    <t>It's okay to not be a Marxist. =)</t>
  </si>
  <si>
    <t>RT @_joydoe I’m not even a ‘nice person’ so I really just don’t get being condescending to genuine and respectful interest of any kind. Continue to put yourselves out there, young ladies.</t>
  </si>
  <si>
    <t>@Bill_Maxwell_ I don't want to watch!! He's creepy. https://t.co/LG4i4Y2dVq</t>
  </si>
  <si>
    <t>RT @HazmatRosen The next Titanic movie is being filmed at #TFF2020
🐰@KoiiBoi (as Remi)
😺@CalpicoCalico
✂️@remimakes 
📸Me https://t.co/NhU8YQ5ivB</t>
  </si>
  <si>
    <t>@ElenaSelez I mean, one day you will look at a star again! 
@TXT_members #TXT #TOMORROW_X_TOGETHER https://t.co/ESONzQBHnS</t>
  </si>
  <si>
    <t>Happy Birthday #RogerDaltry ! iiii]; )' https://t.co/ZDksFTPC6D</t>
  </si>
  <si>
    <t>RT @WOOSUNG0D CALLING ALL FANDOMS
The Rose is a korean band that is in desperate need of help. their company hasn't paid them since their debut in 2017 and they're being severely overworked. black rose are asking army, carats, exo-ls, monbebe, ahgases, ANYONE to please help spread the word.</t>
  </si>
  <si>
    <t>Things to do this week: 
1. #VOTE
2. #EATPRAYLOVE
3. #SHEVOLVE
4. Everything else https://t.co/Fv1ByxExg2</t>
  </si>
  <si>
    <t>@KevinFalk7 I think it’s because Amazon has the streaming rights for now.</t>
  </si>
  <si>
    <t>RT @SputnikInt OPINION: US-Taliban peace deal looks certain to collapse before November US election - former ambassador
https://t.co/jGUwWuQpXS</t>
  </si>
  <si>
    <t>RT @KonaBean5 @BobcatHowie @pcrritesgood @AshaRangappa_ @atrupar I don't wish bad health on anyone, but the ignorance and blatant servitude of the Fox news klan to Trump WILL cause illness to many people. Trump and his sycophants are telling people all is well, and Fox is beating the drum. Their viewers believe everything they say. Future:🤧</t>
  </si>
  <si>
    <t>RT @Chibimagigirl I really enjoyed making this TikTok in particular. ✨💚🌼🐸👑  #cosplay https://t.co/iEF71sLhIy</t>
  </si>
  <si>
    <t>RT @RobSchrab COMING SOON to @dynastytypewriter! Come see the first recording of the Schrab Home Video podcast starring me and @abedg! #harmontown #schrabhomevideo https://t.co/Syv6AVaqsn</t>
  </si>
  <si>
    <t>@ufo_seekers @keithkloor I admit when I am wrong. 
Sadly, Tim, since you are literally posting things that I "said" which I never did... I have to admit I was totally wrong about you. Such a shame you can't offer actual contributions to the larger conversation, rather, you simply just make things up.</t>
  </si>
  <si>
    <t>@bmwiernik @drkjjeffery @FrontiersIn Frontiers does not have open peer review. On the paper they list the endorsing reviewers. So they would not list the non-endorsing reviewers. What do you mean by saying "removing any evidence of a critical review"? Where? From their website or reviewer list on the published paper</t>
  </si>
  <si>
    <t>UPDATE! Baba the cat gets a rude awakening
https://t.co/G4BAPATfZ3
https://t.co/uHRCRnaERv
https://t.co/C7mTerRCgY https://t.co/A7CuV7JblG</t>
  </si>
  <si>
    <t>RT @ewarren My new plan for coronavirus response:
1. Ensure every American can get all recommended care for coronavirus for free.
2. Create an emergency paid leave program so people can recover or provide care.
3. Enact at least a $400 billion fiscal stimulus package. https://t.co/MT8zckV84q</t>
  </si>
  <si>
    <t>RT @_SJPeace_ A young Hindu climbs up to remove  the Hindu Nationalist flag left by hindutva mobs on top of a Delhi mosque after destroying it
He says that we will persist in love and peace, live in love and peace in spite of all the efforts to divide us.😭❤
 https://t.co/8vpFQ3TbYi</t>
  </si>
  <si>
    <t>RT @jimrutenberg The debut of ⁦@benyt⁩ — from inside the belly of the beast  https://t.co/63sARxa38b</t>
  </si>
  <si>
    <t>Didn’t even get my 7 hrs of sleep but still having a great morning 😄</t>
  </si>
  <si>
    <t>RT @LaMuerteSka March 28th we have an early set so go early!!!!! https://t.co/1iyviHn5jT</t>
  </si>
  <si>
    <t>RT @goIdnangeI GUYS I FUCKJNG MET HARRY I FUKNH MET HIM i went up to him after he got his drink and said “hi harry” and he smiled and said “hi you good?” aND REACHED IN TO HUG ME FIRST and we talked for 15min i told him i love him and he said “i love YOU i adore YOU” anD then i fucking woke up</t>
  </si>
  <si>
    <t>“You think we running together, I’m in a lane of my own..” #BH</t>
  </si>
  <si>
    <t>RT @PeteTheGreek13 @DocMellyMel @BLMLA @WP4BL @RealJusticePAC @shaunking Imagine thinking you can protest in front of someones house and then expect a warm welcome.</t>
  </si>
  <si>
    <t>RT @undisputed “LeBron clinched the MVP last night. National TV, no AD – it’s all about the narrative. He is doing it in Year 17 at an astounding level.”
@RealSkipBayless on LeBron's 30-point triple-double — 34 pts, 12 rebs, 13 asts https://t.co/4k3tHsF6GE</t>
  </si>
  <si>
    <t>RT @goodbeanalt I need to lose weight and a diet is too difficult so after careful consideration I’ve come to the conclusion I need to pick up a cigarette addiction</t>
  </si>
  <si>
    <t>RT @Saints Help us wish @ReggieBush a very happy birthday!! ⚜️🎉 https://t.co/8Ye8y6wZ0W</t>
  </si>
  <si>
    <t>RT @RichWoodUNM More evidence of the Administration's outrageous pattern of distorting science to serve partisan ends and head-in-sand policies: A Trump Insider Embeds Climate Denial in Scientific Research https://t.co/mmmX0EdQTS</t>
  </si>
  <si>
    <t>Get ready for some sweet dance moves. 💃 Which Disney song do you like to get your groove on with?!
📹: @OhMyDisney https://t.co/jjzfJLSt8O</t>
  </si>
  <si>
    <t>@JohnSmithBakEst @StephenSeanFord No. Leadership that hasn't resulted in completely avoidable virus outbreaks, yes. Pence fails that requirement. It was his fault. Also muzzling the experts is a disqualifier. Except that Coronavirus has a lighter kill rate. At least two Americans are now dead. Trump lied. Again.</t>
  </si>
  <si>
    <t>RT @GregGutfeldShow ICYMI: Watch Greg's latest monologue. #Gutfeld https://t.co/ASoOd5ZrFp</t>
  </si>
  <si>
    <t>@tirednthirstee U didn’t get mine????</t>
  </si>
  <si>
    <t>@brithume The left lowered the bar a long time ago. With Trump we just started fighting back!</t>
  </si>
  <si>
    <t>RT @DLRAWFREAK1 College Boy From JSU Giving Me Sum Sloppy Head 💦💦💦In The Library Restroom 🤫🤫 I Love Public Shit 😩 Big Boys Give The Best Head 🤷🏽‍♂️👅🍆 Dropping On Fans Only 😈😈😈
https://t.co/TBzZ7yVKCt https://t.co/Ftt3mbB2od</t>
  </si>
  <si>
    <t>RT @WWEBigE We beseech you! Subscribe to #NewDayPod! https://t.co/KGng4b1xIZ</t>
  </si>
  <si>
    <t>RT @PerryFellow “The Report” https://t.co/JNPyNvhFpp</t>
  </si>
  <si>
    <t>RT @GoBigGurlsGo Men really can't take what they dish out. A nigga just asked me when the last time I had sex and I said yesterday.  Nigga hung up on me 😂</t>
  </si>
  <si>
    <t>@emilioemmpart2 @lavote Me a Hot™️????? 🤓</t>
  </si>
  <si>
    <t>RT @brandonetc a @NewYorker photo piece on the rise of unions, especially among young workers? you simply love to see it ✊ https://t.co/lFOUWmH3fl</t>
  </si>
  <si>
    <t>Fareed does the REAL math for Bernie’s plan.
Fareed: Sanders-style democratic socialism tanked in this country
https://t.co/5YjxBPOWjw</t>
  </si>
  <si>
    <t>@xB_ndit What’s weird is that at the core, I think they really do want to make fans happy.</t>
  </si>
  <si>
    <t>RT @JohnnyAkzam What if Pete dropping out when he did was some sort of ploy to get his supporters over to Biden on #SuperTuesday but then #PeteToBernie took hold and even that backfired on them?
I'm pleasantly surprised by the flood of support for #Bernie2020 from Pete's supporters.</t>
  </si>
  <si>
    <t>@tonytula What’s even more incredible is he has framed posters of jobs! and green energy https://t.co/UtFDkDMdkV</t>
  </si>
  <si>
    <t>West Valley I405 S / Victory Blvd Ofr **Trfc Collision-No Inj** https://t.co/SuFvj52hXN</t>
  </si>
  <si>
    <t>RT @Deeeinayeee @skaijackson @keinoishere She said: https://t.co/ApaDZTzS8c</t>
  </si>
  <si>
    <t>@Southern_legion had a great turnout in LA yesterday!! Most from any east coast team for sure! Good luck this season.</t>
  </si>
  <si>
    <t>New Air Buds Out Right NOW. Feel free to multitask while listening. https://t.co/JOpl8Z0Y7v https://t.co/LNTWs7BYiI</t>
  </si>
  <si>
    <t>@Sam_The_Chicken IT'S NOT LIKE I LIKE BEING HERE hahahaha https://t.co/Qo6RMQMsQ2</t>
  </si>
  <si>
    <t>RT @HAIMtheband order up. our new album Women In Music Pt.III out 4/24/20. cover shot by PTA. produced by d, @matsor and @arielrechtshaid “the steps” out tomorrow. https://t.co/MtFJ9e6kK3 https://t.co/lD4WYNvvCz</t>
  </si>
  <si>
    <t>$spy looks like it wants to backtest the 200 ma on daily.. shouldn’t be an easy feat. We’ll see. 304.47
If it doesn’t take it out we will be going back down. https://t.co/IbFOU2LtWo</t>
  </si>
  <si>
    <t>Take a look at how our current DA Jackie Lacey greeted @BLMLA this morning.
Tomorrow, LA, please do not re-elect Jackie Lacey.
#JackieLaceyMustGo
#ByeJackie2020</t>
  </si>
  <si>
    <t>@seanpalmer @SouthwestAir I’m starting to see what you’re talking about @seanpalmer I thought @SouthwestAir prioritized families. I guess not.</t>
  </si>
  <si>
    <t>I hope @DojaCat is having a good day</t>
  </si>
  <si>
    <t>@LudmilaKliegl @DerekPa56710094 @PatGrant7777 @RUL_for_friends @CarlosD35768401 @Alexa17101614 @marvil296 @Wewillrocku66 @Anna27voice @19marino74 @VincentCassid14 @veronicamadel @dunaisiaka @r95731 @MalikaAkram14 @dominant42 @marinavibu609g @StefanSubotic91 @monicabeer1 @Cesuryorum @Mchomvu16 @MyEngland2016 @JROME50796063 @Jimmysimmonds1 @aziz559935 @Viviana76337854 @Eagleeye47 @LudMarx1 @dahut07 @Reiwa116 @FelixNater @Mick2304mick @myousafghani @SSscoop475 @poppadikks @robtropper @maype7 @Akemi</t>
  </si>
  <si>
    <t>RT @JeremyKonyndyk The core of policy became a self-licking ice cream cone: we're not seeing community spread yet so we don't need to aggressively test for it, and anyone who is saying we do is being alarmist. The situation is under control; the risk to the public is low.</t>
  </si>
  <si>
    <t>RT @trapezoidmouth If i don’t feel appreciated I’m not motivated to continue being of service</t>
  </si>
  <si>
    <t>RT @DeanCapture Always love shooting the gorgeous Ms @emilywillisxoxo for my friends at @CherryPimps! 
These are from her January 2019 #CherryOfTheMonth shoot 😍🙏🏼
Tweet her some love today ❤️ https://t.co/bpoDov0hiz</t>
  </si>
  <si>
    <t>Celebrate St. Patty's Day with Vendorama
on Sat., March 14th, 11am-4pm!
Rainbows and clovers await you.....
and victoriousmommies does too!!
.
Gather up your favorite people and head over to Vendorama Monthly Pop-Up… https://t.co/J8FXo9xKgU</t>
  </si>
  <si>
    <t>@maladamus A lot. Large portions of the state, in general. I'll be curious to see if DeSantis underplays this now that it's reached his state. Good thoughts to them &amp; all people at risk.</t>
  </si>
  <si>
    <t>2020 #BurningDogMovie Coming Soon to iTunes! https://t.co/lIz0lxjuMl</t>
  </si>
  <si>
    <t>Thanks @vicfirth for posting this clip from PASIC2019.
song = Perry Farrell “Pirate Punk Politician” (instr mix)
@perryfarrellofficial @kindheavenorchestra 
@shakira @PercussiveArts @dwdrums @SABIAN_Cymbals @remopercussion @roland_us @bigfatsnaredrum  @_reflexx_  @modern_drummer https://t.co/D2HLplLN4G</t>
  </si>
  <si>
    <t>I want to vote #warren in #California tomorrow, but more than anything I want to vote for the person who can win the #presidency in November @NateSilver538 #help who is the most likely to #BeatTrump2020 ?</t>
  </si>
  <si>
    <t>Today’s vibes: Listening to Frank on shuffle 🧡</t>
  </si>
  <si>
    <t>@DanksterT @IConvertz Really curious how i leech off you lmfao</t>
  </si>
  <si>
    <t>Have you listened to our latest episode 46: Choosing the Right Partner?
Listen on ApplePodcast, iHeartRadio, GooglePodcast, Spotify or https://t.co/e6sBV0XhV4
#Podcast #choosewisely #marriage #monday #realationship #pickingyourmate #explore #explorepage #podcaster #loveology https://t.co/86pa4TAVO4</t>
  </si>
  <si>
    <t>Hey guys, the restock is still in delay, I've been told my factories are back at work, but I appreciate everyone's patience during this time and concern for the people overseas who have had their lives turned upside down.  Thank you.</t>
  </si>
  <si>
    <t>Chinese Family Offices Return 11% in 2019 https://t.co/dSeKNr0NwR</t>
  </si>
  <si>
    <t>RT @JoyAnnReid For fellow Watchmen fans, a stirring first-person account of the true horror story that opens the series. (From 2018) https://t.co/hVvpgT1S5t</t>
  </si>
  <si>
    <t>It’s 9am &amp; I’m 3000 miles away but i want Giordanos.. judge ya mama 😩</t>
  </si>
  <si>
    <t>RT @BenjaminAhr On today’s #GreatestGen, all the kiddos are having a tough time, but war and the Cardassian art market are hell!
Listen to our podcast on @MaxFunHQ and tell a friend if you like it: https://t.co/HrVQNQNeo3 https://t.co/GGJdu99ZbS</t>
  </si>
  <si>
    <t>RT @nowthisnews Costco stores are flooded with customers buying health care items in bulk as fears of the coronavirus outbreak spread across the U.S. https://t.co/KDKxsytyKb</t>
  </si>
  <si>
    <t>@BaekerBurns @MalachiGaines1 @FlyThaiMMA If the extent of your argument is that someone on twitter "doesn't know much about politics", you aren't going to change anyone's mind. You can do better than that. There are lots of civil discussions going on regarding Bernie's "anger" and whether it is a negative or positive.</t>
  </si>
  <si>
    <t>All my fluid babes 💜🤍 https://t.co/cYZMyqITkt</t>
  </si>
  <si>
    <t>@ChrisReal77 @jszop @SnellSZN Terry Rozier doesn’t play for Miami so it’ll be fine</t>
  </si>
  <si>
    <t>RT @chicojuarez5 Any public restroom can be a cruising spot👀keep a look out and find me in a restroom near you! https://t.co/jY2tfrlavO</t>
  </si>
  <si>
    <t>@Strandjunker And didn’t Justin’s boss do himself in?</t>
  </si>
  <si>
    <t>RT @chicojuarez5 I wana get fucked in a public sauna https://t.co/r5Sw0HBqhp</t>
  </si>
  <si>
    <t>RT @TORIANA1K I am. Fighting demons. Help.</t>
  </si>
  <si>
    <t>RT @B52Malmet #Coronavirusnyc the mayor and the governor say NY has the capacity to test without going through the CDC. De Blasio says anyone who has concern about their own health, no matter if you have insurance or not, call 311. You will get help. Community spread is real. NY is ready.</t>
  </si>
  <si>
    <t>I love it!! 🖤🖤🖤</t>
  </si>
  <si>
    <t>Hi man, I love to you to join the webcam community right here https://t.co/LOhFrQTgh3 😍 #join #retweet #follow https://t.co/x7jmU1RRoi</t>
  </si>
  <si>
    <t>@realDonaldTrump ... said king of the fear mongers https://t.co/UKzw8S984A</t>
  </si>
  <si>
    <t>RT @m0chamami lmfaoo umm excuse u??</t>
  </si>
  <si>
    <t>😺✏ — Ooof as I’m uncut the head is super sensitive. And as for techniques I’m not really sure I just love getting my c… https://t.co/3fX1IdNktR</t>
  </si>
  <si>
    <t>Southwest Airlines flight #SWA890 spotted at 5,075 feet! https://t.co/zqnLKwskxD</t>
  </si>
  <si>
    <t>Hi, I'm a freelance writer. You might know me from the club banger "So what do you think about these pitches you asked for?", the smash hit "hey, I'm asking for a third time about those pitches" and of course my chart-topper "just following up about the status of my payment".</t>
  </si>
  <si>
    <t>Accurate.</t>
  </si>
  <si>
    <t>RT @Jody_McFly When Bron knock off two 70 win teams &amp; I push my agenda even further &gt;</t>
  </si>
  <si>
    <t>Meet @Remtheartist: Bay Area’s Picasso (Interview)
https://t.co/OAVOHxaQXK</t>
  </si>
  <si>
    <t>@syedmoinhassan Do you also give doctor's notes to excuse people who are chronically late to work or school?  Sort of like a medical marijuana card you know.</t>
  </si>
  <si>
    <t>RT @EddieHearn Capital Punishment! London he’s back!!!! Unified World Heavyweight champ @anthonyfjoshua will face mandatory challenger  @KubratPulev June 20 @SpursOfficial @skysportsboxing 🇬🇧🔥 https://t.co/NlH7oX49iX</t>
  </si>
  <si>
    <t>RT @Romulus_Himself me at Pax playing #FF7Remake  after waiting in line for 2 hours vs me waking up to my friends who didnt go pax telling me they are playing the demo https://t.co/G7P9fciE9k</t>
  </si>
  <si>
    <t>RT @Aq2Country Hey like the selfie https://t.co/PvT0VBpBaU</t>
  </si>
  <si>
    <t>I love you forever drew @deadsincebirth_ 
I’m doing this for you 💙💯 I promise the world gon know your name and I put that on everything https://t.co/vMcz3GODIr</t>
  </si>
  <si>
    <t>RT @KendrickPerkins Like I MF said last week that the MVP race is closer than what people think!!! LeBron “King” James is displaying greatness tonight!!! 34-12-13 and 14-21 from the field for The WashedKing!!!</t>
  </si>
  <si>
    <t>We are now accepting applications for the #PointCommCollege program! Apply now through the end of May for the opportunity to access financial help, resources, coaching, and more as an #LGBTQ student in community college. https://t.co/yJjr2CUld2 https://t.co/Xb9JcZ2aMK</t>
  </si>
  <si>
    <t>@InterMiamiCF Will freakin Farrel https://t.co/hjMKwzXHOH</t>
  </si>
  <si>
    <t>RT @skarlamangla Right now, WHO director Tedros Adhanom Ghebreyesus is holding a press conference on the latest on COVID-19. He says the organization will not hesitate to declare a pandemic if merited, but this outbreak and deaths have so far been largely in China's Hubei province.</t>
  </si>
  <si>
    <t>@Shetropicc real love ❤️ https://t.co/HyBqiYrdh9</t>
  </si>
  <si>
    <t>RT @cehm27 Littering is my absolute biggest pet peeve. I’m with grams on this one.</t>
  </si>
  <si>
    <t>@gerryblevins @dillapino @ArtQuijada @ProudResister @BernieSanders That would be awesome! Maybe then, even the moderates will have no choice but to get behind Bernie! Although, they would likely still fight his eventual nomination. Gonna be a fun day tomorrow.</t>
  </si>
  <si>
    <t>@RiotNymia @LaForge_ I view snow time as essential :)</t>
  </si>
  <si>
    <t>Great insights and messaging from Jack Li @Datassential about how climate change will impact the food industry. Be bold and take care of our planet 🌎 for the future generations! #COEX2020 https://t.co/F8cMaZNvit</t>
  </si>
  <si>
    <t>@xfl2020 That St. Louis @XFLBattleHawks is probably the best team in the @xfl2020 and I live in Los Angeles should be rooting for the @XFLWildcats but not 😂. Go hawks!</t>
  </si>
  <si>
    <t>RT @HoarseWisperer It is looking increasingly likely we could potentially flip a senate seat in North Carolina.
That would be an amazing pickup.
The outcome may very well come down to who is at the top of the ticket. https://t.co/TrO58i5Hbu</t>
  </si>
  <si>
    <t>RT @KaimTime FINALLy i am free of consequences
🦊🔪</t>
  </si>
  <si>
    <t>RT @aoglasser #ACGME2020 #ACGMEtweets
#medtwitter for advocacy—absolutely
And physician/student-led advocacy via #SoMe can be sorted by different themes (graphic by me)
@ETSshow @EMARIANOMD @TomVargheseJr @JBurnettMD https://t.co/7l2hNuavst</t>
  </si>
  <si>
    <t>RT @ProudAndBrazen Watching the Global North react in disgust, envy and shock at the fact that African nations have barely been affected by the coronavirus speaks volumes about who they believe is deserving of global health epidemics and who isn’t.</t>
  </si>
  <si>
    <t>@ermonacelli @jacinda_chew What Eric said, we also have a storage room with all the old maps / artwork that didn’t make the walls. I have all the design bibles for JnD under my desk at work :D</t>
  </si>
  <si>
    <t>RT @alexismadrigal I wish for all coronavirus charts like this, there were bright flashing indicators about what we know about how this data was produced.
Quantification is papering over a lot of complex dynamics (that break both ways). https://t.co/5vUwFseXZz</t>
  </si>
  <si>
    <t>RT @RICKatFOX Downtown L.A. looking crisp and fresh on this Monday..
Only .01” of rain at U.S.C..a Trace amount at LAX...but up at @BigBearMtResort ..6-8” of fresh powder @FOXLA @GDLA https://t.co/OYn7zwu3Uy</t>
  </si>
  <si>
    <t>RT @TheReplayHero Twitter algorithm discovery; Cropping ✨ https://t.co/7HDiN3juWi</t>
  </si>
  <si>
    <t>RT @Tomas_Mier in an academic paper, should i refer to Latin_s as</t>
  </si>
  <si>
    <t>@HoarseWisperer After the third debate. People are now telling me I shouldn't vote for Warren in order to block Biden. But I'm still voting for her</t>
  </si>
  <si>
    <t>RT @brainwxrms my coping mechanism for literally any problem is to sleep which is great bc it makes everything much worse and now i have less time to do things that need done</t>
  </si>
  <si>
    <t>@AJA_Cortes Y r ur promoting a FAKE vid?🤔</t>
  </si>
  <si>
    <t>RT @miyuliart Morgana's little brother Mordecai who has a hard time in witch school. He is often consoled by forest fairies, though. https://t.co/KNkLAU03h7</t>
  </si>
  <si>
    <t>I just earned the 'Beyond a Shadow of a Stout (Level 18)' badge on @untappd! https://t.co/JZeZ7wD5wR</t>
  </si>
  <si>
    <t>@ThePubliusUSA He’s either on an upper or seriously wound up. Pretty crazy.</t>
  </si>
  <si>
    <t>Praying for a prosperous and incredible month of March. I want mine filled with new and big wins! https://t.co/APXtPFfpFp</t>
  </si>
  <si>
    <t>RT @shannongrove And the left keeps going farther left ...............</t>
  </si>
  <si>
    <t>RT @realDonaldTrump Jack Welch, former Chairman and CEO of GE, a business legend, has died. There was no corporate leader like “neutron” Jack. He was my friend and supporter. We made wonderful deals together. He will never be forgotten. My warmest sympathies to his wonderful wife &amp; family!</t>
  </si>
  <si>
    <t>RT @iamtiaskye101 not Bravo's shady ass zoom in on those handwritten seating placards 😭😭😭 #RHOA https://t.co/TNp2uyxgZi</t>
  </si>
  <si>
    <t>RT @100ktey bitch i don’t get left imma leaver</t>
  </si>
  <si>
    <t>RT @joncoopertweets Why Amy Klobuchar isn't dropping out today – and why Joe Biden supporters should strategically want her to stay in  https://t.co/eOCsWG4fPA</t>
  </si>
  <si>
    <t>@carissarenard @LeftAtLondon First of all I’m just sharing my opinion. Second of all Castro’s literacy program was good. You know the us has placed facist dictators in other countries so we could get their oil. We’ve been the bad guy plenty of times. No cadidate is perfect and</t>
  </si>
  <si>
    <t>Very proud of my brother Jamie as his debut single is released today. #SuperGroup The Jaded Hearts Club - Nobody but Me (feat. Graham Coxon) https://t.co/qqF3tv7V5q</t>
  </si>
  <si>
    <t>Found out some crazy shit about my family history today wowww I’m shook asf</t>
  </si>
  <si>
    <t>RT @JakeAllenP I’ll leave the door unlocked ;) https://t.co/lgUpOegDe3</t>
  </si>
  <si>
    <t>@RadioFreeTom @MalcolmNance I hereby nominate Malcolm Nance!</t>
  </si>
  <si>
    <t>@SkillzVa @OfficiallyIce 😂 nah I hear you. His catalogue is crazy no doubt, but it’s not the best. And if we including features, than Drake, Wayne and Kanye all got snoop beat by a mile. Trust me, at a dj battle, you gon run outta snoop hits before I do with Drake and Wayne. And you know it to lol</t>
  </si>
  <si>
    <t>RT @AnikiChad The virus after spending one day in New York #Coronavirusnyc https://t.co/FwWpa4Kbco</t>
  </si>
  <si>
    <t>@nc_hart @pslatterywalker @SouthwestAir @debragoelz Hey Austin... Please explain how weather works again?  How many knots is too many to fly in? 🧐🤨🙄 https://t.co/FlzXTuVnBo</t>
  </si>
  <si>
    <t>"A candle loses nothing by lighting another candle." –James Keller #WritingCommnunity</t>
  </si>
  <si>
    <t>@ComradeSandiego @LorenaSGonzalez Warren is a Democrat</t>
  </si>
  <si>
    <t>RT @AndhraAjithFans #PowerStar @PawanKalyan First look in #PSPK26 👌👌
All the best to entire team of #VakeelSaab .. Wishes From All #Thala #Ajith sir Fans 😎
#VakeelSaabFirstLook 🔥 https://t.co/CqEKvAQ7V1</t>
  </si>
  <si>
    <t>Your Ride starts with torquey fun, convinces with electric efficiency, &amp; continues with #ZeroEmissions... The 2020 #ZeroSRF.
This #Motorcycle arrives with 124mph Top Speed, 140 ft-lbs Torque, 110 Horsepower, &amp; Savings of up to $2,500 with the Federal #EV #TaxCredit*.
1/2 https://t.co/wnE5KyXAq4</t>
  </si>
  <si>
    <t>RT @LaurenJohnson MParticle has raised $45 million in a Series D round, bringing its total funding to $121 million: https://t.co/ZEXy31CXHy</t>
  </si>
  <si>
    <t>CDC under fire for not releasing information on how coronavirus patients recovered https://t.co/6Gb8F0cr36</t>
  </si>
  <si>
    <t>Tyson Fury Net Worth https://t.co/8Arrqkc1Cd https://t.co/pqsociPmIO</t>
  </si>
  <si>
    <t>@TheBTCGame @Cointelegraph @TheBlock__ Oops, I see pools in the block article. Did I miss it the first read? Or did it get added?</t>
  </si>
  <si>
    <t>Thought my dentist appointment was at 8:30, but it’s at 9 so I got a $6 latte next door to kill time and this is the reason I have no savings. It’s not my fault.</t>
  </si>
  <si>
    <t>@pixaronward is awesome and it’s out this Friday!!</t>
  </si>
  <si>
    <t>On set to glam some more gorgeous ladies for @lenaisapeach again today. God I love working for her! https://t.co/hzIk6l7K4p</t>
  </si>
  <si>
    <t>RT @ThisDayIrish This day 42 years ago - 2 March 1978 - a band from Dublin called The Hype made their first television appearance on the RTÉ programme Youngline.
Led by a 17-year-old vocalist, the band would change their name within a couple of weeks to the one by which they are now known: U2. https://t.co/uXyD9RlhZj</t>
  </si>
  <si>
    <t>@Johzelo i am speechless😭😭😭😭</t>
  </si>
  <si>
    <t>RT @ExplicitNarcis1 🍑😍 I see that his ass is fucking sweaty! It got that good smell! 🍑😍🍑😍🍑😍🍑😍🍑😍🍑😍
👃🏽❤👃🏽❤👃🏽❤👃🏽❤👃🏽❤👃🏽❤ https://t.co/X7SXhcEFZS</t>
  </si>
  <si>
    <t>i love that justin can call me when he at work he made my whole day</t>
  </si>
  <si>
    <t>@Giraffaloops def trying to find more ways to wear charms instead of just hanging on my bag and being josstled around haha
high quality and precious!! Thank YOU!! 💞✌️ Have a good monday!</t>
  </si>
  <si>
    <t>RT @Sugarmo00614988 Sugar baby needed First 300 to like AND retweet gets $5000.. I'm legit 24 hours giveaway #sugar Mummy Paypal Cash app and mobile deposit only dm me to receive your money immediately 
#SugarBabieswanted https://t.co/9wTZbwfZxh</t>
  </si>
  <si>
    <t>Heartfelt congratulations to our dear Friend @molliebaumer and all the recipients of the #cardinalsawards this weekend. Mollie has always been a champion for our students and families. We are thrilled to see her work honored. #bravo 🌟🥇🌟🏆🌟 https://t.co/FSk1BK93VJ</t>
  </si>
  <si>
    <t>@MatrixJesus2 My god, a good engineer would shok da shitz outta you.. Flawless perfection. Each. And. Every. Song. And there fantastic song's too. Once again, the ugly head of the snake pop's up... MONEY.
But thatz a bridge that'll be crossed, one way or another.. Lol</t>
  </si>
  <si>
    <t>LMAOOOOOO IMA DO THIS</t>
  </si>
  <si>
    <t>RT @MarkAPrinceJr Loved the original series.  All you had to do was say @LPToussaint and I was all in! #TheEqualizer</t>
  </si>
  <si>
    <t>After a terrible start day of -9.6Cara muy enfadada Units, we made the decision to bet everything
😡10u ⚾ Phillies -145
✅10u ⚾ Cubs -135
✅10u ⚽ Minnesota United o3-115
✅10u 🏒Blue Jackets -130
Day 1 Week 1 March #VIP +7.3✅✅✅
@PicksCity https://t.co/JMRLZysOin</t>
  </si>
  <si>
    <t>POETRY:
⠀⠀⠀⠀⠀⠀⠀⠀⠀
Learn to breath
Learn to flow
Learn to find ease 
in times of woe
.
– Pardesi Pyara
⠀⠀⠀⠀⠀⠀⠀⠀⠀
_
PHOTO: Ashtanga teachers can be intense, but Ana is a fun, easy going yogini. If you are in the Los… https://t.co/askO21sNb3</t>
  </si>
  <si>
    <t>I was texting the wrong mike yesterday...lmao i meant  to text a friend  named mike.</t>
  </si>
  <si>
    <t>RT @IronStache Rank and file union members know that @BernieSanders  is the Labor candidate who is going to fight for working people.
#1u #wiunion https://t.co/FEvwVO7crm</t>
  </si>
  <si>
    <t>RT @waIIsott unmute this you won't be disappointed https://t.co/iQoAtr6prK</t>
  </si>
  <si>
    <t>RT @Monica4LA #Democrat Monica Garcia is the best choice for City Council! On March 3rd, #vote for Monica Garcia for Los Angeles City Council! #CD14 https://t.co/oQgoVdYOva</t>
  </si>
  <si>
    <t>Jane Wilde Showcased by Evil Angel in Jonni Darkko's 'Jane's Anal Addiction' @janewildexxx @EvilAngelVideos https://t.co/wHihtUdnw2 https://t.co/5HvBGceM2B</t>
  </si>
  <si>
    <t>@IamKDiddy Mhmm I’ll go if you actually host a party</t>
  </si>
  <si>
    <t>I think part of the reason why we hold onto something so tight is because we fear something so great won’t happen twice.</t>
  </si>
  <si>
    <t>RT @KavehAkbar The GOAT</t>
  </si>
  <si>
    <t>@broo_sheHOOPS And she’s so cute, i wish she would leave her self alone.</t>
  </si>
  <si>
    <t>RT @Captavatin_amb I know that’s right Marlo! Let those boys know don’t let NOBODY make you look like a fool! #RHOA https://t.co/uU0RCCaIbJ</t>
  </si>
  <si>
    <t>RT @KremlinAnnex Retweet if you like the noise we are making outside the White House! https://t.co/k32B9KN7aq</t>
  </si>
  <si>
    <t>@AllaineF4F @alybrazil_ You definitely should watch it I am sure you will enjoy it! Also Diane is best girl so you clearly have good taste haha</t>
  </si>
  <si>
    <t>RT @nicholas_bagley Every debate, every stump speech, every commercial, for eight months. "The Trump administration is asking the Supreme Court to rip away your protections when you get sick." And to do so in the midst of a coronavirus pandemic too! Politically, it's a gift to Democrats.</t>
  </si>
  <si>
    <t>@KaitSnod @LeftAtLondon And if they were truly unbiased you would be mentioning more of Elizabeth Warren’s and more of Bernie Sanders negatives. Looking on the bright side of Castro by saying the literacy program is good spits in the face of people who lost their family and friends to him.</t>
  </si>
  <si>
    <t>Normal workouts bore me so instead of hitting weights I've been shadowboxing, hitting the punching bag and practicing Tae Kwon Do I learned back in high school. Hip hop and punk rock in the background lets gooooo</t>
  </si>
  <si>
    <t>RT @blackrepublican @CharlesMBlow It's hard, and yet true.
"If #blackconservatism is to be taken seriously as a sociopolitical force and intellectual movement, it cannot be an appendage of a mainstream conservative movement that is overtly hostile to blacks."
https://t.co/wexkl7kNnm https://t.co/G0uhIgwvFZ</t>
  </si>
  <si>
    <t>RT @AliciaJohal Hey southern California- we need volunteers for our upcoming regional @seaperch competition! Know a high schooler who needs community service hours? Or a student who loves robotics and water? Please help us pass along this info/flyer.  🌊🛠️👩🏾‍🏭 https://t.co/SnIYMV6m7s</t>
  </si>
  <si>
    <t>RT @PsychologyDoc The importance of choosing who to grow old with. https://t.co/FNEHf3m9jY</t>
  </si>
  <si>
    <t>Who's jumping on the stage? Who has what it takes? Fun game here #FPLCommunity.
#FPL</t>
  </si>
  <si>
    <t>@broo_sheHOOPS 😂😂😂😩 sissss what i do lmao 😩 i show love to every song she drop 😂😂</t>
  </si>
  <si>
    <t>RT @adamyatesart Wavin Willy the local executioner https://t.co/LShzUUHGHy</t>
  </si>
  <si>
    <t>This empty devblog post staring at me like https://t.co/o7WLmkB4I8</t>
  </si>
  <si>
    <t>RT @gagasyuyi me waiting 4 years for lorde to release a new album https://t.co/BZUEtMfP3z</t>
  </si>
  <si>
    <t>𝙿𝚊𝚕𝚊𝚌𝚎 𝚒𝚗𝚟𝚊𝚜𝚒𝚘𝚗 https://t.co/8nvZhqECuL</t>
  </si>
  <si>
    <t>RT @phillyjawz How they look? 😏
https://t.co/4oKGydZXHp https://t.co/bun2npWo6d</t>
  </si>
  <si>
    <t>RT @PFTompkins RIP. Thank you for giving us the dark chocolate peanut butter cups. May the parking at your funeral be an absolute nightmare. https://t.co/zZL57n2ZG8</t>
  </si>
  <si>
    <t>I’m gonna start unfollowing all the negative Nancy’s on here</t>
  </si>
  <si>
    <t>@SjSrwillis06 I saw it on his page from 2 days ago</t>
  </si>
  <si>
    <t>RT @FirstGlanceFilm #Filmmakers SUBMIT
23rd Annual @FirstGlanceFilm #Philadelphia #FilmFest
Shorts, #Webseries, Student Films, Music Videos Categories OPEN!
#scifi #horror #comedy #drama 
Everything #Indie!
Submit Early, Save BIG! 
https://t.co/9fmH3uwPv2
#SupportIndieFilm #FGPA23 #FilmTwitter https://t.co/KOPp0NYA98</t>
  </si>
  <si>
    <t>Prevalence of Obesity and Severe Obesity Among Adults: United States, 2017–2018 ⁦@CDCgov⁩  https://t.co/UgDD0x2IrH</t>
  </si>
  <si>
    <t>RT @proustmalone But if you were supporting Buttigieg, it doesn’t make you a Republican too. Most of you want conditions to improve, but wonder if a pro-worker platform is too risky against Trump.
It’s not. The billionaire class is desperate to keep us from realizing the power we have together.</t>
  </si>
  <si>
    <t>RT @CapitalOfficial We're so glad he's ok, TERRIFYING 😳@Harry_Styles https://t.co/rLSBSnQFz6</t>
  </si>
  <si>
    <t>@KizzyAnnie @marissa47028944 @maraIagofuckyou @RadioFreeTom Her replacement would be a Democrat, either by Governor’s appointment or special election 🌊🌊</t>
  </si>
  <si>
    <t>@StevenSavile It's on its way🤞🏻
And I agree, Glass Town was woefully neglected. That book was stellar. Brilliant story. I really did love recording that. 
Maybe we can get a Twitter rant going. IT'S STILL OUT THERE PEOPLE! GO GRAB A COPY!</t>
  </si>
  <si>
    <t>RT @urbancowgirl121 @CNN I’m hearing many accounts from friends about their kids flying home from study abroad in Italy through various European cities and not being checked when they land here. Please report on this. Trump is NOT checking people from hot spots.</t>
  </si>
  <si>
    <t>Describe what your Summer '20 will be like in 3 emojis below 👇⁣
⁣
✨#Glamabronze Face &amp; Body Bronzer  ⁣
✨Glamabronze Deluxe Face &amp; Body Brush ⁣
✨18S Sunset Beats Artistry Palette ⁣
Available on https://t.co/gdaSeWOYyc + Morphe stores &amp; @ultabeauty  stores + online! ☀️ https://t.co/fT5rGBcvI5</t>
  </si>
  <si>
    <t>Julian Assange Hearing Day Four https://t.co/oKQPO3jGx0 via @PopResistance</t>
  </si>
  <si>
    <t>RT @DrPopCultureBG What's your favorite WALTER MATTHAU film or performance?
#Popculture #actor #TCMParty https://t.co/jN6acaYCUG</t>
  </si>
  <si>
    <t>No offense but getting into a four-year university sucks</t>
  </si>
  <si>
    <t>@wjnicholls03 @amadorlara That’s exactly what I said.</t>
  </si>
  <si>
    <t>RT @olgaNYC1211 Didn't @realDonaldTrump hail his "peace plan" w Taliban which left Putin ecstatic? Wasn't our regime planning to invite Taliban for talks possibly to US? If only someone could predict this..
Btw the deal included releasing 5000 Taliban fighters in which Afghan govt was shut out</t>
  </si>
  <si>
    <t>@Sch00lyou @AntdoggII @JacobRude He's improved every year. We all had unreasonably high expectations for him cuz he was so good so quickly. Compare him to the guys that make the same $$ that he does. Thats such a huge help for any team that he is on. https://t.co/TL6L6DotTZ</t>
  </si>
  <si>
    <t>@milkyoumarie I think he’s a mob boss on the low.</t>
  </si>
  <si>
    <t>heading back to LA ! hope they have a sandwich there!</t>
  </si>
  <si>
    <t>Fresh puppy cut for Bear the dog 🐻 #hairbysaschabreuer #bearhashisownthinningscissors @ Los Angeles, California https://t.co/b3G5J0zfLZ</t>
  </si>
  <si>
    <t>Seriously enjoyed this movie</t>
  </si>
  <si>
    <t>RT @CivilEats The loss of bumblebees, due in part to temperature extremes and fluctuations, could have dire consequences for ecosystems and agriculture. https://t.co/YNcop7pYRx</t>
  </si>
  <si>
    <t>@permashadowban @sarashni @buckeyemimi27 @gusviegasgames @Crystalgerleen1 @ohterrysogross @Acetal_de_Hyde @TMAmato13 @MikePrysner They keep quoting Gerald Friedman about the economic effect of his plans but there is literally zero economic evidence or research to support it. Even AFTER new taxes and contributions there’s 13 trillion in new deficits just for Medicare for all.</t>
  </si>
  <si>
    <t>Almost 4 months ago I was lying on my dorm room floor almost dead from an OD. I checked myself into rehab the next day telling myself never again. Today, I’m almost 4 months sober from heroin, cocaine, Xanax, and everything else. Feels good to be back...</t>
  </si>
  <si>
    <t>Here’s some positivity on the tl https://t.co/8x2FR7EarY</t>
  </si>
  <si>
    <t>RT @neLendirekt Delusional random players from other FPS/BR game are already coming. The game is not even out and his bio says "professional Valorent player". I'm ded https://t.co/Rfp2yGmY1q</t>
  </si>
  <si>
    <t>RT @RealJamesWoods “A 'vulture' circles over Twitter - American Thinker” // Or a guardian angel. Imagine Twitter, but with free speech guaranteed. If they dump @Jack and free Twitter from liberal shackles, I’ll be buying all the stock I can get my hands on.  https://t.co/R7mnzm2IRZ</t>
  </si>
  <si>
    <t>RT @DonnyBound If you walk with ANY female or kid you post to walk on the outside of the sidewalk idc https://t.co/J1rKrMSPP5</t>
  </si>
  <si>
    <t>Thanks for the follows and re-tweets today.  What a great start to the new week.</t>
  </si>
  <si>
    <t>RT @bubbaprog This is the truest thing that has ever been said on a sitcom, ever https://t.co/cPjw3CoYbL</t>
  </si>
  <si>
    <t>RT @itsmejee_ tell me, which one is LV and Gucci?? 🤣
#อาทขอโทษพี่เตยัง https://t.co/OYOdBAgfVn</t>
  </si>
  <si>
    <t>@ArashMarkazi @JohnKuperman I think a great idea would be to knock it down &amp; build more housing which LA badly needs but in the middle of it about where the old Forum hardwood was build 2 basketball courts one built by the Lakers and the other built by the clippers as part of a park for the development.</t>
  </si>
  <si>
    <t>RT @sofiakDZ @MardyMarvel Absolutely ! Some people will fear marriage a whole lot more than getting someone pregnant/getting pregnant by someone. Makes no sense lol, having a baby literally BINDS you together forever. No way to divorce DNA lol</t>
  </si>
  <si>
    <t>RT @CherokeeOwl 🔥Biden was Born a Liar! 
🔥Has Lied His Entire Life! 
🔥Moved From Lying to Profiting His Family &amp; Himself off His Political Position
🔥What a Corrupt Immoral Lowlife! https://t.co/CJqxxv0mnn</t>
  </si>
  <si>
    <t>Artists Opportunity - https://t.co/ZFx75kRGSn https://t.co/7c0Xhmbu7z</t>
  </si>
  <si>
    <t>We should just do another season of #TheBachelor with a NEW group of women and oh yeah HAVE MIKE BE THE BACHELOR #TheBachelorette https://t.co/0M8WOKK9i0</t>
  </si>
  <si>
    <t>RT @thedailybeast Twitter is banning all outside visitors from the company’s headquarters in San Francisco amid concerns over the spread of the novel coronavirus
https://t.co/gzy374NKcI</t>
  </si>
  <si>
    <t>It’s going to be a busy day and I’m just getting started. 🥱</t>
  </si>
  <si>
    <t>@HipHopDX Damn they kicked out Flavor Flav to support Bernie?! Ok, so the band that sang “fight the power” kicked out a black member over a rich old white politician connected to a party responsible for encouraging black abortions?</t>
  </si>
  <si>
    <t>RT @mtsw I don't really know what to say besides that Pence's statement here is itself texbook anti-semitism https://t.co/NDdQKZMwvw</t>
  </si>
  <si>
    <t>@MatthewTyrmand @ClaremontInst @theammind @RpwWilliams @nytimes Thanks—and we are proud of our fellows like you. A lot of work to do together over time.</t>
  </si>
  <si>
    <t>@fox_gloves @elhofferdesign This is not a drill. The Pear + Gorgonzola Pizza is back for a limited time! 🍕🍐🙌</t>
  </si>
  <si>
    <t>RT @SpaceGhost_11 Stop playing with me 🤫 #noinvite</t>
  </si>
  <si>
    <t>RT @dammin76 Happy Monday everyone! A lot of cool things happening! Check out my latest vlog park updates for the month of March! Enjoy! #disneyland  #disneyparks #magichappensparade  #foodandwinefestival #disneymagic #disneyfanatic https://t.co/7MnZHI3aQz</t>
  </si>
  <si>
    <t>Gen. Milley on #coronavirus: "The DOD, under the Secretary's direction, has standing plans to respond to infectious disease outbreaks, and we are executing those plans at our bases and our operating locations around the world."</t>
  </si>
  <si>
    <t>What Keeps You Up at Night? https://t.co/g4kGSqTkxM</t>
  </si>
  <si>
    <t>My 12 year old birthday girl portia_umansky 💖 https://t.co/zFnYKOX67f</t>
  </si>
  <si>
    <t>@ScottAukerman @ComedyBangBang @neilerdude @JWStillwater @PFTompkins Thanks to whoever it was that dropped out last minute! I love Maxwell Keeper! This is going in my top ten.</t>
  </si>
  <si>
    <t>“I do it to discredit you all and demean you all, so when you write negative stories about me, no one will believe you.”</t>
  </si>
  <si>
    <t>‘The Falcon And The Winter Soldier’ Set Photos Show Captain America In Action  https://t.co/yqovlov3zQ</t>
  </si>
  <si>
    <t>RT @Bananas4Bernie It's one thing to attack a candidate and their poor policy, inappropriate manner, or blind spots, but their supporters should be off limits. Pete buttigieg has many kind supporters who are considering moving to Bernie. We should be gracious. Our movement is for everyone.
#NotMeUs</t>
  </si>
  <si>
    <t>RT @AlecA28058899 The Coronavirus when it realizes New York is the most densely populated city in the U.S. #Coronavirusnyc https://t.co/zPcPquGXah</t>
  </si>
  <si>
    <t>It’s best you leave calm people alone 😂</t>
  </si>
  <si>
    <t>How to Use a Raspberry Pi and Steam Link to Stream PC Games to Your TV via PCMAG
https://t.co/FSd9CBfTWR
#raspi #raspberrypi #electronics #technology #make #build #diy #computer #hardware #software 
@Raspberry_Pi https://t.co/suTz6RnVZS</t>
  </si>
  <si>
    <t>RT @LDarian @brittany__inge there were quite a few Brittany/Crystal questions and I was hella happy to oblige 😂♥️</t>
  </si>
  <si>
    <t>RT @atrupar Fox News’ @PeteHegseth admits, unprompted, that he hasn’t washed his hands in 10 years.
“Germs are not a real thing,” Pete says. “I can’t see them, therefore they’re not real.” https://t.co/9hsAb9YA9j</t>
  </si>
  <si>
    <t>RT @CalHospitals L.A. County has the largest homeless population in the country — nearly 60,000 people. In Boyle Heights, compassion takes many forms. #HomelessGuardians @AdventistHealth  https://t.co/QlN884NC21</t>
  </si>
  <si>
    <t>or a fucking rave</t>
  </si>
  <si>
    <t>MAX: I only heard something about pot... survivalist supplies... but that's it.
CHLOE: Now for the big question: Did you hit Alyssa in the head with an assload of homework?
MAX: No. I didn't miss Alyssa's punk ass.</t>
  </si>
  <si>
    <t>RT @_TJWatt I’ll be at the gym if anyone needs me...</t>
  </si>
  <si>
    <t>RT @arcadesuk UK ARMYS! Ur hitting me hard right now!! So proud!!! 
💜💜💜 big love 💜💜💜</t>
  </si>
  <si>
    <t>Looking for a good Purim group-costume idea to show off at the March 8 Purim Carnival or the March 10 PJTC All-Star Purim Celebration? Here’s some fun takes on “All Star” to get the creative juices flowing.
#purim #pasadena #jewishholiday #costumes #synagogue https://t.co/LpN3dEgRAz</t>
  </si>
  <si>
    <t>RT @eric_weathers Only 17 hours left for Expendables: Go To Hell!
https://t.co/hgpPzDyha4</t>
  </si>
  <si>
    <t>This #trialsofgabrielfernandez got me so fkd up and I’m only on the 2nd episode 💔 it took me forever to get thru the 1st one</t>
  </si>
  <si>
    <t>RT @TwitterMoments President Trump and VP Mike Pence provided further updates on the coronavirus outbreak, including travel advisories for Italy and South Korea, after the first US death was reported in Washington state. https://t.co/yIHbejJrBN</t>
  </si>
  <si>
    <t>Watch: Bonus - Capital Raising in the Future with Joel Block https://t.co/6T5r1uW0pu Syndication &amp; Hedge Fund Symposium, For More, Go To: https://t.co/C8fISjw6Fl
#capital
#syndication https://t.co/jzuAUEqcCp</t>
  </si>
  <si>
    <t>Why is shorty completely nude and why TF they got a security nigga at the door? #iNeedQuestions</t>
  </si>
  <si>
    <t>Name That Toon: Holy Cow! https://t.co/m2fXEyUxaJ</t>
  </si>
  <si>
    <t>RT @Pac12Network Wrap around no-look pass for ✌️? That’s too much sauce. 🔥
Kayla Owens found a cutting Camryn Brown as this play for @UCLAWBB earns the @OpusBank #12Best moment of the game. https://t.co/mEJT1kcA4W</t>
  </si>
  <si>
    <t>How to Troubleshoot and Repair WordPress Database Issues 👇
Hot tip: If you’re with Kinsta, we will automatically optimize your database for you in the background, meaning you’re much less likely to encounter problems with it. 😎
https://t.co/zYOLNKi4OU</t>
  </si>
  <si>
    <t>Meet this year's Grad Slam 2020 finalists! Please join us in congratulating them. Want to learn more about their research? Join us at the final event this Thursday, March 5 from 5:00 pm - 7:30 pm at CNSI. RSVP today at https://t.co/qAfudiwEwC - we'll see you there! #GradSlam https://t.co/F7XmH4kT8D</t>
  </si>
  <si>
    <t>Year after year. https://t.co/Wn7HitHlcC</t>
  </si>
  <si>
    <t>RT @ChyXXX_TheFreak Right before I made @Flyboii202 💦 in these cheekz I have em some good throat you start em off 💪💪
https://t.co/JTGl9vqtdW 
COMING SOON!!! https://t.co/ZhmQ8UYSVM</t>
  </si>
  <si>
    <t>RT @THEKIDMERO @chelseaperetti NAH PENCE HAS A COMPREHENSIVE 2 STEP PLAN TO KEEP SHIT UNDER CONTROL 
1) THOUGHTS
2) PRAYERS
WE ARE GOOD 👍🏽💯</t>
  </si>
  <si>
    <t>I lost my wife in a Cracker Barrel gift shop so I guess I’m a widower now</t>
  </si>
  <si>
    <t>RT @TeamKalitta One of the all time great Team Kalitta moments. This one is special. #KalittaStrong</t>
  </si>
  <si>
    <t>RT @AverageBlackMan Detaching yourself from all the things and people you thought you couldn’t live without is a powerful feeling. Reclaim yourself</t>
  </si>
  <si>
    <t>Okaay but homie on the decks will be me at Crssd, he is SERVING 👄🕺🏼💃🏼</t>
  </si>
  <si>
    <t>RT @PolishRoyalGoat @Jilliemary @enosms @joanne_argent @Jill_Gregory @La7li @b140tweet @ellepiari @VelvetSkye @shellieblum @michele_nagle @Tum55 @analons @arlenenewbigg @DLees28 @dilruba_lees @kleopatra2009 @PapaPorter1 @CUSTER85 @redsand2 @dressenn @64Sanjuan @isamuuran1316 @yaidunohannji https://t.co/6BabqW8AZc.      #HappyWeekend                        #HappySunday morning.               @Jilliemary 👑🐐👑🐐👑🐐👑🍳☕️🌹🍳🍳❤️🍳☕️🥞🍳☕️🥞👑#PolishRoyaltyandtheGoat 👑❤️👑#Friends 👑❤️ #GOAT #ki</t>
  </si>
  <si>
    <t>RT @FOXSoccer Liverpool's 44-game unbeaten run ended this weekend.
It was the 5th longest streak ALL-TIME in Europe's top 5 leagues. 👏👏👏 https://t.co/SV3HvdF2Lv</t>
  </si>
  <si>
    <t>RT @CAKESDAKILLA It took a virus to get y’all to start washing y’all hands what’s it’s gonna take to get y’all to brush them tongues</t>
  </si>
  <si>
    <t>RT @Breeeee_w Outgrowing a lot of shit</t>
  </si>
  <si>
    <t>@SauravBardhan2 The indian Rose 🌹 https://t.co/643XpnmHbN</t>
  </si>
  <si>
    <t>RT @GeminiTerms When a #Gemini asks you to Listen to a song, it’s because the lyrics are all the words they’re Afraid to tell you.</t>
  </si>
  <si>
    <t>D dawg sippin on that retard juice</t>
  </si>
  <si>
    <t>@IamTheSherm @RockyMountViews @NurseMeganGreen @nowthisnews @AOC America is a country founded on religious freedom—freedom to practice the religion of your choosing. Do you consider forcing atheists, Buddhists, and Muslims to recite Christian prayers “freedom”? It certainly is not.</t>
  </si>
  <si>
    <t>@Doctor_Church Welcome back.....had fun in Vegas I hope?? However your not the only one who has work today.</t>
  </si>
  <si>
    <t>Coffee craver Earrings: Coffee Jolt cup of joe coffee house barista gift caffeine wake up espresso grind beans fresh brew coffee aroma https://t.co/fgIwob5ksg via @Etsy</t>
  </si>
  <si>
    <t>Uche and Trautman? #SteelerNation is gonna love this one 🙌🏻🙌🏻 as for everyone else.... it’s pretty incredible. Look for yourself 👀</t>
  </si>
  <si>
    <t>RT @aikey The biggest hypocrite Maldives has ever seen
https://t.co/uV6jORLM5s</t>
  </si>
  <si>
    <t>Monday’s 🙄🙄🤣🤣🙈🙈 https://t.co/neXx5d3b5J</t>
  </si>
  <si>
    <t>RT @kylegoon Hey guys, gonna be doing another #Lakers mailbag tomorrow. Send me your Laker questions now or after the game, and I’ll try to answer some for our Purple and Bold newsletter.</t>
  </si>
  <si>
    <t>You know the whole concept is simple...wondering why folks are freaking me out about recording Little Sadie.  It’s just an old folk song.</t>
  </si>
  <si>
    <t>A lotta y’all don’t remember... but we HATED Raja Bell.</t>
  </si>
  <si>
    <t>RT @cultureabuse call/text your friends and tell them you love them. call your mom and/or dad. support eachother. love one another. y’all haters are destroying the world, fuck that!</t>
  </si>
  <si>
    <t>RT @seaviola it’s one thing to share all of your goals and thoughts and ambitions, but it’s also really important to shut the fuck up and just do it.</t>
  </si>
  <si>
    <t>Excited to be part of this!</t>
  </si>
  <si>
    <t>RT @AsteriskTour Best line in a book you'll read all year
(via @CochinoChuy) https://t.co/AkSb5kryo7</t>
  </si>
  <si>
    <t>I agree - @JoeBiden could have started something really big for #America and the World- A new direction for the Dem party.</t>
  </si>
  <si>
    <t>Looks like it’s gonna be 12+ hour work day</t>
  </si>
  <si>
    <t>But I guess you could say ride share has broken into the major transportation industry. Normally my complaints are targeted toward air travel.</t>
  </si>
  <si>
    <t>RT @kianaoffbelly one thing about me ian chasing no nigga. not an ex nigga an old nigga a new nigga a potential nigga. i will NOT chase shit. if you don’t respond we won’t talk. if you don’t call i won’t call. if you don’t make an efffort to see me i won’t make one to see you.</t>
  </si>
  <si>
    <t>RT @DNeckel19 KenPom rankings on 1/16:
Minnesota: #32
Virginia: #42
Records since 1/16:
Minnesota: 3-8
Virginia: 10-2
KenPom rankings today:
Minnesota: #31
Virginia: #45
Minnesota's ranking improved after going 3-8 while UVA's fell after going 10-2.</t>
  </si>
  <si>
    <t>Software Developer - Nashville, TN job #ProcomportJobs #careers #jobsearch #recruiting  #Birmingham - https://t.co/s62tS4a6b0</t>
  </si>
  <si>
    <t>RT @ohhgeesusy some people need to learn putting yourself first sometimes isn’t selfish. And if they can’t understand that, childish</t>
  </si>
  <si>
    <t>@owillis It is a mystery!</t>
  </si>
  <si>
    <t>@JasonMBrodsky Not surprising. This regime has always had little regard for the noble people of Iran. In 1979 Khomeini said in a speech "let Iran the country burn down if that will allow Islam to live on!" Even if millions of innocents die in Iran, the regime's thugs will not shed a tear!</t>
  </si>
  <si>
    <t>RT @ImEricaCampbell I thank You #God that we are equipped and prepared to win, to overcome, to have the victory and walk in deliverance.
Scripture: Isaiah 60:1
•
#MarvelousMonday #Prayer #EricaCampbell #ECprays #GetUpMornings #GetUpErica @getuperica https://t.co/y7AjfXmoah</t>
  </si>
  <si>
    <t>RT @meaganmday My guy here is comparing Jane Sanders making $50k/year (adjusted) as a working and by all accounts very good employee of Burlington City Hall to Hunter Biden making $50k/month for doing nothing while sitting on the board of a Ukrainian oil company https://t.co/49Zy7bdR0D</t>
  </si>
  <si>
    <t>@MarkSZaidEsq @DefenseBaron @JustinFishelABC We're not in disagreement. Some members of the press corps (I was told some members of the PPA) asked the DOD if they could assign front row seating at the briefings, and DOD said OK.</t>
  </si>
  <si>
    <t>RT @ggukreum the lake was cold but he still did his very best to film!! everybody say jungkook best boy,, wrap him up in warm blankets please 🥺 https://t.co/VnaDoCvUQH</t>
  </si>
  <si>
    <t>RT @BRL22 Finally catching up on @MarvelNewsCast. Just to confirm @MrSeanGerber @Hermann22, the boarding group process for #RiseOfTheResistance is the same at WDW as DLR. The most important is to ensure you are all linked together well in advance</t>
  </si>
  <si>
    <t>So last night, @Uno5Serna surprised me with @LAFC3252 memberships 😭👊🏽🖤💛 Im so excited ⚽️🙏🏽!!! Thank you &amp; I love you 🥺</t>
  </si>
  <si>
    <t>RT @sabr Looking for new baseball books to add to your collection? Check out the #SABR Bookshelf listings for Winter 2020, with new titles by @waxpackbook, @ThomHenninger, @BrianWright86, @KornSports, @kpwee1, Rob Fitts, James Overmyer, and more: https://t.co/4ZJF1zFTIs https://t.co/dl9cL3QBs7</t>
  </si>
  <si>
    <t>@SaintRobin911 Time to sell any salad bar stocks people have I ‘spose.🤣🤮</t>
  </si>
  <si>
    <t>"The Chefs Reviving the Classic Parisian Brasserie" by Dayna Evans via NYT https://t.co/TnTqddjhoN</t>
  </si>
  <si>
    <t>RT @GOPChairwoman Trump supporters: Go to https://t.co/5E9RojtMHc to get involved and help register voters, bundle, make phone calls, knock on doors or host a MAGA meetup.
Like @EricTrump said, your support will be key to re-electing @realDonaldTrump to 4 more years! https://t.co/6Ljy9UxxTV</t>
  </si>
  <si>
    <t>RT @RasuShrestha "Change before you have to."
Jack Welch, former chairman and CEO of GE, dies at 84
 https://t.co/XZRhWbnzcw #RIPJackWelch #HIMSS20 #BeTheChange #leadership https://t.co/yw2Ywng6ln</t>
  </si>
  <si>
    <t>RT @danawickens make sure you’re doing everything to protect yourself from #COVID19:
- burn your clothes at the end of each day
- add 2 cups of bleach for every 1 tsp of water you drink
- sleep in a 60 pound bag of rice
- wash your hands!</t>
  </si>
  <si>
    <t>It has been 16 years since Kanye West released his debut studio album ‘The College Dropout’ https://t.co/9AJop5e5hX</t>
  </si>
  <si>
    <t>RT @GlucoseDoc Thrilled to help moderate an engaging panel discussion at the Long Island Population Health Summit with the @LongIslandAssoc &amp; @lihealthcollab. Discussing #value and #quality in meeting the #healthcare needs for the people of LI. https://t.co/SrETHUwXsG</t>
  </si>
  <si>
    <t>RT @LNCTherapeutics For many years, scientists have studied the link between gut microbiota and diseases such as dementia, autism, Parkinson’s, diabetes, obesity or colitis, proving that each disease has a specific gut microbiota profile. Via @GutMicrobiotaWW #GutMicrobiome 
https://t.co/PPeOX639S6</t>
  </si>
  <si>
    <t>RT @sir_sosmooth @clw412 @AussieB21 The “Why would you do that” part crush my heart for you 😩 Hold ya head up king, she doesn’t deserve you! ✊🏾</t>
  </si>
  <si>
    <t>@J4_fibo A bearish chart pattern that actually turned out bearish.
$BHC $JAZZ $TEVA https://t.co/AGIzieMoXd</t>
  </si>
  <si>
    <t>RT @NafeesHamid "Terrorists rely on you and me and the way we speak about their crimes to increase the impact, the virtual blast radius, massively, from a small town to the whole nation... We have a power and responsibility to save lives, but it means changing the way we talk." 2/</t>
  </si>
  <si>
    <t>Raptors 11U victorious! A 21-1 win on a Sunday night. Raptors ended up with 19 hits as a team with no errors on defense. #abl #baseball #valenciaraptors #hart #valencia #santaclarita @ Wm. S. Hart Baseball &amp; Softball https://t.co/u0fjNZQrNS</t>
  </si>
  <si>
    <t>This was by FAR one of the best weekends of my life. Amazing people. Wildly talented writers. And some amazing new friends. If any of you twitter folk get a chance to read these writers... DO IT.</t>
  </si>
  <si>
    <t>RT @HaleekMaul I’M PROUD TO ANNOUNCE MY DEBUT ALBUM ERROL IS OUT NOW ON @LexRecords
THANK YOU FOR LISTENING, ALWAYS
Stream/Buy/Download
https://t.co/qWjXYxzTwD https://t.co/AVwCFXL2YN</t>
  </si>
  <si>
    <t>I’m soo bad at taking hints dude Lmaoo</t>
  </si>
  <si>
    <t>@tonypagota turn the switch to on. https://t.co/byulWgpgcz</t>
  </si>
  <si>
    <t>@BoyleJedidiah @scottheins And I repeat, Bernie’s taking dark money. Up until this point Warren has been the ONLY one not either a billionaire or taking big money, and that fact has hurt her. But hey, keep trying to catch-22 her, while conveniently ignoring Bernie’s behavior.</t>
  </si>
  <si>
    <t>RT @GoddessK1tty I’m saving for a house! What an honour it would be for you to contribute to the place I will live!
Send big or small &amp; don’t be intimidated by others.
Sacrifice is different for everyone.
Every little will help to fund my new home &amp; I’m so close!👑
- Findom Finsub Goddess - https://t.co/6PW5oF5v4x</t>
  </si>
  <si>
    <t>Well said.</t>
  </si>
  <si>
    <t>I may be a fake and a fraud and a terrible lay and a credit risk and a tax dodger and an emotional homunculus, but I am still a useful, functioning ad - actually can you do this?</t>
  </si>
  <si>
    <t>RT @DeanObeidallah Remember when on Feb 10 Trump told us not to be concerned with the Coronavirus  because it would go "away in April with the heat." Well today Florida declared a public health emergency. Whats the temperature in Florida today? 80 degrees. Trump's incompetence is killing Americans https://t.co/gaZf4dI1LE</t>
  </si>
  <si>
    <t>Feel like shit just want him back https://t.co/096O8sgH7r</t>
  </si>
  <si>
    <t>RT @longdrivesouth California — If you marked your ballot but HAVE NOT mailed it in yet for #PeteButtigieg, you can can surrender that ballot at any local voting site till 8p Tuesday and ask for a new ballot. https://t.co/ms1oLrIikF</t>
  </si>
  <si>
    <t>RT @SamiParkerxxx https://t.co/2H9ziplsfU come see all the goods I got https://t.co/XqazuXuU21</t>
  </si>
  <si>
    <t>RT @Archerpjmn Yall heard them, we have less than 6 months to make BTS the most consumed artist of 2020,GO STREAM AND BUY NOW, ON EVERY PLATFORM AVAILABLE!!! https://t.co/Pe2612jLZ9</t>
  </si>
  <si>
    <t>RT @JamieOGrady With Mayor Pete out, that means there is only one candidate left who wants to eliminate the filibuster. (Otherwise known as being able to enact a progressive agenda.) https://t.co/YCilj09sPd</t>
  </si>
  <si>
    <t>RT @GregMolidor We have a Coronavirus epidemic that has HUGE HEALTH RAMIFICATIONS for the USA.
The Stock Market had its 
WORST DAY EVER.
And Trump is having a "BLACKS FOR TRUMP Party" at the White House? 
With "Diamond &amp; Silk"?
Who the F is Diamond?
And WTF is Silk?
#TrumpVirus 
#TrumpIsWeak https://t.co/AcIcSAei94</t>
  </si>
  <si>
    <t>@jtangoVC What you are trying to do fits especially considering the following two images. One is from a while back and the other is from this morning less than a hour ago. Lastly, here’s an image from my tax paperwork highlighting the television shows/films  I worked on in 2019 https://t.co/eGeDTZT9Nf</t>
  </si>
  <si>
    <t>@DreadlockLucy I didn’t even get a receipt. https://t.co/UfdlVBKGUD</t>
  </si>
  <si>
    <t>RT @PSheppardTV @waltshaub World Health Organization has shipped testing kits to 57 countries. China had 5 commercial tests on the market 1 month ago &amp; can now do up to 1.6 million tests a week; S Korea has tested 65,000 people so far. The CDC in contrast, has done only 459 tests. https://t.co/l1lrIV9Z9S</t>
  </si>
  <si>
    <t>RT @WayneDupreeShow Louie drops a bombshell about his friend Philip Haney the Obama whistleblower “He was about to name names” and now he's dead... 
https://t.co/80vOEA564J</t>
  </si>
  <si>
    <t>I felt this</t>
  </si>
  <si>
    <t>@MondayBlogs This post is relevant for me lately as I'm approaching my birthday &amp; 11 years ago I lost my brother-in-law on that date. I'm also seeing @PearlJam on the 20th with a buddy and we lost a friend a few years ago who was the biggest PJ fan. Going to be an emotional day for memories.</t>
  </si>
  <si>
    <t>Time for niggas to rightfully be on top! https://t.co/YUo182DPgw</t>
  </si>
  <si>
    <t>Kylie Jenner's Vacation Outfits Have Been So Extra: Rapunzel Braids, Sheer Dresses, and Bikinis https://t.co/0laZqxgJn1 https://t.co/iDzANqo0Qj</t>
  </si>
  <si>
    <t>@MariahCarey @iamjojo Beautiful! I can listen to this all day. ❤️❤️</t>
  </si>
  <si>
    <t>RT @ABC .@DrJAshton says officials should focus on communicating specifics of what they're doing about coronavirus.
"When someone, especially someone who's not a physician, says 'Don't panic,' that usually makes people feel that there may be a need to panic." https://t.co/QUJmvM9tVi https://t.co/r0h6CTLpId</t>
  </si>
  <si>
    <t>RT @charliehb14 Honestly watching train videos and on here.. https://t.co/AdA614goI0</t>
  </si>
  <si>
    <t>RT @srbuckley94 2 years down a lifetime to go 🥰🤞🏼 @Mylezzy23 https://t.co/8kP0osxZZJ</t>
  </si>
  <si>
    <t>Instructions to the front desk that I can Postmates him a different lunch if he doesn’t like it. 
I remember growing up and my mom saying: “this isn’t a cafeteria, you will eat it, you will be grateful or you will starve”. 
I swore I’d never be this extra</t>
  </si>
  <si>
    <t>RT @karidagoat2 Capricorn’s top tier stop playing bitch</t>
  </si>
  <si>
    <t>Is this a real caption💀.???? They really thought they was gonna just look at Africa and just automatically see shit falling apart🤦🏽‍♂️</t>
  </si>
  <si>
    <t>Go follow our twerk page https://t.co/sqA64f7TCw https://t.co/6MpplyWAre</t>
  </si>
  <si>
    <t>@pulte Bill, I am faithful to you, I look forward to every notice, you are magnificent, I need to take an example from you, you are the only one who unselfishly helps people, I wish you and your family great happiness and health</t>
  </si>
  <si>
    <t>RT @DruePhoto Hey guys so I had lots of people ask about one of these I absolutely hate that I have to do this or even make one but here’s a go fund me I started because of all of this 😪 I appreciate any help even just a share would be great https://t.co/DQrLKmYKVx</t>
  </si>
  <si>
    <t>I hate when people say that eating healthy is boring. No it’s not! You just don’t know how to cook 🥴</t>
  </si>
  <si>
    <t>RT @BCDreyer First thing we do, let’s kill all the proofreaders. https://t.co/1noQd3NqgV</t>
  </si>
  <si>
    <t>RT @bjorkasmr tops calling bottoms https://t.co/6nDasOuv8d</t>
  </si>
  <si>
    <t>RT @Reyriders Marla's Belated Birthday Cake
She may have been a bit late on a certain Charmander's B-Day, but she hoped the wait was worth it in the end.
Belated B-Day render for @hadouthechar https://t.co/Vs748BWyA0</t>
  </si>
  <si>
    <t>Quick Poll #FRIENDSonTBS -</t>
  </si>
  <si>
    <t>@rizzlekicksz god!!! this sucks!!!! i am so sorry</t>
  </si>
  <si>
    <t>“@FareedZakaria Is Completely Ignorant About the Nordics” https://t.co/C5hglYbdSV</t>
  </si>
  <si>
    <t>RT @ConceptualJames The reason I am making the CSJ Encyclopedia (https://t.co/p9JHKBuB0d) is because it's almost impossible to read the things they write *and are institutionalizing* without understanding not just a few terms, but MANY, including ordinary words, and how they relate to each other.</t>
  </si>
  <si>
    <t>RT @TerryMcAuliffe Hey @JoeBiden! If you are wondering about why we are not at our 8am press conference for you - we are stuck in an elevator in downtown RICHMOND. 30 minutes and counting! #TeamJoe https://t.co/SVpTIUoYfC</t>
  </si>
  <si>
    <t>RT @juliaakong making it up as i go</t>
  </si>
  <si>
    <t>Mark your calendars now for the State of the District event! #culverpride https://t.co/8unNyyU037</t>
  </si>
  <si>
    <t>RT @careertips Share your work philosophy — from the Career Opportunities Podcast [Audio]
https://t.co/a7N74dN8P5
#career #education #work #job #audio #podcast #planning #careerplanning #advice https://t.co/tTTRiQhjgw</t>
  </si>
  <si>
    <t>Wow I’m such a responsible drunk. I got home blacked out last night and wrote my rent check and sealed the envelope so I could turn it in this morning??</t>
  </si>
  <si>
    <t>RT @GaryEll85341441 @karleegreyxxx @MissLacyLennon   Incredible sensuous intense sex... "Sensual Yoni Massage"... directed by Whitney Wright @whitneywrightx and Bree Mills @TheBreeMills at All Girl Massage at @Adulttimecom https://t.co/oubs3odWKw</t>
  </si>
  <si>
    <t>@CGRRRRRRRR 10 minutes later, after ur kh rant, I clog a feed full of riku x Mickey art</t>
  </si>
  <si>
    <t>@CarmelCocaine Yeah yeah that’s photo cropped I’m good 1 of my good friends preparing a meal for me today</t>
  </si>
  <si>
    <t>Happy Monday! I've been reading through the #goodreadsreviews of my book &amp; found this gem from reader Christine. Teaching people about this period of history who may not have heard about, it in an entertaining way, was my primary objective for the story.
https://t.co/KRYRG1kQAO</t>
  </si>
  <si>
    <t>RT @cjubarrington Chico Marx, Laurence Olivier, and Vivien Leigh, 1948 https://t.co/q8odWo3NTs</t>
  </si>
  <si>
    <t>Everyone wish @RighteousJoey a happy birthday RIGHT NOW https://t.co/b6OJWJv6Ur</t>
  </si>
  <si>
    <t>RT @davekarpf &lt;begin mini-rant&gt; 
Folks, THIS is why “big structural change” is more than just a slogan. It’s a goddamn necessity. 
The entire administrative state has been wrecked. That predates Trump, and was exacerbated by Trump. The project of repairing it has to be CENTRAL.</t>
  </si>
  <si>
    <t>RT @jstmichele @NBCNews This map is a lie when the CDC won’t test the thousands that are waiting to be tested in California alone!!!</t>
  </si>
  <si>
    <t>RT @ericasbreamcast Pilot season is in full-blown crunch mode; if Casting says they need to see you/your tape ASAP, they mean it. We know your reads will be colder than normal. Do your best w/ the time you have &amp; go in/tape w/ a good attitude. Those who are flexible and ready to play will do well.</t>
  </si>
  <si>
    <t>RT @KyraKupetsky 🔞🔞🔞🔞🔞 ADULTS ONLY
Last chance for Flaming! https://t.co/tbWVqYaa7P</t>
  </si>
  <si>
    <t>@danadearmond @thesmallhands_ @embersnowxxx @RealRKofficial Subtle as a freight train. Yes yes yes.</t>
  </si>
  <si>
    <t>Someone is looking out for humanity from above. #Meteorite that would of been catastrophic is shot down by #UFO #aliens #truth #protected #nomoredinosaurs #endofreptilianrule #protectionfromabove #aliens #ovni… https://t.co/4lfIYAihox</t>
  </si>
  <si>
    <t>There isn’t a social justice organization in this country that isn’t run on the money of rich people.</t>
  </si>
  <si>
    <t>Need 🍆🍆🍆🍆 in my face too 🙄
#nsfw #bbc #doubleblowjob #frotting #spit #sloppyhead #wet #blowjob #dp #gangbang #choking #homoerotic #straightporn #xxx #dl #gaysex #creampie #cumdump #sex https://t.co/REkYNBrdz7</t>
  </si>
  <si>
    <t>And part of me almost respects it. Cause by not “pandering”, it’s like “make no mistake. I don’t care about you blacks and your very specific issues”. So maybe that’s a raw ass platform. Idk. I just...this all makes my head hurt.</t>
  </si>
  <si>
    <t>RT @Frediculous This how we dapping up from now on https://t.co/6Ve9d5wiaP</t>
  </si>
  <si>
    <t>Same tweet, but with more SPP, 8K in this case.
I'm kind of wondering how random walk algorithm is different from this naive brute-force SSS. https://t.co/K6PSLzM1sS</t>
  </si>
  <si>
    <t>RT @CotKyle My hungry, sloppy, huge and greedy pussy needs some punching! Watch till the end to see some rosebud play. Fuck anf sarap! #FF #gayfisting #fistfuck #asianbottom #asianfisting #pinoyfisting #rosebud #gapinghole #fistpig #fistingslut https://t.co/0S5AoQq7pB</t>
  </si>
  <si>
    <t>Be Like Us &amp; Grow, 2020, Archival pigments on fine cotton paper, Edition of 80 :) 
https://t.co/myDmx91uQE https://t.co/Gjl68nkz2V</t>
  </si>
  <si>
    <t>RT @IvankaTrump .@POTUS, @VP and our nation’s health professionals will continue to manage #coronavirus crisis decisively. 
Let’s put aside ideological &amp; political differences, work together and support our country’s leadership in this fight. 
We must all root for @POTUS to succeed! 🇺🇸</t>
  </si>
  <si>
    <t>OFFSEEEEEET
THE CREW CAME IMPORTED
THE SEASONS ALL WHITE AND SNORT IT
GREEN LAMBORGHINI AND A TORTOISE 
NO HUMAN BEING IN IMMORTAL</t>
  </si>
  <si>
    <t>@KerrrryC Sink the Mother F*cker</t>
  </si>
  <si>
    <t>RT @BarbMcQuade Maybe the courts can still check a rogue executive after all:</t>
  </si>
  <si>
    <t>#AlfaBlvckHistoryMonth------&gt; shatterproof_music_group
・・・
GO PEEP THIS HOTTTT🔥🔥🔥 VIDEO ON VEVO
@alfablvck and shatterproof_music_group
Appreciate your patience and dedication. 💯💯💯💯🙏🏽🙏🏽🙏🏽🙏🏽 LINK IN BIO
SPMG… https://t.co/moXUPfFp6e</t>
  </si>
  <si>
    <t>RT @ArtbyCarlyH Veggie baby~ 🥕 #DragaliaLost https://t.co/wONaz7pA0u</t>
  </si>
  <si>
    <t>Sounds like u never been married or u might of seen some dumbass people divorcing to have such a tunnel vision opinion..</t>
  </si>
  <si>
    <t>@JoshLeCash Link to Milo on Telegram https://t.co/bRQbWxT6ea</t>
  </si>
  <si>
    <t>Happy Monday BEAUTIFUL people. Mondays can suck &amp; can be a little hectic, so wishin’ y’all the best! have a great start to ur week!! Sendin’ good vibes. LUV LUUUUV U ✨❣️</t>
  </si>
  <si>
    <t>Network Engineer - Entry Level job #ProcomportJobs #careers #jobsearch #recruiting  #Houston - https://t.co/VIMOWCgG2D</t>
  </si>
  <si>
    <t>RT @realTuckFrumper Buttigieg ponders Biden endorsement as remaining candidates hustle for Super Tuesday https://t.co/CplJOUC7cs</t>
  </si>
  <si>
    <t>Actors Clamoring To Recreate James Dean In Film https://t.co/5lDH0Jm8e1</t>
  </si>
  <si>
    <t>RT @chelsxleighanne i see someone sucking someone off so what does that say about my soul ??</t>
  </si>
  <si>
    <t>RT @CulturedRuffian * reacting to any adult responsibility in my life *
Me: I got this.
Also Me: https://t.co/jIwY0tqnrB</t>
  </si>
  <si>
    <t>RT @jadaruss3 now y’all finna go buy dior face masks. And still get the virus.</t>
  </si>
  <si>
    <t>The WeHo Post endorses Elizabeth Warren.  We need a new direction for America that speaks to the needs of everyone, not just the wealthy few!  #PresidentWarren @BostonforWarren @CA_for_Warren @LAforWarren @HollywoodWarren @eastLAforwarren @TexasForWarren @nc4warren @mn_for_warren https://t.co/B2NoQ8bf2i</t>
  </si>
  <si>
    <t>RT @SocialistBoomer #PeteToBernie makes perfect sense. People want someone to beat Donald Trump--- each time a candidate has dropped out of the race, Sanders has experienced a boost. 
It's only insiders who think in terms of a "moderate lane" and a "progressive lane," not regular folks.</t>
  </si>
  <si>
    <t>RT @AboutVirgos #Virgo are not in a bad mood, everyone is just annoying�</t>
  </si>
  <si>
    <t>@RondelleHobbs just wanna say thank u for bringing "corrie v" into my life, im obsessed and also very mad i didnt think of it first</t>
  </si>
  <si>
    <t>I drive past this mural quite frequently while moving food across town. I just read the artist’s statement on why he chose his subjects and the importance of it...</t>
  </si>
  <si>
    <t>RT @RevJohnHMoore1 Today affirm often: I AM an infinite, immortal and individualized expression of the Divine Creator; and I know that in spite of how things may look now, that my worst days are behind me and my best days are still ahead. Ashe 🙏🏿🙏🏿
#NoHumanLeftBehind2020</t>
  </si>
  <si>
    <t>RT @douglasemhoff Just thinking about ⁦@Chas10Buttigieg⁩ right now. Well done friend. https://t.co/R5urON02f1</t>
  </si>
  <si>
    <t>RT @Richard_AHolmes The Trump Administration Now Jails Nearly Every Immigrant It Arrests In New York — Including Those Who Don’t Pose A Threat, A New Lawsuit Alleges https://t.co/jLdPfevDpD</t>
  </si>
  <si>
    <t>And if I bear one more person say “he marched with MLK” I actually will lose it. That was 50 fucking years ago. What is he doing now? What legislation is he fighting for now?</t>
  </si>
  <si>
    <t>I don’t care the same way</t>
  </si>
  <si>
    <t>RT @mami_polla i love bonfires, just hate how my hair still smells like it after i washed it</t>
  </si>
  <si>
    <t>Reaction from @Rachel4DA, who’s running against Lacey in the DA’s race:
“I will never run from the community.
And I never thought I’d have to say it, but I will also never threaten to shoot community members protesting for change. 
What kind of leadership is this?”</t>
  </si>
  <si>
    <t>@mikedennymike Not a problem.</t>
  </si>
  <si>
    <t>RT @thatsfunny heyLA @HollywoodImprov 7:30pm tonight @jeffleach #EmmaWillmann @grantlyon1 9:30pm @PreacherLawson @jackiekashian @megangailey @EddieDellaSiepe &amp; more</t>
  </si>
  <si>
    <t>RT @thehill NEW POLL: Sanders has 13 point lead in North Carolina ahead of Super Tuesday https://t.co/uL3HKXYmYM https://t.co/bJm6xwNR5H</t>
  </si>
  <si>
    <t>CIF spokesman on state basketball pairings: "Do we just put teams in a spot to make eight or do a deeper dive what are the best teams? We did the research." Also, the tradition of putting San Diego and City in Open Division is over. Best teams go.</t>
  </si>
  <si>
    <t>RT @FtwSteem The #crypto community needs to step up to Binance.
If @binance can collude with @justinsuntron  and use CUSTOMER FUNDS to take over the #Steem blockchain then they are a hostile entity that endangers everything crypto stands for.</t>
  </si>
  <si>
    <t>#DXCLUSIVE: CMW's Tha Chill &amp; Kurupt Join Forces For 'Hard In The Paint' Video, https://t.co/4tLMrMdG88</t>
  </si>
  <si>
    <t>RT @gomezchem Chem Joke of the Week:
What is a friendly chemist's favorite compound?
Hydrogen Iodide</t>
  </si>
  <si>
    <t>@AskWhyNotMe @thatalexcooley Yes! Just sucks cycling people in and out to find them...v disruptive to everyone, especially the affected employees.</t>
  </si>
  <si>
    <t>@suzie_suee @terryroseland i dont see why they sayin sexual harassment BUT the way he said the shit was wrong idk why yall stickin up for him . he came at her foul, basically demandin her to shake some ass . maybe its just me 🤷🏽‍♂️ i wouldve been uncomfortable for sure</t>
  </si>
  <si>
    <t>RT @Disney Remember the name. It's Fowl. #ArtemisFowl https://t.co/bQPyTGUlUX</t>
  </si>
  <si>
    <t>RT @brfootball So close and yet so far 🙃 https://t.co/AU3lfv8eIc</t>
  </si>
  <si>
    <t>Vanderpump Rules Star Scheana Marie Reveals That Her Cousin Has Been Missing For Days: Scheana Shay has been a staple of Vanderpump Rules since its inception. Sadly, we have some heartbreaking news in her life to report on: her cousin Phil Tate has been… https://t.co/WBfto1Hl6G</t>
  </si>
  <si>
    <t>@people Please note*** It’s a recorded TikTok 🤦🏽‍♀️ it’s not actually her singing</t>
  </si>
  <si>
    <t>RT @rolandsmartin During my chat with @PeteButtigieg this morning, he made it clear that he thinks @BernieSanders will be a disaster for down ballot Dems. He says that will make it hard for Joe Cunningham to keep the red seat he flipped in 2018, and for @harrisonjaime to beat @LindseyGrahamSC 1/2</t>
  </si>
  <si>
    <t>RT @EricKleefeld I do not consider myself a socialist, but the fact that Chris Cillizza is paid so much money is surely a sign that capitalism is broken.</t>
  </si>
  <si>
    <t>@yoshixxxxxxxxx @NianticHelp @niantichelpjp @PokemonGoApp @PokemonGOAppJP @NianticLabs @NianticJP You guys get these Yoshi!! https://t.co/MtvKJV47ga</t>
  </si>
  <si>
    <t>@StuPolitics Yes i called it on advance obana coalition has meaning for biden. Pollsters miss that. Yes experience with old nyc  lindsay liberal Republican alliance can give me insights on things. Our youtg often shape us yes old nyc  lindsay liberal Republican alliance shapes me on politics.</t>
  </si>
  <si>
    <t>@JoeNBC He can’t lead. He’s busy making up middle school names for his enemies.</t>
  </si>
  <si>
    <t>@PrisonPlanet Yep, what is up is really down my friend. Normal is subjective these days, it depends on the perspective of the individual. Not sure if that's such a good thing given the fact that we have a whole lot of wacky people out there with some very twisted perspectives.</t>
  </si>
  <si>
    <t>@LargeLadCharles @AceTrainerLiam 21.8? Ask my dad and I apparently waste 336 hours a week.</t>
  </si>
  <si>
    <t>RT @CharlesMcNulty “Faith” is a fine invention
For Gentlemen who see!
But Microscopes are prudent
In an Emergency! -- Emily Dickinson</t>
  </si>
  <si>
    <t>RT @david_perell "Anybody who doesn’t change their mind a lot is dramatically underestimating the complexity of the world we live in.” 
— Jeff Bezos</t>
  </si>
  <si>
    <t>RT @robertmays It’s almost impressive how bad the Jaguars have been at this for the past couple years. They drafted Jalen Ramsey, Yannick Ngakoue, and Allen Robinson — and none of them will be on the roster when this season starts. And they have no money. It’s seriously amazing.</t>
  </si>
  <si>
    <t>@JojoPlayin @AynRandPaulRyan I’d like to know specifically what you mean by that?</t>
  </si>
  <si>
    <t>I’m gone 🏃🏿‍♂️🚶🏿‍♂️🏃🏿‍♂️💨</t>
  </si>
  <si>
    <t>RT @thegamechasers Overseas fans can now get a bundle deal that included a season 4 Blu-ray at no added shipping costs. 
https://t.co/F5jFxi28Gy</t>
  </si>
  <si>
    <t>@yorka8384 @scottheins The only thing that’s abnormal, is being so frothing-at-the-mouth about a candidate, that you CAN’T take a step back and see a potential problem on the horizon.</t>
  </si>
  <si>
    <t>RT @MSNBC WATCH: Church attendees silently turn their backs on Mike Bloomberg during Selma service
https://t.co/DeJjzaQ4c2</t>
  </si>
  <si>
    <t>@GOP @realDonaldTrump @Mike_Pence Brown nosing is not the way to lead a successful campaign against a pandemic.</t>
  </si>
  <si>
    <t>Poland just can’t catch a break</t>
  </si>
  <si>
    <t>RT @RocketMortgage Jason Momoa shows the world the right way to #GetComfortable at home.</t>
  </si>
  <si>
    <t>Making history again.</t>
  </si>
  <si>
    <t>I want a son first but I can’t wait to have a daughter to do this with 🥺</t>
  </si>
  <si>
    <t>@m1ssberyl @Tearastar Nargy!!!!! ❤❤❤❤❤ I do wish you would post more pics of her.</t>
  </si>
  <si>
    <t>That 5 star way of getting a box of tissues instead of using the toilet paper</t>
  </si>
  <si>
    <t>RT @pxm__ I am always willing to pay on dates just to see what type of man I’m dealing with. If I pull out my wallet and he don’t hit me w the “whoa whoa whoa ma, what are you doing?!!!” Probably won’t see him again LOL</t>
  </si>
  <si>
    <t>RT @Ligia1712M Hello everyone☀️🎶⚘🌹❤ 
Around the World ☀️🌹🦋
Have a wonderful new week 
Place:Interlaken, Bernese 
Oberland, Switzerland❤⚘
🦋🌹☀️🎶🌻🌷⚘
        🌿🌻🌺🌷⚘❤⚘🌺🌻🌿 https://t.co/9OPFqIxs4C</t>
  </si>
  <si>
    <t>RT @CBSNews Supreme Court to hear challenge to Obamacare https://t.co/5estizFt7k https://t.co/64XoM2Awuq</t>
  </si>
  <si>
    <t>RT @Frank_LeanXV I have subscribed a total of 12GB just from last week Thursday and I just have 1 gb left..
I'm definitely deleting my Netflix, time to pack our ngwo ngwo back to Netnaija till when we are rich, afterall Netnaija is just Netflix that was denied visa</t>
  </si>
  <si>
    <t>RT @GgtGoldenghost @creatorsourceRT @SupStreamers @SGH_RTs I play a wide variety of games and i post a lot of gameplay and montage, i plan to be a future streamer and gamer i don't find myself a pro but i have my moments would love to reach 100 subs as a first goal
  https://t.co/jkWFPjrsqM</t>
  </si>
  <si>
    <t>RT @DDsulzbach A reminder! https://t.co/ljwSla8wEL</t>
  </si>
  <si>
    <t>@TheElectroTV hi, i love you! xoxo</t>
  </si>
  <si>
    <t>RT @billboardcharts 'Map of the Soul: 7' scores the largest week for an album by a group, in terms of units, since the Dec. 5, 2015-dated chart, when @onedirection’s 'Made in the A.M.' debuted with 459,000 units.</t>
  </si>
  <si>
    <t>I’m blocking this nigga NEEEOOWWW</t>
  </si>
  <si>
    <t>RT @Super70sSports If you’re too young to remember, let me drop two pieces of knowledge:
1. All phones used to have cords.
2. Those cords WOULD assault you. https://t.co/OsZjcKJGNG</t>
  </si>
  <si>
    <t>Come and see 🔭💲🄿🄻🄰🅂🄷🎒's LIVE in #BIGOLIVE: Whats your fantasies ah....ah...oh.....oh..  
https://t.co/PvbreOIxjl https://t.co/4yh7ryFGlQ</t>
  </si>
  <si>
    <t>Yes!! If you want a flawless “my day” stay in bed and read a nice book and then have a nap</t>
  </si>
  <si>
    <t>@iamkajoalso @AQWUZHERE @SHWHY_ Oh h*ck yeah I’m there</t>
  </si>
  <si>
    <t>@TragicVersifier Oh trust me, I know. Shit is ridiculous and I will not stand for it. I will fight you in public if I see or hear some shit. Idgaf.</t>
  </si>
  <si>
    <t>RT @vdare We are nearing a point where all of American history must be cancelled because it was too white. Every school renamed, every statue torn down, every achievement erased. 
And what must we celebrate instead? 
https://t.co/7C362f4TAF https://t.co/DdDhOiUUGr</t>
  </si>
  <si>
    <t>$PEGI Pattern Energy Reports Fourth Quarter and Year End 2019 Financial Results #Earnings https://t.co/fTLMwmQ2SM</t>
  </si>
  <si>
    <t>RT @nigwordd People don’t understand that what I do is IRONIC!! I post memes IRONICALLY! I watch tik toks IRONICALLY! I sucked a mans dick IRONICALLY!!</t>
  </si>
  <si>
    <t>what an incredible weekend at @zoechurchLA! still thinking about everything that happened yesterday. @DeVonFranklin you are truly a gift to this community and to this world! ready to take on today! 🙏🏾</t>
  </si>
  <si>
    <t>RT @Theory901 This just shook me dawg... https://t.co/nGdjpp4meG</t>
  </si>
  <si>
    <t>RT @acechhh let them speak their mind https://t.co/ab6DMUOfRV</t>
  </si>
  <si>
    <t>RT @MajesticDrama french niggas don’t eat ass, they eat bouté</t>
  </si>
  <si>
    <t>RT @ComplexMusic "Word to Sandra Graham, no one love you like your mother can." https://t.co/JKxOTVLeoD</t>
  </si>
  <si>
    <t>RT @BethuneTheory I love how coffee and weed make being alive so much easier.</t>
  </si>
  <si>
    <t>RT @krolljvar EXCLU: Fresh off his Oscar nomination  for PAIN AND GLORY, Antonio Banderas has found his follow-up film joining Tom Holland in Sony’s UNCHARTED pic. Sources also say Sofia Ali lands female lead and Tatiana Gabriel lands key role https://t.co/672nMSxhLU</t>
  </si>
  <si>
    <t>RT @GimmeObama 💥💥💥💥💥💥💥💥💥💥💥💥💥
NEW YORK CARES #CORONAVIRUS 
SHARE THE HELL OUT OF THIS FOR YOUR FRIENDS AND FAMILY IN #NEWYORK #NYCoronavirusUpdate!
💥💥💥💥💥💥💥💥💥💥💥💥💥 https://t.co/IJCT6hphj1</t>
  </si>
  <si>
    <t>RT @ComplexSports “Have we ever seen a brother cover a brother in the NFL?”
Deion Sanders: “You mean black dudes?” 💀💀💀
https://t.co/ayIY5vW7Ts</t>
  </si>
  <si>
    <t>@saanishar Anna, thank you so so much for sharing, and I’m so sorry you went through such awful things as well 💜the more we talk about it the better it is for al of us 💜💝💜💝💜</t>
  </si>
  <si>
    <t>RT @MatthewRisch_ If Pete doesn’t dye his hair blonde after tonight, we KNOW he’s not gay.</t>
  </si>
  <si>
    <t>RT @brat2381 Bernie Sanders couldn’t dent Joe Biden’s black voter support https://t.co/YV6COcUGpe</t>
  </si>
  <si>
    <t>You cannot create on a foundation of hate.</t>
  </si>
  <si>
    <t>this is hak answering door for bernie canvasser when i was out of town</t>
  </si>
  <si>
    <t>@NTiras B R E A D S Q U A D</t>
  </si>
  <si>
    <t>S/o everyone tweeting me listening to some ABGOHARD this morning. I love you!</t>
  </si>
  <si>
    <t>RT @DANGIT_DONNIE i was so glad to see everybody come out of their shell and just have fun this weekend</t>
  </si>
  <si>
    <t>@theyh8me_24svn I don’t need backup. I does this.</t>
  </si>
  <si>
    <t>RT @MikeOkuda The Hunt for Red October was filmed at Paramount Pictures. When the missile bay was demolished after filming, I "borrowed" a pile of vacuformed wall panels. Production designer Richard James used them in the Ent-D's Jefferies tube set. Red October was released 30 yrs ago, today. https://t.co/CGq0D8nDhJ</t>
  </si>
  <si>
    <t>hey west covina/OC armys! come down and celebrate yoongis bday at Suga-RY PINK cup sleeve event with @needmosuga @kookiekosmos_ #OC #btsarmy</t>
  </si>
  <si>
    <t>I’m starving</t>
  </si>
  <si>
    <t>I'm convinced coronovirus was made in a lab by the same people who sell surgical masks.</t>
  </si>
  <si>
    <t>@seaoflove911 @Jasmyne @rolandsmartin @BLMLA what? I can understand protecting your house, but just don't answer the door?  Maybe hire a private security team?  I don't know ...but I'm anti-gun and I've already voted for Ms. Lacey in this election so, just so you know but this is not a good thing.</t>
  </si>
  <si>
    <t>RT @KamVTV “My son has a good job... I support @realDonaldTrump fully.”
“I love that man!” ❤️
“Keep on keeping on.”
 https://t.co/f8GmmiEXsP</t>
  </si>
  <si>
    <t>@paleofuture How much of that is a result of federal negligence? Like, is there legal ground in this case for the government being at fault?</t>
  </si>
  <si>
    <t>I like @PeteButtigieg wishing him well, just the field was too crowded, which he saw, but more importantly he did not have experience. The focus before Super Tuesday is to elect someone who can win &amp; govern. That is not Bernie on the latter. Pete just went up in my eyes.</t>
  </si>
  <si>
    <t>A large percentage of companies (85%) say #hybridcloud solutions are the most valuable for their business. https://t.co/EyZZhHl83j</t>
  </si>
  <si>
    <t>Ong tryna bake a nigga 😭🤣</t>
  </si>
  <si>
    <t>RT @KMCDTwittter325 What would you like @marthamaccallum to ask President Trump? #Qanon</t>
  </si>
  <si>
    <t>Here’s hoping everyone has a good day, believe in yourself https://t.co/D0EcDKvyhD</t>
  </si>
  <si>
    <t>RT @BernieSanders If we're going to win, we need you to reach out to people you know and make sure they turn out to vote. Your friends could make the difference for our campaign on Super Tuesday. Use BERN to send them their polling locations: https://t.co/K33oMsgG1c</t>
  </si>
  <si>
    <t>Staying positive works! Got the news that I will finally be getting my own work room at the hospital and my own phone extension 😁 
#positivevibesonly #MotivationMonday</t>
  </si>
  <si>
    <t>Happy Birthday to #DrSeuss! Born Theodor Seuss Geisel, the beloved childrens book author was born on this date in 1904. #DrSeussBirthday https://t.co/tCsFbQkOZA https://t.co/JHHr7phwKi</t>
  </si>
  <si>
    <t>#Infographic - Graphic Design Tips for Beginners 📈 📉https://t.co/EMergzwQf3
#GraphicDesign #Design #Infographic #GraphicDesignInfographic #DesignTips #Design101 #GraphicDesign101</t>
  </si>
  <si>
    <t>#LAXparking UPDATE
(As of 08:30 AM)
https://t.co/1D3TEkhjXs https://t.co/YM874DYMuR</t>
  </si>
  <si>
    <t>If you haven’t registered in California yet, you can do same day registration. It will take a minute because they have to call it in but dont be intimidated! If you can take work off, go early vote today !!</t>
  </si>
  <si>
    <t>Zelle is less secure, if it were to be hacked they could easily see everyone’s bank information.</t>
  </si>
  <si>
    <t>@gohomejasmin You on antidepressants? When I started them a year ago they changed my life!</t>
  </si>
  <si>
    <t>We’re hopping with joy because JAFRA does not test its products on animals. @Stayroyalqueen is very hoppy too! 🐰 https://t.co/WIBBGeIuE9</t>
  </si>
  <si>
    <t>Awesome.</t>
  </si>
  <si>
    <t>I’m giving people too much positive energy and time , well that’s going to stop</t>
  </si>
  <si>
    <t>RT @reggae_rustico Steve putting his dance moves into action #AmericanDad #Pony #Ginuwine https://t.co/GxqoKWeDgr</t>
  </si>
  <si>
    <t>RT @DocMellyMel The violent white-supremacist-patriarchal-heteronormative-capitalism that is pervading our country won’t be upended by a “kinder, gentler” form. It will only be defeated by courageous vision and a political revolution. 
Let’s go @berniesanders! https://t.co/IwjsIcqcCc</t>
  </si>
  <si>
    <t>Good morning French Toast Crunch https://t.co/BfgTQU5F9b</t>
  </si>
  <si>
    <t>RT @MalcolmNance I nominate @PeteButtigieg for next Secretary of Defense.  He’d be a champion for our soldiers, sailors, airmen and Marines.</t>
  </si>
  <si>
    <t>RT @lucysimss A spa weekend or a trip away would be ideal about now</t>
  </si>
  <si>
    <t>RT @nolly562 Monday 3/2 
⚾️ #SpringTraining 
Padres/White Sox Un 11
#MakeUndersGreatAgain</t>
  </si>
  <si>
    <t>RT @ogmaxb imagine u getting jumped and they force feed you coleslaw</t>
  </si>
  <si>
    <t>RT @sweettfeett Two brothers on the same team and you know we living the dream. Always about us never about them. From the dribble😤 https://t.co/zccFC3BsPp</t>
  </si>
  <si>
    <t>RT @Sean845Sw everything happens for a reason, everything happens for a reason, everything happens for a reason.</t>
  </si>
  <si>
    <t>None job #ProcomportJobs #careers #jobsearch #recruiting  #Houston - https://t.co/8QCueciNY0</t>
  </si>
  <si>
    <t>RT @sitandsai Chica starts a union https://t.co/imnx5eKFDR</t>
  </si>
  <si>
    <t>RT @hoopfiends Everyone’s a bully until the bully walks in the room👑 https://t.co/kJqz8Httyz</t>
  </si>
  <si>
    <t>Watching a dungeon guide while I pack etsy order this morning DPS PEOPLE HAVE TO WAIT FOR 7 MINUTES??? TO GET IN?? SEVEN???? oh my god that's really intense fjshfjfb</t>
  </si>
  <si>
    <t>@but_their I realized this morning that I won’t  be receiving a ridiculous number of daily emails from Pete’s campaign and I just started weeping. Ugh - the grief is real. 
#TeamPete https://t.co/5JyRmEkPL3</t>
  </si>
  <si>
    <t>RT @landonromano I got nothing for a mf who don’t treat their kids right. Like get tf out of here lame ass hoe</t>
  </si>
  <si>
    <t>Womens History Month 2: Anne Marbury Hutchinson
https://t.co/LQjFkP2sxG
#women #history #womenshistorymonth #womenshistory https://t.co/0nRzNmI5Dp</t>
  </si>
  <si>
    <t>Don't miss out on this #unbelievabledeal. Email your #sneakpeek order while supplies last at orders@modernstudio.com or place your order online at https://t.co/Yg70X7k2b5.
@griprigs #modernmondays #modern #modernstudioequipment #madeinusa #setlife #gripandgear #filmgear https://t.co/PBC1e5CRpi</t>
  </si>
  <si>
    <t>RT @alyssaharad The biggest threat to America in a pandemic is the hourly wage with no sick leave.</t>
  </si>
  <si>
    <t>RT @WalteroDMV Me and my wife still bumping #YHLQMDLG in 40 years 😂😂 https://t.co/tivsdEI3L6</t>
  </si>
  <si>
    <t>RT @kampeas .@VP Pence is ignoring #AIPAC2020 request not to attack another party. says Sanders "One of the leading candidates openly and repeatedly attacks Israel as a racist state." Sanders calls Netanyahu racist, not Israel.</t>
  </si>
  <si>
    <t>RT @SportsCenter "Anybody that says that 'LeBron why would he do that while he's playing? Is he showing a sign of weakness? He's buddy-buddy with guys he's going against. Tell them they can kiss my ass ... with a smile too.”
@KingJames with a word for the critics. https://t.co/Xv5ZaNhRt3</t>
  </si>
  <si>
    <t>RT @TheShawnG @Sinjun45 @NerdgroundsBRG @WhoWouldWinShow @JamesGavsie @AlmightyRay @mikeshouhed @BravoTV @MediaTekRundown @getMetal @travisdon1981 @Beorntheviking @FYFCStudios @IVWall @ComicCrusaders @BehindTheRant That sounds like a stretch. It isn’t just heat, but plasma... plasma that reaches at least 1,800 C and as high as 25,000 C.</t>
  </si>
  <si>
    <t>Stay safe people #sad https://t.co/cVKld5K1YR</t>
  </si>
  <si>
    <t>Interesting SLV Put And Call Options For March 2021 https://t.co/8rgfb4Kpa5</t>
  </si>
  <si>
    <t>RT @allyyarid God’s plans are bigger than yours. 
God’s plans are better than yours. 
Trust God’s plans, not yours.</t>
  </si>
  <si>
    <t>Only guy ever to stop the Skyhook</t>
  </si>
  <si>
    <t>@SistaCitizen @MsBeeCount @HowardA_Esq Tbh all Im seeing here is that he’s only brought foward 2 bills which passed into law,the rest he just supported, but didn’t necessarily make them. Or am I reading this wrong</t>
  </si>
  <si>
    <t>RT @RitzCarlton Good morning from @RitzCarlton #DoveMountain. Today we are delighted to guest tweet about the many #springtime adventures which await guests here in Arizona’s beautiful high Sonoran Desert. https://t.co/bGnwWFORdw</t>
  </si>
  <si>
    <t>@JoshuaSmith1983 hit me up if you wanna plan a convention caravan</t>
  </si>
  <si>
    <t>RT @realDonaldTrump I would find it hard to believe that failed presidential candidates Tom Steyer, or Mini Mike Bloombeg, would contribute to the Democrat Party, even against me, after the way they have been treated - laughed at &amp; mocked. The real politicians ate them up and spit them out!</t>
  </si>
  <si>
    <t>RT @DaisysBlackSwan Lesson No. 2 Streams in this Era is crucial so let's focus on that area beside our physical sales this year</t>
  </si>
  <si>
    <t>RT @IMPACTWRESTLING .@TheTayaValkyrie and @Tess_Blanchard will make history with the IMPACT World Championship on the line TOMORROW at 8/7c on @AXSTV! #IMPACTonAXSTV https://t.co/nSLEqttVWX</t>
  </si>
  <si>
    <t>@_bad2daCORE 🥺🖤💜 I want to trade with you</t>
  </si>
  <si>
    <t>Meet me! Thank you @VoyageLAmag  🙏🏽 https://t.co/oRT7nzjzkx</t>
  </si>
  <si>
    <t>I’m confused. When does covid-19 (coronavirus) get declared an official pandemic? AND can we fire Pence for praying when he should be taking action?</t>
  </si>
  <si>
    <t>@LorenaSGonzalez @lillywalters @LorenaAD80 This is really your approach? To call everyone who is against #AB5 a Trump supporter? No. The people reject your Orwellian attempt to straw-man and placate us. How dare you turn this into a partisan issue. AB5 hurts EVERYONE. #RepealAB5</t>
  </si>
  <si>
    <t>Honestly most of the time I just turn my tv off and put music back on. Music feeds my soul. 🥰</t>
  </si>
  <si>
    <t>United Airlines flight #UAL2194 spotted at 15,525 feet! https://t.co/74cv9YS8ju</t>
  </si>
  <si>
    <t>Costco Is Selling Cheese Filled Shamrock Ravioli's For St. Patrick's Day! https://t.co/FQkat58Boi</t>
  </si>
  <si>
    <t>RT @JJDallasTexas @GodLovesUSA1 
Thank you for the smile! 😊</t>
  </si>
  <si>
    <t>RT @JamesQueallyLAT .@Hannahnfry has confirmed LAPD responded to this incident. Lacey has long been at odds with protesters but this is a whole different level.</t>
  </si>
  <si>
    <t>RT @atensnut Buttigieg early departure .... his supporters will drift to Biden. This was a slick maneuver by the Democrat party. What did they promise Pete?</t>
  </si>
  <si>
    <t>RT @MeredithBlake Parasite was the best picture of the year but I don’t think it can win so I’m voting for 1917 and furthermore I think all Parasite voters should line up behind 1917 even though many of them might actually prefer The Irishman</t>
  </si>
  <si>
    <t>I see nothin wrong w/ seein gangstas cry</t>
  </si>
  <si>
    <t>@thekatiecamp Amazing! What a sweet little nugget! 😘</t>
  </si>
  <si>
    <t>RT @moodyangeI me n u https://t.co/kfdK2D2RMg</t>
  </si>
  <si>
    <t>BDC NEWS: WhiteHorse Finance $WHF has reported GOOD results for the IVQ 2019, based on our review of the attached earnings press release. NAV Per Share down slightly but recurring earnings flat, and sufficient to cover dividend. Waiting on CC at 2PM EST. https://t.co/TJUgibON63 https://t.co/HAVhbLD5vv</t>
  </si>
  <si>
    <t>RT @AdamantxYves Let's do a thread of things that unite the Diaspora- 🖤 feel-good things that Black people around the world can relate to like oxtails, Wexford glasses, and peacock chairs.
Feel free to comment or quote❣️ https://t.co/5gaQuLeAEi</t>
  </si>
  <si>
    <t>Why don’t YOU tell me? https://t.co/qAljRmcG9S</t>
  </si>
  <si>
    <t>Southwest Airlines flight #SWA9006 spotted at 38,975 feet! https://t.co/TmKjYSSp4n</t>
  </si>
  <si>
    <t>RT @Austinjacobsxxx It’s been a while 😜 https://t.co/yUSimXTR2W</t>
  </si>
  <si>
    <t>RT @rebeccatembo_ My latest design. A baby blue jumpsuit featuring hand sewn lace lace on the ivory lapels. A 8cm wide fabric belt and matching custom made fabric covered buttons. Pleated pants with.. pockets 🤩 https://t.co/tAW8WK0vFM</t>
  </si>
  <si>
    <t>RT @jduceknowles10 NEVER SETTLE FOR LESS🖕🏽🔥 https://t.co/8zt6zyFX3f</t>
  </si>
  <si>
    <t>RT @underscoreannie update: binged @drjasonw’s EDS videos and I’m so excited 
I’m ready to be a human glow stick</t>
  </si>
  <si>
    <t>If you're looking to workshop poems/prose poems, I don't think there's anyone alive I'd rather take a workshop w/than @OrahMark. 
More info here: https://t.co/klM42bj9U3.
Also, be sure and read/check out: The Babies (Saturnalia Books).</t>
  </si>
  <si>
    <t>@MaskedSingerFOX It Sarah hyland. There a red cooler for kidney transplant. She was in ShadowsHunter &amp; red Riding hood outfit is a vampire cape to Vampire Academy(2014)</t>
  </si>
  <si>
    <t>It’s great catching up with everyone at #uscap2020 @DrAldehyde @Mooshable @UABPathology @SUNYUpstatePath https://t.co/9ZnwPxkchq</t>
  </si>
  <si>
    <t>Target Cancels Post-Earnings In-Person Meeting Due to Coronavirus https://t.co/9M35GU7wgH</t>
  </si>
  <si>
    <t>RT @girlsreallyrule Pete Buttigieg knew he was hurting the party by helping Bernie sail to the nomination by staying thru Super Tuesday-he had the cash, but he knew the field was too big. So this #PeteToBernie tag is nonsense.
My opinion of him has just risen substantially. https://t.co/fHpTtNrNbq</t>
  </si>
  <si>
    <t>@Suffragentleman The entire article reads like a puff promotional piece for an actor. How bizarre.</t>
  </si>
  <si>
    <t>I went to workout yesterday with my lover and he said I look good working out and that all the guys kept staring at my butt lol I was wearing just my sports bra because he was wiff me and I felt comfortable ❤️</t>
  </si>
  <si>
    <t>Next month is my birthday, I get to see my mom AND Harry Styles, and the semester is over. April is gonna be the best month 🤩</t>
  </si>
  <si>
    <t>@HeartBreakNaye Yeah you got a good point</t>
  </si>
  <si>
    <t>@carmenkiew Thanks 😊 for the lineup card. Have a great day at the park.</t>
  </si>
  <si>
    <t>RT @loonaboard not a single member is slacking, we stan excellence https://t.co/dzQajIrCki</t>
  </si>
  <si>
    <t>Alzheimer’s target also could halt autism, Gladstone researchers show https://t.co/VuuatXj5YA</t>
  </si>
  <si>
    <t>Under Night In-Birth ExeLate [cl-r] to beat PS4 this week https://t.co/KBpIIjZeiu</t>
  </si>
  <si>
    <t>RT @kurteichenwald A CURE?!!? Could this son of a bitch do anything more to mislead this country? Could he do anything more to promote an epidemic?
Viral infections HAVE NO CURE. There are only treatments to decrease symptoms. This moron doesn't even know the basics, and is leading the response? https://t.co/a11TbDFuEc</t>
  </si>
  <si>
    <t>RT @bobbyshriver Happy day @jonbonjovi !   @BonJovi contributed a song to @veryspecialxmas record. Jon made a video of his solo song (with @herbritts &amp; @CindyCrawford), played for @SpecialOlympics families at the White House (ty @BillClinton) &amp; is now tackling #homelessness. A real good guy. Ty!</t>
  </si>
  <si>
    <t>RT @kylegriffin1 Pete Buttigieg's narrow victory in Iowa marked the first time a gay candidate and a millennial won a presidential nominating contest in U.S. history. https://t.co/diPZrmbz0C</t>
  </si>
  <si>
    <t>Check out what I just added to my closet on Poshmark: Gold Bar Ring. https://t.co/eAZWdxnaQr via @poshmarkapp #shopmycloset</t>
  </si>
  <si>
    <t>@TheBoudicca @scotia626 @JoeBiden @BernieSanders Um, yeah he'll raise the rate on corporations and capital gains for the wealthy. Is that you? 
https://t.co/FIMsepCKu0</t>
  </si>
  <si>
    <t>RT @BdotRdot_ @grandmajuggs I will never get niggas like that 🤦🏾‍♂️ that shit makes my stomach turn.</t>
  </si>
  <si>
    <t>RT @sbg1 I know everything is terrible and we are inured to it, but still never going to be reconciled to the President of the United States calling the press ‘the enemy of the people.’ #journalism</t>
  </si>
  <si>
    <t>RT @jeremy_sorese Shoes (3 out of 3) https://t.co/0ZUllBINCY</t>
  </si>
  <si>
    <t>RT @Stonekettle This is a guy who can't work a toilet or an umbrella. Who thinks it's the light bulbs making him look orange and not the actually ORANGE shit he smears on his face every day. Who thinks wind turbines cause cancer and coal is clean. AND NOBODY TELLS HIM DIFFERENT. 
8/</t>
  </si>
  <si>
    <t>RT @WTP_BDiehards Happy Birthday Malcolm!! 
Thank you always for this https://t.co/BEGcH0LHbw</t>
  </si>
  <si>
    <t>RT @PG_kamiya BLOCKED.
https://t.co/70RVOQ6NFx</t>
  </si>
  <si>
    <t>If you loved the “Juliet” dress, you’ll love this one! It stretches to fit your body perfectly! ✨
Shop: https://t.co/rjdlarWEdc
Search: Shells
#angelbrinksfashion https://t.co/OaZFqaIVfR</t>
  </si>
  <si>
    <t>@SSBChuck This man also made hereditary it obviously gonna be creepy as fuck. I wouldn’t say the movie is really even that gruesome. It’s moreso just creepy being about a cult and their once every 90 year festival or whatever</t>
  </si>
  <si>
    <t>@1clevercupcake @undeadpaulbales @Bed_pans Wait, I have to go all the way to the Asylum to get my cupcake?  I'm in Santa Monica, they're in Burbank.  That's like saying I'll give you free fish &amp; chips if you drive from L.A. to London to get them. Only driving to London is easier (and more interesting) than Burbank!</t>
  </si>
  <si>
    <t>@RealB44 @MadeforFlying @fancy_hills @shaunking @ewarren @kerryeleveld Dude, let it go. You’ve asked. I’ve answered.</t>
  </si>
  <si>
    <t>RT @esabelleeden Holy shit.......would have been losing my mind for SUREEEE ⚔️ amazing https://t.co/tIwCToWJGb</t>
  </si>
  <si>
    <t>RT @japantimes Tokyo and Beijing agree to delay Xi's visit as nations battle coronavirus, source says  https://t.co/yd4TPmnZE5</t>
  </si>
  <si>
    <t>RT @BTSBEINGBTSYT BTS are 7th on Rolling Stones' Hot 100 chart
BTS are the 7th best selling artists of 2019
BTS have a new album called Map of the Soul: 7
There are 7 members of BTS
BTS has been a group for 7 years.
7 is jackpot :)
@BTS_twt</t>
  </si>
  <si>
    <t>Edited Transcript of NSA earnings conference call or presentation 25-Feb-20 4:00pm GMT https://t.co/tWbVcMxG9T</t>
  </si>
  <si>
    <t>RT @michaelluo With the panic-buying of Purell, here's a classic 2013 @newyorker piece by David Owen on the rise of the company. https://t.co/GnSZ1rebFe</t>
  </si>
  <si>
    <t>RT @melstonemusic the person who handled my transition the best was my indian takeout guy. when i went in to pick up my order in makeup for the first time he went, “hey, good to see you, you look great. i'm guessing your name isn't &lt;deadname&gt; anymore?”</t>
  </si>
  <si>
    <t>@NewStripeCity Just tweeted the same story from a better source</t>
  </si>
  <si>
    <t>RT @AuschwitzMuseum 2 March 1901 | Czech Roma Emil Herak was born in Luhačovice. He was incarcerated in the co-called Roma family camp in #Auschwitz II-Birkenau on 19 March 1943 (camp no. Z-4469). He perished in the camp on 5 July 1943.</t>
  </si>
  <si>
    <t>DataSmartCities: #ThisWeekInData features stephkanowitz, bethnoveck, paulflahive, RadInstitute, OSHP,  COSAGOV, FranBerman &amp; more  https://t.co/6Vgti9O7XT #localgovwire</t>
  </si>
  <si>
    <t>@AndiAllOver Yeah, I’m not sure what they mean. Our production hasn’t changed. We were behind on bonus episodes due to moving but now we’re caught up. 🤷‍♂️</t>
  </si>
  <si>
    <t>RT @goodoneguys i wish there was a point of reference in here so i could better discern the size. i cannot tell if this thing is the size of a bear or a bunny &amp; it’s really frustrating me</t>
  </si>
  <si>
    <t>RT @ButtonsPete To all who have reached out to me tonight, THANK YOU!!! @ButtonsPete is not going ANYWHERE!! Our efforts will now shift to down ballot + further presidential support following Pete’s lead. More to come! TY for your support of this project this past year!! #BarnstormerForLife https://t.co/GGIwG39a5p</t>
  </si>
  <si>
    <t>RT @OriginalFunko RT &amp; follow @OriginalFunko for a chance to WIN a 2020 #ECCC exclusive The Great Gazoo Pop!  
#Funko #FunkoPop #Giveaway #Exclusive #ECCC #2020ECCC #FunkoECCC #TheFlintstones https://t.co/B1eYLukC9W</t>
  </si>
  <si>
    <t>RT @LittleTokyoLAPL Electronic Resource for March is Teen Health &amp; Wellness. Info translations in 100 languages and reviewed by leading professionals in medicine, mental health, nutrition, guidance, and career counseling- check it out! 
https://t.co/anrjLyzXMi https://t.co/cvJRlC4DU9</t>
  </si>
  <si>
    <t>#NowPlaying  PROMO - PROMO_12-0020_Fine Enter_I_Betcha Music on the OTRNow Radio Program - @OTRNow1 #oldtimeradio #otr</t>
  </si>
  <si>
    <t>@pan_demigoddess The fact that you tried to deny Margaralet Sanger’s racism tells us everything we need to know about you. The white LGBT community has the most hardcore anti-black racists on the planet</t>
  </si>
  <si>
    <t>RT @_ramasylla braiding salons nowadays be like: 
-if your hair is not relaxed you will be charged a $95 nigger inconvenience fee 
-you must buy me and my team lunch. and no you cannot “have some” 
-$35 existing fee
-if I’M late for any reason you WILL be charged a $50 inconvenience fee</t>
  </si>
  <si>
    <t>RT @CoppedNotify 🎉New giveaways🎉
Follow all providers:
@SurgeProxies 
@CoppedNotify 
@cookies_io 
@KakashixTeam 
🗣️Tag a friend
🔄Retweet &amp; ❤️Like
Prizes:
1 x 2 GB resi proxy
2 x 1 month copped membership
1 x 3 month cookies io key
5 x kakashi splash beta key
Ends in 3 days
🤪Good luck https://t.co/RBr6jnAd4j</t>
  </si>
  <si>
    <t>@InsuranceNerdTy @ZDaniels13 @MaximilianReim @PpollingNumbers @BernieSanders If you’re going to take credit for capitalism’s achievements, you should take credit for slave markets in Libya, acidic oceans, Amazon workers dying on the job, a greater wealth disparity than during the Gilded Age, and folks dying for lack of healthcare</t>
  </si>
  <si>
    <t>RT @DeeBeeThak @bhc3 @ChrisDJackson @JoeBiden My partner and I are now voting for @JoeBiden in CA.</t>
  </si>
  <si>
    <t>RT @EJDionne That was an extraordinary exit speech by @PeteButtigieg — so extraordinary that it wasn’t an exit speech at all but the beginning of the next chapter of a life that will make a difference in the lives of others. Good to hear a politician willing to defend the nobility of politics</t>
  </si>
  <si>
    <t>RT @JoeNBC So proud of my hero, friend, and travel buddy John Lewis for once again showing courage in Selma. We stand on the shoulder of giants and @repjohnlewis is one of those giants. https://t.co/LkWM7uNLEN</t>
  </si>
  <si>
    <t>RT @CG_Insights 1,000,000 Satoshis to whoever guesses the price of #BTC at 8pm UTC on 3/7</t>
  </si>
  <si>
    <t>@nal4america4 @inelasticsupply @petrock @ewarren Based on the last 70/75 polls nationally Bernie beats trump. And when you look at the key states specifically, Bernie is more often the only candidate that beats trump. So my point is only a progressive populist can beat trump!</t>
  </si>
  <si>
    <t>Just put in my vote for @BernieSanders. At the end of the day who you vote for is your choice, but get out and vote. https://t.co/AN0IrGdcrK</t>
  </si>
  <si>
    <t>RT @ETere Welcome to 🇨🇮 https://t.co/wi7xCqHku8</t>
  </si>
  <si>
    <t>RT @ReporterGarriss Smiling from ear to ear this morning after hanging out with Mr. Knight’s 1st grade class for #ReadAcrossAmericaDay! We read @MatthewACherry’s #HairLove today! Such a great read! 📚@FOX13Memphis @SCSK12Unified https://t.co/PUBMzZJXFx</t>
  </si>
  <si>
    <t>RT @madrehause And yes, as you guys can see the team which deserves to be the winner of the event is #TeamRemas! Congratulation for you guys to winning the game and get the special presents from me
Tag: @jisungahan @ZHUYEONIE @SSEUNGY8N @minhengIee @sunwhendy @KANGJlHYEON https://t.co/9CFWNT8zb1</t>
  </si>
  <si>
    <t>RT @izzyjaxon Me: Come over. I’ll order food. 
Her: But do you WANT me to come over?</t>
  </si>
  <si>
    <t>RT @BleacherReport J.R. Smith is getting a workout with the Lakers early this week, per @ShamsCharania https://t.co/im0F444swb</t>
  </si>
  <si>
    <t>Found the source of the Coronavirus in Tampa. #coronavirusflorida @TheSportsGuy212 @steelers1288 https://t.co/ee0eEiPje2</t>
  </si>
  <si>
    <t>It’s a MUST I change my number</t>
  </si>
  <si>
    <t>@erinnthered @joshbregman @franklinleonard You know someone’s got nothing when they tell you to google information that they say they could easily find instead of actually presenting it. What is his Super PAC’s name? How much money has it spent? This is public info for all super PACs</t>
  </si>
  <si>
    <t>RT @RecordingAcad Map Of The Soul: 7, the group's fourth studio album, sees #BTS expanding their sonic palette and exploring everything from #pop ballads to hip-hop cuts. 🎵 https://t.co/WcSX8Fd9HT</t>
  </si>
  <si>
    <t>RT @AFP #BREAKING Taliban ends partial truce, to resume Afghan 'operations': spokesman https://t.co/tRA6gZBAVK</t>
  </si>
  <si>
    <t>Why deelo never change shoes tho?? Lol dripping too hard n the white joints?</t>
  </si>
  <si>
    <t>Lmao. Who was he even playing for currently?</t>
  </si>
  <si>
    <t>RT @randomwalks On-Demand Manufacturing Hack Chat with Dan Emery @Ponoko this Wednesday on @hackadayio https://t.co/uBZSL86X3r #poster #design @hackaday https://t.co/CqLBGceaI7</t>
  </si>
  <si>
    <t>RT @BNODesk BREAKING: Portugal reports first 2 cases of coronavirus  https://t.co/eUoE2b20hL</t>
  </si>
  <si>
    <t>RT @KylieLovatoRP I’ll give you my milk if you give me yours🍆💦 https://t.co/evt751SfFg</t>
  </si>
  <si>
    <t>7)  new song by @WatchChad 
He's Still Your President (Acoustic Version) - Single by Chad Prather &amp; Ryan Weaver
Video
https://t.co/SGJC94IQ4r
iTunes download 
https://t.co/EPWHdDlwdN</t>
  </si>
  <si>
    <t>RT @HurricaneHam @PrincesssBob Me telling annie theres no new toys this month now https://t.co/NFIuR0l2ee</t>
  </si>
  <si>
    <t>@AskRobinhood I want monetary Sorry!! I’ve lost over thousand in options this am!!! #disappointed</t>
  </si>
  <si>
    <t>RT @barbieenriquez Im not the friend that’s all up in your business. If you wanna vent I’m here, if you wanna keep it to yourself and just drink I’m here tambien 😂</t>
  </si>
  <si>
    <t>RT @BryAdee Im very misunderstood,
So I value anyone that learns me enough to develop a genuine understanding of everything that I am.</t>
  </si>
  <si>
    <t>RT @USCDPSACBurke If you ever want to know who is behind that call you make to DPS; here is one of our very own heroes.  Dispatchers are the core of our team.  Thank you Karen for working on your birthday! https://t.co/L1Xd341gNg</t>
  </si>
  <si>
    <t>@Dibsy201 Honestly go get some pupusas from here and some plátanos fritos best of the best 🔥 https://t.co/L5mmP57EOu</t>
  </si>
  <si>
    <t>I'm at Overland Park in Los Angeles, CA https://t.co/862gpIOMQa</t>
  </si>
  <si>
    <t>RT @CNN The US government is urging people who are sick to stay at home to help prevent the spread of coronavirus.
But for workers who don't have paid sick leave, staying home when they aren't feeling well can be financially devastating. https://t.co/dDRxDR8q9y</t>
  </si>
  <si>
    <t>RT @B52Malmet Trump is the face of the #coronavirus crisis (with his fake tan and orange pancake make up) -he and Pence meet with big Pharma execs this afternoon. $$. Then he holds another Nuremberg-esque hatefest in Charlotte. More lies. A crowd of creeps spreading germs. What could go wrong?</t>
  </si>
  <si>
    <t>She bought fries and the tenders aye, she don’t even know what the menu say</t>
  </si>
  <si>
    <t>the person besides me was MUNCHING on an apple i literally did not pay attention at all to the lesson</t>
  </si>
  <si>
    <t>What Bernie Sanders Really Got Done in His 29 Years in Congress https://t.co/WhYHm8eAJ8 via @YahooNews</t>
  </si>
  <si>
    <t>RT @NewReleasesNow As part of Bird’s centennial celebration, @CraftRecordings presents The Savoy 10-Inch LP Collection, a deluxe Charlie Parker @CharlieParkerKC box set including four 10-inch LPs cut from newly restored &amp; remastered audio #NewMusicFriday #Jazz #Vinyl #Bebop
https://t.co/1sDv422psj</t>
  </si>
  <si>
    <t>@strilinga @mschaseycakes She’s the best!!!😭😭😭</t>
  </si>
  <si>
    <t>RT @tinaqueen_15 Student loans debt collectors be like: “You owe a total balance of $120,000, would you like to pay the full amount today?”</t>
  </si>
  <si>
    <t>'Judge Judy' will end after 25 seasons, making way for 'Justice Judy' https://t.co/3UAvxkfmMX #la #DTLA https://t.co/mXWd7K0N16</t>
  </si>
  <si>
    <t>RT @sarah13haras imagine taking someone to one of your favorite spots and then running into him there with another girl. man that’s filthy</t>
  </si>
  <si>
    <t>@guaptana216 hi, are you interested in beats?
if so, then let's get to work! here is my site where you can choose a quality instrumental. I work in different styles, so you can hear beats in genres such as: hip-hop, r&amp;b, trap, club bangers 
https://t.co/V2yUXw4WxH</t>
  </si>
  <si>
    <t>RT @OurPerpetual @HowardA_Esq Nor do I Howard. As a former Vermonter, I voted for him as mayor, Congressman and Senator. He changed personally. Still the same old communist tropes, but he became dishonest, a professional miscreant, and part of the establishment he so loathes.</t>
  </si>
  <si>
    <t>He’d been denied a visa 3x when I met him in 2008.
Yet the same State Dept and Clinton Deep State machine behind it wanted us to not ask questions as they brought in 10s of thousands of unvetted “refugees” from the same region.  
They think you’re too stupid to ask questions.</t>
  </si>
  <si>
    <t>Tue-Mar 3
BUFFALO CHICKEN WRAP
chicken breast smothered in buffalo sauce hot sauce w/ lettuce, tomato, cheese and blue cheese dressing
side: macaroni salad</t>
  </si>
  <si>
    <t>Can we start taxing churches? 
An organization that has thousands of child abuse cases against their priests can still pay no taxes. Fuck that. https://t.co/upvVv80YLt</t>
  </si>
  <si>
    <t>United States-produced and Certified 3M Medical Protection Suits Available Now! - Price Per Unit: $30 USD - Pick Up at LAX or Shipping Options Available - fleetratesinventory@gmail.com or WeChat- ImportRates https://t.co/TNSBUdsdWD</t>
  </si>
  <si>
    <t>RT @Sunny_Maraj2 She is the life of my party https://t.co/vw7s7LzevP</t>
  </si>
  <si>
    <t>RT @uclachem Congratulations to Ph.D. student Dayanni Bhagwandin (Rubin group) who was chosen as one of 16 CCST Science Translators at the California State Capitol in Sacramento on February 5, 2020! @CCSTorg @uclanewsroom @uclacollege https://t.co/OiO4QXdTKr https://t.co/RunhNbb82y</t>
  </si>
  <si>
    <t>3 months after and still care
Stubborn ppl are my kinda friends
#thankyou #life</t>
  </si>
  <si>
    <t>RT @RondelleHobbs hope my landlord gets corrie v</t>
  </si>
  <si>
    <t>RT @AP_Europe The virus outbreak in northern Italy is pushing the public health system to the limit there, especially in the region of Lombardy where 10% of doctors and nurses can't work because they tested positive for COVID-19. https://t.co/rdmOrEotur</t>
  </si>
  <si>
    <t>talk sht abt Jin and ill pull u by ur damn nose hairs</t>
  </si>
  <si>
    <t>Surprise! #TheBachelor alum @Clare_Crawley
is the new #TheBachelorette! https://t.co/LIsP2AQNE1</t>
  </si>
  <si>
    <t>RT @tartikovsky my dad: just make sure to protect your immune system by getting enough sleep and reducing stress
me, thinking about the unhinged current circumstances of my life: https://t.co/DhhgzQIQdV</t>
  </si>
  <si>
    <t>RT @CCUpdater .@Camila_Cabello will be performing her latest Hit single ‘My Oh My’ at the Global Awards this Thursday, March 5th! https://t.co/UAfp6lvCRK</t>
  </si>
  <si>
    <t>RT @auraambitions Krayzie Bone reading letter from 1991 explaining how music executives were told to promote rappers that will influence young Black men to participate in criminal behavior https://t.co/LQW1AYRLpc</t>
  </si>
  <si>
    <t>Todas TOP!!</t>
  </si>
  <si>
    <t>who’s down for a girls trip this spring break????</t>
  </si>
  <si>
    <t>@SoulOne SHO DID! Matter of fact he did an interview w/ Vlad talking about it.</t>
  </si>
  <si>
    <t>RT @LAmag The bill would rein in third-party food delivery apps, requiring the services to only list a restaurant on the platform with permission from the restaurant owner and to share certain information about who is ordering. https://t.co/k5HihSqWFJ</t>
  </si>
  <si>
    <t>RT @davelackie I'm giving away the most popular shade globally of RougeDior lipstick - shade 999. It's a beautiful blue-red. To enter, follow @davelackie &amp; RT https://t.co/qpZdAEzrsK</t>
  </si>
  <si>
    <t>RT @Behlo404 "You can certainly try.."
Photography: @Afflictionphoto 
Storyteller Matthew Mercer cosplay inspired by #CriticalRole , art by @Badassassassin , friends and #Critters
This whole set has been a blast to share. ❤
#criticalrolecosplay #dnd #mercercosplay https://t.co/TEtIpIVozp</t>
  </si>
  <si>
    <t>RT @karxlo señorita better be the #1 single of 2019. if it makes it to the top, camila would be the first to have topped the chart two consecutive years</t>
  </si>
  <si>
    <t>Be audition ready with new Los Angeles headshots. -  Post | Headshottruck #headshotsinLA #LosAngelesheadshots https://t.co/lZF6swT56n</t>
  </si>
  <si>
    <t>Also running a bit low at Pavilions: peanut butter
But not pasta</t>
  </si>
  <si>
    <t>RT @Verdolagaz It can take longer for communities of color to trust new candidates, but Warren worked tirelessly to *earn* that trust. It's wild to see media forgetting the historic campaign of @JulianCastro, and what his endorsement means. She's worked for it! https://t.co/QrEm8Sy4hs</t>
  </si>
  <si>
    <t>RT @NCTsmtown_127 NEO ZONE DISCOVERY #3 : #MARK
NCT 127 The 2nd Album
〖 NCT 127 Neo Zone 〗
NCT 127 〖 영웅 (英雄; Kick It) 〗
🎬Music Video ➫ 2020 03 05
💿Music Release ➫ 2020 03 06
#NCT127 #NeoZone
#영웅 #英雄 #KickIt
#NCT127_영웅_英雄 #NCT127_KickIt https://t.co/wISyErhkf7</t>
  </si>
  <si>
    <t>RT @kiiimg8 Wish I was cuddling rn</t>
  </si>
  <si>
    <t>Get what u need Pete. :)</t>
  </si>
  <si>
    <t>@swimhalfway baby rock n brew’s break room ain’t no conference hall</t>
  </si>
  <si>
    <t>RT @tennysonestead In many ways, Hollywood has given me the chance to build that. Most of all, the amazing people I’ve worked with have forced me to expand and evolve my craft. Keeping up with the people I admire has changed me so much...</t>
  </si>
  <si>
    <t>RT @biancoresearch What do politicians do, even in Iran?
Meet with lots of people, pose for selfies, shake hands.
The pope does the same.
Covid-19 is racing through the Iran and Italy 
Wait the pope only has a cold.  Then test him and put out a release that it came up negative.</t>
  </si>
  <si>
    <t>Nothing but the best for #The55. That’s why I’m using redlineoil 
And check out my new @optimabatteries #YellowTop 
Now it’s time to #godriveit 
#roadtrip 
#idrivea55 #The55
https://t.co/IhQEHObmvF
•
•
•
Thanks… https://t.co/rOigDGwTbL</t>
  </si>
  <si>
    <t>RT @KingK_thesecond Fitting in ain’t even cool 🙄</t>
  </si>
  <si>
    <t>RT @MikeAdamOnAir "Beautiful" by @bazzi feat. @Camila_Cabello is now THREE TIMES PLATINUM in the US!!! Congrats peeps! https://t.co/VUKMUP5Zbw</t>
  </si>
  <si>
    <t>Holy fuck it’s so cold 😭</t>
  </si>
  <si>
    <t>And my last two classes of the semester open today?
God damn it</t>
  </si>
  <si>
    <t>RT @kensrevenge_ @greatly_valued Lmfao it’s not really about being a “real adult” in this sense. It’s about getting away from some shitty cycles mostly exclusive to being in college.</t>
  </si>
  <si>
    <t>I’m wearing a shade darker than I usually do and I feel like I’m wearing black face how do you wypipo do it</t>
  </si>
  <si>
    <t>I am SO EXCITED seeing the hilarious and moving stories being told in #Gentefied and #TheExpandingUniverseofAshleyGarcia 😍 — not to mention the #latinx rep (and #lgbtq in the former), these are really big!! Really important!! GO WATCH on @NETFLIX 💕💕</t>
  </si>
  <si>
    <t>RT @GeoffKumugwe Many people favor upward curved cocks over the downward curved ones.  Which do you prefer? https://t.co/ph9fuBhfcb</t>
  </si>
  <si>
    <t>$SPY 200MA sitting above at $304 area... 
Just a friendly reminder 😉 https://t.co/HhEHJdUm41</t>
  </si>
  <si>
    <t>@BreitbartNews Time to remove all of Lousiana then I guess.</t>
  </si>
  <si>
    <t>RT @KristenClarkeJD BREAKING: The amazing John Lewis maneuvered his way though a jam packed crowd on the Edmund Pettus Bridge, climbed on to a small ladder and urged us all to keep fighting and keep soldiering forward. An amazing moment as we close out this year’s #Selma55 bridge crossing. https://t.co/4wLCJMH9Gw</t>
  </si>
  <si>
    <t>RT @HRC Sen. @JeffMerkley is the lead Senate sponsor of the Equality Act and has been a steadfast ally for the LGBTQ community throughout his time in public service. @HRC is proud to endorse Sen. Merkley in his bid for reelection. https://t.co/I5j574DkNt</t>
  </si>
  <si>
    <t>@RepMattGaetz @realDonaldTrump @POTUS Oh Matty, is he still not speaking to you?  This tweet is incredibly false, you know it, we know it, hell, your King Donny knows it.  Trump has yet to solve 1 problem for this country...oh hey, check out what the Taliban has to say this morning! 🙄 #WorstPresidentEver</t>
  </si>
  <si>
    <t>Just when you thought the Brady saga couldn't get crazier, something like this happens! https://t.co/ssCEXx2Oz2</t>
  </si>
  <si>
    <t>@KelemenCari @KamVTV This and a promise of future stardom in the democrattic party.</t>
  </si>
  <si>
    <t>RT @PsychicOzcom The Role of Heartbreak in Finding True Love: https://t.co/5mybBkfS6y https://t.co/proljp7irR</t>
  </si>
  <si>
    <t>CannabisNewsBreaks – $RIV.TO $CNPOF PharmHouse Receives Health Canada License Amendment for Cultivation Across Entire Greenhouse https://t.co/9o7OAF6x1F https://t.co/WxA5PCesSO</t>
  </si>
  <si>
    <t>you're in a horror movie with the last 4 celebs saved in your phone. your life depends on them. are you surviving?
Gigi is doing all the fight so yeah https://t.co/Kgz6kPPk8M</t>
  </si>
  <si>
    <t>RT @PaulRieckhoff Leadership is about many things—but most of all, it’s about sacrifice. And even in how he’s stepping aside now, @PeteButtigieg is showing that he’s a leader who puts country first. And nowadays, sadly, that’s still too rare a thing in politics.</t>
  </si>
  <si>
    <t>RT @Asuka_Boi it has finally been discovered https://t.co/s2A9lErlQI</t>
  </si>
  <si>
    <t>RT @ReviewsPokemon New sport: Soccer 2 https://t.co/dpVvA9xBgx</t>
  </si>
  <si>
    <t>RT @El_Campeon27 Last night i got my 6th victory in my pro career by Unanimous Decision! 🧨 All the glory to God 🙏🏼 THANK YOU to all my family, friends and fans for supporting me! stay tuned for the next one! VIVA MÉXICO ! 👊🏼🇲🇽 https://t.co/x5YW0mZ7S0</t>
  </si>
  <si>
    <t>@gunpolicy Have to give Booty who?, credit Took it like a female. Complain, a lil but, didnt mind in the end.</t>
  </si>
  <si>
    <t>RT @bradygoodman This lineup is insane. I see the 2 bears (@bertkreischer &amp; @tomsegura ), the Rat King (@TheoVon) MS Pat. Just a ton of slayers. Note, no Joe Rogan and no Louis CK.</t>
  </si>
  <si>
    <t>RT @evanrosskatz Just a reminder that Emma Thompson should play Dorinda Medley in the RHONY biopic. https://t.co/TpdZ9lrvI0</t>
  </si>
  <si>
    <t>RT @Twistys HAPPY MONDAY! Start off the week right with your March #TOTM @Gianna_DiorXXX 🍭 https://t.co/kIgkQbMvJJ</t>
  </si>
  <si>
    <t>Isla is amazing though. She’s so good.
Please stay this way sweet girl.</t>
  </si>
  <si>
    <t>RT @johnnyanjune I divine presents with presents!</t>
  </si>
  <si>
    <t>@TreMelvin Like she has a song with her daughter and her dead brothers voice. It’s not thoughtless r&amp;b</t>
  </si>
  <si>
    <t>RT @glennkirschner2 Executive branch (EB) agencies wrongfully w/held from Congress information it needed for both oversight &amp; for its impeachment inquiry. But the EB IMMEDIATELY provided politically motivated info on Hunter Biden. Trump is leading a CORRUPT executive branch! https://t.co/OOpGd6bJI9</t>
  </si>
  <si>
    <t>RT @xbxdvibesxx Nobody:
Me &amp; my toxic boo : https://t.co/dlGD0DIUm7</t>
  </si>
  <si>
    <t>I can get it anywhere , I never cared to fit in 😎</t>
  </si>
  <si>
    <t>American Airlines flight #AAL2413 spotted at 4,725 feet! https://t.co/V5Jg7F4LOL</t>
  </si>
  <si>
    <t>RT @atdanwhite Would like to apologize to all my neighbors. My shithead nephew Connor pranked me into donating $50 for a ‘Lady Panthers Rally Banner’ to show support for the girl’s volleyball team competing in the Section 4A finals. It was actually the ISIS flag &amp; he used my $50 for vape juice.</t>
  </si>
  <si>
    <t>RT @breathinria OMG HI IM UNSUSPENDED. WHY I FUCKING WON LIKE THAT https://t.co/y86mpAapsG</t>
  </si>
  <si>
    <t>RT @daluhhbaby What’s worse ? A toxic mother , or absent father?</t>
  </si>
  <si>
    <t>Everything’s coming together 🙌🏽</t>
  </si>
  <si>
    <t>@anthonyvaladez My dad was a heavyset guy, so I would wear a tan suit jacket of his to jr. high school parties &amp; do the Stop Making Sense dance, which became a much-requested performance at those events.</t>
  </si>
  <si>
    <t>@Djo43706500 it was just a joke i’m not doing a meet and greet because i’m not famous</t>
  </si>
  <si>
    <t>@lilfidget @PlayVALORANT Honestly a small dog with lasers on its head should be a character.</t>
  </si>
  <si>
    <t>@baileymay I WANT SEE YOU😭😭😭</t>
  </si>
  <si>
    <t>RT @NaomiAKlein You left thousands of poor New Yorkers in public housing in the cold dark for weeks. A volunteer army called Occupy Sandy had to do your job after the storm. Stop using crisis to play the big daddy.</t>
  </si>
  <si>
    <t>Password Evolution means more Big Brother... Machines may analyze speech patterns or scan our fingerprints, be identified by something we have -our mobile devices, computers, key cards, fobs or tokens-or something we do-our location, movement, behavior, https://t.co/lzxHppYTia</t>
  </si>
  <si>
    <t>MTLB AM Update:
🗳️#Buttigieg is reportedly considering endorsing #Biden 
🏭#JackWelch, the fmr CEO of #GE, dead at 84
🎤#PublicEnemy fired #FlavorFlav after #Bernie dispute
🌲 2 cars damaged when a tree fell on top of them in W.#LongBeach
👴 Bernie leads in #California &amp; #Texas</t>
  </si>
  <si>
    <t>RT @annetdonahue you are not a true graduate of 90s suburbia unless square dancing was inexplicably a part of your phys ed curriculum.</t>
  </si>
  <si>
    <t>S/O @OffsetYRN on #NCIS that’s 🔥</t>
  </si>
  <si>
    <t>RT @MrsRabbitResist Good morning friends! 💙
Happy Monday! 💙 https://t.co/4Gbywchcav</t>
  </si>
  <si>
    <t>Yeah Lindsey, I’m sure these 2 geniuses got the coronavirus all figured out. https://t.co/cER6GAUuCo</t>
  </si>
  <si>
    <t>@SoCalGirl1208 Probably a late night at Top Golf 😂</t>
  </si>
  <si>
    <t>It begins... on my way to uni https://t.co/fGUSAk5DAq</t>
  </si>
  <si>
    <t>RT @mariahcrepe I have 4 best friends but they got so many personalities it be like I got 20</t>
  </si>
  <si>
    <t>RT @brellom 2Butts
#cutiesaturday https://t.co/Fm2U5mBCpl</t>
  </si>
  <si>
    <t>Dear patriots!
Just a quick note to say I am halfway through my cancer radiation treatments &amp; it's going well. Side effects are awful, but I'm upbeat &amp; confident that all will come out well!! Doctor says 90% chance of success at this point! Thank you for your continuous prayers!</t>
  </si>
  <si>
    <t>Great Leaders find away</t>
  </si>
  <si>
    <t>The neural basis of sensory hypersensitivity - MIT News - +GENERAL PHYSICS LABORATORY (GPL)
The neural basis of sensory hypersensitivity  MIT News
https://t.co/bUpkhZrCx5</t>
  </si>
  <si>
    <t>Just a couple of BUFFs. Finally crossed a photo flight over the Davis-Monthan AMARG boneyard off my bucket list a few weeks ago thanks to @volarehelicopters. 
https://t.co/fHzbqSkntA https://t.co/1v02I9lInV</t>
  </si>
  <si>
    <t>RT @CCLSVN #MondayMorning Reading - #Oceans - #Arctic: "Heat flows upward from the warmer water to the colder water." New Reason Why Arctic Is Warming So Fast Found by Scientists - https://t.co/PMFG3InCqO</t>
  </si>
  <si>
    <t>@jaymelamm When that’s the case, please hold on to your receipt &amp; 📧 us at support@questnutrition.com &amp; we’ll take care of it. Thank you.</t>
  </si>
  <si>
    <t>i wish to love anything as much as PTA loves Haim</t>
  </si>
  <si>
    <t>another day another follower #Goals #Organization #Gfuel 108/150 Followers. 0/3 Sub Goal. https://t.co/zXB6T3V79d</t>
  </si>
  <si>
    <t>RT @heneedsomejasss I’m not posting no nigga who ain’t posting me idc</t>
  </si>
  <si>
    <t>RT @yehme2 porn and bluetooth speakers... a life lesson.</t>
  </si>
  <si>
    <t>RT @itskimchakra F U C K     Y E A H H H H H !!!!!! ✨ @bennicky https://t.co/TYHKP5B4DQ</t>
  </si>
  <si>
    <t>@Louis_Tomlinson @LighteningUK I’m so proud of you!! ❤️🤗</t>
  </si>
  <si>
    <t>Fuck u type day ... warning !</t>
  </si>
  <si>
    <t>RT @Love_bug1016 give me the kind of love that ignites a fire in your soul or don’t fucking bother.</t>
  </si>
  <si>
    <t>RT @HolaCarmitooo When I woke up one of my titties was in the shower already</t>
  </si>
  <si>
    <t>‘The Mandalorian’ to Premiere on German Free TV, While Concern Grows Among Amazon Fire TV Users https://t.co/Uoogb7HR79 #Global #News https://t.co/ORMcP1swd3</t>
  </si>
  <si>
    <t>RT @GoDiegitoGo you told me I could trust you but at the end of the day you were the one to never be trusted.</t>
  </si>
  <si>
    <t>@mengxilu Yepp. Doing the market a huge favor too as millenials stock sell off wont trigger a dip 😉😉</t>
  </si>
  <si>
    <t>RT @DrKarlynB And @RachelHarriet_ I'd love for you to outline exactly what rights you've lost over the last few years. What liberties have been taken away? How specifically has your life been threatened? Not for nothing, but your vote counts just as much as mine. Make a convincing argument.</t>
  </si>
  <si>
    <t>RT @Lancegooden Bloomberg is spending an average of $5 million a day, but the results continue to show that voters are not interested in a billionaire buying an election.
https://t.co/TcVHYu90bU</t>
  </si>
  <si>
    <t>'American Idol' Audition Leaves Ryan Seacrest, Katy Perry In Tears  https://t.co/QYLOVMY3fY</t>
  </si>
  <si>
    <t>Los Angeles today is the day! Hope y’all RSVP’d for @lenawaithe’s new show twentiesbet premiere! Vibes by me &amp; @toneemacara !  See y’all tonight! ✨
Works of art by @ayemuze @bria_murphy @giannilee @naorella… https://t.co/FoojGxjmKs</t>
  </si>
  <si>
    <t>RT @gayleasher1 Here are a few ways #Biden2020 will improve this child’s future.  #EducationMatters 
💙A quality Education for all is key.
💙Change thru Action &amp; Proven Results.
💙A Screaming Revolution only helps the leader.
#CaliforniaPrimary #CaliforniaForBiden 
https://t.co/G3BrLVgg2q</t>
  </si>
  <si>
    <t>@GOP @realDonaldTrump @Mike_Pence This is a bold faced lie. Get it together. Do better. #HoaxPresident  #CoronaOutbreak</t>
  </si>
  <si>
    <t>@HannahEinbinder Sweet and salty is a thing, so CREAMY AND SOUR SHOULD BE???? NO!!!!!!! Can I vote against this in the primary also?</t>
  </si>
  <si>
    <t>RT @NaveedAJamali Wow. @nytimes reporter fact checking @60Minutes on Gallagher story.</t>
  </si>
  <si>
    <t>@lolaguts_ Nice! I got the Behelit a few years ago haven’t decided what to get next! https://t.co/5j8RXf8INc</t>
  </si>
  <si>
    <t>#studyabroad at the #university of #Oxford
Oxford University is a unique and beautiful place to study abroad for any #student 
https://t.co/QoJfEaUKNz
#education #college #CollegeStudent #collegelife #highschoolstudent #highschool #learning https://t.co/zJ5uWNYjY9</t>
  </si>
  <si>
    <t>RT @odedanilo Why do they want us to have 
this virus so bad ?? It’s like it
was created for us and backfired lol</t>
  </si>
  <si>
    <t>RT @SportsCenter LeBron recorded his 21st triple-double tonight with the Lakers. That ties Kobe for 3rd-most in franchise history. 
(via @EliasSports) https://t.co/awxQ2TMA1Y</t>
  </si>
  <si>
    <t>RT @_steephz i need someone else’s hoodies, already wore all of mine 😔</t>
  </si>
  <si>
    <t>@theintercept If the Left doesn’t do something about the Senate, it really won’t matter</t>
  </si>
  <si>
    <t>@SenateGOP @HouseGOP @senatemajldr @GOPLeader @CoryGardner @SenatorCollins @MittRomney @lisamurkowski @LamarAlexander What. The. F*ck?!? 😳😱🤨🤬🤬🤬🤬🤬🤬</t>
  </si>
  <si>
    <t>RT @hedalovepat i am selling my 2 #FunkoPop from someone #jamesbond anyone  interest dm me https://t.co/s2HmKWknEA</t>
  </si>
  <si>
    <t>RT @mypaws Look at these eyes! https://t.co/IpEb7J1Qht</t>
  </si>
  <si>
    <t>RT @redsroom3 Book Review
The Color of Money
Black Banks and the Racial Wealth Gap
Mehrsa Baradaran
This book gets "two thumbs up and a double damn." It has been an excellent read...
#BreakingBrownBookClub
#TheColorOfMoney</t>
  </si>
  <si>
    <t>RT @panafricanuk Read about 'Discrimination in mental health services' here https://t.co/PIrcnBfHRV
Register for Race, Racism and Mental Health here https://t.co/kNZDkiJJGS 
If you would like support gaining access to institutional funding, email info@panafricanthought.com https://t.co/9xJFRNkefQ</t>
  </si>
  <si>
    <t>RT @WCProOfficial Untouchable
April 17th 2020
South San Francisco Ca
(Tickets on sale soon) https://t.co/fNYz8jwx2h</t>
  </si>
  <si>
    <t>I feel like I’m Gucci man in 2006</t>
  </si>
  <si>
    <t>RT @laflurer Is he fuckin serious https://t.co/u3aH0FnJ9u</t>
  </si>
  <si>
    <t>Happy March, friends!! Love is in the air, and the weather is finally warming up! 💕
Check out all my favorite books and posts in my February monthly wrap-up:
https://t.co/NwIlBG7SxD</t>
  </si>
  <si>
    <t>RT @CounterRacism_ Counter-Racism Suggestion (Josh Wickett)
SUGGESTION:
Before a VOR attempts marriage with another non white person, they should ask themselves "with the exception of sexual intercourse, how much constructive interaction do I have with this person?"</t>
  </si>
  <si>
    <t>RT @Queen_inme 📣 #NewEpisode 15: TAKE THE LEAP. I am on a road to full time entrepreneurship and leaving the 9-5 behind....I am scared but ITS TIME!!!
Listen to the most recent episode of my podcast: #15: Take the Leap https://t.co/Yx4LKSU01v</t>
  </si>
  <si>
    <t>RT @CheriJacobus Florida just set a new record with 5 million registered Democratic voters https://t.co/NCrjUi7iLT</t>
  </si>
  <si>
    <t>Tryna see a 100k for the year out</t>
  </si>
  <si>
    <t>Gut health is essential for maintaining overall health. Probiotics can help you, but how long does it take for you to start feeling the benefits? 
https://t.co/05achTX0OR</t>
  </si>
  <si>
    <t>I am Available for the next 6 Hours on https://t.co/lYmK1RDXmI @Jock2Go #Escort</t>
  </si>
  <si>
    <t>tbh, no matter who Dem. nominee is, IF they even become Pres., (#ElectoralCollege) they'll probly face another Congress that will drag their feet even if Dems were to win both houses. Just look @ Obama's first 2 yrs. so this whole 'who can get things done?' argument is a bit off.</t>
  </si>
  <si>
    <t>RT @mike3jack So very blessed to earn an offer from THE University of Southern California ✌🏽#AGTG #FightOn @kearycolbert @USCCoachHelton @DHill39 @DaGman7 @adamgorney @bangulo @GregBiggins @BrandonHuffman https://t.co/F0EAbSj104</t>
  </si>
  <si>
    <t>Flight #C2711 spotted at 26,000 feet! https://t.co/B5RQX9m5Dl</t>
  </si>
  <si>
    <t>RT @iamPapito21 @iamdryx I SEE YOU! 👏🏽👏🏽👏🏽</t>
  </si>
  <si>
    <t>RT @RTDSchapiro JUST IN: Ex-US Sen. John Warner, five-term #Va Republican who backed @HillaryClinton over @realDonaldTrump in ‘16, breaks w/ party again, endorsing @JoeBiden: ‘We’re going from an untested president to a thoroughly tested president. We’re not taking a gamble as we did w/ Trump.’</t>
  </si>
  <si>
    <t>RT @PupStrings At least year's cabane à sucre in St-Jerome. Can't wait for this year's event! 
Not gonna bother tagging anybody, but feel free to reply to let me know you're in the photo :P https://t.co/lVY1jEHXca</t>
  </si>
  <si>
    <t>RT @NunezOsmara No Music No Problem 🤣 https://t.co/KEUbm2lFk1</t>
  </si>
  <si>
    <t>@NickWest__ ASAP rocky was gonna pop with or without drake. That’s like saying drake put kid Cudi on. You trippin</t>
  </si>
  <si>
    <t>@TiaBarracini That was what I got after talking to an admittedly small number of people in rural parts of Ohio. There are many people mad at both parties for losing their jobs and their towns. They voted for the disrupter. My fear is that they are happy with his disruption now.</t>
  </si>
  <si>
    <t>RT @JRubinBlogger he voted against the Magnitsky act for god's sake, he voted against sanctions on Iran and Russia. His record is WORSE than you think https://t.co/FJYwl37ITg</t>
  </si>
  <si>
    <t>Ginger tea and a breakfast sandwich sound bomb af</t>
  </si>
  <si>
    <t>RT @so_aubscene A partner? Yes. Bc you not about to hound me bout my shitty habits. It’s never a problem @ first...then the passive aggressive comments soon come</t>
  </si>
  <si>
    <t>I beg you guys please copy paste and search it manually to clear searches 
Inner Child soty
Inner Child lyrics 
Inner Child edit
Inner Child soty
Inner Child lyrics 
Inner Child edit
Inner Child soty 
Inner Child lyrics
Inner Child edit
Inner Child soty
Inner Child lyrics</t>
  </si>
  <si>
    <t>The way the tables turned. https://t.co/BdPHudwhQs</t>
  </si>
  <si>
    <t>RT @SoDamnMexican If you don’t know Spanish and can’t enjoy Bad Bunny’s new album i just got one word for you.... pobrecitos☹️</t>
  </si>
  <si>
    <t>@sellyluvtae @BTS_twt you’re gorgeous. I’m- 🥰</t>
  </si>
  <si>
    <t>RT @Aejlex @CristobalJAlex @kenner3616 @JoeBiden Yes! ❤️❤️❤️ I canvassed in SC, Joe works for every vote! He doesn’t take ANY vote for granted. Unlike other candidate surrogates, #TeamJoe NEVER puts down ANYONE or any ETHNIC GROUP who may vote for another candidate. This is the USA, the country whose SOUL we’re trying to save.</t>
  </si>
  <si>
    <t>@jikookssii WHAT THE FUCK 😡😡😡😡😡😡😡😡😡😡😡😡😡😡😡😡😡😡
NO ONE SAYS THAT ABOUT A SONG THAT MADE ME CRY FOR 5 HOURS STRAIGHT</t>
  </si>
  <si>
    <t>Emily Alyn Lind to Star in 'Gossip Girl' Sequel on HBO Max https://t.co/PiPwHolusE</t>
  </si>
  <si>
    <t>@CannadyMckenna OH its a ROOR?!?!?!
SHE IS A BEAUTYYYYY</t>
  </si>
  <si>
    <t>RT @hoodieslim Bitches be fine asf then BOOM “i dont suck dick” 😒</t>
  </si>
  <si>
    <t>RT @CristobalJAlex It’s clear that African American voters carried @JoeBiden to victory in South Carolina. But guess what? He won the Latino vote too, by a wide margin. 
Don’t count us out. 
Let’s do it again on Super Tuesday! 
#TodosConBiden</t>
  </si>
  <si>
    <t>RT @dougblandry If you don't think it's hard for Mayor Pete to drop out today...
These are crowds from the last ten days, all in states due to vote on Tuesday (VA, CO, NC)
The giant North Carolina crowd was LAST NIGHT https://t.co/r1lvTkobRx</t>
  </si>
  <si>
    <t>RT @lauferlaw Good ruling from SCOTUS denying appeal by gun-rights advocates deriving from a ban on bump stocks.</t>
  </si>
  <si>
    <t>Chandler = bath guy 🛀 #FRIENDSonTBS https://t.co/79szEuFShc</t>
  </si>
  <si>
    <t>BP’s Net-Zero Pledge: A Sign of a Growing Divide Between European and U.S. Oil Companies? Or Another Marketing Ploy? https://t.co/WPqvIR6Tkg #FossilFuels #transparency</t>
  </si>
  <si>
    <t>RT @AboutLibras When #Libra is silent, it's either they're over-thinking, falling apart or crying inside.</t>
  </si>
  <si>
    <t>RT @JohnStellar_epr #ThankYouPete thank you @Lawrence @CosmickateKate</t>
  </si>
  <si>
    <t>Help Wanted job #ProcomportJobs #careers #jobsearch #recruiting  #Houston - https://t.co/VBHolBUPnp</t>
  </si>
  <si>
    <t>RT @rubyesmeraldaxo you come to realize that everybody all talk. which is why i stay quiet.</t>
  </si>
  <si>
    <t>RT @modooborahae Streaming is so important. https://t.co/JUOlXyusCa</t>
  </si>
  <si>
    <t>RT @jiminticaI jimin called james 'papa mochi' even before the carpool was released shejsje https://t.co/S4S7VyN8jz</t>
  </si>
  <si>
    <t>Los Angeles Clippers Owner Nearing Deal to Purchase the Forum https://t.co/sVm5ByX4gF https://t.co/ps14BMqTOl</t>
  </si>
  <si>
    <t>@rudimentarybio It’s just a camera angle thing. The only thing I can think of is that the guy in front is just very petite and the two guys in the back are exceptionally burly, though they look average.
It could be something to do with the layout of that suite in that arena</t>
  </si>
  <si>
    <t>Check out what I just added to my closet on Poshmark: Banana Republic Tweed Dress. https://t.co/y9Tb8vJzdY via @poshmarkapp #shopmycloset</t>
  </si>
  <si>
    <t>@AnishMasharani I definitely think it would have been a different film with Black creators behind it.</t>
  </si>
  <si>
    <t>RT @rehashingverse Yes, @latimes put a story about how unhoused people can vote behind a paywall. Fortunately, @LensCo_LA and @KtownforAll has their guide available for free: https://t.co/sjFczWrWQs https://t.co/YOsknSqDlU</t>
  </si>
  <si>
    <t>It shouldn’t take me an hour to get to downtown la from my house🤕</t>
  </si>
  <si>
    <t>@FrankBruni -
He’s a simple minded corporate shill.</t>
  </si>
  <si>
    <t>Amen to Future #potusbuttigieg @GeorgeTakei @CosmickateKate</t>
  </si>
  <si>
    <t>@pxnsy i didnt need anything at target yet i spent $35</t>
  </si>
  <si>
    <t>RT @Sears_Lab Twitter-verse query! I am considering hiring someone to build a website for my lab. Does anyone have anyone they have worked with that they would recommend? Would prefer to work with individuals rather than companies. THANKS!</t>
  </si>
  <si>
    <t>Accurate. 
#roddenberry #MondayMorning https://t.co/fTLZ6j4P3o</t>
  </si>
  <si>
    <t>@cmarinucci @CAGOP Instead, accuse The Pope of biological warfare! https://t.co/8JNfDbnDhO</t>
  </si>
  <si>
    <t>Me too.</t>
  </si>
  <si>
    <t>Check out what I just added to my closet on Poshmark: Speechless Sequin Strappy Back Bodycon Dress. https://t.co/HIURtp00t9 via @poshmarkapp #shopmycloset</t>
  </si>
  <si>
    <t>RT @puusherman speaking from experience, its a lot easier to add healthy habits than trying to stop bad ones. eventually you have enough healthy habits that there’s no room for the bad ones, or you just don’t wanna do them.</t>
  </si>
  <si>
    <t>From flora_y_tierra Mark your Calendar and join us at flora_y_tierra
You don't want to miss this sweet opportunity to gather with other fungi loving folks.🤘🏽 Sliding scale $15 -$ 30 at the door.
You're donations… https://t.co/p89kPxsOtd</t>
  </si>
  <si>
    <t>$VYGR Voyager Digital Reports Fiscal 2020 Second Quarter Results And Provides Business Update #Earnings https://t.co/WnV4F4NjSI</t>
  </si>
  <si>
    <t>I just can’t see it for the KK fashion. Maybe I’m not hip enough</t>
  </si>
  <si>
    <t>@codyfscott Okay trueee. And as someone who’s gotten impulse tattoos, I def suggest thinking through the idea instead of just pulling the trigger 😂</t>
  </si>
  <si>
    <t>I've been eating out waaaaaaay too much. Ima TRY to stop eating out food. I know I can do it.</t>
  </si>
  <si>
    <t>RT @derekwilkinss After a great visit and talk with @Coach_Sooto I am blessed and honored to say I have received an offer from USC!✌️#FightOn @USCCoachHelton @USC_FB @BrandonHuffman @adamgorney @GregBiggins @DemetricDWarren @Coach_JLove @embo85 @CoachMonyeMax @CoachRouz https://t.co/GArYS7cTan</t>
  </si>
  <si>
    <t>RT @_thebestofnike Nike Vintage https://t.co/wpHOlieBBs</t>
  </si>
  <si>
    <t>RT @politico The Supreme Court said this morning it will review a major legal threat to Obamacare, a move that could help Democrats once again make the law’s insurance protections for preexisting conditions a potent campaign issue https://t.co/9OtbTh1KQY</t>
  </si>
  <si>
    <t>RT @DFOFlorida Honored to participate on a leadership panel with @DFOLosAngeles and Acting DFO Baltimore Anne Maricich at the Integrated Trade Targeting Network Workshop. The ITTN is comprised of @CBP trade subject matter experts who secure our country and protect our economic prosperity. https://t.co/Mn8YhZCQE8</t>
  </si>
  <si>
    <t>@tanianp_ Lol I like that spot, definitely better than Florentine</t>
  </si>
  <si>
    <t>Robert Durst, the unusual scion of a NY Real Estate empire,  dismembered a corpse and may have killed his wife. This week he faces trial for the 2000 Beverly Hills murder of his friend — a mobster’s daughter. @ladailynews story by @sarahfavot https://t.co/o0zRneBxhO</t>
  </si>
  <si>
    <t>#vote2020 new process was easy and quick @ Long Beach, California https://t.co/ESJPIKI0CE</t>
  </si>
  <si>
    <t>RT @RealSassyAshley Hyped for #AnimalCrossingNewHorizons?! I'm giving away a Animal Crossing #NintendoSwitch &amp; a free copy of AC: New Horizons to a random person!
To enter:
Like &amp; RT this tweet!
Follow me &amp; @TerryTheBuneary!
Optional: Tag a friend or friends!
This ends April 1st! Goodluck cuties! https://t.co/q4cCXCfxs7</t>
  </si>
  <si>
    <t>RT @KremlinAnnex This Saturday marks 600 days of protesting outside the White House. We are still here. https://t.co/EmfdHswnRb</t>
  </si>
  <si>
    <t>@CBSLA We just saw this on the news and said, if anybody rang our doorbell at 5am, we’d be inclined to shoot them too. Sadly, they say they are with Black Lives Matter, but have to go after a woman of color who demonstrates success borne of perseverance and hard work.</t>
  </si>
  <si>
    <t>New rose from my husband aww thanks baby❤ @djzombie34 https://t.co/qCIttTZQUz</t>
  </si>
  <si>
    <t>Monday routine at this point 🙌@Rhabby_V @MrFruitYT @BlueWestlo https://t.co/v0dTwbxE1e</t>
  </si>
  <si>
    <t>@semaj_xxx Even work up a sweat too! Give that blood pumpin in you and him! Ahaaa! https://t.co/733CwXEG6K</t>
  </si>
  <si>
    <t>blacked out in a haze of the protected OKC pick currently conveying, but I think I compared Shake Milton to James Harden on yesterday’s @RTRSPodcast Moral Victory Lap https://t.co/ti1stmC0BY</t>
  </si>
  <si>
    <t>RT @AEOMPR March 22, 2020 from 12:00 PM - Sunset @djserafin will be live in Miami for the 3rd annual #Sundance #poolparty Brought to you by electrolitusa @pitchthetempo @dasaudiousa located at the Beautiful mondrianhotelsobe… https://t.co/TNrGd7eliy</t>
  </si>
  <si>
    <t>@HelenBranswell I liked the "not to scale"....</t>
  </si>
  <si>
    <t>@wetcrack1 😂😂😂 so I’ll be around yo ass now</t>
  </si>
  <si>
    <t>@theyh8me_24svn @thatguyCEDD Lmao good for her!!! https://t.co/iwVSwl3air</t>
  </si>
  <si>
    <t>RT @sahilkapur Elizabeth Warren releases a plan to deal with the coronavirus 👇
• Emergency funding for universal free evals, care, eventual vaccine
• Paid leave for those with symptoms or caring for family/dependent
• $400B stimulus to limit economic damage
https://t.co/Q9uUSgKl39</t>
  </si>
  <si>
    <t>Outreach &amp; Communications Committee Monthly Meeting
This month the committee will discuss plans for upcoming events including a proposed Easter hang in the park and our first Echo Con.
Tue. March  3rd, 7:15pm
#EchoParkUMC
1226 N Alvarado St
View agenda: https://t.co/Pj6i3ZOP5v https://t.co/ythiPkaFv9</t>
  </si>
  <si>
    <t>RT @TallGlassofStyL Too many other humans on the planet to even deal with a friends ex.</t>
  </si>
  <si>
    <t>Dissapointed, bt it's ur right to do wth ur grp as u plse. I tht u wre politically astute. I m a Liberal, bt hw does Bernie pay 4 hs ideas?! No 1 wll let hm tke $s frm the Military or Soc Sec., n, if he dosnt hve Dem majorities n bth chmbers, he's toast, i. e., Obama's lst 6 yrs.</t>
  </si>
  <si>
    <t>RT @morethanmySLE I live w/chronic illnesses including Lupus &amp; am a 2x cancer survivor.
I have 10+ preexisting conditions. #IPreExist
SCOTUS &amp; GOP want to destroy ACA &amp; remove PECs for 135M.
Many of us will cannot SURVIVE another Trump Presidency! #ProtectOurCare 
https://t.co/v6DccSHVrs</t>
  </si>
  <si>
    <t>RT @RobMarkman Fun fact: This was my first interview with Nicki— years before I was on-camera</t>
  </si>
  <si>
    <t>RT @IPOT1776 Gee, it would be a shame if Phoenix peeps showed up in droves to support the American Dream.
I suggest the barbacoa and a ceviche tostada.</t>
  </si>
  <si>
    <t>This is where I disagree. Below are the elite players at their positions at the top of the draft:
Burrow/Tua - Best QBs
Young - Best Edge
Brown - Best IDL
Okudah - Best CB
Simmons - Best LB
Wills - Best OT
Herbert (and Love) are not on this list.</t>
  </si>
  <si>
    <t>@miniminter @YouTubeGaming @Sidemen x @miniminter day 1 supporter.  Thank you.</t>
  </si>
  <si>
    <t>RT @WalkerBragman It is going to rip the party apart permanently if Bernie Sanders heads to the convention with a plurality and the party elites give it to Biden. Inconceivable that anyone would make that gamble. https://t.co/1kLvi9aQf3</t>
  </si>
  <si>
    <t>people don’t deserve me as a friend</t>
  </si>
  <si>
    <t>RT @ProudResister The only way to beat Trump is with ENERGY and all of the energy is with @BernieSanders and the #NotMeUs movement. Join us in the fight for a living wage, guaranteed healthcare &amp; justice. https://t.co/sRAMVXbqkO</t>
  </si>
  <si>
    <t>RT @melanatedmomma it’s march. this is the month everything changes.</t>
  </si>
  <si>
    <t>RT @KevinMKruse Don't play armchair pundit, like you're cosplaying Chris Cillizza.
Vote for the candidate you like best. It's that easy. https://t.co/WaK4vKkmUz</t>
  </si>
  <si>
    <t>In its latest report from Baker Hughes, the total U.S. gas rig count through February 28, 2020 remained unchanged at 110 compared to 195 at the same time last year.
The April NYMEX nat gas contract continued to slide on Friday due to demand weakness and warmer-than-normal temps.</t>
  </si>
  <si>
    <t>RT @kylegriffin1 Weeks after covid-19 had been recognized as a virus with pandemic potential, the Trump admin proposed a budget that called for the Department of Health and Human Services to cut 25 million dollars from the Office of Public Health Preparedness and Response. https://t.co/KsKYGYClZJ</t>
  </si>
  <si>
    <t>RT @DonCheadle tell your nephew he's an inspiration and a beautiful boy. ✌🏿♥️✊🏿</t>
  </si>
  <si>
    <t>RT @babyboozayy me when i peep shit i lowkey saw coming:</t>
  </si>
  <si>
    <t>ur literally saying u expect YOUR KID to be so handsome that he gon be getting his baby peen fucked at the raw age of 15. WHEN I SAY BIRD U SAY BRAIN... BIRRRDDDDDD</t>
  </si>
  <si>
    <t>Why not risk life when it’s gon keep going.</t>
  </si>
  <si>
    <t>The hilarious and AMAZING @pamelaadlon is on today! She tells us why she always played boys in her early career, why it's important to take intimacy seriously on set and what hunk she had on her bedroom wall as a child! https://t.co/ExVNmgstjp</t>
  </si>
  <si>
    <t>bruh i will take extra 3 min in bed idc them 3 min be doing wonders</t>
  </si>
  <si>
    <t>Let's power through Monday!
-
#fitness #fitlife #healthylifestyle https://t.co/O5SS8txF7q https://t.co/nihey5nHAj</t>
  </si>
  <si>
    <t>RT @JasonKander MAKING PEOPLE PAY TO BE TESTED FOR A PANDEMIC IS DUMB https://t.co/WBqNjMLChO</t>
  </si>
  <si>
    <t>Over time though, the game went too far (imo) towards prioritizing ability usage over shooting, which is where we're at now. Valorant needs to keep that in mind and focus on the weapons first and abilities second. It looks like they are so far, but it's a constant vigil thing.</t>
  </si>
  <si>
    <t>RT @Moyo_VIP Sometimes you have to make a decision that will break your heart but give peace to your soul.</t>
  </si>
  <si>
    <t>RT @bobdunga92 a 5 year old cosplay, i wanna completely redo this and wear it at a con at some point 👀 https://t.co/xWIUhjZvmj</t>
  </si>
  <si>
    <t>RT @NBA LBJ ⚔️ Zion
@KingJames (34 PTS, 12 REB, 13 AST) &amp; @Zionwilliamson (career-high 35 PTS, 12-16 FGM) DUEL as the @Lakers prevail in New Orleans! https://t.co/LiUbKaqQmF</t>
  </si>
  <si>
    <t>@gr8northernbean I see them in most grocery stores out here on the west coast but never did back east??</t>
  </si>
  <si>
    <t>RT @38___sr 15 years and still a classic✨✨ https://t.co/HAEmFz5iQS</t>
  </si>
  <si>
    <t>RT @UKHaunted When it’s finally stopped raining for longer than a day in the UK... #MondayMotivation ☀️ https://t.co/hcU52P5bUq</t>
  </si>
  <si>
    <t>When I was little we had Nelson Rockefeller, but at Oakwood, the parents tho daveghrol @santigold @wendyandlisa princesstagramslam @oakwoodalums thank you for all of it @ The Hollywood Palladium https://t.co/kjHJbKBVBK</t>
  </si>
  <si>
    <t>@DavidNAtchison Yeah I always wondered why the Jedi never took advantage of that.  If their excuse was that they don’t support cloning then why do they have a clone army? Someone told me that in the movie universe that they thought cloning works but clones can’t have force powers.</t>
  </si>
  <si>
    <t>TurboTax Owner’s Acquisition of Credit Karma Could Spark Antitrust Concerns https://t.co/MMcaMDas9v</t>
  </si>
  <si>
    <t>RT @BLOODLINEALEX PLEASE 😭😭😭 Skai Jackson will NOT be played with https://t.co/Dv6HOWsQLo</t>
  </si>
  <si>
    <t>It's National School Social Worker Week - We salute our District's amazing social workers and mental health professionals for their caring and hard work. #ABCStories #SchoolScoialWorkerWeek https://t.co/a0nzKt3aWw</t>
  </si>
  <si>
    <t>RT @livenowretweet Follow Fuloo’s Retweets &amp; Use #livenowretweet for retweet and likes! #teamgodvek #twitchkittens #twitchstreamer #supportsmallstreamers #Supportsmallstreams</t>
  </si>
  <si>
    <t>RT @adultmoodzx mood🥺 https://t.co/6r6uoK4UFm</t>
  </si>
  <si>
    <t>RT @searls After a year of work, today @KameSameApp begins emerging as more than a companion app to @WaniKaniApp by allowing users to sign up and study Japanese, even if you don't already have a WaniKani account. Enjoy! https://t.co/blQRZ0sTiv</t>
  </si>
  <si>
    <t>Why y’all on their porch? I’m fine with protesting, but that man don’t know y’all or anybody coming up on his home</t>
  </si>
  <si>
    <t>I’M JUST SO READY</t>
  </si>
  <si>
    <t>@drewbuff33 @_rylee_rose_ If you was my girlfriend I’d never let you go I could make you shine bright like your layin in the snow</t>
  </si>
  <si>
    <t>RT @callme_RAHN Still cant get over that paula temple set 🤯 #noflash</t>
  </si>
  <si>
    <t>RT @ChasityLondyn March is going to be a big month for you. You will experience consecutive wins, healing, unexpected blessings, financial freedom, &amp; spiritual growth. I declare nothing about your life will remain the same.</t>
  </si>
  <si>
    <t>RT @bryanaleroux they call me Lalíe, banging body, spicy mami, hot tamale, hotter than a Somali, fur coat, Ferrari, hop out the stu', jump in the coupe, Big Dipper on top of the roof, flexing on bitches as hard as I can, eating halal, driving the Lam', told that bitch I'm sorry though. https://t.co/Opb4elzDh2</t>
  </si>
  <si>
    <t>Information Technology Specialist job #ProcomportJobs #careers #jobsearch #recruiting  #Birmingham - https://t.co/phchzoUzAU</t>
  </si>
  <si>
    <t>RT @isNashaly Every RETWEET &amp; COMMENT gets a nude from me 😈 DM when done 🔞 https://t.co/6ieAILBKyT</t>
  </si>
  <si>
    <t>RT @shadow_twts The IFPI Global Artist Chart 2019
1. Taylor Swift
2. Ed Sheeran
3. Post Malone
4. Billie Eilish
5. Queen
6. Ariana Grande
7. BTS
8. Drake
9. Lady Gaga
10. The Beatles
#BTSNo7GlobalArtist @BTS_twt</t>
  </si>
  <si>
    <t>🔥BCee - Studio Mix March 2013 by spearheadrecords on #SoundCloud
https://t.co/9rmyStDVXd</t>
  </si>
  <si>
    <t>RT @BDisgusting Christopher Landon (@creetureshow) Working on Next #ParanormalActivity! https://t.co/TiwGbYl8LU</t>
  </si>
  <si>
    <t>RT @RTNBA Zion slam at one end and then Logo LeBron at the other🔥🔥https://t.co/7aGFyJN2SX</t>
  </si>
  <si>
    <t>@MattyVBoston I am not</t>
  </si>
  <si>
    <t>@MattWalshBlog E seeing this is like @Wendys trying to figure out what's in a McGriddle.</t>
  </si>
  <si>
    <t>RT @TaeyeonChart Taeyeon trending No.7 on Melon realtime search 00.40 AM KST
#Taeyeon #태연 https://t.co/UsYAfh6NsI</t>
  </si>
  <si>
    <t>RT @MrSashaBanks Sasha Pop finally has a Ryu Pop. 🐕
@SashaBanksWWE https://t.co/nJONRNqa2a</t>
  </si>
  <si>
    <t>RT @CutieE305 @NasirLeigh She studied the other girls and determined what she wanted. She knew what the labels wanted to do, and she knew she didn’t want that for herself. 💯</t>
  </si>
  <si>
    <t>RT @monaejjass Im dying the cheetahs girls definitely did dress like that 😭😭😭😭😭 https://t.co/EGClo1t7QE</t>
  </si>
  <si>
    <t>GOD THIS THREAD</t>
  </si>
  <si>
    <t>@c4chaos I’m fairly sure I’m already dead. 😎</t>
  </si>
  <si>
    <t>It’s spirit week at the school and today is pajama day 😊</t>
  </si>
  <si>
    <t>@MsSarahVandella My dream is to take a selfie with you one day</t>
  </si>
  <si>
    <t>Bruhhh I’m shook I never knew lol</t>
  </si>
  <si>
    <t>RT @sin_angelic Hey y'all, I am live on Mixer! 😋💙 Come hangout! 
https://t.co/TFUkXlMKTO
#mixer #streamer #gamergirl #girlgamer #gamer #letsplay #positivethoughts #goodvibes</t>
  </si>
  <si>
    <t>I stole your wallet and phone while you were sleeping. You gonna walk to New York?</t>
  </si>
  <si>
    <t>&amp; Uber eats that’s y I never order 😭😭</t>
  </si>
  <si>
    <t>RT @juliagoolia889 @ewarren I THINK I FINALLY FIGURED IT OUT Here is the link for Google Drive, you should be able to see the links to the citations this way. 🙃https://t.co/WiA6WoBQVX</t>
  </si>
  <si>
    <t>Ditto I’m done 😂</t>
  </si>
  <si>
    <t>spooky https://t.co/THEahLu6bE</t>
  </si>
  <si>
    <t>@josecanyousee Wow why did they have to do weekend at Bernies to Bernie ?😂😂😂😂. Do they know something we don’t know yet ?  Bernie has never looked better in the red t-shirt.</t>
  </si>
  <si>
    <t>RT @gatewaypundit Obama Holdover Made the Call to Fly Coronavirus Patients Back to the US from Japan - Then Boasted About It https://t.co/BQ5ngRImBV via @gatewaypundit</t>
  </si>
  <si>
    <t>No it was just a few people. Hoping for more next time 🙏🏾</t>
  </si>
  <si>
    <t>@60Minutes 60 Minutes, what a disgusting display of backslapping. You should have washed Gallagher's balls while you were at it.</t>
  </si>
  <si>
    <t>@RicciGeri I wouldn't be surprised. Either Mayor Pete or a woman. One of them who will take over if/when Biden becomes unable to perform the duties of the office.</t>
  </si>
  <si>
    <t>RT @CAMLaPistolaa Once I make up my mind that’s it. That shit be concrete.</t>
  </si>
  <si>
    <t>RT @OmeoMusic these girls be horny and depressed, they don’t know if they want to ride or die</t>
  </si>
  <si>
    <t>@LongLiveTheChef It’s lit fr</t>
  </si>
  <si>
    <t>RT @myleschild Elizabeth Warren did the impossible and figured out not only how to implement but fund M4A with no middle class tax increases. She should have gotten a damn medal for that.</t>
  </si>
  <si>
    <t>A pathological or supposed obsession with the safety of your children would also fall into this first category, Reassurance.
https://t.co/3jkFFY8coE
What I am teaching you is to exaggerate it as if no one else's children matter.
Daily Stratagem is up!
#MondayMotivation https://t.co/HzOK4sNZGB</t>
  </si>
  <si>
    <t>RT @mrpchicago After a good swim. https://t.co/vSTTUOKKIL</t>
  </si>
  <si>
    <t>The people who arent in the know will be left behind. Access the 20 Top BUSINESS TRENDS for 2020: text TREND to 72000.    https://t.co/f8hYl6V0Ni Q-121
#Trend2020</t>
  </si>
  <si>
    <t>And-way e-shay ied-tray everything-way o-tay apture-cay is-thay ost-ghay or-Fay alloween-hay, oyster-way oy-bay ecided-day</t>
  </si>
  <si>
    <t>RT @1avadevine Hey hott stuff
.
.
#avadevine #legendaryavadevine #mondaymood #mcms #mondayvibes #instagood #instadaily #instafashion #instamood #instalike #instafood #instafollow #vegasbaby #adultgram #adult #adultsociety… https://t.co/LrFVOKdgg4</t>
  </si>
  <si>
    <t>Last Saturday I got to play in traffic at the new Whittier park again. It was fun though. I like that park. Thank you for filming @diskokillalv 
 #skatelife #whittier #mayberry #skateboarding #skateeverydamnday… https://t.co/Q9lUePklyg</t>
  </si>
  <si>
    <t>RT @MikeSalazar777 @Zigmanfreud @JuliaBerkowitz1 amazing podcast as usual John. Thank you. It's very real, and of course also very sad, that many people who know that Michael is innocent and is being lynched don't really speak up because there's no benefit for them. Sadly justice alone isnt considered a benefit in itself.</t>
  </si>
  <si>
    <t>A voteless people is a hopeless people.</t>
  </si>
  <si>
    <t>Hey posted a poetry video on my YouTube channel been really enjoying writing lately and can’t wait to share more :)</t>
  </si>
  <si>
    <t>@JaysBettingClub My sport book doesn’t offer your types of bets.</t>
  </si>
  <si>
    <t>RT @IsabellaEBlank Yeah!!! great, you are back and the problem has been solved with the account, congratulations honey https://t.co/ekrafcd94q</t>
  </si>
  <si>
    <t>2 years with my baby 🥰🥳🙈 https://t.co/FPKBHg6nnV</t>
  </si>
  <si>
    <t>RT @ComplexSneakers .@KingJames blessed a fan with signed sneakers after the W and triple-double 🙌 👑 https://t.co/Hu0XjhLmut</t>
  </si>
  <si>
    <t>RT @trvrb Something to keep in mind in the coming couple of weeks: we believe from modeling estimates from case data (https://t.co/ORhIxf7Qcs) and from phylodynamics (https://t.co/iRqMpQ87ql) that epidemic doubling time is about 7 days. 1/4</t>
  </si>
  <si>
    <t>@DodgerInsider Lineup change: Let’s try this again. https://t.co/HM720Aw61i</t>
  </si>
  <si>
    <t>RT @ThereseMary76 Damn, Florida is screwed! This is the guy that’s gonna be preventing the spread of #coronavirususa #Coronavirusflorida Seriously-DO NOT VISIT PEOPLE IN NURSING HOMES IN THE TAMPA BAY AREA IF YOU HAVE ANY SYMPTOMS!</t>
  </si>
  <si>
    <t>RT @TheTinaVasquez Reminds me of @aurabogado's troubling thread about the threat of coronavirus in detention centers and how federal immigration agencies haven't issued any directives on how they plan to deal with a potential outbreak.</t>
  </si>
  <si>
    <t>RT @DevineDisciples #DailyDoseOfDevine
Waiting For You
Ava is patiently awaiting your arrival. So what are you waiting for, Christmas? Follow this link to find out where Ava is.
https://t.co/dXqGaYNZZN
#RT to help others find where @1avadevine is! 
#Busty #MILF #MondayThoughts https://t.co/9iHPEv4UOG</t>
  </si>
  <si>
    <t>I just be tired of everything lol I’m in a space where I don’t wanna deal or be around nothing</t>
  </si>
  <si>
    <t>RT @ericswalwell Mayor @PeteButtigieg made a generational case for the presidency and America that will last beyond his campaign. We’re lucky he ran and for the new Americans — who never engaged in politics before — that he brought along. Congrats, Pete &amp; @Chas10Buttigieg!</t>
  </si>
  <si>
    <t>RT @illicit69kitty 55 degrees, winds coming in from the north with a 99 % chance of hard nips https://t.co/4npKJCHlCv</t>
  </si>
  <si>
    <t>Southwest Airlines flight #SWA456 spotted at 6,875 feet! https://t.co/SlxXaZwriw</t>
  </si>
  <si>
    <t>Check out the new episode of @BourbonLens!
https://t.co/UjezEjDfQa</t>
  </si>
  <si>
    <t>RT @markyhucks ‼️IMPORTANT‼️
help trend haechan tonight during this big opportunity for him, not only are we boosting the comeback but we are also boosting his BRAND REPUTATION RANKING. he NEEDS to make it this march.
STOP, RT &amp; REPLY TO ME 6x👇🏼
#HaechanRadio #HAECHAN #해찬 @NCTsmtown_127</t>
  </si>
  <si>
    <t>RT @cbrecapitalmkts Where are #office cap rates heading in your market? Find out with our latest #CRE #CapRateSurvey. Learn more: https://t.co/sWFxw6mWNO https://t.co/t07iBduwRt</t>
  </si>
  <si>
    <t>@RealSkipBayless Skip do me a favorite  just keep ur mouth shut please</t>
  </si>
  <si>
    <t>@jimgeraghty @guypbenson As I've been saying.
https://t.co/rd8Zgaj7cg</t>
  </si>
  <si>
    <t>@pavelthemoon Its going to be good though I can feel it</t>
  </si>
  <si>
    <t>Babyyyyyyy talk about it 👅 
“ Thank you daddy 😍” https://t.co/fEDWC8m28W</t>
  </si>
  <si>
    <t>$SLG SL Green Announces Acquisition of 126-132 Nassau Street https://t.co/ALiTr7tjdo</t>
  </si>
  <si>
    <t>@heineplath Hi there! We haven’t heard of any issues with this 😇💖</t>
  </si>
  <si>
    <t>RT @OhNoSheTwitnt Any minute now his huge cartoon eyes are going to pop out of his head, he’ll start talking in a high squeaky voice, and try to kill Roger Rabbit.</t>
  </si>
  <si>
    <t>@ABC7 Apple is shooting back up too! $AAPL https://t.co/LreTzLEHws</t>
  </si>
  <si>
    <t>I think this is the week I go back to short hair.</t>
  </si>
  <si>
    <t>@LZGranderson @ESPNLosAngeles how come you guys are not talking about Danny Green’s shooting slump🤷🏽‍♂️ https://t.co/zNKGFfAw3s</t>
  </si>
  <si>
    <t>RT @Danadamthomas @LASDBrink @AjaforCongress So, instead of trying to solve the problem of dirty California, Scott Little Wiener, wants to pay all the Meth addicts,to not do drugs.
Pay them money?!?
Its such an ignorant concept that I cant believe its real.
Are we going to pay rapist &amp; murderers now,to not do crime?!</t>
  </si>
  <si>
    <t>RT @realDonaldTrump Watch Mark Levin interview of Charlie Kirk tonight at 11:00 P.M. on @FoxNews. Amazing!!!  And, while you’re at it, go get Charlie’s new book, “The MAGA Doctrine: The Only Ideas That Will Win the Future”...This is a really GREAT book. Support Charlie Kirk!</t>
  </si>
  <si>
    <t>Lord why did i wake up so EXHAUSTED. Like, im drained and ready for round two of sleep</t>
  </si>
  <si>
    <t>RT @MichelleKalehz1 This is what happened to me. I was exposed &amp; checked out at ER Friday but with a fever of 100.1 I did not meet the criteria for 100.4 fever to be tested. Today the county called me because my direct contact tested positive, &amp; now they will come to my home tomorrow to test me. https://t.co/IHSRwji09l</t>
  </si>
  <si>
    <t>RT @goldantler Some designs from The Sound 🎻 https://t.co/Gqgw8XLa2H</t>
  </si>
  <si>
    <t>RT @JadaCooper8 Be so private they can’t do nothing but assume 🥴</t>
  </si>
  <si>
    <t>RT @ViCKy_L0HAN lmao i love all these tweets about how shook everyone was about paula temple going in as hard as she does
all i have to say is.... #fasterandfurther 🤪</t>
  </si>
  <si>
    <t>RT @TataCompanies #ContestAlert!
Participate in our #LegendLivesOn contest and share your thoughts on #JNTata in just 181 characters. RT and tag your friends now! https://t.co/Y0XYSHMyvE</t>
  </si>
  <si>
    <t>RT @KenyaJ121 Dang. I left the house for 15 minutes and Mayor Pete dropped out of the presidential race? How long do I have to leave to make Bloomberg drop out?</t>
  </si>
  <si>
    <t>News / TPM conference cancelled in Long Beach over coronavirus fears - others to follow: ... annual Transpacific Maritime (TPM) conference in Long Beach – yesterday cancelled the event at the last minute due to the coronavirus outbreak. https://t.co/nphB6oVYvs</t>
  </si>
  <si>
    <t>@codyfscott Can confirm how addicting it is lol. One small tattoo freshman year of college led to a whole sleeve and and a few others 12 years later 😅</t>
  </si>
  <si>
    <t>SAY SIKE RIGHT NOW OH MY GOD https://t.co/wMidJQk3j5</t>
  </si>
  <si>
    <t>@HotCheetoASMR @JaketheBearr @OllieTheDuke Good! I’ve never felt so proud ❤️</t>
  </si>
  <si>
    <t>Nothing I have ever done sexually could ever be described as ‘futuristic’</t>
  </si>
  <si>
    <t>RT @thehowie Thread: #COVID19 #Coronavirus updates &amp; data. 
I will repeat this, but really important: cases coming out of the US WILL EXPLODE in the coming days. This is NOT a cause for panic. These EXISTING cases are finally being diagnosed, since testing is now more broadly available. 1/</t>
  </si>
  <si>
    <t>We're Now Accepting #BitcoinCash
Custom Made Velvet Curtains For Your Home, Business or Special Event! Delivering Elegant &amp; Quality Velvet Curtains Since 2011 - https://t.co/VLUpbMx34g
@BitcoinCashA @FindBitcoinCash @BTCTN @BitcoinCom @useBitcoinCash https://t.co/YKSRf0SaOS</t>
  </si>
  <si>
    <t>RT @Vivianaa_lerma I miss being a crackhead with y’all 💀❤️🥺@joannnaax @PrisciGabriela</t>
  </si>
  <si>
    <t>RT @endclothing Register now at https://t.co/qcf16PnyVk for the END. x @stoneisland capsule. Offering a three-dimensional effect, the dying process ensures that each and every iteration of the jacket and trouser is entirely unique. #ENDstoneisland https://t.co/37UTdykVxP</t>
  </si>
  <si>
    <t>RT @X3MayraXP Might as well 😳 https://t.co/vEnhj1ZiFS</t>
  </si>
  <si>
    <t>RT @bitcoin_brown $COTI merchant case study - https://t.co/Is6H8k11yH
If one wants to analyse this project and really look into the finer details you will see that @COTInetwork  is going to be HUGE!!! https://t.co/1MwQjswvAq</t>
  </si>
  <si>
    <t>@latifajessica my parents refuse to stop talking about it and send me articles everyday. meanwhile, my nurse/doctor friends are saying it's not a big deal, to just wash your hands and have common sense. it's crazy.</t>
  </si>
  <si>
    <t>@bryan_amora @ACNHGiver I’m kidding! I just want this switch 🥺🥺🥺</t>
  </si>
  <si>
    <t>It Is Nothing Wrong With Having A Job 💯</t>
  </si>
  <si>
    <t>PATTY VELLNEY Alert at WODAPALOOZA Presented by WHOOP - {BLOG_SOURCE}
https://t.co/1ZDEQW77b2 {POST_TAGS} https://t.co/qppBuKHAEz</t>
  </si>
  <si>
    <t>Last 24 Hours = 1 Followers and 6 Unfollowers (stats by https://t.co/zlXLrAmM3R)</t>
  </si>
  <si>
    <t>A part of your daily life appears to be expanding now and it m... More for Libra https://t.co/D7xTgpSGMZ</t>
  </si>
  <si>
    <t>@bettycrockpottr wait. i read 8 of the books and why can't i remember willie?!</t>
  </si>
  <si>
    <t>RT @Karee_news Vote for @RealErinCruz
#California CD 36!!
#VoteSuperTuesday
Especially #JungleprimaryStates
#California 
#Washington
Otherwise your top 2 choices in Nov for general  election may both be radical socialists https://t.co/XNdIEzHOm7</t>
  </si>
  <si>
    <t>Soldier. Turned Comedian. Turned, in the words of #OliverQueen (@StephenAmell), someone else... something else ... Announcement coming this week. Photo by @LouieTheLens
#Standup #Comedian #Nerd #Veteran #Rocker #ThomTran #TranHalenBand  #Guitarist #Guitar #USArmy #Airborne #AATW https://t.co/r6PnpUxAMs</t>
  </si>
  <si>
    <t>Why 5G, AI and IoT combo will be so powerful for data analytics https://t.co/RQLlOTYHCW https://t.co/Il2fykF5kp</t>
  </si>
  <si>
    <t>Caring for yourself is an act of giving. You may feel like pul... More for Cancer https://t.co/SnxCoC1yni</t>
  </si>
  <si>
    <t>ROCKIN' 1950s PROM- Fundraiser Gala🎼🎤
📆Saturday, March 14th, 2020
🕛Doors Open At 5:00pm
📍Providence High School- 511S Buena Vista Street
🎟️Tickets: $75
✏️ RSVP by March 11th
#BurbankYMCA #LeadershipBurbank #Gala https://t.co/e7mJpNiy7B</t>
  </si>
  <si>
    <t>Dallas, TX - June 5th - 7th, 2020. LOVE WINS Y'all! Presented by #BakerCalagna #DaddyErsin and @dallasprideorg Lineup Includes: 
@DjAronOfficial 💥 @Calagna_Music 💥 @djdandeleon 💥 @DanielSl8r  💥 @MORABITOnyc 💥 @_STETRA_ 💥 @djtomstephan 💥 
Info at: https://t.co/UhPGNGqBc7 https://t.co/Szb6gPQnkp</t>
  </si>
  <si>
    <t>Individuals' knowledge, or lack thereof, about the world has national security implications, writes U.S. ACPD Executive Director Vivian S. Walker at the CPD Blog. Read how she says #PublicDiplomacy can tackle “geopolitical illiteracy”: https://t.co/vxnCwM4rdK https://t.co/nDhWJmXA9Q</t>
  </si>
  <si>
    <t>I just realized, why the fuck is my name baby slut lol</t>
  </si>
  <si>
    <t>@damobius @PalmerReport No such thing as a safe seat in today's world. Governor will put in a Democrat but then in the next state election candidate will be attacked for everything they've ever done and quite a few things they've never done.</t>
  </si>
  <si>
    <t>The new boomtowns: Why more people are relocating to ‘secondary’ cities
Affordable homes, lower cost of living and job opportunities are among the lures in places like Austin and Atlanta.
https://t.co/cgvif3BxQU
#rxa 👁⚙🌩</t>
  </si>
  <si>
    <t>RT @Frediculous Me: you got $25k on you to start this business real quick?
Friend: naw, i got this $5 dollars on me to get a drink though.
Us: drinks it is</t>
  </si>
  <si>
    <t>@ACNHGiver Welcome to SCAM-O-RAMA!</t>
  </si>
  <si>
    <t>RT @Traxster House Lindley - Shadow Of The Gesin (Comic Video)
https://t.co/axFldaVsgS
You can check out the whole video on @YouTube https://t.co/ncj5Tu22Ke</t>
  </si>
  <si>
    <t>RT @headlineplanet .@BTS_twt &amp; @sia's ON is impacting pop radio this week | Leading early supporters include @KissChattanooga + @Hot102pr + @radiodisney + @SiriusXMVenus + more https://t.co/Lzz2rf7e4d</t>
  </si>
  <si>
    <t>RT @itsJeffTiedrich @realDonaldTrump #BREAKING Man Who Was Fined By The Federal Government In 1973 For Refusing To Rent Any Of His Apartments To Black People Can Spot A Pandering Phony When He Sees One</t>
  </si>
  <si>
    <t>A project that once inspired you may be experiencing some grow... More for Scorpio https://t.co/jJiEMlHSTm</t>
  </si>
  <si>
    <t>RT @theblerdgurl I will retweet this every time it crosses my timeline! #CowboyBebop #cosplay</t>
  </si>
  <si>
    <t>Don't ignore your skepticism today; you just may be on to some... More for Leo https://t.co/woc253Qnup</t>
  </si>
  <si>
    <t>Time to be nothing short of great!🔐 #HappyMonday</t>
  </si>
  <si>
    <t>RT @TheUmtitiWay Must read https://t.co/1bqd0MDaz3</t>
  </si>
  <si>
    <t>RT @woodzxc LITERALLY EVERYTHING SEUNGYOUN DOES IS IN TINY AND SCREAMS UWU  https://t.co/ltR1mkk3sC</t>
  </si>
  <si>
    <t>@CBSLA L.A. got dips on freeways! .... 134fwy has the worst one.</t>
  </si>
  <si>
    <t>RT @nathanattrill China has facilitated the mass transfer of Uyghur and other ethnic minority citizens from Xinjiang to factories that are in the supply chains of at least 83 well-known brands, including Apple, BMW, Gap, Huawei, Nike, Samsung, Sony and Volkswagen. https://t.co/IH8JHWKniR @ASPI_org https://t.co/y6zzcLLxJp</t>
  </si>
  <si>
    <t>RT @trey_forde nobody:
the corona virus: https://t.co/6pPD3NfBdi</t>
  </si>
  <si>
    <t>RT @lilianettxo im so beautiful. my mind, my soul, my body. i just need to remind myself.</t>
  </si>
  <si>
    <t>RT @zach_atx @gdigitalzsmooth Dear (former) Pete supporters 
We spent the last 6 months calling Pete a rat, attacking his sexuality, making fun of his supporters, and much much more, but we share the same values. 
I hope you join us.</t>
  </si>
  <si>
    <t>Drop by soon to see the magnificent @ArthurCurryF4F and enjoy exploring every inch of this tasty #camguy's body! https://t.co/fg3ssClyg9 https://t.co/9JueDhNuct</t>
  </si>
  <si>
    <t>@CALcharters and their allies spend millions on negative ads, education issues are swept aside. #BernieInLA #LAUSD 
https://t.co/5OzD5I8Q9F https://t.co/F9oWf7CqL2</t>
  </si>
  <si>
    <t>I get to argue, on paper. With no one arguing back.
Do I need to say anything more? 😉
#businesslaw #businesslawyer #litigation #lawsuit #lawyersoftwitter https://t.co/HQepAKa48M</t>
  </si>
  <si>
    <t>RT @aboogiee7 Rough times don’t last forever stay strong</t>
  </si>
  <si>
    <t>Here's a little behind the scenes look into the making of our latest album "Little Ghost" ❤️ 
https://t.co/lrRYLQbirT</t>
  </si>
  <si>
    <t>The City of Lynwood's monthly Coffee with the Mayor is tomorrow!
Tuesday, March 3
9:00-10:00am
Lynwood Senior Citizen Center
See you there! https://t.co/744hyenG0c</t>
  </si>
  <si>
    <t>I like when we talk business fuck that personal shit.</t>
  </si>
  <si>
    <t>I SHOULDNT HAVE LAUGHED IM SORRY KDJDJDND</t>
  </si>
  <si>
    <t>iCIMS Enables Customers to Hire More than 4 Million People, Reaching No. 1 in Market Share for Global Recruiting Technology https://t.co/nWjynkYBIy #TecHR #HR #HRTech #HRTechnology #humanresources</t>
  </si>
  <si>
    <t>RT @KurtJacobsxxx DADDY JAKE MITCHELL—Ass up, feet in stirrups, Kurt's hole is open &amp; ready for a pounding. Daddy @mrjakemitchell  plows that wet hole as Kurt begs for #DaddysLoad! 💦
https://t.co/eIg939zPTG 
https://t.co/pkn0tXqshi
#DaddyonDaddy #daddyporn #hungcock #bearporn https://t.co/70MI2LACg5</t>
  </si>
  <si>
    <t>@MLCIndia Answer 👉 5) Steamed Seabass Dumpling and Prawn Siu Mai
🎊 
#MainlandChina #NewOnMenu #NewAdditions #NewFlavoursOfMLC #ContestAlert #GuessTheDish #NewYearNewMenu #NewinMLC
🎊 
@kalpana7867 
@iwasbornhot 
@Godisgreat001 
@s4success2win 
@prashantjm786</t>
  </si>
  <si>
    <t>@thehill What strikes me is that they have not figured out that endorsements from #corporatedemocrats does them really no good, in fact it works against them. Well except in #SCPrimary lol... 
#Bernie2020</t>
  </si>
  <si>
    <t>Red #Pandas are TWO Species, not one 
#AnimalsAreGreat
https://t.co/Azh8HL9byh https://t.co/9FOsFBjSV7</t>
  </si>
  <si>
    <t>RT @AHarris1361 L.A. friends: do not vote for DA Jackie Lacey in the upcoming election.
https://t.co/YEF7O0G1FS</t>
  </si>
  <si>
    <t>👅 Our Full-Spectrum Hemp Elixir gives you feedback via the taste on your tongue of how much you need to take for an optimal serving size.
Listen to Will's full interview with @ItsMaxHug!
https://t.co/ROnS7daBYk…/ https://t.co/VuKwbU0dDm</t>
  </si>
  <si>
    <t>RT @Daedelus @jonwayne Here one from way back 2017 https://t.co/gaUUczx6nR
Thanks in part to @danideahl</t>
  </si>
  <si>
    <t>WE HAVE AN IMPORTANT QUESTION. 
If you could befriend any fictional character, who would it be?!
C - Dumbledore / A - Charles Wallace</t>
  </si>
  <si>
    <t>RT @MovieSpoilerPod On this weeks episode of #TheLastDrop, JB &amp; @KhodyW kick off #LastDropMadness at #MacallansPublicHouse for #whisky week. 1 glass just isn't enough to kick off the month of March so we both take flight with #WhiskyFlights. #Bookers #Baller #Hibiki #Nikka 
https://t.co/biJYt2hidt</t>
  </si>
  <si>
    <t>Tonight.
Ep. 503
“The Guy For This”
Written by #AnnCherkis 
Directed by #MichaelMorris
#BetterCallSaul https://t.co/xRcRmZe8lJ</t>
  </si>
  <si>
    <t>@realDonaldTrump @nytimes @washingtonpost @comcast @ABC @CBSNews Says the bloated huckster who has already gotten caught paying off pornstars he cheated on his wife w/, illegally trying to coerce foreign allies to help his election prospects &amp; failing to address a virus while the #TrumpSlump hits Wall Street. You are the enemy. #WorstPOTUS</t>
  </si>
  <si>
    <t>RT @CNBC Stock market live updates: Robinhood, the free-trading pioneer favored by younger traders, said it’s experiencing a “system-wide outage” amid heavy trading volumes. https://t.co/naJO0PkgSX</t>
  </si>
  <si>
    <t>There's tension between your personal values and those of a la... More for Taurus https://t.co/1LRZVf0HP9</t>
  </si>
  <si>
    <t>RT @davelackie If you tend to have oily skin and develop breakouts, be sure to change you pillowcases often. The bacteria can accumulate on the fabric and cause more irritation. #protip</t>
  </si>
  <si>
    <t>@BigTynee lol what’s wrong with it</t>
  </si>
  <si>
    <t>@CJ_Johnson17th Same here man. Just really hoping I can sell sooner than later</t>
  </si>
  <si>
    <t>RT @ZanPyr So I've decided I'm a #PeteToBernie guy. 
I haven't forgotten Joe's shit takes about Millennials' hardships. I can't in good conscience support him. 
I like adjusting minimum wage to be in line with what we paid women in the federal writers project during the new deal (adj for</t>
  </si>
  <si>
    <t>She knows that she is on camera.
Just a game I believe.</t>
  </si>
  <si>
    <t>#NowPlaying  Unknown - PROMO Patreon ALL 32 b currently on Crimetime Old Time Radio-@OTRNow1 #Oldtimeradio #otr</t>
  </si>
  <si>
    <t>Pete Buttigieg is out – along with many other candidates on California’s presidential ballot https://t.co/WzSZqxdww5 https://t.co/Z1KRRSwfR5</t>
  </si>
  <si>
    <t>Good luck, Troy Daniels. 💜💛
https://t.co/Y3dLA1ERBi https://t.co/PorV1Nbbmc</t>
  </si>
  <si>
    <t>Who would you trust: a track record of lies and hypocrisy OR proven, effective leadership fighting for an affordable California? https://t.co/FpKJVlb38m</t>
  </si>
  <si>
    <t>RT @ajplus The coronavirus has killed over 3,000 people worldwide.
▪️ The vast majority killed were in mainland China.
▪️ 66 other countries have reported cases.
▪️ The virus has reached every continent but Antarctica.
▪️ WHO says almost 80% of cases are mild. https://t.co/RebSYf52SC</t>
  </si>
  <si>
    <t>RT @ThatDudeMCFLY Meg out here drinking with a start up tech company</t>
  </si>
  <si>
    <t>@JonathanMerritt I watch the actions of these Trump admin, SELF PROCLAIMED men of faith. I don’t care to see them pray, I care about watching daily as they repeatedly PREY on Americans however they can to push Trumps weak political position while doing nothing of substance to protect us.</t>
  </si>
  <si>
    <t>@proustmalone dude you are one articulate fellow. Insanely observant, too. Keep that 🔥 BERNING. #Bernie2020</t>
  </si>
  <si>
    <t>RT @SylvesterTurner In this presidential race, there has been only one candidate who has spoken about working to ensure one million #AfricanAmericans have the opportunity to own their own home. 
That candidate is @MikeBloomberg. 
Our home is our biggest investment. 
#MikeWillGetItDone 
@Mike2020 https://t.co/el6XuBzPYB</t>
  </si>
  <si>
    <t>HAD A SWEATY BRUH 
I DID’T KNOW YOU HAD DEFENSE BRUH https://t.co/yxY3w67pzr</t>
  </si>
  <si>
    <t>RT @TradingNirvana It is a timeless spiritual truth: release attachment to outcomes, deep inside yourself, you’ll feel good no matter what. 
--Jiddu Krishnamurti</t>
  </si>
  <si>
    <t>@CajunBlueAZ1 @Cruellaisdevine https://t.co/iwyl8Zo4H5 the one and only slow the hell down carshow 
I've seen several..
Please help all woman https://t.co/nTvxDibmeY,  https://t.co/Ot3XICzwxX https://t.co/oZe6cMLuf7 https://t.co/IlEmTh1sVu https://t.co/vXJmecqWOV and more</t>
  </si>
  <si>
    <t>RT @pedromoura One Dodgers prospect spent weeks this winter weeding 1,700 coffee trees. Meet Zach Reks. At 21, he was an engineer, not playing baseball. Then a coach saw him athletically dismount a scooter. Really. This story also features Raúl Ibañez. Need I say more? https://t.co/Pmed5EX4pZ</t>
  </si>
  <si>
    <t>@JustTheFacts37 @Iamjusthere4be1 @ward4channing @JamilSmith @ewarren Or for that matter a D senate with alleged Ds like Joe Manchin?</t>
  </si>
  <si>
    <t>Y’all gonna scapegoat JR smh</t>
  </si>
  <si>
    <t>@Mikehomeseller My girlfriend dumping me because some loser had a Corvette and a vacation cabin in the Blue Ridge mountains and I was a college student working in a bar. Hadn’t thought of her for decades - thanks!</t>
  </si>
  <si>
    <t>It’s a blessing if so, life if not.</t>
  </si>
  <si>
    <t>RT @SharSaysSo Wasn’t Snoop just sitting down with Jada’nem last week?</t>
  </si>
  <si>
    <t>Compass Airlines flight #CPZ5736 spotted at 13,075 feet! https://t.co/F3Xnhyb6IW</t>
  </si>
  <si>
    <t>The industry for cram schools has gotten so big in #Japan, that they've expanded internationally!</t>
  </si>
  <si>
    <t>RT @Javigameboy Goodnight ✨ https://t.co/MFtxTlLXBJ</t>
  </si>
  <si>
    <t>RT @DiscoveryID Authorities continue to track down every single lead in the Dulce Alavez case. One tip recently lead them to another state. You can also contact our tip center directly on this case anonymously ---&gt; 833-378-7783 #TeamInPursuit @MissingKids 
https://t.co/6Zv3AFWyD9</t>
  </si>
  <si>
    <t>RT @AlytaDeLeon Elizabeth Warren is a corporate snake. I will unfollow anyone, still calling this backstabbing fraud a progressive. There are so many things I want to say, but I would probably lose my account for it.  
https://t.co/wIdq9IDkV3</t>
  </si>
  <si>
    <t>RT @RandomMemes69 Put some socks on https://t.co/1XDAc0jIFC</t>
  </si>
  <si>
    <t>@DCU_soccer @ATLPortugi @SoccerCooligans @aNateScott I think you confuse biggest with most expensive buddy. We are the most know around the whole world so sit the fuck down</t>
  </si>
  <si>
    <t>RT @MikeBloomberg I believe that ALL Americans deserve to feel safe at home and at work.
I believe that ALL Americans deserve affordable access to the healthcare they need.
I believe that ALL Americans deserve to feel empowered to be themselves. 
Join #ProudwithMike:
https://t.co/b2vifXcOMc https://t.co/DrshHqhV3L</t>
  </si>
  <si>
    <t>RT @thehowie And our healthcare system is already stretched thin by seasonal flu. As @meganranney has aptly pointed out, we can not have every person with symptoms of #COVID19  (Fever and cough are leading ones)coming to the ED to be tested. 3/  https://t.co/Oo4qyOd91J</t>
  </si>
  <si>
    <t>RT @itsJeffTiedrich explain again how lifelong Republicans in the FBI colluded with Ukraine and Hillary to frame Russia and lose her own election so that Trump would win so that then the deep state could take him down but it didn't work so now they did a hoax virus because fuck yeah that makes sense</t>
  </si>
  <si>
    <t>@drovja @scalzi @KirkusReviews It’s “Oh” in the audiobook but he’s said that either pronunciation is correct for each reader, IIRC.</t>
  </si>
  <si>
    <t>RT @thehowie We need people to be able to come to medical attention without fear of stigma or cost. That means that testing &amp; all related costs should be free. It helps if we continue to educate. https://t.co/M5EMUpvZRd https://t.co/nOk5cXFMRA</t>
  </si>
  <si>
    <t>RT @katyperry lols #AmericanIdol</t>
  </si>
  <si>
    <t>RT @hasanthehun ik we’ve had our fun on this platform here, but if you’re still interested in voting for elizabeth warren i hope you reconsider. because ultimately us warren fans and bernard brothers know one thing: that a joe biden or mike bloomberg nomination would be disasterous.</t>
  </si>
  <si>
    <t>who am i gonna be seeing there next year🥳 https://t.co/aXMtXyzZQs</t>
  </si>
  <si>
    <t>Why can’t I figure out the settings on my camera #newphone #iPhone11ProMax 😭</t>
  </si>
  <si>
    <t>@Yeldarb3456 @four4thefire I would agree 🤭.      https://t.co/mwnGMUJLds</t>
  </si>
  <si>
    <t>@bieberscIarke @justinbieber @DanAndShay Sorry  
@justinbieber @DanAndShay #10000Hours #BestLyrics #iHeartAwards</t>
  </si>
  <si>
    <t>Let's get all of our homeless sheltered and on the road to rehabilitation before an outbreak severely hits LA. #CoronaOutbreak #LosAngeles</t>
  </si>
  <si>
    <t>Happiness depends on your mindset and attitude. #mondaymotivation #mondaymorning #mondaymantra https://t.co/GRlieBWbCq</t>
  </si>
  <si>
    <t>San Gabriel Valley Softball Rankings: Whittier Christian, Sonora, La Mirada lead the way https://t.co/hNbv7GZ2jV</t>
  </si>
  <si>
    <t>I love my job BUT I hate that I don’t get to drop mase off for school 😒</t>
  </si>
  <si>
    <t>RT @Wolves Nine @premierleague away trips to the capital, no defeats. 
🐺✊ https://t.co/KoFtHozfF4</t>
  </si>
  <si>
    <t>RT @misayeon University Kits - TWICE Members’ College &amp; Majors
NY - Mechanical Engineering
JY- Phys Ed
MM - Food &amp; Nutrition
SN - Psychology
JH - Architecture
MN - Dance
DH - Korean Language &amp; Literature
CY - French Language &amp; Literature
TY - Veterinary Medicine
(full translation below) https://t.co/puVp0tcL36</t>
  </si>
  <si>
    <t>I'm going to start a garden. Yes I am, with my non-green thumb.</t>
  </si>
  <si>
    <t>RT @richeisen I first met Maura Mandt when I joined @espn in 1996 and can't believe she's gone, like all of us here at the @NFL @nflnetwork and NFL Media Group. Sending only our best thoughts and love in remembrance. https://t.co/j71DUcwxkF</t>
  </si>
  <si>
    <t>Big red flag lol I’ll dead it by then or lose interest</t>
  </si>
  <si>
    <t>RT @RAICESTEXAS At least 138 people were killed after being deported to El Salvador from 2013 to 2019 according to @hrw. The tally is likely much higher because many homicides aren’t reported &amp; no one monitors what happens to deported persons once back in 🇸🇻
Learn more👇🏽
https://t.co/ZIsHXKDXTH</t>
  </si>
  <si>
    <t>RT @EdNetworks Happy Birthday, Dr. Seuss! Share your favorite childhood Dr. Seuss book or quote in the comments. :) https://t.co/dGSq063kZa</t>
  </si>
  <si>
    <t>Huge shout out to @LIitaliana5 for letting me use her AMEX since mine was blocked for Harry tickets. True friendship is lending a hand as you roll your eyes.</t>
  </si>
  <si>
    <t>RT @HtchTonia Eddie Gallagher makes me lose faith in humanity
He is convicted war criminal who killed civilians for fun &amp; posed with corpse to brag about it
This is normalizing &amp; emboldening worst things human beings can do
https://t.co/4xpJtjyZGj
 #Boycott60Minutes</t>
  </si>
  <si>
    <t>Got family updates from Louisiana I'm still the gay boring spinster auntie. Everyone else is has drama and stuff going on or health problems. Like I'm hoping I don't have to rush to down there to say good bye again.</t>
  </si>
  <si>
    <t>fern and i going thru it</t>
  </si>
  <si>
    <t>RT @CBSNews “Good news — children do not appear as vulnerable to this virus,” NY Gov. Cuomo says https://t.co/06eJdYHnk3 https://t.co/VL7GqJRuM0</t>
  </si>
  <si>
    <t>RT @goodkeyonaa u wanna be happy? u gotta let shit go &amp; let shit be what it is..</t>
  </si>
  <si>
    <t>NordVPN review: Incredible service with a transparency problem - PCWorld - +GENERAL PHYSICS LABORATORY (GPL)
NordVPN review: Incredible service with a transparency problem  PCWorld
https://t.co/J2RuTm3TUp</t>
  </si>
  <si>
    <t>RT @blackxagustd 🐱: I look so scruffy
🐱: ʰᵃʰᵃʰᵃ https://t.co/f3rqM52htz</t>
  </si>
  <si>
    <t>cool thing about living alone is you can walk around ass naked with just your crocs on and no one will say anything or so i’ve heard</t>
  </si>
  <si>
    <t>Nano Zirconia Ceramic Market Size to Flourish with an Impressive CAGR during 2019 – 2025 - News Times - +GENERAL PHYSICS LABORATORY (GPL)
Nano Zirconia Ceramic Market Size to Flourish with an Impressive CAGR during 2019 – 2 ...
https://t.co/8W1HF4fvCU</t>
  </si>
  <si>
    <t>RT @AureliaOT7 IFPI (WW recording artists org) released their Global Artists Chart of 2019
2018 - #2 @BTS_twt 
2019 - #7  #BTS 
*2018 they released 2 albums (Tear, Answer) vs 1 in 2019 (Persona)
#BTSNo7GlobalArtist https://t.co/KocSFssWHq</t>
  </si>
  <si>
    <t>@kingmost Yes. I mean, they did it with a few 909s in the mix for that same amount of time. lmao.</t>
  </si>
  <si>
    <t>RT @KarlousM London niggas got the funniest slang tho. Call a nigga a waste man.</t>
  </si>
  <si>
    <t>@NintendoBlackC Villager from smash is getting his own so why can't link! https://t.co/0yuq9sisdu</t>
  </si>
  <si>
    <t>@Yoroomie @andrewchen From a recent @andrewchen post: $1 billion in annual revenue, 50 employees, wholly-owned by 2 people. Absurd.</t>
  </si>
  <si>
    <t>I’ve gotten tickets to two different events to meet Katy Perry and have missed both. We’re not making that mistake this era (unless she’s blacklisted me) https://t.co/mamZmdQ15O</t>
  </si>
  <si>
    <t>Live Radio, Now playing: 
@LondonDopeBoy - Young Boy
#Bumpit👍 or #Dumpit👎
#MondayMusic Tune in!
 ➡️https://t.co/PGOiKeczwy https://t.co/OVmxSNev1S</t>
  </si>
  <si>
    <t>RT @conniecberry I'm giving away a free ebook of A Legacy of Murder (second in the Kate Hamilton Mystery series)! Enter now to win my book and a whole boatload of other books, prizes, and gift cards. HAPPY ST. PATRICK'S DAY! https://t.co/pIryo7L194</t>
  </si>
  <si>
    <t>@bieberscIarke @justinbieber @DanAndShay Baby  
@justinbieber @DanAndShay #10000Hours #BestLyrics #iHeartAwards</t>
  </si>
  <si>
    <t>Microsoft’s translucent Xbox controller looks the best in new pink option - The Verge - +GENERAL PHYSICS LABORATORY (GPL)
Microsoft’s translucent Xbox controller looks the best in new pink option  The VergeNew Xbox Wireless P ...
https://t.co/TORgGqRdVA</t>
  </si>
  <si>
    <t>RT @johniadarola Mike Bloomberg lowers the charisma around him in a hundred yard radius.</t>
  </si>
  <si>
    <t>RT @12_padilla_12 This whole grading system is so stupid, you put in so much effort and time just to raise your grade a couple of percentages and one little fuck up and your whole grade just drops 20 fucking percent 😡 shit mad annoying</t>
  </si>
  <si>
    <t>proud to be a wesbian</t>
  </si>
  <si>
    <t>Lmaoooo rt @ idk why 🤷🏾‍♀️</t>
  </si>
  <si>
    <t>RT @HollyWest THE MONEY BLOCK is out today! This novella is a short, tight read and I had so much fun writing it. https://t.co/1I6MdrolxN</t>
  </si>
  <si>
    <t>i like to wake up to sex like it’s coffee -dababy</t>
  </si>
  <si>
    <t>I will be one years of age on St. Patrick's day 
#BornAgain</t>
  </si>
  <si>
    <t>hahahaha que bergaaaas I love thissss</t>
  </si>
  <si>
    <t>RT @aermehz who just dropped out of the presidential race?  https://t.co/dINI5RRxpW</t>
  </si>
  <si>
    <t>@maxkellerman @stephenasmith @Chris_Broussard  @RealSkipBayless @ShannonSharpe I know u guys want LeBron to catch Mj in Mvp but this over time PR push won’t work.. he has AD and a stacked team filled with shooters and @Giannis_An34  has ‘Middleton’ who wouldn’t start for lakers.</t>
  </si>
  <si>
    <t>@mvkaylaaa14 Ooo girl 😭I did this ...it was a whole ass workout</t>
  </si>
  <si>
    <t>RT @hsdaily “I jumped out a window... I was high. So I jumped out the window and I hit my chin on my knee and I bit like the end of my tongue off.” - Harry explaining how he bit the end of his tongue off while on mushrooms.</t>
  </si>
  <si>
    <t>RT @3Rdxa @mchooyah We can treat the virus.
https://t.co/Vkep0GZ6gG</t>
  </si>
  <si>
    <t>RT @gtconway3d Hilarious.</t>
  </si>
  <si>
    <t>RT @_real_Dominic oops wellllll......... I kiiinnnnda MADE ANOTHER MUSIC VID BAYBEE!!!
https://t.co/SPv67d89cK</t>
  </si>
  <si>
    <t>@Beckylooo I have been following Presidential campaign voraciously, but like many Americans I have been remiss in state and local matters. Having watched your during WGA events I trust your politics and wondering if you have a voter guide you could point me to.</t>
  </si>
  <si>
    <t>RT @aceiooo Hello imran I am not feeling well either</t>
  </si>
  <si>
    <t>#BreakingNews #Stocks gains accelerate as bargain hunters jump in following last week’s #coronavirus sell off #Dow UP 441 Wake up to the latest @KNX1070 @MottekOnMoney</t>
  </si>
  <si>
    <t>@wittelstephanie @ewarren If WARren was a man she would have already dropped out where as if Bernie was a woman who was a Mayor for 8 years, a Congresswoman for 16 years, A Senator for 13 years who had protested segregation in the 60's and who went to the march on Washington, etc., he'd be a legend.</t>
  </si>
  <si>
    <t>RT @dodo Watch this little pink bulldog get so furry and happy! https://t.co/eD8RMk1IAE</t>
  </si>
  <si>
    <t>RT @Complex 🕊 Mac Miller's 'Circles' deluxe album with new songs coming this month: https://t.co/Iax6NvuoA2 https://t.co/k384mQ6pGV</t>
  </si>
  <si>
    <t>Struggling with user adoption while trying to implement @MicrosoftTeams for your organization? Let us guess, you are realizing that #Teams is too powerful for just 1 email campaign? You can simplify things with the following: https://t.co/KILoSLffGg #Know1Teach1 https://t.co/WSP5fGN61C</t>
  </si>
  <si>
    <t>RT @kdub1003 Good morning everyone!!!!  make sure you stop by today and every Monday between 8pm EST and 10pm EST as we will be running Custom games to help prepare the stream and myself for the Streamer/Mod Tourney on 28th https://t.co/cZHUmIuFv7</t>
  </si>
  <si>
    <t>RT @JamilSmith The goals Sanders have proposed shouldn’t be considered unrealistic or outside the possibility of the American project. That’s my problem with Biden, and how he states this. If you question whether Sanders himself can accomplish those goals, then we can talk. But this is rubbish.</t>
  </si>
  <si>
    <t>RT @JackBrewerBSI They can smear me, but they won’t smear the politicians who refused to overturn Clintons mass incarceration of millions of black men, or those who supported aborting 20 million black babies or those who dismantled the biblical definition of marriage. This is a spiritual warfare..</t>
  </si>
  <si>
    <t>RT @osulop "The show is not allowed to slow down, only change direction." https://t.co/uUwDTK91SI</t>
  </si>
  <si>
    <t>I’m praying this class goes by fast</t>
  </si>
  <si>
    <t>RT @befitdepot Updates on Knox, Payments and KYC by @ApolloCurrency https://t.co/qMEpEZhYOl</t>
  </si>
  <si>
    <t>RT @HousingFirstUK @SocialistVoice @PeterStefanovi2 @streetskitchen @IscaSaboteur @mikecoulson48 @SloughOutreach @tomemurtha @GoogleExpertUK @TheCanaryUK @WorldHabitat @sheff_tent1 @arrowfieldAndH @HeroesHomeless @blackyellowbrd @SheffGives @blueskyssun @charlotteh71 @VeteransUK @UN @UN4Youth @ValleysCommando @lawrien57 @jrf_uk @georgegalloway @CarolCrossley5 @guardian @Independent @HousingITguy @BalfronSocial @theresa_may @jeremycorbyn @Pippaprice3 @ShellyProject @Friend650 @UKHousingToday @ins</t>
  </si>
  <si>
    <t>RT @TheNECHL Congratulations to the Niagara University Purple Eagles on winning the 2019-20 NECHL Memorial Cup and earning an auto-bid to the 2020 ACHA Nationals in Frisco, TX. 
@NUachaD1 | #NECHLFinals https://t.co/9r32pyA8AF</t>
  </si>
  <si>
    <t>He’s such a lil cutie</t>
  </si>
  <si>
    <t>RT @bernie2020fr We're less than 24 hours from #SuperTuesday!
Let's make one big push tonight to maximize outreach for #Bernie2020!
Come down tonight to Le Ballon Vert in Paris. We're going to do our first-❗️ever❗️Phone Bank training in addition to our Text training! #NotMeUs #bernieabroad https://t.co/WdyieLeLN8</t>
  </si>
  <si>
    <t>RT @boofsuzuki “brotha u rly wanna be a police dog? shucking and jiving for the man??? the huMAN?” https://t.co/uFQ26gMtZQ</t>
  </si>
  <si>
    <t>@_Sasha_Marie @jimmyray35 I’m hollering yo 😂😂😂😩 https://t.co/ebIa8cmHPY</t>
  </si>
  <si>
    <t>Another reason we should do ranked voting in primaries: all the #yanggang and #petepals who voted early in CA (and other places I guess!) who would like an opportunity to go for their second choices!!!! #RankedChoiceVoting</t>
  </si>
  <si>
    <t>RT @BenSpielberg There is only one candidate running for President who has been endorsed by @sunrisemvmt for his ambitious plan to declare a climate emergency, transition the US to clean energy, &amp; continue building the climate justice movement. That candidate is @BernieSanders. #SuperTuesday</t>
  </si>
  <si>
    <t>RT @cadlymack A very wise person once told me never to try to police a fandom because it's none of my business, but man... please try not to be dicks to each other in the name of loving something.</t>
  </si>
  <si>
    <t>@garethlpowell It's true.  I've seen cats flop over when I start cooing to them in French.</t>
  </si>
  <si>
    <t>fucking mad my blunt is not in the place I hid it! F u !</t>
  </si>
  <si>
    <t>RT @MaggieOliverUK When are we going to use the full force of the law against those in high places who are guilty of Misconduct in a Public Office.
ACCOUNTABILITY!!
Senior police and politicians knew about widespread paedophilia in Westminster but 'turned a blind eye to it' https://t.co/9JqJicMSK6</t>
  </si>
  <si>
    <t>RT @ajplus Thousands of people from across Africa are trapped in Wuhan, China, under #coronavirus lockdown - and their governments aren't evacuating them. https://t.co/is9vieFqdN</t>
  </si>
  <si>
    <t>RT @NolteNC "It's time to go, and I don't care if we make peace with the Taliban, I don't care if we make peace with the devil, I don't care if we just get up and leave without making peace with anyone… It's time to go."
 https://t.co/xKEqmftPRu via @BreitbartNews</t>
  </si>
  <si>
    <t>RT @BreeNewsome EXACTLY. https://t.co/47PV0R3fe6</t>
  </si>
  <si>
    <t>RT @BettyBowers Look at how Donald has hired people to [badly] CGI his vadge-neck: https://t.co/M1xEllHqiQ</t>
  </si>
  <si>
    <t>RT @flyosity After a long flight back from Hawaii yesterday I woke up with a fever and body aches so if you’ll excuse me I’m going to go take a bath in Purell and hope I don’t become a statistic.</t>
  </si>
  <si>
    <t>Nigga I Know I’m a Lil Retarded and Errthang But Trust I Know How My Job Needs to Be Done 😂😂🥴</t>
  </si>
  <si>
    <t>You are sacred! Choose a partner who can see it.</t>
  </si>
  <si>
    <t>I wanna make you my screensaver</t>
  </si>
  <si>
    <t>RT @reason President Trump's failure to speak out against Narendra Modi's reign of lawlessness and terror is an epic abdication of responsibility.
https://t.co/MiqDI2RFyi</t>
  </si>
  <si>
    <t>Princess #Precure</t>
  </si>
  <si>
    <t>RT @allthingscomedy Don't you think the Church went a little too far? @billburr #sundayservice #morningtv https://t.co/NqyPRp58Dx</t>
  </si>
  <si>
    <t>RT @Cnyari Sports Streamer DAZN Rolls Out New Boxing Service Globally  https://t.co/9W0oTZBlhg via @thr</t>
  </si>
  <si>
    <t>RT @Tylerelise_ liking a new nigga b exciting 😂</t>
  </si>
  <si>
    <t>@YosifMarkos Hey, can you please send me a message via DM. More than happy to help. ^Ex https://t.co/c9WoAfwenP</t>
  </si>
  <si>
    <t>RT @ReviveProcare 15 Pictures That Celebrate The Beauty Of Natural Hair. #reviv3 #prohaircare #haircare #hairstyles #hair #blackhistorymonth https://t.co/XR6xbcPaYc</t>
  </si>
  <si>
    <t>“now seems like a great time to rip away health care!” 😡 https://t.co/QbEoskhf8I</t>
  </si>
  <si>
    <t>Nick Jonas and Priyanka Chopra Horseback Riding Date Is Straight Out of a Movie https://t.co/Q22XxCMKap</t>
  </si>
  <si>
    <t>Alaska Airlines flight #ASA1462 spotted at 28,450 feet! https://t.co/XCnfB0eMXj</t>
  </si>
  <si>
    <t>RT @soundigest .@alliex gives us a glimpse into her personal world in her new album "Cape God." Find out more and hear @ryanoconneII's thoughts here: https://t.co/370UpDS43i https://t.co/EE5J7N57lB</t>
  </si>
  <si>
    <t>RT @Mrtdogg Devastating scenes as church of Saint Trivier de Courtes destroyed by fire last night. Why are so many churches across Europe randomly burning down? https://t.co/hiGaCMRu5P</t>
  </si>
  <si>
    <t>I know you nig nogs wouldn’t purposely buy Henny to do this dumb shit.</t>
  </si>
  <si>
    <t>@ZodiacKy_ nah i feel that. i think it’s just youth tbh. cuz at 20 i probably woulda done the same thing unfortunately smh</t>
  </si>
  <si>
    <t>@festivebieber @justinbieber @DanAndShay I can’t w talentless ppl  
@justinbieber @DanAndShay #10000Hours #BestLyrics #iHeartAwards</t>
  </si>
  <si>
    <t>RT @HLBI We're now 29,363 people working out of 795 offices. Learn how the investments in our #togetherwemakeithappen culture is paving the way for our continued success https://t.co/py6euP7XLg https://t.co/FHt1t06QSN</t>
  </si>
  <si>
    <t>RT @MissSassbox When a man licked my fupa, looked me dead in the eye and then smiled, he created an absolute fucking monster in my soul forever.  *shudders in the key of whew*</t>
  </si>
  <si>
    <t>@MittRomney You don’t know that, you have NO IDEA how bad it is or isn’t in the US, no one does.  We are being lied to as per usual..</t>
  </si>
  <si>
    <t>RT @demseokdimple Why was everything about blue Yoongi a serve riddle me THAT?? https://t.co/DvAIiUGz3T</t>
  </si>
  <si>
    <t>RT @teramaji I will never forget these pictures https://t.co/HEgaLINno1</t>
  </si>
  <si>
    <t>RT @DonaldJTrumpJr SAPP: Rep. Garamendi’s Threat Against Donald Trump Jr. Exposes The Violence Of The Left | The Daily Caller https://t.co/BlPMRDr235</t>
  </si>
  <si>
    <t>RT @S_Mikhailovich For the past 40 years, secular decline in rates from the high teens to almost 0 has supported higher debts and higher asset prices.
I am not certain of much but this is a given - the next 40 years won't look like the last 40. #math https://t.co/YryWGWtPKz</t>
  </si>
  <si>
    <t>@hey_brittanyy I think you were the one who sent me these but I'ma send em anyway https://t.co/Z2rpXkcNFJ</t>
  </si>
  <si>
    <t>RT @tedlieu Your regular reminder that the @realDonaldTrump Administration is suing to eliminate the law that guarantees coverage for Americans with pre-existing conditions.
#MondayMorning Thoughts https://t.co/7k7xE9B7c0</t>
  </si>
  <si>
    <t>RT @realDonaldTrump Thank you!</t>
  </si>
  <si>
    <t>An interesting way to look at how #coronavirus has impacted our world</t>
  </si>
  <si>
    <t>@INTLGLOBALrp my girlfie. 😗 https://t.co/nH0nOsiGjW</t>
  </si>
  <si>
    <t>How Your Tax Refund Can Move You Toward Homeownership This Year https://t.co/47PXHdco6G</t>
  </si>
  <si>
    <t>Please let us have J.R., Dion and Markieff on the same title contending team. Please God, I don't ask for much.</t>
  </si>
  <si>
    <t>RT @richarddoomed As an ardent Pete Buttigieg supporter, I can now see that @BernieSanders is the only way to achieve the goals that we all share 1) A progressive agenda and 2) Beating Donald Trump</t>
  </si>
  <si>
    <t>RT @KeithOlbermann ADOPTION FEES WAIVED FOR FORTESQUE! A stray found tied to a NYC park bench; amazed he’s aloof towards people, they’ll kill him Tuesday. 3 years old, loves walks. Not angry, just distant #SaveThisDog Fortesque 88843; pledge via @TomJumboGrumbo PLEASE RT!
https://t.co/ad3BCXBwYs https://t.co/v2MKb48rvC</t>
  </si>
  <si>
    <t>RT @nolimit_mara The fuck i look like giving up for when tomorrow might be the day i win 🤝</t>
  </si>
  <si>
    <t>Bersaglieri Motorcyclists https://t.co/SOg905fUYN https://t.co/MQrK7xB9wZ</t>
  </si>
  <si>
    <t>I kinda just want to sit here and watch Sonic the Hedgehog and not worry about anything in the world</t>
  </si>
  <si>
    <t>@glennkirschner2 I would love to see @AndrewGillum on the ticket.</t>
  </si>
  <si>
    <t>RT @sj_killerclown March  Madness in my onlyfans and patreon this month! All Harley! Over 400 lewd photos in 4 different Harley cosplays ❤ 💙
https://t.co/GBbQW9zUgh 
https://t.co/lats6stdEd https://t.co/ZBsXLrRorC</t>
  </si>
  <si>
    <t>@TAHK0 Huh. i am blind</t>
  </si>
  <si>
    <t>RT @ProjectVALORANT This is what we all like to see! 🔥
👉 less than 35 millisecond ping for at least 70% of players, globally in #VALORANT https://t.co/FQOg4pFV08</t>
  </si>
  <si>
    <t>RT @MSignorile THREAD 
Yes, Mayor Pete made history as the first openly gay presidential candidate to break through top tier. 
i celebrated that early on last year, shortly after having him on my show. and thought it would be important to make sure he at least lasted until the first debate.</t>
  </si>
  <si>
    <t>Election Day is TOMORROW!  Have you made your voting plan yet? 
Step 1️⃣: :Find out where your polling place is. 🗳
Step 2️⃣: Figure out how and when you are getting there. 🚙🛴🚲🚌🚶🏽‍♀️🚶🏼‍♂️
Step 3️⃣: Make sure everyone you know has a plan to vote too! 👫👭👬</t>
  </si>
  <si>
    <t>RT @yeseniiaa90 When I have a kid, I’m be in there ear like,”tell daddy we want canes”, lol😂</t>
  </si>
  <si>
    <t>Math Books You Should Read In 2020. #BigData #Analytics #DataScience #AI #MachineLearning #IoT #IIoT #Python #RStats #JavaScript #ReactJS #GoLang #CloudComputing #Serverless #DataScientist #Linux #Books #Mathematics #Programming #Coding #100DaysOfCode 
https://t.co/HgqfIUNFxA https://t.co/hChgWujI1d</t>
  </si>
  <si>
    <t>@HopeAngel7 No, I lost pineapples in Ohio when she jumped out of the truck, and Maya is in Rhode Island so I've been all alone for the last 3 months.</t>
  </si>
  <si>
    <t>RT @zakiscorner It’s almost like the movies reflect the fact that the only true status quo for the Hulk is that his status quo is constantly changing.</t>
  </si>
  <si>
    <t>RT @svddendeathdub wow I knew mexico goes hard but y’all went the fuck off. Some of the hardest pits I’ve ever seen. Thank u for my first time over here I can’t wait to come back y’all are NUTS</t>
  </si>
  <si>
    <t>Russian Billionaire Banker Tinkov Faces Extradition to U.S. Over Taxes
https://t.co/87UTgkmYcY https://t.co/gn43wKbUJQ</t>
  </si>
  <si>
    <t>RT @coldlawgic The way these people treated Hillary then Kamala then Beto then Warren then Buttigieg I want them gone, their power broken, and their oppressive dreams shattered</t>
  </si>
  <si>
    <t>NFL Prospect Trey Adams Makes Stupid Tiny Penis Joke During NFL Combine https://t.co/PXrGFQHuXu</t>
  </si>
  <si>
    <t>RT @SophieRunning This has been neatly de-sexed. It's not women who are withholding financial support to their children. https://t.co/RWMgCAo2Bg</t>
  </si>
  <si>
    <t>RT @RobertTh3020_ Good morning America.. Everyday is a blessing to me that’s why i love blessing people everyday.. I’ll give $8,500 to 1 person who retweet, like and follow my page. 💰 https://t.co/mU6ObQBR65</t>
  </si>
  <si>
    <t>RT @jeongshuah I wouldn't call them cheaters, they just... find ways to make the game exciting. They really want to win to the point of trying again I admire that determination 🥺💓 https://t.co/B6Z0G8qRZR</t>
  </si>
  <si>
    <t>RT @abc13houston Blue Bell releases new 'Cookie Dough Overload' ice cream flavor https://t.co/yn60CQOvIS https://t.co/9NevtQoUEf</t>
  </si>
  <si>
    <t>RT @SportsCenter .@CJMcCollum says he’s taking a break from signing autographs. https://t.co/7wdewwqiUP</t>
  </si>
  <si>
    <t>Don’t Feel Like Getting Out Of Bed 😩</t>
  </si>
  <si>
    <t>The Ocarina...
That’s amazing, but I really just hope our villagers can carry actual instruments now.</t>
  </si>
  <si>
    <t>@memoirestyles NO! Wait till Friday, if you don’t get tickets the  buy resale</t>
  </si>
  <si>
    <t>RT @ArtEddy3 I had a blast talking w/ Vernon @coolminivandad1 about all things from the @dad2summit to comic books to action figures and sneakers. Follow him. He is a great guy and an awesome dad. #dad2summit</t>
  </si>
  <si>
    <t>RT @harlem2030 Suck dick till the world ends. 😏👉🏾https://t.co/Ey9Cg3fYxE https://t.co/k2XX4R5Zfb</t>
  </si>
  <si>
    <t>RT @jeneps Joe and daughter Ashley Biden lay a wreath at the foot of the Edmund Pettus Bridge in memory of Bloody Sunday, March 7, 1965. https://t.co/hteXizTbJm</t>
  </si>
  <si>
    <t>RT @petersagal Okay, if @PeteButtigieg is ending his campaign, time to say some things I refrained from saying because, you know, Neutrality and all that. 
1) I know both Pete and @Chas10Buttigieg and consider myself lucky to do so. Two wonderful people who make an even more wonderful couple.</t>
  </si>
  <si>
    <t>RT @BillKristol "Whatever the case for either Amy Klobuchar and Elizabeth Warren...neither is going to be the nominee. And...it’s not going to be Mike Bloomberg either. So it’s Bernie Sanders or Joe Biden." Tomorrow, if you live in one of 14 states, you can choose Biden.
https://t.co/btuPbGtWxG</t>
  </si>
  <si>
    <t>RT @30SecFight When they said, Don’t Try This At Home...but you and your siblings @ McDonald’s PlayGround so it’s ok 😂🔥 #WWEFOREVER  https://t.co/Vx2PeBQRW7</t>
  </si>
  <si>
    <t>RT @xamberxfaith i should.,,definitely start looking for a new job</t>
  </si>
  <si>
    <t>Just Announced: The @NetflixIsAJoke Fest is taking over Los Angeles, April 27 - May 3, and they’re pulling out all the stops. 
All your favorite funny people. 100+ live shows. 20+ venues. Plenty of traffic. More Info: https://t.co/gAQtQyzSd3 https://t.co/p47u4hqYa4</t>
  </si>
  <si>
    <t>@_jazzzee Why so all the good bowlers can get mad at me cuz I suck 😂😂</t>
  </si>
  <si>
    <t>white ppl are mad over this?!! lol ohhh just wait for the new shift.</t>
  </si>
  <si>
    <t>@taradepryse_ @FashionNova Hey Love! Send us a DM and we will give you one.</t>
  </si>
  <si>
    <t>Well this is comforting.</t>
  </si>
  <si>
    <t>@Efurujhene88 Meant to say I see you......</t>
  </si>
  <si>
    <t>@PhoenixxAZ308 You can get through anything with a little meditation my brother 🔺🔺🔺</t>
  </si>
  <si>
    <t>RT @WildPersonCloud #art #artistsontwitter pop art #blandly ArtArtArt #modernart #fineart #artcollector #artforsale #artpal 
Let's go Mets #lgm 
#folkart #popart 
Baseball Stadium - John Blandly Art https://t.co/q809mHTvHF via @ArtPal</t>
  </si>
  <si>
    <t>RT @ItsXavier_1 Yo im tellin you rn if you dont let me go right mf then and there best believe you catching the meanest and i mean MEANEST elbow to the stomach</t>
  </si>
  <si>
    <t>I have not met a Biden or Bloomberg supporter in real life, only on Twitter. It's shocking to me that people who actually care about the country---or who rightly detest Trump---could support either of those men.</t>
  </si>
  <si>
    <t>RT @MikeLevin California’s March 3, 2020 Primary Election is TOMORROW and we need your help NOW to #KeepThe49th!
Volunteer: https://t.co/oTMBDeiFp5
Donate: https://t.co/RmgZPdk56I  
Thank you! https://t.co/uC5nPNDXO3</t>
  </si>
  <si>
    <t>RT @KarenSConniff #Jedediah #CLE #OH #ADOPT #FOSTER With his puppy dog eyes and fuzziness, Jedediah is distinctively adorable! He is a sweetheart with people, and plays well with toys and takes treats gently. Email citydogs@city.cleveland.oh.us https://t.co/rE9P8hlfVb</t>
  </si>
  <si>
    <t>I cannot relive Season 3. You’re out of your mind.</t>
  </si>
  <si>
    <t>RT @millametelyk Part I. Unique Experience at @JFerrer_Europea Montreal
...Taste&amp;Flavors of Wild East Canada with a Singular Artistic Culinary Concept..😋ThankYou D🥰
✨Fun,Elegant,Sexy, Intellectual, Sybarite,Cultural🌸
#datemontreal
#montrealescort
@IndyCompanion
@mtlescortsca
@Slixa
💞RtxRt🙏🏼 https://t.co/SkM2tyfRB7</t>
  </si>
  <si>
    <t>WE ARE #ProudtobeLBUSD</t>
  </si>
  <si>
    <t>@Efurujhene88 I see yo ma hey what did you think about my business offers?</t>
  </si>
  <si>
    <t>RT @DeeeBleezy This really be goin on in my head when that Doja Cat - Say So come on https://t.co/tuOgAcZ6At</t>
  </si>
  <si>
    <t>RT @exavierpope Asian American Journalists  lAssociation (@aaja ) releases statement for media  to “exercise care in coverage” of #coronavirus such as images of 
Asians in masks w/out context
Only show Chinatown if directly related to a news story
Use of “Wuhan virus”
https://t.co/hi5yjUEDMA https://t.co/evS2zHnayQ</t>
  </si>
  <si>
    <t>Carnegie Science Center begins fundraiser to give miniature railroad exhibit a makeover - WTAE Pittsburgh https://t.co/AWCM2HXEXC https://t.co/a2ArWIF74E</t>
  </si>
  <si>
    <t>RT @RizeOT7addict @Strawberries321 coz he a whole babie as soon as he smiles
https://t.co/F9TYPQwq6v</t>
  </si>
  <si>
    <t>RT if your @MLS team got the win on Opening Weekend! https://t.co/Rn72udPoPx</t>
  </si>
  <si>
    <t>Earth signs men with Leo placements have ruined my life and i deserve compensation</t>
  </si>
  <si>
    <t>RT @Lorxenaa Really wished I received the same effort I put in</t>
  </si>
  <si>
    <t>Breaking Benjamin - ‘Diary of Jane’ (Rock AM Ring 2019) https://t.co/PVWr3yyH5a</t>
  </si>
  <si>
    <t>RT @mickeastcoast88 “u miss this pussy?” no i miss 2004 when I’d fall asleep on the couch and wake up in my bed</t>
  </si>
  <si>
    <t>@carolynleeadams thanks for the article on BE. can you please follow me so I can dm you?</t>
  </si>
  <si>
    <t>RT @trussliz Today I am publishing 🇬🇧 objectives for a trade deal with the 🇺🇸
We want an agreement that will benefit all parts of the UK, creating jobs and boosting wages for workers across the nation. #ukusfta
https://t.co/SA0sQGW5L3</t>
  </si>
  <si>
    <t>@HelloMocha Check out the CDC’s website for more information: https://t.co/VYAMAvVrRF</t>
  </si>
  <si>
    <t>RT @WinkWestwood Number 1 song in America at the time...about a drive by shooting</t>
  </si>
  <si>
    <t>@EPCATDork haha I guess... I got bills!</t>
  </si>
  <si>
    <t>RT @FrankBruni To Pete Buttigieg’s many other virtues, add these: He’s not delusional, and he can see beyond himself. He demonstrated that today. #ThankYouPete &gt;&gt;&gt; https://t.co/3LBJgB2kHn</t>
  </si>
  <si>
    <t>RT @milkygoddess when my boyfriend facetimes me while i’m looking like an egg and shows me to all his friends to say hi</t>
  </si>
  <si>
    <t>@IamJayRok You and me both. I hope it turns around for you friend.</t>
  </si>
  <si>
    <t>RT @maysdeaky oh to be flipped off by roger taylor https://t.co/cLeNR5dJbR</t>
  </si>
  <si>
    <t>RT @RepSpeier We are the richest country in the world. We know now that the Coronavirus has been in Washington state for 6 weeks. Where are the test kits?! As of Thursday, South Korea had tested 66,652, the US had tested only 445. The hoax, as @POTUS calls it, is a hoax on the American people.</t>
  </si>
  <si>
    <t>I get a lot of heavy breathing calls from a blocked number so I think he gets his Bill fill. 😏</t>
  </si>
  <si>
    <t>RT @aiexa7 Bad Bunny’s album got me studying for this summer https://t.co/c9CGU4Q38I</t>
  </si>
  <si>
    <t>RT @MrChuckD I dig aspects of Bern. Hate the party Bulsht. But can relate to half the issues &amp; get forward. Use your minds &amp; be ready to fight whoever in office. My rap bro @KillerMike is nice.I am not-Wake the fcuk up get off your asses make yourself important where YOU live. This aint vodka https://t.co/ltfhdDLsqZ</t>
  </si>
  <si>
    <t>@No2Sovereignty @PhillyChimpKJV @ZacharyMettler @ccpecknold @Trent_Horn @JimmyAkin3000 @catholiccom @DrScottHahn @JohnSBergsma Wow.   So rather than research,  you'll call Jesus' words convenient?  Wow.  Why did the first disciples consecrate the Eucharist again?  Were they wrong in 100 A.D.?  And now with your personal interpretation you know the truth?  Go back to the beginning and see what they did</t>
  </si>
  <si>
    <t>RT @PramilaJayapal Today’s #Rilke poem seems fitting for this election. There is nothing safe about the status quo when it causes so much suffering. Let’s think about a future we can believe in. #NotMeUs https://t.co/F6FBWvcICV</t>
  </si>
  <si>
    <t>RT @SavinTheBees When she’s fresh out the shower and bends over  https://t.co/f90CQDgqIL</t>
  </si>
  <si>
    <t>@AdamJosephson Thanks for following up with these details, Adam! We're not able to reproduce this behavior on our end. Although that's the case, we'd love to dig a bit deeper if you're still running into this — just follow the prompts on: https://t.co/hhKf33QwbA and select "I still need help."</t>
  </si>
  <si>
    <t>@cryssstalg I wonder who lol</t>
  </si>
  <si>
    <t>RT @HuffPost BREAKING: Warren has a coronavirus plan, but it's not part of her presidential agenda.
It's what she wants the federal government to do right now. https://t.co/CPxIFMnnn1</t>
  </si>
  <si>
    <t>RT @matee0o if you see me on campus ... i look like trash ... so please ... look away</t>
  </si>
  <si>
    <t>@VIIVIIVIIK @No_Faktz @MusicTaryn @NoelWasHere WHO TF SAID THIS? https://t.co/gIpU0ZiTJG</t>
  </si>
  <si>
    <t>RT @BreeNewsome I’m RT’ing every hand washing related tweet that comes across the TL</t>
  </si>
  <si>
    <t>Longtime CBS communications guru Dana McClintock will leave ViacomCBS mid-year. "I've had a hand in writing a variety of goodbye memos, and now it's time for a version of my own." Details: https://t.co/yfVGYGuTqE</t>
  </si>
  <si>
    <t>$TSLA Tesla's stock rally set to snap 5-day tumble, but Morgan Stanley still sees a 'notably weak' Q1 https://t.co/paY7ae2BRO</t>
  </si>
  <si>
    <t>The #CAPrimary is tomorrow! 
Are you ready to cast your vote?
You can register and vote in ANY voting center in LA County! 
Voting Centers close tomorrow at 8pm!
Find a voting center:
https://t.co/raTftmgsbw https://t.co/VAYzhh6hkE</t>
  </si>
  <si>
    <t>We would like to commemorate the late Kobe Bryant with this quote about self determination and drive, something we see in every one of our students here at NLMUSD. #MissionMonday #nlmusd https://t.co/bXFR5qcb42</t>
  </si>
  <si>
    <t>Women in Data Science 2020 Livestream by @ryanswanstrom https://t.co/hFLKwnBdCu</t>
  </si>
  <si>
    <t>RT @Okslaw_11 Brain : the joke happened 10 minutes ago and it’s not funny again 
Me:</t>
  </si>
  <si>
    <t>This is both insane and par for the course</t>
  </si>
  <si>
    <t>RT @Dynamomagician You have to check out this amazing moment from behind the scenes of my new series Beyond Belief!
One of my team saw a magician performing on the streets of Dubai so I went over to take a look... (Please follow and support this guy @klaus_the_illusionist on IG)  #BeyondBelief https://t.co/RHBYs2XrYk</t>
  </si>
  <si>
    <t>RT @NeimanMaurice Boosie 2014 vs NOW
😭😭😭😭😭😂 https://t.co/GLUXJC1bua</t>
  </si>
  <si>
    <t>RT @HousingFirstUK "THIS IS IRELAND" Year: 2018
"THIS IS #DUBLIN" - Dublin's homelessness crisis jars with narrative of Irish economic boom by @rorycarroll72 
https://t.co/bqLYWQ7wB8
#solidaritynotcharity
#housingfirst
#housing
@AnthonyICHH @HousingFirstIRE @RoryHearne @_HousingCrisis @ICHHDUBLIN https://t.co/joGxgD8WeI</t>
  </si>
  <si>
    <t>@BLeeForCongress Voted for PRESIDENT BERNIE SANDERS in Los Angeles! https://t.co/QohBl9uUk4</t>
  </si>
  <si>
    <t>You in the trucking game now or what ? Haha @Lilgrizzly818 https://t.co/woWDBBHgEb</t>
  </si>
  <si>
    <t>Walmart and Verizon may turn stores into 5G hubs &amp; #digitalhealth centers @MikeAlbertMD https://t.co/RUWCOYGDi5 via @engadget</t>
  </si>
  <si>
    <t>RT @realmemobiles Be powerful throughout the day like @BeingSalmanKhan with 30W Flash Charge on #realme6 &amp; #realme6Pro.
Experience the power of #ProCameraProDisplay full day with just 30 mins of charge!
Launching at 12:30 PM, 5th March on our official channels.
Know more: https://t.co/83RpVmSvlY https://t.co/t8hm9cZbMM</t>
  </si>
  <si>
    <t>RT @slummpeddrew I will always have nobody who truly cares</t>
  </si>
  <si>
    <t>@PinguhKAb Are you an academic major looking to pay someone to write your
#Statistics
#Literature 
#Nursing
#Biology 
#chemistry 
#Law 
#psychology
#assignments
#homework 
#business law
#essay
#homework
#maths 
#economics
#online class
#assignments
#java
#python.</t>
  </si>
  <si>
    <t>RT @FreeOnes No better way to start off the week than with @ANGELAWHITE 
https://t.co/DNxJIcRq6C https://t.co/9bDp6Bmb9P</t>
  </si>
  <si>
    <t>🖤 thank you</t>
  </si>
  <si>
    <t>RT @BreeSunshinee_ I retweet this young boys face cause he deserves all the notoriety. #BHM . . just a fourteen year old kid.</t>
  </si>
  <si>
    <t>RT @garrytan Why fully distributed is by far the best way to run a software team by @nathanmarz 
https://t.co/0BuCaikTMU</t>
  </si>
  <si>
    <t>RT @UNEBlNE y’all made the man famous for being a man</t>
  </si>
  <si>
    <t>RT @KruPWaii_ENC สำนวนเตรียมสอบ #TU83 #dek63 
You have to pay the price for your decision.
- pay the price/penalty = ชดใช้กรรม
(penalty = punishment)
- take its toll = มาทวงคืน/ส่งผลเสีย
(toll = ค่าผ่านทาง)
เช่น Smoking will take its toll on your health.
#TCAS #GAT #9วิชาสามัญ #ศัพท์อีหยังวะ</t>
  </si>
  <si>
    <t>RT @creech___ people are out here making fun of jojo siwa cause of the way she dresses while having a boyfriend 🙄 this is why y’all are single, she seems like a cool af teenager while y’all kylie jenner looking ass 17 year olds are ugly on the inside 💀</t>
  </si>
  <si>
    <t>RT @chance2nice you gon lose a real one tryna play hard</t>
  </si>
  <si>
    <t>I miss our #Kyoto nights @nillimilli ...
1/3
#yamashiro #hollywood #design #japanese #interior #blackandwhite #notkyoto @ Yamashiro Hollywood https://t.co/3HZP3J5VQt</t>
  </si>
  <si>
    <t>RT @BernieSanders I want to congratulate @PeteButtigieg for running a strong and historic campaign, and to welcome all of his supporters into our movement. I urge them to join us in the fight for real change in this country.</t>
  </si>
  <si>
    <t>@shbzz I would want to pursue a career in this game too. Hmu @PlayVALORANT</t>
  </si>
  <si>
    <t>Hibernating for the next 2 weeks cus I need to save ALL the energy 😴🥱</t>
  </si>
  <si>
    <t>RT @WHO @DrTedros @MohamedBinZayed "Is the #coronavirus spreading in my community? 
Will my kids be okay?
Will my parents be okay?
Is it safe to hold an event? 
Should I travel?"-@DrTedros #COVID19</t>
  </si>
  <si>
    <t>RT @RonanFarrow "For the American jury system, it's pretty revolutionary." @rosemcgowan and I break down the complex Weinstein verdict, and what it means for how we approach these cases going forward. Listen to our special encore episode of the #CatchAndKill Podcast here: https://t.co/sozZ8t8cMZ https://t.co/aAVU8zfW7B</t>
  </si>
  <si>
    <t>MTB shoes don't have to look like 1990's era skate shoes. Case in point is Specialized's Recon shoes, the pinnacle of the brand's MTB footwear. The Recon utilizes a Body Geometry sole and footbed for comfort and power transfer. https://t.co/aIRiw4i0HV https://t.co/NHceTqoAPl</t>
  </si>
  <si>
    <t>So yesterday this happened....myself and a few girls from book club got to tape with Good Morning America!  
We received an advance copy of In Five Years and then met to discuss it for GMA’s monthly book club. The… https://t.co/ZdWyGeRjAe</t>
  </si>
  <si>
    <t>@MarshaBlackburn @VP You may not be aware that the rest of us aren’t the gaslighted minority.
He eliminated the entire medical pandemic team in 2018. 
This is on him And ALL who enabled this conman.
YOU are complicit in all the deaths that are coming.
#TrumpLiesAboutCoronavirus 
#TrumpVirus</t>
  </si>
  <si>
    <t>Recensione: Digger https://t.co/9otNO8qZwK</t>
  </si>
  <si>
    <t>RT @Job_for_a_Cody I am a variety streamer that plays the latest and greatest, from retro to current gen games 🕹 
💜 https://t.co/k53Uh3Cmte 💜
𝗧𝘂𝗲𝘀𝗱𝗮𝘆 - 𝟵 𝗣𝗠 𝗘𝗦𝗧 
𝗧𝗵𝘂𝗿𝘀𝗱𝗮𝘆 - 𝟵 𝗣𝗠 𝗘𝗦𝗧 
𝗙𝗿𝗶𝗱𝗮𝘆 - 𝟵 𝗣𝗠 𝗘𝗦𝗧 
𝗦𝗮𝘁𝘂𝗿𝗱𝗮𝘆 - 𝟵 𝗣𝗠 𝗘𝗦𝗧 https://t.co/3mD5DupWR3</t>
  </si>
  <si>
    <t>@Sassychickie @tyler_casper Speak about Barry’s accomplishments.</t>
  </si>
  <si>
    <t>@rlweinreb @60Minutes @JimLaPorta What a load of shit Roger. The man is guilty of war crimes.</t>
  </si>
  <si>
    <t>RT @_BASEDSAVAGE36 I’m ngl Flight might be the slowest nigga on the internet</t>
  </si>
  <si>
    <t>RT @ILoveMyCulture LMAOOO I’m trying to get this high 😂😂😂😂 https://t.co/vx8MAlFNq1</t>
  </si>
  <si>
    <t>RT @BadJim007 Oh yeah brothers https://t.co/bOuRh88ycY</t>
  </si>
  <si>
    <t>RT @author2authors The more life changes, the more it stays the same! Read "The Dog on the Acropolis" now. #mustread #historical #fiction #MarkTedesco  @MarkTedesco5 available at Amazon --&gt; https://t.co/o3LbjdTKBE https://t.co/NynI3ghDod</t>
  </si>
  <si>
    <t>RT @mindmeltish Boys be so fine and flirt with you then BOOM tell you that Shrek isn’t the best movie of all time......</t>
  </si>
  <si>
    <t>RT @IamHorseRacing Pasqual Rivera is the foreman for HOF trainer Bob Baffert. He has worked on the racetrack for over 20 years, assisting some of the best in the business and putting his hands on more of the same. He's always loved horses, 
Meet Pasqual Rivera, he is horse racing. 
#IAmHorseRacing https://t.co/IKMELT0eFk</t>
  </si>
  <si>
    <t>Updated #Dodgers Lineup:
Betts RF
Muncy 1B
Turner 3B
Bellinger CF
Hernandez SS
Pollock LF
Barnes C
Smith DH
Lux 2B
Price P</t>
  </si>
  <si>
    <t>RT @ResisterSis20 How confident are you that the Trump Administration is prepared to keep Americans safe during the #CoronaOutbreak? 
Vote and RT.</t>
  </si>
  <si>
    <t>RT @girlsgenratlon remember in ISAC the staff said after the show was over jungkook helped them with collecting the left behind stuff and he was so kind... it must be a personality trait because https://t.co/XGY9Pm83Ei</t>
  </si>
  <si>
    <t>RT @OliverJia1014 The caption of this photo probably triggered one of the biggest edit wars in Wikipedia’s history. https://t.co/0yAFQKodEo</t>
  </si>
  <si>
    <t>Coronavirus is plunging the global economy into its worst crisis since 2009
https://t.co/RRRzQCLZOO</t>
  </si>
  <si>
    <t>@NRafter @SenhorRaposa Oh I guess It was LA City I saw that had a 4 million population.</t>
  </si>
  <si>
    <t>RT @ProudResister The ugly privilege of centrism reveals itself a little more each day.</t>
  </si>
  <si>
    <t>A personal pic idea of Starrffax and Asriel cuddly. Dumb and self-interested but voted for thanks to my patrons on my patreon. https://t.co/T2TwTkZGzm I guess I have a thing for bed pics and cuddles. Anyways, enjoy!
#starrffax #undertail https://t.co/SU5K7bK7uM</t>
  </si>
  <si>
    <t>RT @WHO @DrTedros @MohamedBinZayed "We appreciate that people are debating whether this is a pandemic or not. We are monitoring the situation every moment of every day &amp; analyzing the data.
WHO will not hesitate to describe this [#COVID19] as a pandemic if that’s what the evidence suggests"-@DrTedros  #coronavirus</t>
  </si>
  <si>
    <t>RT @barstoolsports Mike Trout hit that ball into orbit https://t.co/6OJt1FUOjt</t>
  </si>
  <si>
    <t>RT @DMMDAO We’re proud to be part of the @chainlink ecosystem and to be connecting the off-chain and on-chain worlds, true to Chainlink’s mission!
The team has been fantastic to work with and we’re excited for the future together!
#DeFi #Buidl $LINK</t>
  </si>
  <si>
    <t>@andreasnabrina Then imaging Sabrina dying in Nick arms, and she says: I love you Nick, it's always been you, and nothing and nobody is going to change that. And then she dies</t>
  </si>
  <si>
    <t>RT @USATODAY Jack Welch, the business luminary who built General Electric into an industrial and financial powerhouse, has died, according to CNBC and the New York Times. He was 84. https://t.co/HF4FzcD34d</t>
  </si>
  <si>
    <t>Don’t quit you’re almost there</t>
  </si>
  <si>
    <t>RT @Ricky7Odriosola if you tryna have our thighs wrapped like this hmu https://t.co/VYiXxcWfKJ</t>
  </si>
  <si>
    <t>RT @fiafida_ If a girl dare to send their ugly photo to you, then she's absolutely comfortable with you. Please appreciate them.</t>
  </si>
  <si>
    <t>Monday Vibes🐿💖
- repost travelstribe 
Video by vangoghthechippy | #travelstribe #ohcomadrecandles
-
Join our Tribe travelstribe
Hashtags:
#squirrel #squirrelsofinstagram #earthpix #travel #travels… https://t.co/9uMflsbgzn</t>
  </si>
  <si>
    <t>RT @realDonaldTrump I was criticized by the Democrats when I closed the Country down to China many weeks ahead of what almost everyone recommended. Saved many lives. Dems were working the Impeachment Hoax. They didn’t have a clue! Now they are fear mongering. Be calm &amp; vigilant!</t>
  </si>
  <si>
    <t>RT @seanhannity Crazy Uncle Joe: ‘If You Elect Me, Your Taxes Are Going To Be Raised, Not Cut’ https://t.co/TLEE5Uk1lg</t>
  </si>
  <si>
    <t>RT @snow_blonde #PawgBooty 😈 link in bio https://t.co/mVXrHPk9T8</t>
  </si>
  <si>
    <t>Put a spoon of salt in my coffee this morning, it’s gonna be like that this week eh?</t>
  </si>
  <si>
    <t>Pete’s folks! We’ll be happy to have you along our team with mamma Warren! I’m so proud of stand behind her as a member of the LGBTQ community! #PeteToWarren</t>
  </si>
  <si>
    <t>Obstacles are the path. 🌿
Learn more about our addiction treatment programs and therapies, visit 
https://t.co/3LTRTstt72 https://t.co/bIzVRA5Z38</t>
  </si>
  <si>
    <t>I mean come on y'all...💓</t>
  </si>
  <si>
    <t>RT @joncoopertweets Let’s get #PetetoBiden trending. Ready, set... GO!!! ✊</t>
  </si>
  <si>
    <t>@TheShadowKnow19 @Londonhasfallen There has to be a way.</t>
  </si>
  <si>
    <t>@suffect Hellenic traders. This is a different Salamis: the one on Cyprus, not the one near Athens.</t>
  </si>
  <si>
    <t>RT @kakape @WHO @DrTedros Outside China:
8739 cases
in 61 countries
127 deaths
@drtedros highlights that there were 9 times more #covid19 cases reported outside China than inside in last 24 hours. 
"The epidemics in the Republic of Korea, Italy, Iran and Japan are our greatest concern"</t>
  </si>
  <si>
    <t>RT @AstroMykl @RunaBouius Yes, I appreciate understanding doors close for a reason.</t>
  </si>
  <si>
    <t>RT @hiveeIite Stupid love has 5 songwriters but none of the white gays are saying anything guess the song writing narrative only relates to Beyoncé https://t.co/B6Wi1wbltn</t>
  </si>
  <si>
    <t>@britortilla wow i forgot my earpiece</t>
  </si>
  <si>
    <t>RT @Podiatrist4Pete I really do think it's so strange how real life and Twitter are so different, and how it's so important to take everything on this site with a whole container of salt. I've seen plenty of very angry people on this site, but everyone I talk to in person wants pretty much the same</t>
  </si>
  <si>
    <t>The #Lakers will work out J.R. Smith this week, according to @TheAthleticNBA. #NBA</t>
  </si>
  <si>
    <t>Get out and vote Yellow Jacket Nation!  
#forourburbanklearners
@BurbankLeader @myBurbankNEWS https://t.co/TCqnZ13UgM</t>
  </si>
  <si>
    <t>@LADAOffice Encountered one of the scam callers live, he had my contact information and was seeking more, such as my DL#, SSN, etc.. They are good liars, seeking to confirm your information for future use.</t>
  </si>
  <si>
    <t>Celebrate #ReadAcrossAmerica with our NEW story #SnappsyTheAlligator (Did Not Ask to Be in This Book) read by @Stranger_Things star @DavidKHarbour! Activity guide for teachers included. Keep watching &amp; keep reading! #RAA2020
https://t.co/bOoZgG6HPf https://t.co/vO8fOzQhao</t>
  </si>
  <si>
    <t>RT @wizardingworld March is #MagicalMischief month! Which character is the greatest Hogwarts mischief-maker? 💫</t>
  </si>
  <si>
    <t>RT @BrendanReichs The pic itself is clear evidence that the best team possible HAS NOT been assembled b/c that’s patently impossible if no women are included. There is NO issue of any kind where the “best minds” are present if there aren’t any women. Not in the real world. That’s reflexive sexism.</t>
  </si>
  <si>
    <t>@natalbeee Let’s do it!!</t>
  </si>
  <si>
    <t>RT @bigblackjacobin I wrote about how Uber and Lyft drivers feel abandoned &amp; pressured to work even if a coronavirus pandemic hits. Not only have drivers been left in the dark about preparation, but they're so poorly paid that they have to drive anyways to make ends meet. https://t.co/DHXN5bD8ME</t>
  </si>
  <si>
    <t>RT @vicjkim A South Korean fringe sect that many have called a cult has been linked to at least 2,000 coronavirus cases in the country. I spoke to former members about the secrecy prized by the church — including in California, where they are a growing presence.
https://t.co/MzPmXey00t</t>
  </si>
  <si>
    <t>@keishabolina_ @OkoyesSpear it was a fine dog whistle, to uncover the fact that no one listens to black women. 
Also Alex Levy gotta be a Virgo. I feel it.</t>
  </si>
  <si>
    <t>@guitarpup I would die to hear you as Cuban Mickey</t>
  </si>
  <si>
    <t>RT @OWS_ellie Thank you DWS. Joe nailed the corruption endorsement. 
Wasserman Schultz endorses Joe Biden for president - South Florida Sun-Sentinel https://t.co/Iwk3RvFO8z</t>
  </si>
  <si>
    <t>@ShoenTripp You never had an on-campus hangout shop before? Mine was a burger joint and pizza shop. Closed some time ago.</t>
  </si>
  <si>
    <t>@SamanthaCaveny @ewarren @BernieSanders If Bernie wins Tuesday, i'll support him. in the meantime, liz ain't perfect (who is), but the rigidity you like in B is exactly why he would make a worse president than EW. she knows how to DO the stuff he talks about. To the tune of $12 billion. https://t.co/rbTkaxalbB</t>
  </si>
  <si>
    <t>RT @squimp2 happy 5th anniversary to fnaf 3 https://t.co/8dcKr6iUKd</t>
  </si>
  <si>
    <t>RT @BomanReid I made another one... and tik tok slept so here u go twitter https://t.co/9ZJxqQzU6G</t>
  </si>
  <si>
    <t>@TalktoMeNice_1 Lmao right! If he was in Detroit he would’ve been chopped up like steak. If I was a prison guard. This would be me when some jumped on his a... https://t.co/k8TqAiDkTg</t>
  </si>
  <si>
    <t>@_haelll I don’t understand why they are so mad about it bro lmfaoo</t>
  </si>
  <si>
    <t>@champagneopapi maybe that’s the only time I actually feel! you don’t know my life! (yes, you do)</t>
  </si>
  <si>
    <t>Good morning everyone 🌞!  I'm off work and on my way home. https://t.co/EMMxe81Esk</t>
  </si>
  <si>
    <t>@failmonger @Menniss_Madoran That’s a good toon name</t>
  </si>
  <si>
    <t>@sznoftheczar @3ddieSpaghetti Lmao aye man he said he really from LA though so I ain’t gon argue with heem 😂😂😂</t>
  </si>
  <si>
    <t>@joshelman Given that fundraising can take several months, if their cash out date is 2020, they should be fundraising soon anyway 😬 also hearing from founders it’s already getting hard</t>
  </si>
  <si>
    <t>I’ll just put this right here #GoodParenting @ Mamba Sports Academy https://t.co/DuqKTl2LdL</t>
  </si>
  <si>
    <t>@HaflichJacob @fireworks210 @RussOnPolitics @BernieSanders @PeteButtigieg Been there, done that.  I care about it, because I take the economy seriously.Right now our economy self-sabotaging itself.  I much rather have the 99% of our population be able to go out &amp; afford stuff, than having all the wealth that’s accumulated never go back into circulation</t>
  </si>
  <si>
    <t>RT @Prez Less talk, more action! #Prez</t>
  </si>
  <si>
    <t>Just posted a photo @ South Central LA https://t.co/nXysWMotrj</t>
  </si>
  <si>
    <t>RT @RevDrBarber The true political calculus is who can increase the number of poor and low wealth people who come to the polls.
@AliVelshi @VelshiMSNBC @MSNBC @UniteThePoor #SuperTuesday #SuperTuesday2020 https://t.co/QRFpRAwvaM</t>
  </si>
  <si>
    <t>@JimmyKempski Me no likey https://t.co/6Z2GMvA5io</t>
  </si>
  <si>
    <t>Get on it #grambling_rys20
#grambling_rys20
#grambling_rys20
#grambling_rys20
#grambling_rys20
#grambling_rys20
#grambling_rys20
#grambling_rys20
#grambling_rys20
#grambling_rys20
#grambling_rys20
#grambling_rys20
#grambling_rys20
#grambling_rys20
#grambling_rys20</t>
  </si>
  <si>
    <t>RT @NRMorrow Pete Buttigieg kissed his husband on some of the biggest political stages in the country. That would've meant the world to me as a closeted gay kid growing up in the South, and I know it still does for many, many scared kids staring at the ceiling in their bedrooms. It matters.</t>
  </si>
  <si>
    <t>$MCO - Moody's acquires provider of online bank training certifications https://t.co/fIkIr9kkcD</t>
  </si>
  <si>
    <t>RT @sahilkapur NEWS: Supreme Court will hear a lawsuit seeking to overturn the ACA next term, with a ruling that’s likely to come after Election Day.
Obamacare will be on the ballot in 2020, yet again. https://t.co/ROzNCz8W3f</t>
  </si>
  <si>
    <t>RT @shelbytriglia I’m really out here struggling with postpartum depression so bad and managing to hold myself together pretty good so I’m proud of myself.. I’ll get through this 🙏</t>
  </si>
  <si>
    <t>@harrykittie_ I didn’t 😔</t>
  </si>
  <si>
    <t>RT @SimpPilgrim tweets will start like “motherfuckers will eat ass” at 9 in the morning. bro, relax for a little bit.</t>
  </si>
  <si>
    <t>@aKtor31 It shouldn’t. I’ll gladly buy a large. Whatever fits me the best. Love your body and don’t conform to the nasty shit the media feeds us.</t>
  </si>
  <si>
    <t>RT @DontWorryBoutB sis it’s ok, you can still book online.</t>
  </si>
  <si>
    <t>Here you go.....Wrathchild (2015 Remaster) https://t.co/AbPyJjVqH8 via @YouTube</t>
  </si>
  <si>
    <t>RT @evergreenqveen 🌿🌸☁️ Pick ur fighter ☁️🌸🌿 https://t.co/TsjuVMMoFV</t>
  </si>
  <si>
    <t>@stopbeingfamous Always in someone’s business</t>
  </si>
  <si>
    <t>RT @clintyyy Bts film from last week https://t.co/QBAvEJ4uHR</t>
  </si>
  <si>
    <t>RT @TlTTYJUlCE why the fuck do i always have to be so tired</t>
  </si>
  <si>
    <t>RT @wilksrevival i’m definitely crying 🥺 a baby with a baby https://t.co/foInPksFxF</t>
  </si>
  <si>
    <t>RT @Man_Surfer BearFilms ♥ Carlo Cox &amp; Jack Dixon ★  @JackDixonXX 
See More → 🎥 [https://t.co/4FKBqxFJHq] https://t.co/SmBDM9v4wH</t>
  </si>
  <si>
    <t>@DonaldJTrumpJr Morning Prince of the Asshats...do you have any job that isn’t connected through your family business (or Russia). Take a seat. You like your father haven’t worked hard a day in your life.</t>
  </si>
  <si>
    <t>Your @LAFD stayed busy #WhileTheCitySlept 🛌 responding to 641 #emergencies 🚒 🚑 citywide between dusk and dawn, and taking 278 to the #hospital 🏥.</t>
  </si>
  <si>
    <t>RT @KayhanLife #Tehran Reports 66 Dead From #Coronavirus as WHO Team Heads to #Iran 
Iran has the highest number of deaths from the coronavirus outside China, where the outbreak began.
#CoronaVirusIran #KayhanLife
https://t.co/JlDgQKNOjb</t>
  </si>
  <si>
    <t>I'm taking calls on #NiteFlirt 1-800-To-Flirt, ext: 11731332. Give me a call before I become busy!</t>
  </si>
  <si>
    <t>RT @RetroBoy1983 #XENOTYPE
Here's a glimpse of today's progress as promised on @RageGoldenEagle's 24 hour madness stream.
https://t.co/TBEI84ikLT
BACK XENOTYPE TODAY!
https://t.co/Ukuk2tI67G https://t.co/iVvObjcQOs</t>
  </si>
  <si>
    <t>If you love life, don’t waste time, for time is what life is made up of. Bruce Lee</t>
  </si>
  <si>
    <t>RT @buttonrenee1 I’m so broken in the inside man...I just wish I never went through none of the stuff I did.</t>
  </si>
  <si>
    <t>RT @NOPussBoys_ Closing all submissions TODAY @ 11:59 PM!</t>
  </si>
  <si>
    <t>RT @docrocktex26 I don’t trust the MSM to tell this truth the right way so in case they don’t, I’m here to tell you that Joe Biden is benefiting from the “I miss the Obamas” effect and it’s a beautiful thing to behold for those of us who are way past tired of them being smeared and slandered.</t>
  </si>
  <si>
    <t>Ain’t nothing better than waking up to some money</t>
  </si>
  <si>
    <t>RT @SUPERZOMGBBQ Found Bounty Breaker in help section, here’s the details.. and a lobster.
It seems complex, probably p2w. Except the lobster - he’s free. https://t.co/0LJI5r59sP</t>
  </si>
  <si>
    <t>I’m subscribed to like 3 dudes Onlyfans , but no one is talking shit about men making money on there as much as y’all talk about the women who are.. smh</t>
  </si>
  <si>
    <t>Prince Harry and Meghan Markle Set to Reunite With Prince William and Kate Middleton https://t.co/NxFbCouTDm</t>
  </si>
  <si>
    <t>Congratulations to LTC CEO Wendy Simpson who has been selected as the second recipient of the @mcknightsltcn Women of Distinction Lifetime Achievement Award!
https://t.co/mOBIsurNcN</t>
  </si>
  <si>
    <t>87 years later still the most exciting movie ever made - KING KONG - NYC premiere this day in 1933 https://t.co/T9NKMEPj7g</t>
  </si>
  <si>
    <t>what’s wrong with her? https://t.co/IYQdNxCbmh</t>
  </si>
  <si>
    <t>RT @anildash @nadiarosemusic @KeziyahL “In the beginning, both youth and excitement towards the opportunity to have an album produced made me, as Prince, naïve.” — Prince’s own words on signing a contract as a teenager, and how labels exploit young Black artists.  https://t.co/mYgtTmEXd5</t>
  </si>
  <si>
    <t>@Man_E__ Another missing bolsita https://t.co/mEwsGpRVkw</t>
  </si>
  <si>
    <t>RT @ekkodeco This legendary sword awaits a worthy hero. Are you up for the challenge? 🗡 
The Master Sword is ready to be equipped! This pair of mismatched frosted acrylic earrings will be making its debut at Syd Madfest and be on our online store afterwards 💖 https://t.co/mOQBUsl4pI</t>
  </si>
  <si>
    <t>RT @Matze_1979 morning routine 😜 https://t.co/3agefcxroz</t>
  </si>
  <si>
    <t>5 Ways to Lower Your BOP Insurance Expense https://t.co/4W1vOUjNqg</t>
  </si>
  <si>
    <t>RT @KamVTV There is/was a motive behind Pete Buttigieg dropping out. 
The question is what is it?</t>
  </si>
  <si>
    <t>awww.... are you worried about your precious stock market @realDonaldTrump 
I guess it will be a tough go for you if it keeps tanking huh?
And as usual, you are willing to take credit for anything you deem good, and quick to seek out a scape goat when things go sideways.</t>
  </si>
  <si>
    <t>‘Invisible Man’: How Universal Saved Its Monster Movies By Cutting Costs https://t.co/uYv7b3tC1N</t>
  </si>
  <si>
    <t>my DJ webpage is live! big shoutout to @damien_np and @rickycortiz for the heavy lifting. #linkinbio https://t.co/FnAedlwrwl</t>
  </si>
  <si>
    <t>@PassportAbuser Lmaoo I need video evidence</t>
  </si>
  <si>
    <t>RT @WHO @DrTedros @WHOWPRO @pahowho @WHO_Europe @WHOAFRO @WHOEMRO @WHOSEARO "🔟 it’s normal &amp; understandable to feel anxious, especially if you live in a country or community that has been affected. Find out what you can do in your community. Discuss how to stay safe with your workplace, school or place of worship"-@DrTedros #COVID19 #coronavirus https://t.co/M4BQzpdh2j</t>
  </si>
  <si>
    <t>RT @theladytiefling An awesome thread from Tanya, but to piggyback a bit, I didn’t know or even understand how completely different playing at an all-brown table would be. It is wholly freeing. It’s like seeing your favorite cousins at a family reunion.</t>
  </si>
  <si>
    <t>Netflix Unveils Lineup For Week-Long Comedy Festival — ‘Netflix Is A Joke Fest’ https://t.co/Jaj8xm31HV</t>
  </si>
  <si>
    <t>WHY AM I AN HOUR EARLY TO SCHOOL WHO A M I</t>
  </si>
  <si>
    <t>I couldn’t say my r’s so when I talk really fast I’ll say “haywwy was wealy amazing out thea”</t>
  </si>
  <si>
    <t>@brfootball Lmaoooo someone's goat https://t.co/shdDQqxLLK</t>
  </si>
  <si>
    <t>She wants to empower young black girls, like herself, to start businesses. If you see a problem with her being a role model to girls who look like her, then YOU and your hippy ass hair are the problem, Alex.</t>
  </si>
  <si>
    <t>RT @ayokhalivert If you have a crush on me pls shoot your shot, you literally have no competition.</t>
  </si>
  <si>
    <t>Some heat on your Timeline https://t.co/GiNEHE9cK5</t>
  </si>
  <si>
    <t>@Living00Paradox @zoeamira1 Haley Osmet??? I think that’s her name</t>
  </si>
  <si>
    <t>Check out my latest article: Why I'm Dropping Particle for Espressif https://t.co/FxetxamukQ via @LinkedIn</t>
  </si>
  <si>
    <t>RT @DrLavaYT Erika: 1996 to Today https://t.co/NNEjHncJaL</t>
  </si>
  <si>
    <t>@suzheongie Uhm... I can explain</t>
  </si>
  <si>
    <t>Refugees flood Turkey’s border with Greece https://t.co/icH9ackcBo https://t.co/tqnzBQ2gWw</t>
  </si>
  <si>
    <t>@The_Rabbit42 @docsquiddy Yeah the AI detection for body stuff wasn’t quite as good as I wanted it, so we made the decision to despawn them for the demo. They will be properly persistent for the demo release.</t>
  </si>
  <si>
    <t>It’s FLY MONTH Lovers!!! 🤸🏾‍♀️🤸🏻🤸🏽‍♂️
And i’m stoked to explore, move thru and expand all the ways flying can be freeing. It’s your right to live beyond your fears and into your freedom. Fly like you to be FREE LIKE… https://t.co/9HOef9nQXw</t>
  </si>
  <si>
    <t>Part 2 coming... 👀</t>
  </si>
  <si>
    <t>I woke up extremely tired today, is it because I’m turning 32 next week? 😭</t>
  </si>
  <si>
    <t>Maybe he’s getting into the peanut business</t>
  </si>
  <si>
    <t>Warner Bros Appoints Toby Tennant As Vice President, EMEA Regional Distribution https://t.co/nSJ5cJlVDC https://t.co/PAtrpisGXb</t>
  </si>
  <si>
    <t>RT @IrelandsAss HIS WHOLE TITTIES WERE OUT #NoJudgementNH #HeartbreakWeatherWatch #ClearSkies https://t.co/xgqXI5P7F0</t>
  </si>
  <si>
    <t>RT @erotico01852094 Christy Canyon https://t.co/MYxamgl7am</t>
  </si>
  <si>
    <t>Something is stirring in your subconscious and your efforts to... More for Aries https://t.co/JmxB4l9cZG</t>
  </si>
  <si>
    <t>I'm a multi master. You have to take me seriously.</t>
  </si>
  <si>
    <t>RT @mondomascots Takapo, a sentient runway, is the mascot of Takamatsu Airport in Japan. https://t.co/zmzlrZxFzn</t>
  </si>
  <si>
    <t>RT @LUFC 😍 How do you even start to describe this goal? https://t.co/ClQSVV2NdX</t>
  </si>
  <si>
    <t>@JoeNBC Is that your informed opinion as a morning-show chat host?</t>
  </si>
  <si>
    <t>I can do it too. Happy Gilmore style. https://t.co/u3NSbOJCMw</t>
  </si>
  <si>
    <t>RT @FatKidDeals You can buy all the pieces to the Gaming Bed Setup for $1,042.39!
https://t.co/ufSg0BdE4v https://t.co/2UGdaojyVP</t>
  </si>
  <si>
    <t>Baldwin Park Sr60 E / Brea Canyon Rd **Trfc Collision-Unkn Inj** https://t.co/2Sy5awUSvz</t>
  </si>
  <si>
    <t>RT @BethPaintings Check out Dressbarn  Women's Purple Sequins  Lace Boho Key Hole Neck Top Blouse Size XL #Dressbarn https://t.co/bkNzFPCOPu via @eBay</t>
  </si>
  <si>
    <t>If apoB is better than LDL-C, why are we still using the latter? @PeterAttiaMD @EricTopol #cvd #medicine</t>
  </si>
  <si>
    <t>#Np on https://t.co/D4WXAL3RZ0 &gt; Flight To My Mind (Boddhi Satva's Ancestral Soul Rmx) by PeteBlas! #DSOH #deephouse #radio #deephouseradio #realdeephouse</t>
  </si>
  <si>
    <t>RT @CWA Happy 4th birthday Clash Royale!
GIVEAWAY TIME! Brought to you by YOU using creator code “CWA”
💰$100 giveaway!💰 
5 x $20 winners 
To enter:
☑️ Retweet
☑️ Follow
☑️ Bonus points if you use code CWA! (Not required)
🔸 PayPal or charitable donation only https://t.co/iGZI3Ip68y</t>
  </si>
  <si>
    <t>Caring for yourself is an act of giving. You may feel like pul... More for Cancer https://t.co/qZCb02KtbY</t>
  </si>
  <si>
    <t>Don't ignore your skepticism today; you just may be on to some... More for Leo https://t.co/QVX10IKyHe</t>
  </si>
  <si>
    <t>Sorry man but I had to https://t.co/cP8ELLsejU</t>
  </si>
  <si>
    <t>South LA I405 S / Woodruff Ave **Trfc Collision-No Inj** https://t.co/fPbkOerCtA</t>
  </si>
  <si>
    <t>RT @LiamJenkinsPSN Byron Jones vs Terry McLaurin on a play that's a little too familiar to #Eagles fans. Jones dares McLaurin to run at him, opens his hips early knowing he can stay in the hip-pocket of the rapid WR. Tracks the ball well and ensures it falls out of harms way. 
BuT No InTeRcEpTiOnS https://t.co/wTSVYG5Mbe</t>
  </si>
  <si>
    <t>RT @heyits_L_E_ Maintaining a healthy lifestyle does not only consist of the consumption plant based and alkaline foods; but, of healthy content that promotes love, honesty, justice, and hope.</t>
  </si>
  <si>
    <t>RT @Shanestackamil1 I want y’all opinion...y’all rockin these?? https://t.co/dS7o4qNVFa</t>
  </si>
  <si>
    <t>RT @DorisHickey6 RT if you wish you were having sex right now https://t.co/DHXvJdpbsx</t>
  </si>
  <si>
    <t>RT @espn 58 years ago today, Wilt Chamberlain set the single-game scoring record after dropping 100 points vs. the Knicks 🤯 https://t.co/VLVBSqVbdv</t>
  </si>
  <si>
    <t>RT @jordylancaster i generally consider myself to be a smart person but also i just tried to take a screenshot to show someone my broken phone screen</t>
  </si>
  <si>
    <t>RT @DrDooleyMD #CoronaOutbreak will spread b/c people can’t afford testing , we don’t have enough tests, and we don’t give people guaranteed time off work.   
Vote #BernieSanders for guaranteed health care, childcare &amp; paid leave. https://t.co/AutUodl8o6</t>
  </si>
  <si>
    <t>RT @DanielleSATM I'm tweeting out my #SXSW GoFundMe again as I'd feel comfortable having at least another $300-400 on hand for transit/food. The big X factor is how much transit is going to cost daily. https://t.co/yTJRGKvTCa</t>
  </si>
  <si>
    <t>RT @AbraarKaran *THREAD*
1/ I think that information transparency is one of the most important things we can provide during the #COVID19 outbreak. 
To help, I am going to share where "experts" are getting some of the big numbers/data so that people can go read it for themselves.</t>
  </si>
  <si>
    <t>A part of your daily life appears to be expanding now and it m... More for Libra https://t.co/3l3qQPUZwz</t>
  </si>
  <si>
    <t>You're straightforward by nature, which helps you to have clea... More for Capricorn https://t.co/p3wLyuVeaH</t>
  </si>
  <si>
    <t>Then u gotta b ready to sign a nigga like me</t>
  </si>
  <si>
    <t>I’m so proud of the weight i lost, like wow I’m fucking happy</t>
  </si>
  <si>
    <t>@DanielNewman Didn't you want whoever had your nudes not to share them but you have no problem sharing this? This is a thirst trap.</t>
  </si>
  <si>
    <t>RT @ITZYofficial ITZY &lt;IT'z ME&gt; TEASER IMAGE
#CHAERYEONG #채령
TITLE TRACK "WANNABE"
2020.03.09 MON 6PM
#ITZY #있지 @ITZYofficial
#MIDZY #믿지
#ITzME
#WANNABE
#ITZY_COMEBACK https://t.co/q8e51DXReD</t>
  </si>
  <si>
    <t>RT @notviking this girl won’t stop messaging me wtf https://t.co/oNvPNyDxYF</t>
  </si>
  <si>
    <t>RT @DentaThomas RT if your cock is erected already for these. https://t.co/goRO0Pz28R</t>
  </si>
  <si>
    <t>Today’s #GoRadio prompt is by @NancyPodcast’s @_kathytu. https://t.co/rc4hu1laA5. Here’s a clue: https://t.co/rD6HAMRnGr</t>
  </si>
  <si>
    <t>RT @Leakerboy LEAK🔥🔥🔥 Drake - Not Around https://t.co/QEp6VGrINO</t>
  </si>
  <si>
    <t>Only a handful of these Porkins tribute pins left at https://t.co/21blUdMje6! Get yours before they are gone for good!
•
#enamelpin #starwarspins #jekporkins #redsix #xwing #porkins #jektonoporkins #starwars #clonewarsseason7 #williamhootkins #pinsforsale #disneyfantasypins https://t.co/ZgGRXyyeaj</t>
  </si>
  <si>
    <t>@Ophur_Cat @DemillerJenny I saw this on another phone. I know you forgave her for letting you fall into the litter box. https://t.co/KNlww41aND</t>
  </si>
  <si>
    <t>RT @HorrorNHaunted Who would win this #horror battle from 1984.
Isaac or Charlie? https://t.co/WHEMDiKYJq</t>
  </si>
  <si>
    <t>RT @leosdiaries1 I would have gone to Monique’s party, if I’d been invited. Let’s make her birthday extra special this year by helping her find a forever home https://t.co/yyf0wW4T9t via @MetroUK #ambassacats #catsoftwitter</t>
  </si>
  <si>
    <t>RT @billboardcharts 'Map of the Soul: 7' debuts with 422,000 equivalent album units, the largest week for any album in 2020. The last album to earn a bigger week was @Harry_Styles’ 'Fine Line,' which debuted with 478,000 on the Dec. 28, 2019-dated chart.</t>
  </si>
  <si>
    <t>RT @OnThisDayShe #otd in 1955, 15-year-old Claudette Colvin was arrested in Montgomery, Alabama for refusing to give her seat to a white woman on a crowded, segregated bus - 9 months before Rosa Parks' arrest would spark the boycott which led to the end of bus segregation. https://t.co/qS1YGw8RYx https://t.co/zHV7YcpkFS</t>
  </si>
  <si>
    <t>RT @Shetropicc Waking up is a blessing itself !!! 🙏🏽</t>
  </si>
  <si>
    <t>There Are Only Two #Screenwriting Rules by 
@TravisSeppala
https://t.co/H5hEGL1ss6
#writing #screenplay #script #writers #books #writers https://t.co/3TFnfVP9q4</t>
  </si>
  <si>
    <t>7 Tips for Pitching Your TV Show to Netflix: 
1. PRACTICE!
#practicemakesperfect #showbiz #S4 #tv #writing #netflix #thebiz #tvshow #screenwriters https://t.co/naqHkPh9c9</t>
  </si>
  <si>
    <t>RT @billboardcharts 'Map of the Soul: 7' also sold 347,000 copies – the biggest sales week for any album in 2020 and the best sales frame for a set since @Harry_Styles’ 'Fine Line' sold 393,000 copies in its first week (Dec. 28, 2019-dated chart).</t>
  </si>
  <si>
    <t>RT @50cent see i got @roddyricch on deck, this shit gonna be stupid 🤦‍♂️ @Drake where you at nigga, don’t start acting light skinned on us.🤨😆 #abcforlife #starzgettheapp #lecheminduroi  #bransoncognac https://t.co/pJzW4vRDOi</t>
  </si>
  <si>
    <t>@BeauxHandsome I didn't care or think about football ever. No one I was friends with was into it. So how on earth would I know? 😂</t>
  </si>
  <si>
    <t>RT @INDIEWASHERE I DON'T WANT SOMEBODY BUT I HATE TO THINK ABOUT YOU WITH SOMEBODY ELSE https://t.co/EBg71ajCy5</t>
  </si>
  <si>
    <t>RT @RamzZy_ Your personal life =/= Your work life
I don't know who lied to y'all that people can't use social media like us if they are famous.</t>
  </si>
  <si>
    <t>🎼 JUST ANNOUNCED 🎼: Madness is coming to The Greek Theatre with The English Beat and The Mighty Mighty Bosstones on May 24th! Get pre-sale tickets on March 5th from 10am — 10pm (code: LINEUP) before the general on sale Friday at 10am &gt;&gt; https://t.co/etkuKYZikV https://t.co/Yte9kzFnPf</t>
  </si>
  <si>
    <t>RT @brithume Trump supporters have a certain way of doing things. Not subtle or polite, but effective. https://t.co/xY7Tbdlr6g</t>
  </si>
  <si>
    <t>We are talking about over 200 streaming channels with HUNDRED OF MILLIONS OF VIEWERS!  New team!  Mad Scientists wanted!  
Apply here: https://t.co/Uz83RtNtKE https://t.co/w1e1kK16QC</t>
  </si>
  <si>
    <t>I got to sit with @sophiabush to talk about the path to Hollywood, the importance of grassroots involvement, and the current issues that challenge the world today.
iTunes: https://t.co/UhZMbOhW8W
Spotify: https://t.co/h4AE7fmPF4
SoundCloud: https://t.co/OCp9VYIfC4 https://t.co/GRZ3LM6ota</t>
  </si>
  <si>
    <t>RT @cracktaetae the way radio hosts keep threatening to tell bts about what armys do on twitter like what's seokjin gonna do about it? take my phone? is namjoon finna ground me? cmon now
 https://t.co/Ya1JcFRobm</t>
  </si>
  <si>
    <t>RT @biden4pres Pete you put up a good fight. This is a donnybrook, no two ways about it. Leaves a mark. Welts. Dislocates bones, this sort of thing</t>
  </si>
  <si>
    <t>Cracks start to show in Taliban peace deal https://t.co/3YYtfo0cDP via @politico</t>
  </si>
  <si>
    <t>RT @TWILEYTM Red❤️ or Blue💙 ladies !
https://t.co/kfWayXKMh6 https://t.co/464Veqti8S</t>
  </si>
  <si>
    <t>RT @fowo__ here's a #rottmnt thing I wrote -- set directly after "Many Unhappy Returns," I take a look at Raph's and Donnie's relationship, and how they deal with emotions.
read it here: https://t.co/OboIZxR2ve https://t.co/zTRKPr9iR2</t>
  </si>
  <si>
    <t>RT @iamthatroby you know... I don’t think I’ll ever recover from this ending bro</t>
  </si>
  <si>
    <t>RT @Susan_Shelley California voters have approved $45 billion in bond money since 2002 to fix the asbestos, mold and lead in schools. Now, the politicians are asking for $15 billion to fix the same thing. THIS time, they promise....  Don't fall for it. Vote NO on 13. https://t.co/0kwIeQaGUR</t>
  </si>
  <si>
    <t>RT @ThrowbackHoops LeBron always had deep range. ☔️ https://t.co/P8HecmdpNr</t>
  </si>
  <si>
    <t>RT @loshermes Not even 24hrs of knowing this one guy he was on my line saying “I wanna see u squirt” he was a whore Sagittarius surprise surprise.</t>
  </si>
  <si>
    <t>RT @VickiKennedyMA Our country needs a leader who solves problems by bringing people together. @JoeBiden is that leader. He led the fight to make health care a human right and he'll continue to expand access to health care as POTUS. I'm proud to vote for him in the #MAPrimary tomorrow. #Mapoli</t>
  </si>
  <si>
    <t>RT @gp_pulipaka Is Voice Cloning the Future for Clever Scammers? #BigData #Analytics #DataScience #AI #MachineLearning #NLProc #IoT #IIoT #PyTorch #Python #RStats #Java #JavaScript #ReactJS #GoLang #CloudComputing #Serverless #DataScientist #Linux
https://t.co/orPR1ko9NP https://t.co/Dr520Jn0aA</t>
  </si>
  <si>
    <t>RT @mookdidthatt i really dislike weird energy</t>
  </si>
  <si>
    <t>RT @Emilio_Mellow Me after rapping all 6 verses of Bedrock by myself https://t.co/VCSWTcl7tL</t>
  </si>
  <si>
    <t>RT @ThomasKlineMD "Dr. Kline explains that there is a large difference between what the opioid crackdown claims to be and what it actually is." (Interview with Dr. Thomas Kline, MD, PhD). #opioidcrisis https://t.co/Cu7AORISLd https://t.co/KZt5R5RyZQ</t>
  </si>
  <si>
    <t>RT @ChuckWendig More seriously, here's the best advice I can give you to start the week: be good, don't be a shitbutt. When confronting a situation, ask yourself, "Should I be a good person or should I act like a shitbutt," and then, don't do the shitbutt thing, do the good person thing instead.</t>
  </si>
  <si>
    <t>RT @TechCompanyNews .@LuxuryPresence Provides Cutting-Edge #Technology And #Marketing Tools To Real Estate Agents And #Brokers https://t.co/oTDHOSiLOx https://t.co/2NclA46vdx</t>
  </si>
  <si>
    <t>RT @theskindoctor13 What we saw in Delhi is a glimpse of the inevitable. Only two child policy can stop it, not CAA, NRC, or UCC.
But despite being a progressive social reform, two child policy will be politicised and opposed vehemently by liberal-secular-islamists. Still, Govt must give it a try.</t>
  </si>
  <si>
    <t>RT @sgarretteskin please don’t buy this</t>
  </si>
  <si>
    <t>Live at the GOTV Rally for Bernie https://t.co/h9Fjw2LxSI via @YouTube</t>
  </si>
  <si>
    <t>@ruairicoleman I do it alone, but it wasn’t too bad</t>
  </si>
  <si>
    <t>Excited to see the Clippers finally exit the dump of a building the Lakers call home.
Small ownership / market facilities are lame. Will be nice to see something modern in LA.</t>
  </si>
  <si>
    <t>New post has been published on SUV Outdoor Sales - https://t.co/gOs9peHMrU https://t.co/xU2Nvc6aKV</t>
  </si>
  <si>
    <t>@sistercelluloid Linda Darnell (1923-1965) was more that "just" a screen beauty: she showed acting range in Hangover Square ('45) Forever Amber ('47) Unfaithfully Yours ('48) A Letter to 3 Wives ('49)
#FilmTwitter #LetsMovie @TCM #movie #movies https://t.co/55SJNJEvo0</t>
  </si>
  <si>
    <t>@noxiousjellyfis @twopluscute @sargesalute Even straight men get coerced! I've had more than one gay man say the same. How much more difficult for women, when there is usually a power imbalance.</t>
  </si>
  <si>
    <t>@SaharSienna Hello, let's see how we can help. Send us a DM with some details on what’s happening, and we'll take it from there.</t>
  </si>
  <si>
    <t>RT @AbrahamBenrubi "The #oligarchs are happy to talk about #race ... sexual identity and #gender ... #patriotism ... #religion ... #immigration ... #abortion ...  #guncontrol. ... cultural degeneracy or cultural freedom. They are not happy to talk about class."
https://t.co/pSEB2woajV</t>
  </si>
  <si>
    <t>RT @tenyoungqin the solos the world ain't and will never be ready for: 
Yuta Solo [YOLO]             Ten Solo [SO10] https://t.co/DSHAYr1kL7</t>
  </si>
  <si>
    <t>RT @RedMakuzawa FFVII REMAKE DEMO IS OUT
THIS IS REAL
GUYS THE DEMO IS OFFICIALLY HERE!!!
https://t.co/VflDHcxcXq https://t.co/FyakHhjWFc</t>
  </si>
  <si>
    <t>RT @choo_ek It will be very
very
very
very
very
very
very
very
very 
very hard to get people to comply by CDC and state public health recommendations if we punish them financially for doing so. https://t.co/QHtW2bg24Q</t>
  </si>
  <si>
    <t>@tanviberwah @renarossner Congrats and welcome to the family! I’m here for that red headed guy &gt;_&gt;!</t>
  </si>
  <si>
    <t>RT @BleacherReport On this day in 1962, Wilt Chamberlain hit triple digits.
➖ 100 PTS
➖ 36/63 FG
➖ 28/32 FT
➖ 25 REB
Still the most ever in one game. https://t.co/JCsBn5srQk</t>
  </si>
  <si>
    <t>https://t.co/8siJFSbObt
Good morning 🌞 new listings in the area. Interest rates are super low making it possible to afford a home. 
#stefaniesellssantaclarita</t>
  </si>
  <si>
    <t>RT @JillWineBanks Very exciting. I believe @JoeBiden is the one who can win the general election. The electoral college in key states is what matters and he can and will get support there.</t>
  </si>
  <si>
    <t>RT @CREWcrew Any attempt by Trump to withhold or manipulate essential public health information to insulate the stock market, which he views as an indication of his political success, would be grossly self serving and potentially deadly. 
https://t.co/JwYf7IZZlz</t>
  </si>
  <si>
    <t>Design Collective by Cintas Creates High Fashion on the High Seas with Virgin Voyages Apparel Collection https://t.co/fFSJF9HtNl</t>
  </si>
  <si>
    <t>RT @flywta3jin Kim taehyung introduce his "❤️" i miss them 🥺🥺
#taejin #vjin #SpeakYourselfTheFinal_D3 @BTS_twt 
https://t.co/2QFrfWVnQE</t>
  </si>
  <si>
    <t>You cannot do it all by yourself. Access the 20 Top BUSINESS TRENDS for 2020: text TREND to 72000.    https://t.co/f8hYl6V0Ni Q-175
#Trend2020</t>
  </si>
  <si>
    <t>@krystalball And every vote for Bernie is a vote for Trump!  What the hell is wrong with you?</t>
  </si>
  <si>
    <t>RT @realDonaldTrump I am meeting with the major pharmaceutical companies today at the White House about progress on a vaccine and cure. Progress being made!</t>
  </si>
  <si>
    <t>@MikeBloomberg billboard in Denver this morning #TrumpSkisInJeans #KnowYourAudience https://t.co/zmjmix9Lxp</t>
  </si>
  <si>
    <t>@FirstTake is a mess this morning. You got @stephenasmith throwing temper tantrums like a little baby back b*tch, @MollyQerim yelling while people talk,  and nobody really understanding @maxkellerman explanations at first..</t>
  </si>
  <si>
    <t>Be like @imeanuh_ and make your voice heard! #SuperTuesday #CAPrimary</t>
  </si>
  <si>
    <t>RT @realDonaldTrump As usual, Jay Powell and the Federal Reserve are slow to act. Germany and others are pumping money into their economies. Other Central Banks are much more aggressive. The U.S. should have, for all of the right reasons, the lowest Rate. We don’t, putting us at a.....</t>
  </si>
  <si>
    <t>RT @weedthotss Me high as balls checking the fridge for the third time just in case new food spawned https://t.co/UOGG7s4PAW</t>
  </si>
  <si>
    <t>Bruh said I’d rather drown than be eaten alive 💀</t>
  </si>
  <si>
    <t>Not only that, but Animate overall is performing so much better. The program became unusable after being forced to update to the latest release. I couldn't use the regular old artbrush. Doing so would create huge lag issues.</t>
  </si>
  <si>
    <t>RT @NastiaLiukin because it’s the (nastia) cup. 
4 day countdown. Hiya Barbie. Hi Ken! You wanna go for a ride? Sure Ken, let’s go! 🎶👱🏼‍♀️ https://t.co/MximfOI7vo</t>
  </si>
  <si>
    <t>JPMorgan, Other Hard-Hit Banks Start to Get Fresh Upgrades https://t.co/YaZJu4lyWK</t>
  </si>
  <si>
    <t>Though the first chapter of #FinalFantasyVIIRemake won't be available until April 10th, the free, playable demo is available on the PlayStation Store now! #FF7R https://t.co/gd3O4iuvI6</t>
  </si>
  <si>
    <t>Western Digital upgraded by Robert W. Baird to outperform. $75.00 PT. https://t.co/98QKeCXHq8 $WDC #WDC via @RatingsNetwork</t>
  </si>
  <si>
    <t>𝐈𝐭 𝐭𝐨𝐨𝐤 𝐦𝐞 𝟐𝟔 𝐲𝐞𝐚𝐫𝐬 𝐭𝐨 𝐥𝐨𝐨𝐤 𝐭𝐡𝐢𝐬 𝐠𝐨𝐨𝐝. https://t.co/Ksnnf2vHRE</t>
  </si>
  <si>
    <t>RT @ImRadioRahem Women 3 hours after they took a shower</t>
  </si>
  <si>
    <t>RT @iiTooSteadyy It’s Monday. Let’s make it a great fucking day.</t>
  </si>
  <si>
    <t>Paychex Flex® Assistant Wins Stevie Award® for Customer Service Excellence https://t.co/q7bB1WdDyz</t>
  </si>
  <si>
    <t>RT @alyzaeranae I pray for you even on bad terms</t>
  </si>
  <si>
    <t>RT @Lor_Basquiat When you actually know me vs. when you don’t</t>
  </si>
  <si>
    <t>Number 3 is niiiiiiiice
@GOT7Official #GOT7 #갓세븐 #진영 #JINYOUNG #JB #잭슨 #JACKSON https://t.co/FFaujh1w4o</t>
  </si>
  <si>
    <t>@BrokenDollMcGee @mxmclain @mmyattmyatt @MissV12345 @suecorvette High fives!!
https://t.co/WuH2bI8BeB</t>
  </si>
  <si>
    <t>IT Support Associate II job #ProcomportJobs #careers #jobsearch #recruiting  #Birmingham - https://t.co/J9hH8z55u4</t>
  </si>
  <si>
    <t>RT @OkayKarlae niggas will literally flex like they don’t wanna be with the bitch , soon as she step her big toe on the scene single...he wanna get right!! Let’s reconsider face ass</t>
  </si>
  <si>
    <t>RT @latimes Here's where coronavirus cases have been reported in California https://t.co/e6B5BlJE0z</t>
  </si>
  <si>
    <t>RT @DownBeatMag Haden Triplets find songs’ simplicity: https://t.co/QeUPOjOw5D https://t.co/V15UhY5rbl</t>
  </si>
  <si>
    <t>@bjoewolf Being from Los Angeles I can tell you South Carolina’s primary is far more representative of the general electorate at large than we are. We’re an extremely liberal state. And Sanders is going to take this here. No one has spent more money than he has.</t>
  </si>
  <si>
    <t>RT @DrTedros The chartered flight from our @WHO logistics hub in #Dubai 🇦🇪 has landed in Tehran, #Iran, carrying our staff and medical supplies. This shipment will help #Iran to respond faster to #coronavirus. I thank Crown Prince Sheikh Mohammed bin Zayed Al Nahyan and UAE for this support https://t.co/Ateit9crI6</t>
  </si>
  <si>
    <t>RT @ReflectingMan The Beginning of the Compendium of Treasured Twitter Phrases:
1. “You’re going to prison, traitor.” - @lauferlaw 
2. “It’s all connected.” -  @ninaandtito 
3. “E.T.T.D.” - @TheRickWilson 
4. “Sucks to be you, Ivan.” - @LouiseMensch 
5.
6. 
[contributions welcome]</t>
  </si>
  <si>
    <t>@EDouglasWW @MelloYello It's a fringe soda outside of the South, really hard to find out here too, occasional random can found in 7 Eleven but sadly no Mello Yello Zero</t>
  </si>
  <si>
    <t>@justice_H1b # Coronavirus Follow this link to know about reported Infected patients and deaths from corona virus 🦠 https://t.co/caor7drIf5</t>
  </si>
  <si>
    <t>RT @jaehyunluciux ——— 𝒇𝒂𝒄𝒕𝒔 𝒂𝒃𝒐𝒖𝒕 𝒎𝒚 𝒃𝒐𝒐 🎋🥓💘 https://t.co/NL0pG0lucW</t>
  </si>
  <si>
    <t>RT @ThisIsSethsBlog Thoughts on a virus https://t.co/ERBU0jfs8d https://t.co/gt89vkhGEW</t>
  </si>
  <si>
    <t>RT @dhrxsol1234 Dr. Marc Siegel on Coronavirus: I've Never Seen an Emerging Contagion Handled Better https://t.co/VNimTl7EEj</t>
  </si>
  <si>
    <t>RT @BuckyIsotope There’s a lady who’s sure
That her food is too cold
And she’s asking to speak
With a manager
When he gets there she knows
If she looks down her nose
With a word she can get
A free entree
Ooh ooh ooh
Ooh ooh ooh ooh ooh
And she’s asking to speak
With a manager</t>
  </si>
  <si>
    <t>@hellewelles Guess it's time for a street revolution</t>
  </si>
  <si>
    <t>@exoticgamora No,  i can't afford to. ..</t>
  </si>
  <si>
    <t>@JoeNBC So your praying for him or his supporters to grow a brain</t>
  </si>
  <si>
    <t>RT @ASlavitt Here is a good explainer from @voxdotcom 
As I hear from more people throughout the day, I will post here. @nicholas_bagley is a great follow on this topic.
https://t.co/ekxBNzM3F0</t>
  </si>
  <si>
    <t>I don't wanna fight but I wanna get hit 🤔</t>
  </si>
  <si>
    <t>RT @commonwealthfnd Our new @NBCNews @Commonwealthfnd health care poll finds 23% of voters are concerned with being able to afford their health care in the next 12 months. https://t.co/4LndABduB8 https://t.co/tLvY7HE0ja</t>
  </si>
  <si>
    <t>Jackie Lacey MUST GO</t>
  </si>
  <si>
    <t>Several. I honestly copied everyone around me to fill in blanks.</t>
  </si>
  <si>
    <t>RT @NBALakersReport Lakers could use a little Swaggy P in their offense 😂 #LetSwaggyPlay
@NickSwagyPYoung
https://t.co/XPmBdkQF79</t>
  </si>
  <si>
    <t>LAFSP Sr60 E / Grand Ave **Trfc Collision-Unkn Inj** https://t.co/XV2l8WsfjT</t>
  </si>
  <si>
    <t>RT @main_feeling I be up all night wishing shit was different.</t>
  </si>
  <si>
    <t>RT @MarcosBL That's today https://t.co/vTiCJONbW5</t>
  </si>
  <si>
    <t>RT @nut_history Newspaper clipping of Buck O'Neil joining the Chicago Cubs  becoming the first black coach in the Major Leagues https://t.co/McyCJsCra4</t>
  </si>
  <si>
    <t>Hi, I’m a writer. You may know me from my hits “No, not for television,” “Like the kind nobody reads,” and “It’s like People in Places talking about Things but with more ghosts and suicide and totalitarian movements and technicolor bros? Yes you can drop me right here, thanks!”</t>
  </si>
  <si>
    <t>@ElAsesino420 I’m feeling the same way today 👎🏻</t>
  </si>
  <si>
    <t>Congrats 💙💙💙💙 Welcome to da AUC</t>
  </si>
  <si>
    <t>I'll also explain why Blackface is offensive. https://t.co/CkbQqd6es3 #Blackface #Authorpodcast #sensitivityreading #podcast #France #Authors https://t.co/FYGgX2Tbqw</t>
  </si>
  <si>
    <t>RT @Alesso One Last Time w/ @DubVisionMusic this Friday ☝ https://t.co/OXavADaPVE</t>
  </si>
  <si>
    <t>Does anyone have any tips on how to edit this pic or what app to use? I want to add a diff background 🙃 https://t.co/L0Lnq2F056</t>
  </si>
  <si>
    <t>RT @lakesheezy Self made is the biggest lie ever told. Nobody in music is self made. We on some shit today!!!!</t>
  </si>
  <si>
    <t>RT @30SecFight A relationship where we can pop each other real quick then hug it out 👫 https://t.co/KykeTJwRgl</t>
  </si>
  <si>
    <t>RT @jisooaces I feel like we should talk about this kim jisoo https://t.co/C4mrnKqeLS</t>
  </si>
  <si>
    <t>Getting something new for the upcoming Baseball season - https://t.co/omqGMQQvgD https://t.co/jt9mZWxDrW</t>
  </si>
  <si>
    <t>RT @ianbremmer Pence and emergency team praying for end of coronavirus. 
Me too, for what it’s worth. https://t.co/So5iqe1cI2</t>
  </si>
  <si>
    <t>Check out this 4th and Heart WOKE Bars offer from Ibotta. #getit2020 #fuelhappy #iwokeuplikethis  https://t.co/SMUBOp01XU</t>
  </si>
  <si>
    <t>RT @taesoothe So I dig and it seems @BTS_twt is the only non-English artist in history to get into TOP10 of Global Artist Chart... now for 2 years. In a row.
#BTSNo7GlobalArtist https://t.co/llPwdoNCi9</t>
  </si>
  <si>
    <t>Vintage Dutch workplace safety posters https://t.co/YgqeUM00oc</t>
  </si>
  <si>
    <t>Please vote for Jun.
@pledis_17</t>
  </si>
  <si>
    <t>RT @WarrenUnfilter I have a plan for that.</t>
  </si>
  <si>
    <t>RT @AdamSerwer The original Republic of Texas Constitution sucks https://t.co/JhgfiXCSRv</t>
  </si>
  <si>
    <t>@thehill Be afraid -https://t.co/EIRFlxaaqY</t>
  </si>
  <si>
    <t>The California primary is tomorrow
#inglewood 
Find a voting center:
https://t.co/sGXRdO2zDH
#eyeoninglewood #EOI #inglewood #thevoiceofinglewood @ Inglewood, California https://t.co/KrMwG7oBuf</t>
  </si>
  <si>
    <t>@ljisthename1 Much better... You can have as much as you like. https://t.co/xqvxvqB3de</t>
  </si>
  <si>
    <t>@MiguelDelaney @BoothMCFC @jonawils Oh that’s just because you’re a dick</t>
  </si>
  <si>
    <t>RT @LikeThemEbony Oh lawd😍🤤😲 https://t.co/DmB3IdKHSa</t>
  </si>
  <si>
    <t>RT @MistressKye @StefaniaVillaTO My younger sisters, PLEASE learn from this old ho who's been dealing w/ tricks for 35+ yrs...Most of 'em, approximately 92%-ish, WON'T book you. But they'll dangle that carrot &amp; suck your time/energy w/ chat.
A sincere client who wants to book WILL book rather quickly &amp; no issues</t>
  </si>
  <si>
    <t>The missed penalty call should be the talking point rather than the correctly made offside call.
#EVEMUN</t>
  </si>
  <si>
    <t>RT @ericgarland I hope Republicans think hard about a GOP president praising the killers of American soldiers. Just for a moment. https://t.co/AyZl8ie4pV</t>
  </si>
  <si>
    <t>@60Minutes Do not glorify a murderer, 60 Minutes, this is a horrible segment</t>
  </si>
  <si>
    <t>RT @faith_schaffer From today's stream, thanks to everyone who tuned in! If you're interested in watching me draw on Twitch I'm trying to do Sundays at least bi-weekly : )
https://t.co/9F7bamY4qz https://t.co/De548GBOn9</t>
  </si>
  <si>
    <t>@MaxxChewning right hand got a beer left hand got a blunt</t>
  </si>
  <si>
    <t>Bitch why didn’t anyone tell me that my new piercing were going to hurt like a bitch when laying down 😓</t>
  </si>
  <si>
    <t>RT @AndrewPollackFL Cubans for Trump held a massive rally in Miami.
These patriotic Americans are Bernie Sanders’ worst nightmare.
It’s a shame the media doesn’t ask them for their opinion of socialism! https://t.co/nP3hARiL19</t>
  </si>
  <si>
    <t>@ImFenix_ Are u fucking kidding me!!? How? Omg! Hats off for you 😍👌❤️</t>
  </si>
  <si>
    <t>RT @Milad_AlShehabi +18
A Syrian youth was killed on the Greek border by the Greek border forces
 I do not know where the Syrians should go to be  safe and secure. Is death the best thing for us? 
#Syria #VFR10 https://t.co/9t37iRymdY</t>
  </si>
  <si>
    <t>In California, coronavirus spreads to 9 counties; Washington death toll rises https://t.co/t6SQjr0v6a</t>
  </si>
  <si>
    <t>lost 1 lb since last weighing in! Charliegirl223's lost 39.8 lbs so far. #myfitnesspal #myfitnesspal</t>
  </si>
  <si>
    <t>@DavidAJChi @peterdaou You're in the wrong party. You're a Republican.</t>
  </si>
  <si>
    <t>This crosses generations and shows how the oldest candidate in the race changed things for the youngest.
Also? @PeteButtigieg and @Chas10Buttigieg are America's sweethearts and #RelationshipGoals</t>
  </si>
  <si>
    <t>RT @disbtx my vacation https://t.co/tAvTKrK6DR</t>
  </si>
  <si>
    <t>RT @DestiniAlviar If you are active and dont text me back I'm just assuming you are annoyed by me or entertaining someone else. Dont be surprised when I keep my distance</t>
  </si>
  <si>
    <t>@IamVKotti @razorgamerpro2 @beastx_xthe @SR4LIV @anmolcsk29 @Nakata767 I am Watching Football Since 32 Years,
Not Even In My Dream I can Say Any Players Right Now Equal To PÉLÉ 🇧🇷</t>
  </si>
  <si>
    <t>RT @Johnathooon netflix giving me a 98% recommendation for the movie horse girl is rude</t>
  </si>
  <si>
    <t>RT @90sJapan when you're 20+ https://t.co/QBePXk6KaK</t>
  </si>
  <si>
    <t>@rayninrandy It’s definitely fun driving 90 on a county highway pulling that trailer, gotta get work done though</t>
  </si>
  <si>
    <t>@bayouman4475 Not a one...</t>
  </si>
  <si>
    <t>Delta Airlines flight #DAL1576 spotted at 21,175 feet! https://t.co/8hDizxSq1J</t>
  </si>
  <si>
    <t>RT @WalshFreedom This. This right here. This headline is Trump in a nutshell. He makes EVERYTHING about himself. Hurricanes. Mass shootings. Pandemics. He is capable of ONLY talking about &amp; promoting himself. This is why he is utterly unfit to be President of the United States.</t>
  </si>
  <si>
    <t>RT @irishrygirl @DavidCornDC @GOP better hope this disease isn’t spread by kissing ass.</t>
  </si>
  <si>
    <t>RT @luvodexo a girls body? fucking art &lt;3</t>
  </si>
  <si>
    <t>Makela has performed and taught tango since 1995. Learn more about Makela's expertise: https://t.co/j2UhnyjAL6! https://t.co/BQ0dnIZWHz</t>
  </si>
  <si>
    <t>i’m living a dream</t>
  </si>
  <si>
    <t>Rockin’ performance by #actor @aryajonfarzin on his #SelfTape #audition!! Yes!!
https://t.co/mfYvmoljfa
#Actorslife #sagaftra #film #acting #casting #piiggybank #thearts #thecreationstationstudios #hollywood #constantlycarving #setlife #actress #abc #cbs #fox #diversity https://t.co/Sp8yqCCRnj</t>
  </si>
  <si>
    <t>RT @JillianDURM “What he’s talking about -- taxing the wealthy appropriately, free public college, &amp; universal health insurance would be good for the country, &amp; he realizes the struggles that we’ve always had in this country as black people.” My grandma, who voted for @BernieSanders! #NotMeUs https://t.co/bcxfkXzwLI</t>
  </si>
  <si>
    <t>RT @kcfaul @mitchellvii Obama had a fully funded cdc &amp; set up pandemic offices in 37 countries - trump closed them &amp; defunded cdc &amp; nih.
Trump claimed last week the 15cases would go down to 0 (we’re at 74 just 3 days later). US has tested fewer than 500 people and  cdc test kits don’t work
Incompetent</t>
  </si>
  <si>
    <t>@Qahtan93 yeah i guess so</t>
  </si>
  <si>
    <t>RT @AnnieBercy I directed and shot WAVES, a durag portrait series that breaks down stereotypes and racial profiling when we see black men in durags. Don’t be so quick to assume you know someone just by their appearance. 
Look deeper. 
Meet Leigh. https://t.co/CV14DsOYyX</t>
  </si>
  <si>
    <t>RT @IGdoods n e w  h o r i z o n s / /  @animalcrossing
#animalcrossing #AnimalCrossingNewHorizons  #tomnook https://t.co/UNfmFnt6vB</t>
  </si>
  <si>
    <t>RT @animalcrossing Getaway Guide ①
This is the airport where your flight will land! This is also where you'll find the Dodo Airlines staff: Orville, our ground crew, and Wilbur, our pilot. They'll make sure you have the best experience possible when you're up in the air! https://t.co/P0n9G2zsbY</t>
  </si>
  <si>
    <t>RT @fermatslibrary People born in 1980 are the only humans alive with the distinction of ever being x years old in the year x²: they will be 45 in the year 45² = 2025</t>
  </si>
  <si>
    <t>RT @BBCTheOneShow 🚨 News just in... 🚨
@NiallOfficial is performing live this Friday 6 March on #TheOneShow   👀 
Set your reminders for 7pm on @BBCOne ! 🙌 https://t.co/fA5X0um98j</t>
  </si>
  <si>
    <t>RT @KAICHlSAKl "Why are you staring at me like this? Calm down. I'm just resting."
#オーバーホール #kai_chisaki #overhaul https://t.co/lqnEROdVFO</t>
  </si>
  <si>
    <t>Vintage Adult Dr. Costume: (Size M),FREE DOMESTIC SHIPPING.  Working Stethoscope,60's Sheaffer Pen With Pocket Holder, All Mint https://t.co/0tFxE1ddnr via @Etsy</t>
  </si>
  <si>
    <t>Family of Stephanie Parze, killed allegedly by ex-boyfriend, launches domestic violence foundation - ABC News Stephanie Parze
#hertoo https://t.co/YgZMW7gQAh</t>
  </si>
  <si>
    <t>Today is my birthday 🎂 and the only thing I want is for @hernameisBANKS to answer a question I have been asking her for months 🤷🏽‍♀️🤷🏽‍♀️ 🙏🏽🐝</t>
  </si>
  <si>
    <t>RT @DakDread Thinking about Gravity Falls and how it’s game parodies set a high precedent to hire known sprite animators instead of going 8 bit https://t.co/Z2ld6JVsTE</t>
  </si>
  <si>
    <t>RT @OH_mes2 Park Na Rae has donated 50 million won and 10,000 masks to help those affected by the Coronavirus outbreak 
https://t.co/dRv5OXoMov https://t.co/sloL4NhvyA</t>
  </si>
  <si>
    <t>@lynnetx3 @crazzyyy09 @baddjasz @AngieetheGiantx every time I’ve gone to jail I had to give it back before i left</t>
  </si>
  <si>
    <t>Idk why it always freaks me out how someone knows my name at work yet I don’t know there’s. Lol and I almost always forget to put on my name tag SOO like</t>
  </si>
  <si>
    <t>RT @TIME A silent epidemic? Experts fear the coronavirus is spreading undetected in Southeast Asia https://t.co/YXDQx9PRXL</t>
  </si>
  <si>
    <t>Going to spend way more money on tattoos because I figure it's literally the only thing you can take with you when you die</t>
  </si>
  <si>
    <t>RT @dcfairbank @Jaccuse1 @FarmInde @danintheoutback @Carolin75054091 @katalin_pota @jade_nyc @WaldenE @Thestrawpup @JGBPOV @truthglow @DianeRichards77 @jacqui703 @50linesonly @UnityOfNature @socialiststeve6 @LLachmund @rRealNeilNash @mobygrapefan @wolfeprowler1 @SenseOf_OUTRAGE @DefyMasters @psychwriter1515 @4aPeoplesParty @CommieAngel @jo_avg @duncanmacmartin @libbyliberalnyc @jeffs4u2 @ToddAppel @kokeshi_me @electricfire89 @AnnabelleHawk2 @HyapatiaLee @wedeserveBernie @Putin_Potatoes @DrSmith1</t>
  </si>
  <si>
    <t>RT @HamptureI Stuff that can still make me cry:
1. People &amp; pets I've lost
2. People &amp; pets I will probably lose soon
3. Accidentally slamming dick in car door
4. Sea Quest cancellation 
5. Undertale main theme</t>
  </si>
  <si>
    <t>Kerala college students demand probe as student not allowed to write exam kills self - The News Minute https://t.co/nQISCQndqy https://t.co/yJCuqA49it</t>
  </si>
  <si>
    <t>@amcdtzvjghmnr There’s a link it shows every place that has the virus. It shows how many cases &amp; deaths</t>
  </si>
  <si>
    <t>RT @BobHail I love it when 2 tongues 😋😋 get into my #ass 🍑 then #fuck me 🍆🍑 https://t.co/VeEcbssDbC 🔥 #BobHail https://t.co/gYeKiie8gY</t>
  </si>
  <si>
    <t>RT @Tolerance_org On #ReadAcrossAmericaDay, we're imagining what the celebration would look like if it brought students, educators and families together to read, reflect and talk. Our guide can help you see what that might look like in your community. https://t.co/EJuZKJpa5r</t>
  </si>
  <si>
    <t>@EAARRL my favorite thing about my life rn now is that I don’t have kids lmao</t>
  </si>
  <si>
    <t>@Connor99710407 Hello, let's see how we can help. Send us a DM with some details on what’s happening, and we'll take it from there.</t>
  </si>
  <si>
    <t>Honey,Cupcake,Pooders &amp; Anna you are safe because I know the reasons the other 3 see me all the time theres no excuse for them not to hit me up</t>
  </si>
  <si>
    <t>@ABC7 HE TALK ALL THAT NON- SENCE YET LOOK @ HIM NOW LORD I ASK U PLZ CONTINUE PROTECTG R PRESIDENT AND MAY HE HAVE 4 MORE YEARS IN JESUS MIGHTY NAME AMEN🇺🇸➕🇺🇸</t>
  </si>
  <si>
    <t>RT @callmedollar I want niggas to know that there’s more than these 2 fragrances available.</t>
  </si>
  <si>
    <t>RT @SteveBeer Let’s have a referendum...
 #LoseYourJobIn4Words https://t.co/KeHrUuHrdA</t>
  </si>
  <si>
    <t>@TeaPainUSA @LindseyGrahamSC Talk about TDS?
#IdiotInChief</t>
  </si>
  <si>
    <t>RT @pcaro11 Fundraiser by FRANCISCO NEGRETE : Isaias Rodriguez's Celebration of Life https://t.co/AnjmlxgYXP</t>
  </si>
  <si>
    <t>RT @murphymike Bloomberg world made argument over weekend that their polling/analytics show if he drops out Bernie would net more delegates. I’m very dubious of that. Flaw is the polling in their calculations is totally obsolete; based on old Biden situation not current surging one. M</t>
  </si>
  <si>
    <t>RT @ABCPolitics THE NOTE: A Biden boom forces Buttigieg out but faces a Super Tuesday reality check https://t.co/OtKHIh3hiT via @rickklein &amp; @maryaliceparks</t>
  </si>
  <si>
    <t>RT @FAIRImmigration Chicago Ignored ICE Detainer On Illegal Alien — Now He’s Been Arrested For Allegedly Abusing A Toddler https://t.co/tEV9LGtOmB via @dailycaller @thejasonhopkins</t>
  </si>
  <si>
    <t>RT @washingtonpost "STOP BUYING MASKS": Health officials beg Americans to stop panic-shopping https://t.co/0mJ4KENVAu</t>
  </si>
  <si>
    <t>Good morning beautiful people. I made air fried cauliflower &amp; quinoa rice. It’s on my IG story, and I’m gonna save it to my archives so you can see it whenever you want. 
IG name is the same as my Twitter.</t>
  </si>
  <si>
    <t>RT @PalmerReport "Vote blue no matter who" means that in the general election, you should vote for the democratic nominee. Which I will.
"Vote blue no matter who" has NOTHING to do with the primary race. It does NOT mean "sit back and passively let your party get stuck with the worst nominee."</t>
  </si>
  <si>
    <t>RT @conquestnaturi1 What a lovely day. My first real chance to spend some time in the sun. My skin feels lovely and warm, but the wind is a still a bit chilly. #NormalisingNaturism #MondayVibes https://t.co/MqdsrxZS1V</t>
  </si>
  <si>
    <t>SkyWest flight #SKW3743 spotted at 950 feet! https://t.co/LwO0b6zPrz</t>
  </si>
  <si>
    <t>How to sneak in a homework zone without creating clutter https://t.co/RuQL1UEw7n</t>
  </si>
  <si>
    <t>RT @gtconway3d you seem frightened</t>
  </si>
  <si>
    <t>RT @_DPRREM TOMORROW, WE MAKE HISTORY. 
#SPEAKTHATSHITINTOEXISTENCE
#IAOT
#DPR https://t.co/yfqfW7VsxX</t>
  </si>
  <si>
    <t>86,400 "interdependent grid cells" for our atmosphere. "The 50-year simulation that we looked at in this paper took about a year in real time to run." Engaging in computational thinking with a run-time like that!?</t>
  </si>
  <si>
    <t>@robinshoots NO chance. (And I already voted for her here in CA!)</t>
  </si>
  <si>
    <t>How cool is she?</t>
  </si>
  <si>
    <t>RT @MattVerderame Yannick Ngakoue wants out, so what should Jaguars get in return?
Last year, Dee Ford brought back a 2nd round pick. 
Frank Clark brought back a 1st and future 2nd.
I’d expect the return to be more like Clark’s. Ngakoue is 24 years old with no injury history</t>
  </si>
  <si>
    <t>i already know there’s gonna be no fucking tickets left why am i even trying 😄</t>
  </si>
  <si>
    <t>Senior Developer - Information Technology job #ProcomportJobs #careers #jobsearch #recruiting  #Houston - https://t.co/6ekUBJ1QFw</t>
  </si>
  <si>
    <t>you’re so far away it hurts my heart https://t.co/Cab5XRBEMz</t>
  </si>
  <si>
    <t>RT @marceelias Texas closes hundreds of polling sites, making it harder for minorities to vote https://t.co/Vffrry9rr0</t>
  </si>
  <si>
    <t>RT @ellamai been trying to figure out whether love is blind is scripted or not but before we get to that ... we letting pets drink out of our glasses? i love my dog but nope! absolutely not.</t>
  </si>
  <si>
    <t>@BettyBoopMN42 I used to shop at Store #1 in South Pasadena, California.</t>
  </si>
  <si>
    <t>for folks my age, the political fiction caught in amber is The West Wing, which depresses me. I saw a couple recently when I was out, and one had on a Warren 2020 shirt, the other was wearing a Bartlet 2020 shirt. so weird.</t>
  </si>
  <si>
    <t>In Coronavirus Fight, China Gives Citizens a Color Code, With Red Flags https://t.co/MsTmD2JGZm</t>
  </si>
  <si>
    <t>@CoachKdot agreed. I tried to give it a chance but eh</t>
  </si>
  <si>
    <t>RT @manugavassi CUTE but PSYCHO experience. Ingressos em
https://t.co/2VoYAOyAvq 🧚🏼‍♀️💙 https://t.co/JJJKIfWnVm</t>
  </si>
  <si>
    <t>Made with @triller #triller https://t.co/iX78HFX9MH</t>
  </si>
  <si>
    <t>RT @dsoluvely_ After sex I want sex again.. something is wrong.. 😩</t>
  </si>
  <si>
    <t>@BeauxHandsome I didn't grow up in a house that watched football.</t>
  </si>
  <si>
    <t>RT @starsmoonandsun Virgo placements have such a deep complicated shadow side wrapped up with deep shame, unworthiness and escapist energies. More complexity than any cookbook astrology book will ever shed light on</t>
  </si>
  <si>
    <t>Come and see 🔭👀🎒§mðð†h🎒🚛's LIVE in #BIGOLIVE: accepting applications new gf  
https://t.co/KvjBVhGeIr https://t.co/jarMaCOIPa</t>
  </si>
  <si>
    <t>RT @LilacSeeker You know what would be absolutely incredible? The number of years the boys get featured on that Top 10 list. While a lot will be based on what they choose to release each year, we can continue to do what we do best - meaningfully consume their music as much as we can ☺️</t>
  </si>
  <si>
    <t>@lynn_rachels #KatBarrell #CdnScreenAwards 16 Haught stuff indeed!</t>
  </si>
  <si>
    <t>RT @BobHail Let's have #sex 👍🏼 https://t.co/VeEcbssDbC 🔥 #BobHail https://t.co/KTsE5s7v93</t>
  </si>
  <si>
    <t>RT @ElEuagg Storm Jorge is a fucking Protestant</t>
  </si>
  <si>
    <t>RT @FIFFNetflix More info on the @NetflixIsAJoke fest!   https://t.co/1UEZeUEAaG https://t.co/Yg3VNLB1ZU</t>
  </si>
  <si>
    <t>@MJO23DAN Thank you Baby Jesus! Then I have no other speculation lol https://t.co/VOK750uHmB</t>
  </si>
  <si>
    <t>RT @txtonnews ☹️
🐧: We are wearing couple hoodies~!
🦊: Its not couple hoodies though~?!
🐧: It is couple hoodies tho &gt;3&lt;
@TXT_members @TXT_bighit
 https://t.co/B2uLSf8mHY</t>
  </si>
  <si>
    <t>RT @TomSteyer .@PeteButtigieg brought a fresh perspective and sense of optimism to the race. His call for inclusivity is laudable. As the first openly gay candidate to mount a major bid, he has proven we aren’t limited by who we love. #MayorPete has a bright future and will help us #WinTheEra.</t>
  </si>
  <si>
    <t>RT @MrAndyNgo Somebody who lost her home and sister is about to get an ABC 13 umbrella. https://t.co/oeV79YjcCf https://t.co/gGSVh8bFq6</t>
  </si>
  <si>
    <t>RT @TweetingHxH Killua is a killer but he’s no thief https://t.co/BJBzKwYVwn</t>
  </si>
  <si>
    <t>RT @ValaAfshar The best use of technology is to improve the quality of life https://t.co/gk37Ix8e2J</t>
  </si>
  <si>
    <t>Ooooh yeah like this 😈🤤🍆💋💦💋💦 Mmmmm #deepthroat #hotwife #hornymoms #porn #sluttygirls #hornyhousewives #hornyteenager #milf #slut #cougarmature #blowjob #hornymommy #horny #hornyteen https://t.co/H9fAiEi0gd</t>
  </si>
  <si>
    <t>RT @BortATX LET PEOPLE ENJOY THINGS</t>
  </si>
  <si>
    <t>RT @SpaceNerd4Pete “A black woman and a gay man were taken seriously in the quest for the most powerful job in the world. ... Not only are they relatively young, but their departures from the race only enhanced their stature in the party. I cannot wait to see what the future holds for them.”</t>
  </si>
  <si>
    <t>RT @AviKaner Presidential candidate @MikeBloomberg live at #AIPAC2020. “I will never compromise on the security of Israel. Israel should never be a football that American politicians throw around to score points. Bi-partisan support is more important than ever before.” https://t.co/EKxi01vYII</t>
  </si>
  <si>
    <t>RT @C_3C_3 There is no more dangerous destructive force on this planet than the propaganda Media.
There isn’t even a close second.
From pushing MANY wars to causing panic about the Coronavirus they are the ENEMY on the people.
Trump was absolutely correct in confronting them immediately.</t>
  </si>
  <si>
    <t>RT @socal_american @JohnCornyn Trying to suppress the vote as if voting has ended.  Irresponsible and unAmerican.
Vote Tuesday and show @JohnCornyn that he truly is a moron</t>
  </si>
  <si>
    <t>Whew. Try this in Texas and...</t>
  </si>
  <si>
    <t>@thehill @BernieSanders @PeteButtigieg That “but he won” guy is so condescending. Bernie’s point was that black voters in South Carolina don’t really represent all black voters nation wide. “But he won” does nothing to counter that argument, he never denied that.</t>
  </si>
  <si>
    <t>Just posted a photo https://t.co/LGMXpQzj37</t>
  </si>
  <si>
    <t>RT @lilbaby4PF Still a flood a nigga town with a truck load !!</t>
  </si>
  <si>
    <t>I’m vaporous. https://t.co/jv8dLc7fMg</t>
  </si>
  <si>
    <t>RT @FXNetworks #FXonHulu is here. award-winning. critically acclaimed. fearless. https://t.co/qVth4WwGrM</t>
  </si>
  <si>
    <t>RT @daniaamri_ Every hijabis : https://t.co/BxRkQEeZVS</t>
  </si>
  <si>
    <t>RT @AmbassadorRice From start to finish (or more likely just pause), @PeteButtigieg has been the classiest of acts. Smart, calm, unifying, kind and thoughtful. Ever a leader, he was wise and generous today in his decision to step aside when the time was right. I can’t wait for him to become POTUS.</t>
  </si>
  <si>
    <t>don’t wanna fight i just never wanna talk again</t>
  </si>
  <si>
    <t>@jackieaina @IAmSavianJones Just LOOKING for something to complaint about. If you keep picking your nose, you’ll find a booger. 🤷🏾‍♀️ Their insecurity and white guilt is shining bright like a diamond.</t>
  </si>
  <si>
    <t>RT @StevenBeschloss Watch Roger Stone decomposing when he’s been held responsible for his criminality. Imagine Trump when his day comes.  https://t.co/WmPFb1VFL8</t>
  </si>
  <si>
    <t>RT @tylergarret2 I still have a lump in my throat and it's probably going to burst when I see the next tweet from Pete's handle that he'll tweet by himself. I don't think I'm ready. 🥺</t>
  </si>
  <si>
    <t>Leidos upgraded by Stifel Nicolaus to buy. $130.00 PT. https://t.co/izIrnU4a8s $LDOS #LDOS via @RatingsNetwork</t>
  </si>
  <si>
    <t>RT @mightymoves Serato DJs: Time to upgrade your game. https://t.co/NkSZZeqi13</t>
  </si>
  <si>
    <t>RT @choi_bts2 @BTS_twt Trans) Thank you so much for the No1 of Inki Gayo. Please look forward to the rest of our promotions 😊 And please always wear face mask well, the health is the most important thing.
#JIMIN
#OurARMYReceivedAnAward @BTS_twt</t>
  </si>
  <si>
    <t>Information Technology Software Engineer job #ProcomportJobs #careers #jobsearch #recruiting  #Birmingham - https://t.co/NQ0lUY2STj</t>
  </si>
  <si>
    <t>@bigbigdrama Okai now that’s 🥵🥵🥵🥵🔥</t>
  </si>
  <si>
    <t>I am older than Darth Vader, but a better father, and in better health.</t>
  </si>
  <si>
    <t>@kellymi85201770 I've always had this one https://t.co/7GdMbfNDbT</t>
  </si>
  <si>
    <t>RT @Chocolaate_rain This shit was comedy 😂😂😂 I tried this on my dad, wait till the end 😂 https://t.co/UHgmW5Odts</t>
  </si>
  <si>
    <t>Flavor Flav booted from Public Enemy over Bernie Sanders dispute https://t.co/K1PCo5Z490</t>
  </si>
  <si>
    <t>RT @IrieMouthWet Mmm my holes need attention🍑💦
https://t.co/gHvRUqH3is https://t.co/BDmMMhSDOY</t>
  </si>
  <si>
    <t>RT @Reuters China's president says research centers to be set up to help contain coronavirus https://t.co/bDvaRfzIo2 https://t.co/JDjxzcoSBO</t>
  </si>
  <si>
    <t>I also go back to boxing today too, haven’t done that in a while</t>
  </si>
  <si>
    <t>@sopesandwich Taken as it is, I just didn't find it funny.</t>
  </si>
  <si>
    <t>RT @halseyonchart .@Halsey was the 6th most streamed female artist on Spotify in February with over 283 million streams! https://t.co/u5RdcnTrgb</t>
  </si>
  <si>
    <t>RT @IrieMouthWet Ass fatter than fat &amp; I got good thoat🐆
add my Snap @ Real1irie
https://t.co/gHvRUqH3is https://t.co/AHepMu9zqe</t>
  </si>
  <si>
    <t>@sconekeaton That’s their plan!</t>
  </si>
  <si>
    <t>RT @YogaArmy This Animation Comparing Size of Asteroids in the Solar System to New York City is Absolutely Frightening https://t.co/FHDJDEM4s6 #Science https://t.co/gFxHAJitwS</t>
  </si>
  <si>
    <t>RT @OurProgressive Does anyone care? We think tens and tens of millions do https://t.co/9mVkaX1Fpn</t>
  </si>
  <si>
    <t>RT @daaaydreamerrr hi hello good morning 
I really really want this piece to find its home today! I discounted it on my website And she’s beautiful 🥺❤️ https://t.co/KpWJ1DIrNE</t>
  </si>
  <si>
    <t>@GFRobot @GPro136 😁
Totally.
I’ll keep you posted. They hide stuff from me too cause they know if I had it, you’d have it. Lol!</t>
  </si>
  <si>
    <t>@NormanChella It’s a piece of great advice,  Norman. I’ll release a mini-episode with those tips. Like a trailer but useful 🤪</t>
  </si>
  <si>
    <t>"many view the Los Angeles Homeless Services Authority as a one-stop shop for solving the county’s homelessness crisis...The reality is, the agency known as LAHSA doesn’t control many of tools that help people get off the streets and into housing."  https://t.co/8XVXVDuNXq</t>
  </si>
  <si>
    <t>RT @shadow_twts BTS creates a new record and is now the first non-English Act &amp; first Asian Act to enter the Top 10 of the IFPI’s Global Recording Artists of the Year Chart two times so far.
#2 (2018)
#7 (2019) 
#BoyWithLuv #BestMusicVideo #iHeartAwards @BTS_twt</t>
  </si>
  <si>
    <t>RT @thomasjeferstan dudes will look you dead in the eye while you’re wearing full makeup and hair and say “let’s take a shower”. it is domestic terrorism and it needs to stop</t>
  </si>
  <si>
    <t>@Sel_7777 It’s so expensive 😫</t>
  </si>
  <si>
    <t>RT @Dreamchasnmike2 when i’m goin thru shit i isolate and sleep a lot that shit unhealthy</t>
  </si>
  <si>
    <t>@jennguyen_ @plurmaid22 @BGurl1231 I mean, Noah is pretty dope. When people ask how long hes been raving he can say he has been raving his whole life.</t>
  </si>
  <si>
    <t>RT @annieisokchill ↳ #Yoongi: We are bad bi*ches, you can't kill us.
꒰ #armyselcaday #arsd @BTS_twt ꒱ https://t.co/hl2xdyYhiK https://t.co/lF2l6Udzdu</t>
  </si>
  <si>
    <t>The Round 2 application deadline for our Fall 2020 start is April 1. Class sizes are limited, so we recommend submitting all completed materials as soon as possible for review. https://t.co/lwSqXVIVHf #USConlineMBA</t>
  </si>
  <si>
    <t>RT @RonWaxman @piersmorgan Are you fucking kidding me?  He laid the seeds for GE’s demise.  Jack Welch was one of the most overrated Americans.</t>
  </si>
  <si>
    <t>Featured Art of the Day: "Marina Magic". Buy it at: https://t.co/xwP9gNmXVm https://t.co/YhbWcY4fqP</t>
  </si>
  <si>
    <t>RT @realVincentTon Do fraternities and sororities just celebrate Halloween every other weekend or something? They are really getting their money’s worth on those eBay costumes. Nasty!</t>
  </si>
  <si>
    <t>RT @bitsofjupiter A bit of #Jupiter https://t.co/Xa2votllJQ</t>
  </si>
  <si>
    <t>@theedpodcast @mrskellylove @theedepistolary @MrCoppola @StaffPodcast The worst! I was brought in to give a workshop at a large school that spent an hour before boring teachers in basically a staff meeting. I had to work extra hard to get them out of their zombie state afterwards.</t>
  </si>
  <si>
    <t>Planning any trips this year? I had the opportunity to visit Iceland last year with Hey Fran Hey and it was AMAZING ❄️👉🏾https://t.co/QWGMCsVMj0 https://t.co/jR56U1jRKP</t>
  </si>
  <si>
    <t>🦋 TODAYS SALES! 🦋
RARE COLLECTIBLES!
#EBAY STORE LINK IN BIO ⬆️ 
#TwinLakesSilverFrontier #silver #gold #coins #money #cards #jewelry #antique #vintage #old #history #gift #present #forsale #sales #auction… https://t.co/knLHU0dQ57</t>
  </si>
  <si>
    <t>RT @SamanthaCaveny 7/9 Bernie has the grassroots machine to get this done. I know it’s only been four states, but Warren could do immense good by uniting progressives behind Bernie now. And he could benefit from her work.</t>
  </si>
  <si>
    <t>RT @PardueSuzanne Wishing everyone a beautiful
and blessed new week!
Each day is a gift. Open it.
Enjoy it. Celebrate it... 
#MondayMood
#MondayThoughts
#MondayMotivation 
 https://t.co/4gGwelwjqw</t>
  </si>
  <si>
    <t>RT @juleskbailey I’ve been quiet about @PeteButtigieg ‘s decision to suspend his race, both because it has been heavy on my soul, and because I wanted to hear what he had to say. How you choose to end a campaign, in victory or defeat, lays bare the veracity of the values with which you ran it.</t>
  </si>
  <si>
    <t>@AullyQ @lime_link Eat up! @HappyOrRight https://t.co/1APywwdqNW</t>
  </si>
  <si>
    <t>@taesqueenuwu I turned fifteen like a few weeks ago 🤩</t>
  </si>
  <si>
    <t>RT @MiiteDano #MVCI #MVCI_MMX #MVCI_POW Fun with power storm. Mid screen 10K ToD route.
https://t.co/Nm8qxZLBTG https://t.co/oN7jU4sfmD</t>
  </si>
  <si>
    <t>i can’t wait to traumatize my baby every halloween 😍</t>
  </si>
  <si>
    <t>RT @latimessports Columnist @ArashMarkazi wrote about the upcoming HBO film #WomenOfTroy. Here is @PamelaMcGee34 at the premiere with her son @JaValeMcGee and daughter @imanitrishawn_. She is the first WNBA mom to have a son and daughter drafted in the NBA and the WNBA. https://t.co/HWHFynYrNk https://t.co/LuwPSNAKeY</t>
  </si>
  <si>
    <t>https://t.co/0Bb6X9UVZv. Amazing!  Please someone teach this to those in South Africa in leadership positions- driving luxury cars and wearing designer clothes every day.</t>
  </si>
  <si>
    <t>From 8570 compliant courses, to cybersecurity, Splunk, AI and more. Get the full NHDoD schedule here https://t.co/bRECRvvJD2 https://t.co/me9xaLPmgS</t>
  </si>
  <si>
    <t>RT @ProfaneFeminist Everyone in a relationship should look for red flags of their partner potentially becoming abusive. Some include:
- Controlling who you see
- Taking your money
- Destroying your things
- Acting in a way that scares you
- Embarassing/insulting you
If you see these—run.</t>
  </si>
  <si>
    <t>RT @trickyWayy Rent due!! And i rather keep my $2,022 🤦🏾‍♀️</t>
  </si>
  <si>
    <t>@Gezzy504 My thing is, you playing and being stupid, but all it takes is a the slightest of slips and now you tryna figure out how to beat a murder charge.</t>
  </si>
  <si>
    <t>Monday’s https://t.co/CFioYQU32W</t>
  </si>
  <si>
    <t>RT @AdamSB___ Parents when you're winning an argument. https://t.co/BWn2Nzrmcw</t>
  </si>
  <si>
    <t>RT @mjbmab @ai6yrham You do a great job.  You provide facts !  I found you when I couldn't get accurate information during a major disaster in Santa Barbara.  You are my go-to for information in times like this</t>
  </si>
  <si>
    <t>@___andPeggy I have always loved this quote.  Thanks for the reminder</t>
  </si>
  <si>
    <t>@LiveRamp Launches Safe Haven to Enable Data Partnerships https://t.co/INJ9bORYcx #machinelearning #blockchain #artificialintelligence #AINews #AiThority</t>
  </si>
  <si>
    <t>RT @eerrriiicaa When I say I hate drama, I mean personal drama. Love it for others!</t>
  </si>
  <si>
    <t>RT @matthewstoller I wrote about Jack Welch in Goliath. He was a monopolist and exported American productive capacity to China. “If I had my way, I’d put every GE plant on a barge," he said. https://t.co/9yhIrrIxrR</t>
  </si>
  <si>
    <t>Big shout out to the amazing @AmericanAir staff at @Reagan_Airport for helping me out this morning! I had forgotten my iPad on my plane Saturday night, and the kind staff returned it to me this morning. Thank you so much! #americanairlines #lostandfound #thankful #thankyou</t>
  </si>
  <si>
    <t>@Maryamhasnaa Pshh https://t.co/hOCpQ31f6X</t>
  </si>
  <si>
    <t>RT @NCTsmtown_127 NEO ZONE DISCOVERY #3 : #HAECHAN
NCT 127 The 2nd Album
〖 NCT 127 Neo Zone 〗
NCT 127 〖 영웅 (英雄; Kick It) 〗
🎬Music Video ➫ 2020 03 05
💿Music Release ➫ 2020 03 06
#NCT127 #NeoZone
#영웅 #英雄 #KickIt
#NCT127_영웅_英雄 #NCT127_KickIt https://t.co/wMPLSInvnr</t>
  </si>
  <si>
    <t>RT @MiniMatt_ Lowain players are like https://t.co/Z8l7LigZ14</t>
  </si>
  <si>
    <t>RT @SGVNSports Now this is a big deal</t>
  </si>
  <si>
    <t>RT @NetworksManager This is reportedly the airport in Moscow as Russia reports it's first case of Coronavirus.
https://t.co/bQtOBl12tW</t>
  </si>
  <si>
    <t>fuck this hurts so bad, no one ducking deserves to feel that sense of panic and distress. my heart aches literally. getting mugged like that is literally my worst fear and i don’t know what I would do if that was me</t>
  </si>
  <si>
    <t>RT @urfavmesstbh dating a skinny guy is cool and all until you’re cooking and you accidentally boil him with the noodles</t>
  </si>
  <si>
    <t>RT @RavenRaybay i’m ready to move. new city/state, new ppl, new job, new everything 😩</t>
  </si>
  <si>
    <t>RT @ohiohippie I hope everyone has a great Monday! ITS OKEE WEEK BABY!!</t>
  </si>
  <si>
    <t>RT @isaacofscott If you aren’t trying to be like this with me I don’t want none of it. https://t.co/TvSGXaIDoS</t>
  </si>
  <si>
    <t>RT @kaibellnet - Monday morning laugh/clap back!!
- So here’s a vid from Saturday’s ab rollout
- Apparently, it was said that I Photoshopped my abs onto my body 🧐
- I welcome the HATE because when I went to the accusers page he had NO ABS
- Let’s be clear, I live what I preach. https://t.co/hQIh87iTAj</t>
  </si>
  <si>
    <t>@NCTsmtown_127 #HAECAHN jdjs</t>
  </si>
  <si>
    <t>RT @1DJFirstClass Jay Rock, Lil Wayne &amp; A 20 Year Old Kendrick Lamar. 2008 Was A Great Year For Music To Say The Least 🔥🔥📈
[@JayRock @LilTunechi @KendrickLamar] https://t.co/i91HmwyYyx</t>
  </si>
  <si>
    <t>@_alxndrdnsio hhhmmmmmm?????? i will chat u later! i know naman na eh</t>
  </si>
  <si>
    <t>#Powder
https://t.co/KDumVbMLIn
Honey &amp; Beauty New Makeup Waterproof Matt Powder Oil Control Loose Powder Long Lasting Cosmetics Brighten Smooth Setting Powder
Specifications:
Brand Name: ZEESEA
Skin Type: All Skin Types
Formulation: Loose Powder
Model Number: YC-527 https://t.co/ne9WN49egO</t>
  </si>
  <si>
    <t>RT @Barlos0406_ Different animal , Same beast 🐍 ∞ https://t.co/5eNWwg0Fwo</t>
  </si>
  <si>
    <t>RT @RealDealAxelrod I was Red pillin My Liberal Friends so much they are asking me to help them with the ballots tomorrow 🥃 https://t.co/asLNXprhDz</t>
  </si>
  <si>
    <t>Flight #JSX333 spotted at 2,500 feet! https://t.co/CORjizjOEq</t>
  </si>
  <si>
    <t>RT @NiggaTheory Thx, @LACANetwork, for sharing this excerpt from our convo. In it I debunk the canard often trotted out by apologists for racist police brutality—like former LAPD Chief Charlie Beck—that “black-on-black” violence causes more harm to the black community than police brutality.</t>
  </si>
  <si>
    <t>RT @melmadara okay... does anyone else remember these from elementary school or did i just live through a fever dream https://t.co/jb8PwZui2X</t>
  </si>
  <si>
    <t>@awf4hf Your a clown</t>
  </si>
  <si>
    <t>RT @valentinamourX Hey guys 👅
Do you like some fancy lingerie?
@valentinamourX @new_gaywanking @Hungry_Slut3 @ModelViews @VideosGays_net @GaySexManual @newgayrotismo @gaysplus @Hotafull @BubbleButtWorld @male_bubblebutt @BubblebuttKings https://t.co/jD6PbJtqFp</t>
  </si>
  <si>
    <t>RT @bstwings_views [Daily Increase @ 12AM KST] *repost*
Day 1: +44.2M
Day 2: +10.8M
Day 3: +6.8M
Keep watching:
👉https://t.co/MPrMYdkLCY
@BTS_twt #ONMusicVideo #ONMV2</t>
  </si>
  <si>
    <t>RT @gjacobson @higdonmarathon I’ve skipped the tables before and definitely regretted it. Once you realize you need it it’s too late.</t>
  </si>
  <si>
    <t>RT @NeilLowenthal1 HEADLINE: "Trump puts VP Pence in charge of U.S. response to coronavirus"
I'm not sure whether to be more amused or terrified at the idea of putting a guy who doesn't believe in Evolution in charge of dealing w/ a science-based health crisis.
Actually, terrified. Easily. https://t.co/2DADBAL3Eu</t>
  </si>
  <si>
    <t>RT @stephstonecos https://t.co/cLfyzDURQR since I keep mentioning streaming but never drop my link in my posts 🙈</t>
  </si>
  <si>
    <t>@LAourWay @_ElijahRoss @SportsCenter @kevinarnovitz Yea now I know you ain’t from here lmao, you guys really never stop talking about shit you don’t know about</t>
  </si>
  <si>
    <t>RT @illustjuan A moment we never knew we needed. https://t.co/rcBPPJfbRF</t>
  </si>
  <si>
    <t>@Spectrobits The more I look at the above Tweet, the more errors I find, and the more my itch to replace it grows.</t>
  </si>
  <si>
    <t>If I spend money on you it’s not because I got it like that it’s because I got you like that.</t>
  </si>
  <si>
    <t>I guess ..... https://t.co/gYTj2Q8h6x</t>
  </si>
  <si>
    <t>RT @coldlawgic I’m officially endorsing Joe Biden. This trash needs to be crushed.</t>
  </si>
  <si>
    <t>It’s no plan B because I’m all in for plan  A.</t>
  </si>
  <si>
    <t>RT @POETSorg The night reduced us
to our elements.
I wanted water, and whatever
found itself unborn
in me to stay alive.
—Katie Peterson
https://t.co/eWlMmzxyGw</t>
  </si>
  <si>
    <t>What was the date when Bernie Sanders dropped out of the 2016 democratic primary?  
-Unclear but July 12, 2016 he endorsed Clinton 
And that date was after how many primaries?
-All of them
Asking for the other 315 million citizens whose state haven’t even voted yet.</t>
  </si>
  <si>
    <t>RT @doknowsworld your bitch she a hoe, my bitch got cute toes 💞 https://t.co/g1rsiRzd8t</t>
  </si>
  <si>
    <t>This is an excellent piece on a major challenge facing the #Healthcare industry right now. As we continue to fight for #Medicaid expansion, it's important to consider how we can improve care for those in need right now. https://t.co/y3tXY3brWg</t>
  </si>
  <si>
    <t>RT @BenjySarlin No outcome before election day, but means you'll have WH actively arguing to end the ACA, all of it -- pre-ex protections, Medicaid expansion, subsidies to buy private insurance, staying on family plan until 26, no lifetime/annual limits -- just before people vote. https://t.co/uoTDp1tty6</t>
  </si>
  <si>
    <t>RT @UNESCO We demand more women in leadership!
For sustainable development.
For a better &amp; fairer world for all.
Our e-book on transformative leadership and women for a new era explores what it takes to make space for women at the top: https://t.co/cbFuK3HDeo #GenderEquality https://t.co/ng2yF95Foo</t>
  </si>
  <si>
    <t>Gerardo literally told me not to be late today but here I am, bc I slept through my alarm 🥺</t>
  </si>
  <si>
    <t>RT @BobHail 🔥 #Cum shot 💦 #BobHail https://t.co/SCOm6CbMdC</t>
  </si>
  <si>
    <t>@dollasignyoungg let’s work bro</t>
  </si>
  <si>
    <t>�lite Ultimate Gentlemen in Business Award Nominees...Don't forget to VOTE. https://t.co/peYsIzHuCI https://t.co/z5CDY5w23u</t>
  </si>
  <si>
    <t>RT @TheWeekdy_ fuck the police honestly. this was so unnecessary. the man was unarmed. limang tao amputa</t>
  </si>
  <si>
    <t>YOU ❤️ can now buy the new track LIKE at BANDCAMP
https://t.co/hbmtt7vruO</t>
  </si>
  <si>
    <t>@MichelleKalehz1 I am praying for you and your family.</t>
  </si>
  <si>
    <t>RT @xerneasbangtan guys we still did amazing with one EP, one OST and a few remixes</t>
  </si>
  <si>
    <t>@leylses Like I- I can’t comprehend what was happening here. At all. What happened.</t>
  </si>
  <si>
    <t>RT @andrewsweiss Exciting news! 
👇👇👇👇👇👇</t>
  </si>
  <si>
    <t>Fuckgirl 💔!!!!</t>
  </si>
  <si>
    <t>RT @Rachel4DA Vote today. Vote tomorrow. Vote like it matters, because it absolutely does. 
“Without community, there is no liberation” - Audre Lorde. https://t.co/UxFil8R6Di</t>
  </si>
  <si>
    <t>RT @KM_Jessica_Soho For your information. #KMJS15 https://t.co/Ku2Tt9pyxw</t>
  </si>
  <si>
    <t>@sonamakapoor on @bazaararabia 
Gown - @maisonvalentino 
Jewelry - @bulgariofficial 
Editor in Chief - @FavouriteThing 
Fashion Director - anna_castan 
Photographed by - ericguillemainphoto 
Hair by - @alpakhimani… https://t.co/snDQ35EdOr</t>
  </si>
  <si>
    <t>@JohnnyNasheo @tedlieu While I see what you're saying, you're ignoring the fact that many infected people will neglect getting tested due to the astronomical cost &amp; as a result, infect many, many more people.</t>
  </si>
  <si>
    <t>#BeAnAstronaut: NASA Seeks Applicants to Explore Moon, Mars via NASA https://t.co/WJdN8moy5A</t>
  </si>
  <si>
    <t>RT @WilesWj @JohnDelaney @BarackObama @SpeakerPelosi "Your wrong!" 
Excepting money from super PACs and/or Billionaires is what people are talking about when they same there is corruption in politics.
You are openly defending corruption. https://t.co/bzMDRTXtsM</t>
  </si>
  <si>
    <t>3 Equipment Free Workouts https://t.co/6bf8lJI97L https://t.co/44u1DhmOos</t>
  </si>
  <si>
    <t>Absolute Immunity, is not a thing.
Solid episode.</t>
  </si>
  <si>
    <t>@lunecokr you’re so cute!! and i love the editing on these! 🥺🥺</t>
  </si>
  <si>
    <t>@poetichentai @fictivekin Thank you! It really is a magical place 🤠</t>
  </si>
  <si>
    <t>The homies were making fun of me last night bc of the way I was eyeing that al pastor 😂</t>
  </si>
  <si>
    <t>RT @Amy_Siskind One thing Congress should implement immediately is free testing for the coronavirus.  Most Americans can’t and won’t pay for costly testing! Also consider paid leave for people who test positive. 
Please be the grown-ups @SpeakerPelosi and @SenSchumer to do what you can.</t>
  </si>
  <si>
    <t>#PeteToBernie, #PeteToBiden and #PeteToWarren are all trending, which means this race isn't going to change much.</t>
  </si>
  <si>
    <t>@bigfootwomack @cuteccumberr Yessir. I see Griffith.</t>
  </si>
  <si>
    <t>RT @LeslieMac FTR Elizabeth absolutely does. She talks about race the same no matter the room she is. That's why I'm #AllInForWarren https://t.co/LLxpH8SRiw</t>
  </si>
  <si>
    <t>RT @ABC NY Gov. Cuomo: State's first confirmed coronavirus case is a health care worker who had working in Iran.
"She did not take any public transportation...We don't believe that she was contagious when was on the plane or when she took a private car." https://t.co/QUJmvM9tVi https://t.co/8Fn4zOyYdL</t>
  </si>
  <si>
    <t>I LITERSLLSY WAITTWD FOR IT TO REFRESH AND IT DIDNT</t>
  </si>
  <si>
    <t>A project that once inspired you may be experiencing some grow... More for Scorpio https://t.co/il6AqZ7CNa</t>
  </si>
  <si>
    <t>@whoisdamiencain This is also an issue with so-called 'trade content'.  Everything has a value from the water on set, to the gas money to pick a model up.  I'd love to see a boilerplate contract/worksheet that people could use when shooting trade so everyone is given fair shakes.</t>
  </si>
  <si>
    <t>RT @frankmottek Demand it now. Get it now! 🏦#MottekOnMoney 💵 #podcast @elerianm #GeneSeroka @PortofLA #KenWinans @Forbes @KevinKlowden @MilkenInstitute #Stocks #coronavirus #China #economy #LosAngeles @KNX1070 @Radiodotcom @MottekOnMoney https://t.co/2GOTmNGmMd</t>
  </si>
  <si>
    <t>RT @nunchikook here i am trying to be as cute and beautiful as him but failing (^ - ^) 
– #DKBSelcaDay #DKB #다크 https://t.co/tr42NlnkX8</t>
  </si>
  <si>
    <t>This is frightening actually.  Projects the image that they're trying to pray the virus away.  We need science and competency, not religious zealots and politicians who call everything a hoax.</t>
  </si>
  <si>
    <t>Be careful what you say and who you say it to today! You'd be ... More for Gemini https://t.co/F390c1to0g</t>
  </si>
  <si>
    <t>RT @potatopatatas1 the older u get, the more u appreciate the essence of self love.</t>
  </si>
  <si>
    <t>Checked out the selection on “FX on Hulu.” Outraged that they didn’t have THE DICK &amp; PAULA CELEBRITY SPECIAL. This is Squigglevision erasure and I will not stand for it.</t>
  </si>
  <si>
    <t>RT @Haleaziz BREAKING: USCIS officials emailed asylum officers tonight informing them that an asylum directive issued by Ken Cuccinelli in July was "no longer operative" given the court's decision that he was unlawfully appointed.
https://t.co/lgR1Txy9fc</t>
  </si>
  <si>
    <t>ONE NIGHT ONLY!
Sophie Dee
@sophiedee
March 14
😍😍😍
.
.
.
#dejavushowgirls #hollywood #sophiedee #entertainers #worldfamous #hollywoodevents #dejavu https://t.co/0rgwGr4RyB</t>
  </si>
  <si>
    <t>A part of your daily life appears to be expanding now and it m... More for Libra https://t.co/CP0Cty293j</t>
  </si>
  <si>
    <t>Southwest Airlines flight #SWA1279 spotted at 4,075 feet! https://t.co/pj3h3bhk5L</t>
  </si>
  <si>
    <t>You're a person who stands strongly by your values and today y... More for Aquarius https://t.co/opYIQgLKDd</t>
  </si>
  <si>
    <t>RT @TraderJoesUnion Why unionize a company famous for how well it treats its workers?
1. “Better than nothing” benefits don’t mean “good.”
2. Unionizing ensures the perks we love stay and can be improved based on our actual needs.
3. Trader Joe’s is anti-union — a sign to workers they need a union!</t>
  </si>
  <si>
    <t>RT @Slate “People aren’t looking for a revolution.” https://t.co/PIcvLCESii</t>
  </si>
  <si>
    <t>L LINE (GOLD): 9am-2:30pm, trains every 18 minutes due to maintenance. Trains share 1 track at Sierra Madre Villa. https://t.co/KpEjySmSQH</t>
  </si>
  <si>
    <t>#MondayBlues? LIKE my Facebook page and check out my #StudioJake podcast: https://t.co/eiDFCQFK0G</t>
  </si>
  <si>
    <t>RT @prayingmedic Joe Biden At 77 Years Old Is Now The Youngest Man Left In The Democratic Primary.https://t.co/QlC5sHdo75</t>
  </si>
  <si>
    <t>AFFORDABLE CARE ACT: The Supreme Court agreed Monday to decide a lawsuit that threatens the Obama-era health care law, but the decision is not likely until after the 2020 election. https://t.co/hRT6EXf3L0</t>
  </si>
  <si>
    <t>The only thing I’m going to post on the Corona Virus
Theories on why the virus is ageist 
- Vitamin D top choice given the studies of Vit D re. The immune system.
-However a graph on the decline of the Human Growth Hormone by age had an interesting correlation.</t>
  </si>
  <si>
    <t>RT @AFoolie510 “I love you” and “I got love for you” are two different things</t>
  </si>
  <si>
    <t>RT @ClarkKentMiguel @MsNatalieMae @miss_elisemarie @lola_rae_ @ChloeRobertsNY @VictoriaLaineLA @misssofialoren @misslanajones  @MarlaBxx @scarletteknox  @MsJuliaRose @Katherine__Rhee @HollyBrookes_SF @Dahlia__Shah  lovely ladies are all wonderful amazing women thatmake mylife reallyhard #WomanCrush https://t.co/O5LpV4kLzK</t>
  </si>
  <si>
    <t>RT @KUHospitalNews Sharing this video can save lives. Local and regional #livertransplant patients may never get the #liverdonation they need. A change is in effect increasing risk and cost for #patients. https://t.co/iF2S2mE8j3 https://t.co/0RqzJtxC8Y</t>
  </si>
  <si>
    <t>RT @CBSLA HOLLYWOOD SHOOTING UPDATE: 1 man is dead after an argument near Hollywood &amp; Highland turns into a gun battle. https://t.co/1yKzY4dWVq https://t.co/rwMzOqSZKX</t>
  </si>
  <si>
    <t>RT @MEAdventum A new month means new episodes of #masseffectadventum are released! Episode 12 is now LIVE to listen to on all audio platforms featuring special guest player, @TheJovenshire! Also for all our @Hyper_RPG Patreon supporters, Episode 13 is also now available to listen to! Enjoy! 😎 https://t.co/D1IHTlE224</t>
  </si>
  <si>
    <t>@vazquez_betsy Nice, well beautiful,u have a wonderful day.. Kick ass baby!!❣️😜👌👍💪</t>
  </si>
  <si>
    <t>I just want to go back to sleep 😭😴</t>
  </si>
  <si>
    <t>Be careful what you say and who you say it to today! You'd be ... More for Gemini https://t.co/h6Z0hFcWXy</t>
  </si>
  <si>
    <t>🌄It's a beautiful morning here at the transition age youth conference #TAYCON 
👩🏼‍🏫Looking forward to learning about the good work happening around the state of #california to support #TAY outcomes  around… https://t.co/QZrKChszsm</t>
  </si>
  <si>
    <t>SkyWest flight #SKW2974 spotted at 35,000 feet! https://t.co/B1NxXf67Md</t>
  </si>
  <si>
    <t>RT @LAFC Who else but @11carlosV?!?!?!?
El Capitán nets our first goal of Season 3!
#LAFCvMIA 1-0 https://t.co/hlVaRs7NUI</t>
  </si>
  <si>
    <t>It’s Monday! Time to forget about all the auditions you bombed last week, didn’t book, or weren’t even considered for, and approach this week with a renewed sense of optimism about the possibilities this new week will bring! 
#actorslife</t>
  </si>
  <si>
    <t>A miscommunication with a relative or someone you live with co... More for Sagittarius https://t.co/VZkjh5iHMH</t>
  </si>
  <si>
    <t>How to Regain Momentum in Your Business #pro https://t.co/XPhIqDDGPf</t>
  </si>
  <si>
    <t>Don't ignore your skepticism today; you just may be on to some... More for Leo https://t.co/6xabKmnXxz</t>
  </si>
  <si>
    <t>26th annual Long Beach State Step show // Feb. 29, 2020
Photos by me. #sonyalpha https://t.co/SvXAN7uRke</t>
  </si>
  <si>
    <t>@Cade_Malone This is always like “what? No way” then we talk to her and she says - “he was always playing video games or drinking at the bar with his boys, and I needed to get laid.” Then we get it</t>
  </si>
  <si>
    <t>RT @YangCLiu A few things we noticed when we first saw Project A / @PlayVALORANT 's announcement a while [a thread]
Firstly - clear inspiration from TF2 art direction. No surprise here as the Art Director for "A" is also the Art Lead on TF2 - Moby Francke.
h/t @Slasher https://t.co/ojCpeLJTBm</t>
  </si>
  <si>
    <t>@honeybunhoochie yea I’m done posting videos on twitter cause wtf is this quality</t>
  </si>
  <si>
    <t>UP school manager, son held for cheating racket - The Siasat Daily - +GENERAL PHYSICS LABORATORY (GPL)
UP school manager, son held for cheating racket  The Siasat Daily
https://t.co/iOpAVt0y8g</t>
  </si>
  <si>
    <t>RT @AboutVirgos #Virgo will never try to purpesly hurt you, But will not appoligize about how they feel on something.</t>
  </si>
  <si>
    <t>Hey, Jeff, your great new book, This Brilliant Darkness, that I moderated a discussion of with @LACANetwork centered on the murder of Brother Africa by @LAPDHQ officers in Skid Row. Here intrepid scholar and activist, @DocMellyMel, confronts his killer. @JeffSharlet</t>
  </si>
  <si>
    <t>RT @alexritman The biggest Bond fan blog has called on MGM, Universal and Eon to postpone #NoTimeToDie until Summer. 
“We have all waited over four years for this film. Another few months will not damage the quality of the film and only help the box office for Daniel Craig’s final hurrah.”</t>
  </si>
  <si>
    <t>Janelle Monae ought to listen to the ad by @elvie . The beginning basically matches the start of Pynk.
https://t.co/eacRmpsAh5
@JanelleMonae</t>
  </si>
  <si>
    <t>Goodmorning 😙 https://t.co/7aTqGufYnb</t>
  </si>
  <si>
    <t>@nirlamb @aliamjadrizvi The problem is that this is an individual who has disdain for Trump supporters and regularly uses his platform to regularly promote that disdain.His claim that the sentiment behind his words were “jokes,” doesn’t necessarily mean there isn’t some truth to his statement.</t>
  </si>
  <si>
    <t>That's why we practice quality, in how we deliver our services and in the homes we sell. 
#inspirationalquotes #inspirationalquotesandsayings #inspirationalquoteoftheday #inspirationalquotestoliveby #realtorlifestyle #losangeles #pgiestates #platinumgroupinvestments #milanorealty https://t.co/nmoakqMwx3</t>
  </si>
  <si>
    <t>RT @ZephyrTeachout Super Tuesday voters, hello! I am an anti-corruption activist and scholar. Please watch this little video about why I support the future President Sanders. Thanks!</t>
  </si>
  <si>
    <t>Our monthly PRAYER NIGHT is TOMORROW at 7:30pm.
Join us as we spend time praying for each other.
We are so excited for this opportunity to come together in prayer.
Address for Prayer Night: 805 N 1st Ave, Arcadia, CA
#kaleosda
#Stand2020
#arcadia
#arcadiaca https://t.co/vuEepyEXpF</t>
  </si>
  <si>
    <t>RT @inkyjohnson The one thing we all have in common is we will face adversity: I’ve always been a firm believer that adversity reveals.... Character, Heart, Mindset, Will, Work Ethic, Commitment, Dedication, Passion etc..Most importantly it reveals who we are! Face the adversity and opposition https://t.co/vtoKYcyzSm</t>
  </si>
  <si>
    <t>RT @itsmejaredzkyy i reallyyyyyyy wantttttttt tooooo hugggggggg youuuuuu buttttttt you'reeeeeeeeee soooooo farrrrrrrrr.</t>
  </si>
  <si>
    <t>#LAXtraffic UPDATE
(As of 07:00 AM)
Upper Level : 15 min
Lower Level: 4 min
Time to Terminal 1:
- From Sepulveda/Westchester: 3 min
- From Century/405: 8 min
- Via 105 from 405: 15 min
#FlyLAX</t>
  </si>
  <si>
    <t>i need to go sit in the library and do my damn homework.</t>
  </si>
  <si>
    <t>@_SimplyG I would have never in my life thought it was possible and yet...here we are.  Good thing the PS5 is going to be backwards compatible.  Ugh.</t>
  </si>
  <si>
    <t>RT @DrDenaGrayson I spent years developing a treatment for #Ebola and have been warning for weeks about the #CoronavirusOutbreak.
Here’s what you need to know about what’s next for the #coronavirus. 👇🏼
#COVID19 
https://t.co/HGu5riBM3y</t>
  </si>
  <si>
    <t>The things you think a relationship should be and what your re... More for Virgo https://t.co/CPtcRDqDSg</t>
  </si>
  <si>
    <t>RT @GeorgeTakei A shout out to our healthcare workers, who are putting themselves on the front lines in the worldwide effort to slow or halt the spread of Covid-19. Theirs is the face of courage and tenacity, and we should all be proud and grateful for them.</t>
  </si>
  <si>
    <t>RT @agustxddaeng he’s so pretty https://t.co/24IOSdKYBn</t>
  </si>
  <si>
    <t>#NowPlaying Spiritual nourishment 030120 (part 1) #UnCommonGospel #NotYourOrdinaryPraise Listen Live: https://t.co/b25C910q0Q https://t.co/X9YJFI4Kg7</t>
  </si>
  <si>
    <t>Have a great day.  @maroon5 @adamlevine https://t.co/w3owuHV2XE</t>
  </si>
  <si>
    <t>RT @classystacy2009 Motivational Monday in Kunert Satin 20 #pantyhose #tights #upskirt #pantimedias #nylon #milf #collant #legs https://t.co/GxWHfhvgdQ</t>
  </si>
  <si>
    <t>If I was a cop nigga I’m not doin shit but sittin in my car and takin flics inna uniform...other than that the dispatch radio gone stay turned off in my shit 😂</t>
  </si>
  <si>
    <t>RT @prageru Over the past 2,000 years, the globe has seen: 
✔️The Roman Warm Period
✔️The cooler Dark Ages
✔️The Medieval Warm Period
✔️The Little Ice Age
✔️A gradual 300-year warming
Don't believe the hysteria.
The climate is changing.
It always has. It always will.</t>
  </si>
  <si>
    <t>The coronavirus was specifically created.... The lady said “we are giving humans a little too much credit here”. Guess she doesn’t realize that EVERYTHING that isn’t green or natural was created by humans on this planet. What’s the difference between military bio warfare and this</t>
  </si>
  <si>
    <t>RT @YAWSARPONGGOSP1 YAW SARPONG AND THE ASOMAFO FT. SARKODIE (AHOBRASE3)OFFICIAL AUDIO https://t.co/iPURR9BzHR via @YouTube 
@sarkodie https://t.co/gwfIJaMfQa</t>
  </si>
  <si>
    <t>RT @EndClimtSilence This👇is our goal. It is the only ethical media response to the danger of #ClimateCrisis. 
#EndClimateSilence</t>
  </si>
  <si>
    <t>@spacedog420 @kolby_capps @Corrado7278 @akakak43416106 @MoodyKDTrey5 @Jcruz1423 @H3ll__Yeahhh @ClipperTalk @NBA Bro don’t waste your time with these clowns lebron is top 2 all time and when we win the chip for Kobe He gonna be undisputed goat</t>
  </si>
  <si>
    <t>#NeverPickAFightWith a teenager, their eye rolls are deadly.</t>
  </si>
  <si>
    <t>RT @rahm3sh @priceofcoke “I just want to go home okay” https://t.co/xJAOY13t9b</t>
  </si>
  <si>
    <t>RT @PJkanojia Why why why only flop actors supports Modi ji?</t>
  </si>
  <si>
    <t>Cheers joe</t>
  </si>
  <si>
    <t>RT @Sparkle_Moony Like I know we are an ambitious fandom and beat us up for not meeting certain expectations we put on ourself but this is really a big deal.</t>
  </si>
  <si>
    <t>RT @stussyjimin jimin in the back while seokjin's shoulders went upwards bc he got startled by the confetti 😭 https://t.co/hQWxAEbNSE</t>
  </si>
  <si>
    <t>I voted for @GeorgeGascon for LA’s District Attorney. I voted for smart in crime and more a humane treatment for all. #CriminalJusticeReform #MentalHealthAwareness #schoolsnotprisons #lada2020</t>
  </si>
  <si>
    <t>RT @Sagar4BJP This is the time we people of Telangana should be united and demand the govt of Telangana, @Eatala_Rajender and @TelanganaHealth to act fast and take strong measures to control this virus. 
We have seen TS Govt lazy response on Dengue which costed many lives. Please act. https://t.co/RxomEuaDM1</t>
  </si>
  <si>
    <t>RT @jaybeware I'm thankful for all the radicals who taught me shit that challenged my beliefs and opened my mind to a new set of possibilities</t>
  </si>
  <si>
    <t>Tug of war in all indices. No clear winner yet https://t.co/Ix4Pgyq3PQ</t>
  </si>
  <si>
    <t>RT @buddythegsduk Room for one more Dad... 🐶❤️🧳 #GermanShepherd https://t.co/vupPlzoqlb</t>
  </si>
  <si>
    <t>RT @KarlousM You ain’t noticed how Lebron treats him like a cousin? They fall out and get right back.</t>
  </si>
  <si>
    <t>RT @martinaaharris SHOP MY CLOSET @Poshmarkapp 
Closet Name: @martinaaharris 
New items added daily!!! 
#trends #fashionfinds #fashion #ootd #sotd #dailystyle #instafashion #styleoftheday #poshmark
#poshmarkstyle #poshmarklisting… https://t.co/IcQwVLFXRF</t>
  </si>
  <si>
    <t>RT @awisejewel So good I had to share! Check out all the items I'm loving on @Poshmarkapp from @martinaaharris #poshmark #fashion #style #shopmycloset #gucci: https://t.co/IinDGwYZll https://t.co/Dlyf3hpVxC</t>
  </si>
  <si>
    <t>going live at #idolmastermillionlivetheaterdays CST AM 3:00 mobile streaming!
road to 1K follower and grow their viewer time!!!
https://t.co/GEhIocj1DN</t>
  </si>
  <si>
    <t>RT @TomSteyer Donald, I'm prepared to do whatever it takes to beat you and save our democracy.</t>
  </si>
  <si>
    <t>RT @jasspants I wanna go on a hike :(</t>
  </si>
  <si>
    <t>RT @Boyd_2650 🔥So is Bloomberg now the spoiler? Is he considered in the moderate lane with Joe Biden? Will he knock Biden out of the race on Super Tuesday by splitting the centrist vote?🔥Are we destined to have Socialist Bernie as the Dem nominee?🔴Vote Trump 2020🇺🇸 https://t.co/sQauzGjGSc</t>
  </si>
  <si>
    <t>RT @AmeshiaCross Thank you @PeteButtigieg. You ran a campaign with integrity, grit and strength. You reminded us of why the Democratic Party is the party of change, innovation, and the future. Your Douglass Plan was an exhaustive and in depth policy plan for the Black community in areas that</t>
  </si>
  <si>
    <t>RT @Dutch101_ "Nicki shouldn't be Tweeting or talking about the wrong doings of corporations"
Megan: I can't drop music because my label won't let me
Everyone:" FREE MEG"
Yea ya are some Hypocrites🤷</t>
  </si>
  <si>
    <t>RT @papibrit I don’t want to and could never be with someone that makes me sensor myself again. What you see is what you get.</t>
  </si>
  <si>
    <t>@BlackRPW mind to follback? https://t.co/FznldgBIoe</t>
  </si>
  <si>
    <t>@kiarace24 2. I wish you were wearing it to marry me.</t>
  </si>
  <si>
    <t>RT @moorehn One of my friends posted this to Instagram and it's new to me and really lovely, so it may be new to you too. 
And if it's not your first time seeing it, it is, still, lovely. https://t.co/17mYgocJOu</t>
  </si>
  <si>
    <t>@RangerSierra11 Our website (which doesn't have everything yetz but getting there)
https://t.co/EsGWdcc07l</t>
  </si>
  <si>
    <t>RT @tman5222 Some “I just had a baby so I dropped my insurance” ass bitch cut a corner to sharp and most likely totaled the Z32 while I was stopped at a light :( https://t.co/GbeCdbEFLi</t>
  </si>
  <si>
    <t>RT @NashScarecrow89 Don't Be Gentle
@tushyraw 
@ZoeBloomxxx https://t.co/biDo6k327W</t>
  </si>
  <si>
    <t>@JoshTooClutch @HouseHunter216 Bossanova is basic .. go to The Catch or Barten G’s or Perch downtown , Takami downtown LA beautiful downtown views .</t>
  </si>
  <si>
    <t>RT @ContiTonight Please share, share, share - In only 3 Days... https://t.co/DJGNHDPKbn</t>
  </si>
  <si>
    <t>I’m going to have to get these.</t>
  </si>
  <si>
    <t>@Jinkies_Brat OH YEAH ILL TELL U ABOUT IT</t>
  </si>
  <si>
    <t>RT @realDonaldTrump Are you allowed to impeach a president for gross incompetence?</t>
  </si>
  <si>
    <t>RT @DemWrite Fascinating. This study showed that statistical narratives emerging from sites like FiveThirtyEight can depress voter turnout.
Lesson: Screw the polls. Dismiss the narrative. Vote - and be sure others do as well. 
https://t.co/lUp0Ck7frx</t>
  </si>
  <si>
    <t>The low temperature this morning was 50°F in #Phoenix, 1 degree below normal. Expecting high temperatures in the mid 60s this afternoon.</t>
  </si>
  <si>
    <t>@AlexVorkov @kreepazoidkelly Speaking of Appendices didn't Dr Moreau in the book have a jar of pickled ones he ate w/olive fork while winkingly asking guests if they'd like a Malaysian Dill Mini-Zucchini? No wait that was plutocratic ex-titty-starlet/Brit design harpy Anouska Hempel https://t.co/ZkOfzHLCyD https://t.co/MrdpusXngq</t>
  </si>
  <si>
    <t>Judy Sheindlin announced she’s ending her long-running show “Judge Judy” after its 25th season, but that doesn’t mean she’s leaving TV any time soon. https://t.co/op6hLi3PHM</t>
  </si>
  <si>
    <t>RT @prodigalsonfox She always has a way of coming back. https://t.co/u0qWo34EhP</t>
  </si>
  <si>
    <t>@alisonmartino Ugh, I can just smell the lead coming out of those tail pipes. 
You have to admit, the air did get better.  Around the time you were born, this place was gunky! I looked forward to family vacations, just for the chance to breathe clean air.</t>
  </si>
  <si>
    <t>@whattheshot Congrats to @lauravoro who found shot #282980! It was "Surfwise" (2007) by Doug Pray. Back in 5 min! https://t.co/vIJ3BisLFj</t>
  </si>
  <si>
    <t>RT @funder BREAKING: Mike Pence defended Don Jr saying Democrats want “millions” of Americans to die of coronavirus. What a bunch of weak pathological liars. No Democrat wants that. None. These people are disgusting, desperate and pathetic, and clearly you shouldn’t trust a word they say.</t>
  </si>
  <si>
    <t>$NVDA Where Will NVIDIA Be in 5 Years? https://t.co/uhahCXTIix</t>
  </si>
  <si>
    <t>RT @Datascience__ Machine Learning with R: Expert techniques for predictive modeling to solve all your data analysis problems, 2nd Edition https://t.co/GY3bEdCZbb  #datascience #ad</t>
  </si>
  <si>
    <t>RT @Jwheels_74 I’d be that only driver that stopped while she/he crossed..
🎥: Koordell https://t.co/vYw5AiP0Ew</t>
  </si>
  <si>
    <t>Me: hi I need help to eat this week guys, even $5 would help enormously
IG: *stares*
Also me: I’m on the radio today 
IG: OMG BABE WE SHOULD TOTALLY HANG OUT SOON
https://t.co/kpcIdYhomn</t>
  </si>
  <si>
    <t>Stimulating the twitch economy is the opposite of a simp behavior, bro I bet you probably have a girlfriend and “love” her #tylerisasimp 
(Here are your grammar corrections grammar Hitler)</t>
  </si>
  <si>
    <t>Rick Ross (Featuring Nicki Minaj) - You The Boss https://t.co/KD7h9Uj1dC #nowplaying #listenlive</t>
  </si>
  <si>
    <t>@BacheloretteABC @Clare_Crawley Thank goodness. It is not Kelsey. #TheBachelorette</t>
  </si>
  <si>
    <t>It’s crazy that everyone think I’m so mean but deep down I’m a big ass cry baby 😂 jst a baby who’d air shit out if needed</t>
  </si>
  <si>
    <t>you cAn tAke the wAter polo plAyer out of the wAter, but you cAnt tAke the wAter polo plAyer out of the sun...🤽‍♂️🤘
🖤♦️
#leyefeempAthylovelevity https://t.co/1jrqqlOthe</t>
  </si>
  <si>
    <t>Today is going to be a rough Monday. So I'm wearing my Baby Yoda t-shirt to bring me joy. https://t.co/dWUcmBYRsq</t>
  </si>
  <si>
    <t>NEW In Style Transportation HEALTH AND SAFETY Procedures - https://t.co/ZjRGgTac6S</t>
  </si>
  <si>
    <t>RT @KTLA San Bernardino deputy OK after patrol vehicle crashes, lands on pickup truck during pursuit https://t.co/n9q0dy7Wi4</t>
  </si>
  <si>
    <t>RT @Lakers Starting frontcourt had a night. #LakersWin 
@KingJames: 34 pts, 13 ast, 12 reb
@kylekuzma: 20 pts
@JaValeMcGee: 8 pts, 6 blk
https://t.co/HNkK2Vl8kO</t>
  </si>
  <si>
    <t>@SetnaroX 6 is the best one but 7 is probably more approachable. X sucks but mechanically it’s tighter</t>
  </si>
  <si>
    <t>Tolerance of rape in Afghanistan has brought disgrace upon the entire U.S. military
https://t.co/wAFI4jzofJ</t>
  </si>
  <si>
    <t>RT @phillipjayfried @ognixinmusic if you go on tour soon can u please hit Cleveland or at least Columbus. If you contact cumulus entertainment I’m sure they would be more than happy to put an event together and have you headline. We wanna be the gotcha to your Bitch</t>
  </si>
  <si>
    <t>My throat hurts so bad I couldn’t sleep. Whyyyyyyyyy</t>
  </si>
  <si>
    <t>If u can help plz do- they need baby food. https://t.co/3HkO1TmVfT</t>
  </si>
  <si>
    <t>RT @JoyceWhiteVance Hard to expect people who don’t have insurance or whose insurance won’t cover it to get a test that could leave them with a very large bill to pay. And we need that testing for public health strategies.</t>
  </si>
  <si>
    <t>RT @DrDenaGrayson Expect a massive surge in #COVID19 cases for the next 3 weeks or so. If we’re lucky, the seasonal ebb-and-flow of #coronavirus will lead to a reduction of cases over the summer.
But I predict an even larger 2nd wave next Fall/Winter, unless a #vaccine is available (unlikely).</t>
  </si>
  <si>
    <t>Market going up and down in a ramge now, no clear direction, can go either way. Patience, Patience, Patience</t>
  </si>
  <si>
    <t>RT @Michael_Anden This was the 'proof of concept' page I first made to see if I could to draw the Mortal Worlds comic myself. It was mostly better than I expected ('Mostly' - Newt).
https://t.co/yD2ueDqI8Y
#Comicsgate #CGUK #Comics #Indie #IndieComics #Indiegogo #IGG https://t.co/iZnGyANQJs</t>
  </si>
  <si>
    <t>I’d just like to briefly say, it’s important that under-represented groups are strategic in what arenas we strive to break into. What good is it for us to fight our way into a dying industry... especially if the incumbents are quietly looking for the exits...</t>
  </si>
  <si>
    <t>Software Developer job #ProcomportJobs #careers #jobsearch #recruiting  #Birmingham - https://t.co/BMOxVPruSE</t>
  </si>
  <si>
    <t>RT @jamesvoltaire18 I always pray for ur safety, ilyyyy. ❄️</t>
  </si>
  <si>
    <t>RT @Lady_Star_Gem @brhodes They weren't thinking.
tRump has normalized the worse of the worst &amp; given a platform to people who should hide in disgrace.
Shame on @60Minutes</t>
  </si>
  <si>
    <t>RT @alexisfayye_ Today I will NOT stress over things I cannot control 💗 
March 1st, 2020</t>
  </si>
  <si>
    <t>I’m good though.
How are you? 
🗣 Talk to me.........</t>
  </si>
  <si>
    <t>@thejuicevox @beckybela @HKrassenstein Yep, I got it👍. Just trying to be helpful. That's all.</t>
  </si>
  <si>
    <t>RT @TEXSZN Damn, it’s really Monday again? How fucking GHETTTTO</t>
  </si>
  <si>
    <t>RT @stepho_wins an appreciation post, or whatever.
-The Mayor of Townsville 🧐 https://t.co/q920pXeYZh</t>
  </si>
  <si>
    <t>RT @DesiAmor_ Having insomnia is annoying bcz I be up having no one to talk to 😂</t>
  </si>
  <si>
    <t>Southwest Airlines flight #SWA1978 spotted at 22,975 feet! https://t.co/TPyrKXPYCh</t>
  </si>
  <si>
    <t>Drop a ❤️ if you believe! In this new month of March, God is doing new things. Continue to push through, continue to seek Him, continue to believe that He is for you and not against you! @fabricsoffaith 🙌 #Mondaymantra #Fabricsoffaith #Believe https://t.co/ugozy1X0IQ</t>
  </si>
  <si>
    <t>@pulte Help me with my rent I only need 600$ more
I’m in LA unemployed but taking any jobs . Thanks all</t>
  </si>
  <si>
    <t>. #Clippers owner Steve Ballmer is in "advanced negotiations" to buy The Forum from the Madison Square Garden Company, acc to L.A. Times. The purchase could help clear the way for the Clippers to build their own arena in that area. #NBA #MSG
https://t.co/y7EOU4wMz3</t>
  </si>
  <si>
    <t>My #DailyHaiku #Nature #Environment #climatecrisis 
Sycamore can’t wait
Leaves appearing before Spring
Uncertain future</t>
  </si>
  <si>
    <t>@AkitoStallionRP I'd help only if your into Femboys ♡ https://t.co/xcRya8HGMV</t>
  </si>
  <si>
    <t>RT @WhoScored Best dribble success rate by league (50+ attempted dribbles)
🇩🇪 Thiago - 87.5%
🇪🇸 Thomas Partey - 86.8%
🏴󠁧󠁢󠁥󠁮󠁧󠁿 Mateo Kovacic - 86.3%
🇮🇹 Ismael Bennacer - 82.6%
🇫🇷 Jeff Reine-Adelaide - 74.6% https://t.co/GaVajdRXxU</t>
  </si>
  <si>
    <t>RT @RexChapman RUN with my guy Rich Eisen!
RICH'S RUN WILL BENEFIT ST. JUDE CHILDREN'S RESEARCH HOSPITAL®.❤️😇 
#RunRichRun ⁦@StJude⁩  https://t.co/YOBhklxnvF</t>
  </si>
  <si>
    <t>RT @remorise anyone else panic when they get a snapchat notification from someone you don’t always speak to ???? like wtf ???? what is this going to be about ??</t>
  </si>
  <si>
    <t>RT @RichardHaass The ink on the US-Taliban "Agreement for Bringing Peace to Afghanistan" is barely dry &amp; already it is coming apart as the Taliban resume military operations. Meanwhile, the govt (which is not a party to the deal) is balking at releasing 5K  prisoners. A less than auspicious start</t>
  </si>
  <si>
    <t>RT @SikhProf Trump and Modi are a pair of hateful puppets. They’re also narcissistic strongmen who bring out the worst within us.
No wonder they get along so well...
https://t.co/s36f1qZeqO</t>
  </si>
  <si>
    <t>Wilshire Associates creates Chief Operating Officer role to increase synergy across core business lines.  Jason Schwarz is promoted to the role, in which he will oversee Wilshire #Analytics, #Consulting, #FundsManagement and #PrivateMarkets. More here: https://t.co/pVRvsQvnbF https://t.co/NDLKClgVwq</t>
  </si>
  <si>
    <t>RT @misschanen Sat., 2/22/20, KPA hstd 5th Anl Mtr &amp; Dtr Conf. 2 strt the prog, Angelina &amp; Sothearidth of WES &amp; Tiffany of Herrera ES recited the Pledge in Eng,. Khm. &amp; Spnsh for 250+ divrs audnc incldng elect. &amp; schl offcls, Knte Spkr., commty ldrs. &amp; prnts. Fntstic M/D pnlsts &amp; 3 gd wrkshps. https://t.co/ORV5adcN07</t>
  </si>
  <si>
    <t>Want to Fuck me  In The Car😏💋? #carsex #bigass #latin #meetups #horny https://t.co/D63lvSubZX</t>
  </si>
  <si>
    <t>@wtf_flex @IanBegley @DannyG_NYC Damn, u keeping it grim.</t>
  </si>
  <si>
    <t>RT @SermonsDomain I hope you get some good news this week. 💕</t>
  </si>
  <si>
    <t>RT @MrRaceBannon #NeverPickAFightWith Race Bannon https://t.co/7kJc9vNvcn</t>
  </si>
  <si>
    <t>St. Louis had their minimum wage increase stolen from them by the state GOP *but goddamn that won't stop them from giving away the store for a stadium*</t>
  </si>
  <si>
    <t>RT @NancyProvenzan1 @brennan_elliott @IamLaceyChabert Our favorite duo in #AOMHInnLove Thursday Mar 12th 8-10pm @hallmarkchannel ❤️❤️❤️ https://t.co/QaHcxVN28q</t>
  </si>
  <si>
    <t>@POTUS44 
@BarackObama 
A friend in need is waiting for a helping hands.
The Kenedy reach out to you before it's too late because of Biden's family honor. 
A character of a man is in question?
Such nobility fall short in this case. I asked of u
@JoeBiden
U rescue him
Returned not</t>
  </si>
  <si>
    <t>You know Trump Jr is blaming the dems for "Wanting millions of people to die from the coronavirus" but hey instead of auctioning one of your trophy hunts to kill some deers who did nothing to ya, how about you help us averting his crisis? #TrumpJr #LockHimUp</t>
  </si>
  <si>
    <t>@blinkytracer1 What if I want the camivirus?
(Camivirus: disease that makes you best Tracer main)</t>
  </si>
  <si>
    <t>My opinion Bernie is playing Latinos against Black voters he's trying to make the new face of https://t.co/MwD9wt7pvm out of Latinos poor Whites and some Blacks</t>
  </si>
  <si>
    <t>@_marilyngonz Girl it gets rough! I was balling!i was holding Andrea while watching because she was sleeping on me. It’s like HOW! How could you do that!!</t>
  </si>
  <si>
    <t>Sheeee’s killiiinn’ itt!!! 🙌🏽🔥</t>
  </si>
  <si>
    <t>RT @mightbecursed Someone dropped their titty https://t.co/OVzNQNGo3i</t>
  </si>
  <si>
    <t>A fact is a fact! Hell a year ago it was a clause in my fuckin lease I overlooked and I read that shit a million times</t>
  </si>
  <si>
    <t>smh this shit been doing laps all night and still is 😡, my phone going off every 5 damn seconds https://t.co/L7WkcbGIeK</t>
  </si>
  <si>
    <t>RT @misayeon "Freshmen~ do you want to join our club?"
#TWICE #트와이스</t>
  </si>
  <si>
    <t>help I'm stuck https://t.co/P8VnIpFgsy</t>
  </si>
  <si>
    <t>RT @VMadge @gtconway3d Just like the little kid on the playground. And always with the all caps! Let's give Donny a playground name. Little Donny, Dumpty Trumpty, Dumpy Donny, Mister Fancy Pants, Dopy Donny, Donny Rotten, Jelly Belly, Junior https://t.co/fW1eeB9iaM</t>
  </si>
  <si>
    <t>Oh brother</t>
  </si>
  <si>
    <t>@Lee8772 Thanks for the tip. March 2 will be the best day TO go shopping bc all the idiots will be home sucking on their thumbs. Just think of all the empty parking spaces, no long lines at Costco. (What a dream.) 
Yes! Yes! Stay home 😄 tell everybody 😂🤣🤣🤣🤣🤣🤣🤣</t>
  </si>
  <si>
    <t>RT @twomad bro how i was convinced 2 do this.... fuck sake i got no phone im posting this from my laptop https://t.co/trPTZCTYXq</t>
  </si>
  <si>
    <t>RT @barstoolsports Penn State students are holding a candlelight vigil for their local Taco Bell that is closing down. 
Some things are bigger than sports https://t.co/vsF9yZnVZj</t>
  </si>
  <si>
    <t>Beckoned premieres on streaming network https://t.co/6xnLHJciPc - thrilled to be streaming on https://t.co/0PQHYoZqiE... click on, check us out!</t>
  </si>
  <si>
    <t>RT @PreventionTips California coronavirus patient had to wait days to be tested because of restrictive federal criteria, despite doctors' suggestions
Doctors suspected infection with the virus, but the patient did not fit the federal criteria for testing. via @nytimes⁩ https://t.co/pYPqpdaJFm</t>
  </si>
  <si>
    <t>king 👂🏼🦷🥺 https://t.co/KqvQuONoGQ</t>
  </si>
  <si>
    <t>@BarackOMamba24 I got you bro, we sell it at depot</t>
  </si>
  <si>
    <t>Awakening the Rebellion https://t.co/FxTzXbvzLq</t>
  </si>
  <si>
    <t>RT @andreakualana Do a show at Point Fermin park</t>
  </si>
  <si>
    <t>RT @JackPosobiec I’ve spoken to pharma logisitics execs about this and they are taking it very seriously</t>
  </si>
  <si>
    <t>Delta Airlines flight #DAL1008 spotted at 2,000 feet! https://t.co/aDIvttq2wv</t>
  </si>
  <si>
    <t>@thatalexcooley Ha! My overall record is not great... maybe 2/3 have worked out well, with a few rock stars in there, mostly by accident.</t>
  </si>
  <si>
    <t>RT @DamianProsa He also has a $11,000,000 6 bedroom vacation home in California and a private jet
Probably also some mansion in Switzerland and 10 million cash in the trunk of a Bentley
This humble bumble bee nonsense being spewed about rich people living cheaply and simply needs to stop. https://t.co/Y5e35gXOJn</t>
  </si>
  <si>
    <t>Valley Village project Ready for Gunite!   Excavation✅Steel✅ and Plumbing ✅ in 4 days.                                   #poolconstruction #swimmingpool #outdoorliving #summer #pools #southerncalifornia #realestate… https://t.co/SiAgeMIYfm</t>
  </si>
  <si>
    <t>RT @propublica In St. James Parish, Louisiana, a Taiwanese industrial giant seems likely to be granted a permit to build a billion-dollar plastics plant. Its proposed emissions could triple levels of cancer-causing chemicals in one of the most toxic areas of the U.S. https://t.co/p3CFVx9MfS</t>
  </si>
  <si>
    <t>@_BASEDSAVAGE36 you goat https://t.co/Zj1rbmpZT0</t>
  </si>
  <si>
    <t>RT @pinkot9 Momo throughout the years
High school &gt; University &gt; Workplace https://t.co/frSbE7SrNX</t>
  </si>
  <si>
    <t>@Wklawrence @PeteForAmerica @PeteButtigieg It's not disrespectful to point that out. I was never offended when people pointed out Pete's lack of political experience, because he is MUCH younger than the other candidates. Facts don't hurt my feelings. ✌️ But cool flex</t>
  </si>
  <si>
    <t>RT @nousernameneed Wealth causes some to become Evil!
https://t.co/JDmExZylkq</t>
  </si>
  <si>
    <t>My 6 year old niece is over here hiding girl scout cookies in the fridge... seems like the perfect time to get her back for all the times she’s eaten the things I have hidden. 😇</t>
  </si>
  <si>
    <t>RT @CANGuardCanada @holyscrap @SamSenev INGRATITUDE (first-born of Vanity aka THE 'Original Sin' and NOT OURS) is the true 'Root' of all evil, I've found...
Thank God the most special place in hell is reserved for apologists (enablers). https://t.co/sIi5nCYIde</t>
  </si>
  <si>
    <t>RT @scottburtknx Wreck cleared off the freeway on the #10Fwy EB at Citrus Ave in #WestCovina.  Still slow from Azusa Ave - WB slow from Kellogg Hill into #BaldwinPark slow again leaving #ElMonte into #Alhambra @KNX1070 #LATraffic #KNXTraffic https://t.co/8G1NSNiboU</t>
  </si>
  <si>
    <t>RT @summerbrennan Being a woman means being too young for everything until suddenly you are too old for everything, with at least ten years in between when you are simultaneously too young AND too old.</t>
  </si>
  <si>
    <t>I mean, you're at the front, you've been acknowledged</t>
  </si>
  <si>
    <t>RT @RusSwole Monday vibes 
#GetBetterToday https://t.co/YZgWf23bGB</t>
  </si>
  <si>
    <t>RT @Kai_Texel Midna!! https://t.co/uI6JyxA122</t>
  </si>
  <si>
    <t>Work for a big company? Check. Surrounded by big teams? Check. Ready to raise your hand and do marketing differently? Let's do it. Join me and @ITSMA_B2B tomorrow at 11ET on how to use bold marketing to stand out and drive business results. https://t.co/Wq1l6nFmDq</t>
  </si>
  <si>
    <t>Wreck cleared off the freeway on the #10Fwy EB at Citrus Ave in #WestCovina.  Still slow from Azusa Ave - WB slow from Kellogg Hill into #BaldwinPark slow again leaving #ElMonte into #Alhambra @KNX1070 #LATraffic #KNXTraffic https://t.co/8G1NSNiboU</t>
  </si>
  <si>
    <t>RT @privatelinny OMG MY SKIN TODAY?!? 😭😭 https://t.co/EeLaTE5ZH9</t>
  </si>
  <si>
    <t>RT @gracelandnatur I really admire those couples (most of the time I envy them for their attitude and love). Life is better this way 🥰. #naturism #nudism #freedom https://t.co/SktIFbyQX0</t>
  </si>
  <si>
    <t>RT @shanny_ellis Let’s do this... who ketch feelings first a battyman 🤣</t>
  </si>
  <si>
    <t>And I love that Black women stepped in for the @thehoneypotcomp and said https://t.co/HdMuuFmLI6</t>
  </si>
  <si>
    <t>@JoleneGolightly And yes, it has been brought to my attention someone made a similar design to this 🙃</t>
  </si>
  <si>
    <t>My #BiblicalQuestion this week:
Would you let a sinner into your house or be friends with him?</t>
  </si>
  <si>
    <t>RT @RollingStone Public Enemy has fired Flavor Flav, one of hip-hop's most memorable hypemen, after 37 years https://t.co/R9XRyHEgFN</t>
  </si>
  <si>
    <t>RT @neontaster flip👏the👏genders👏</t>
  </si>
  <si>
    <t>why was i scared the entire time i watched the invisible man</t>
  </si>
  <si>
    <t>Y y’all do this to me at 8 In the morning</t>
  </si>
  <si>
    <t>RT @ReichlinMelnick Today the Supreme Court will hear another major immigration case. It’s a case about the right of habeas corpus, and how far Congress can go in stripping federal courts of their ability to hear cases brought by people arrested at the border and subject to rapid deportation.</t>
  </si>
  <si>
    <t>@Boomersaurus @goodyweaver @USATODAY @usatodayopinion And throwiing a horribly corrupt corporate culture of manipulating every conceivable human need into irrational consumerism and quarterly returns based on algoing and acutarialing human lives into CEO compensations of hundreds of thousand$ a day, as the inequity increases, works?</t>
  </si>
  <si>
    <t>Another shameless plug (yeah, we're proud of our work)!
https://t.co/3r7cTr7Tez
#apple #mac #macintosh #itconsulting #macbook #iphone #macbookpro #applewatch #imac #appletv #ios #macos #macbookpro #imac #macbook… https://t.co/Q4c8Pq5TmS</t>
  </si>
  <si>
    <t>RT @Chocol8tBee__ You Switch it up With a different look All the Time 😍😍😍😍😍 girl u fineeeeee</t>
  </si>
  <si>
    <t>How South Korea Is Composting Its Way to Sustainability https://t.co/6GFHQZujlh via @NewYorker</t>
  </si>
  <si>
    <t>RT @whyslive the jokes about his sexuality aren’t funny and never will be fujny</t>
  </si>
  <si>
    <t>RT @LeeSmithDC Not clear how Taliban poses any risk to US public, unless we are somehow obliged to give them visas. America’s longest war was fought for no strategic purpose.</t>
  </si>
  <si>
    <t>Analyze your schedule, kill your empty habits, burn out the bullshit, and see what’s left. 
62/366</t>
  </si>
  <si>
    <t>RT @_abavx i say idk a lot. but i know</t>
  </si>
  <si>
    <t>RT @Black_Action This is BS. @BernieSanders has done absolutely nothing to reach out to Black Voters. In fact, he’s ignored us and spit in our faces on numerous occasions. He needs to just be honest and say he doesn’t give a shyt about Black People.</t>
  </si>
  <si>
    <t>RT @papayathemariah Almost done with Gentefied, it’s beautiful. Some of my favorite aspects of it are that it shows queer Latinx love, older Latinx people falling in love, hard working Latinxs resting, men crying and showing emotion.</t>
  </si>
  <si>
    <t>@misterrre8 Could use your mouth https://t.co/xW6pIfufCP</t>
  </si>
  <si>
    <t>Important statement from MY president: https://t.co/umsLCUqmLl</t>
  </si>
  <si>
    <t>#coveruptattoo #coverup #pranks213 #mrtattoo #mrtattoo213 #p213 #prnx213 #tatuaje #tätowierung #tatuage #tatuagem #tattoo #rosetattoo🌹 #rosetattoo #coloredrose @ Los Angeles, California https://t.co/MazdCwCS2N</t>
  </si>
  <si>
    <t>Zero Hedge | On a long enough timeline the survival rate for everyone drops to zero https://t.co/I2sLp1YKuq</t>
  </si>
  <si>
    <t>People assume so much when you’re a private person and don’t share EVERYTHING on social media.</t>
  </si>
  <si>
    <t>RT @RepStevenSmith @realDonaldTrump He has ties to Russia, sir. https://t.co/bWJwg1EyWK</t>
  </si>
  <si>
    <t>I can see me and Alondra doing this</t>
  </si>
  <si>
    <t>RT @latimes Clippers owner Steve Ballmer in negotiations to buy the Forum https://t.co/8gdTOXYfYe</t>
  </si>
  <si>
    <t>RT @jaimesnieves_ Me grabbing my bf’s ass after he told me not to</t>
  </si>
  <si>
    <t>RT @smc429 Pssssst
It's the SECOND day of MARCH, 2020
THE JARED KUSHNER section of the MUELLER REPORT, that TAXPAYERS paid for, is STILL being HIDDEN by BILL BARR, although the COURT ORDERED that it be turned over.
HE HAS NO RIGHT TO HIDE IT!! https://t.co/Xv7yXend0l</t>
  </si>
  <si>
    <t>RT @thenoelmiller we smokin tampack tn https://t.co/JM74EmXie4</t>
  </si>
  <si>
    <t>RT @aerinuh A bit too late to realize but sehun spoiler king https://t.co/P3wAexmCzi</t>
  </si>
  <si>
    <t>@gagamonster96 why doesn’t she promote it with performances 😢</t>
  </si>
  <si>
    <t>RT @emigre80 A candidate with a conscience. Buttigieg has proven himself to be a class act and I would be glad to reconsider him down the road if he learns something about race and gets more experience under his belt.</t>
  </si>
  <si>
    <t>RT @yxngxcarti Simps when they open the door for a female and don’t get their dicks sucked https://t.co/jlmsULtTEz</t>
  </si>
  <si>
    <t>RT @design__hole Talking tonight with my husband (an @ewarren supporter) about indications of an impending financial crisis, I said, "Maybe we should elect the person who predicted the last one."
He says, in all sincerity, "Who was that guy?"
Me: "That guy was Elizabeth Warren."</t>
  </si>
  <si>
    <t>Y’all love telling folks what they should post on their account.</t>
  </si>
  <si>
    <t>RT @PrettyASSangel To beat a kid you deserve to die !!</t>
  </si>
  <si>
    <t>RT @micahuetricht “100+ Black Writers and Scholars Endorse Bernie Sanders” https://t.co/ZmxOSld8IS</t>
  </si>
  <si>
    <t>RT @ibrahimpols AOC: “Obviously, we have to beat Trump, but if we beat Trump and go back to the same policies that we had before, a worse Trump is going to come. A Trump that's more sophisticated, whose fascism is less obvious, is going to come, and things could get even worse.” https://t.co/NmVUpBS1ra</t>
  </si>
  <si>
    <t>It’s so cold outside but I still got my fan on.</t>
  </si>
  <si>
    <t>should i try my iced coffee with almond milk today ?</t>
  </si>
  <si>
    <t>RT @bIisstatements Me doing a moonsault in my room pretending to be Charlotte  https://t.co/bs5h25yCsQ</t>
  </si>
  <si>
    <t>@joelockhart He’s talking about you and there’s no reason you should enjoy this. You’ve been a parasite feeding off us for my whole lifetime.</t>
  </si>
  <si>
    <t>Sick of Bernie. He's coming off as whacko as Trump &amp; it isn't pretty. Wake up Bernie. You are not the Messiah. Just an angry old man who can't carry on a civil conversation without ranting &amp; belittling those who have different views.</t>
  </si>
  <si>
    <t>RT @vaporsofficial New album news coming very very soon.....
#Together #thevapors
@ViveLeRock1 @louderthanwar @MOJOmagazine @NME https://t.co/dIvpSl5Hv2</t>
  </si>
  <si>
    <t>RT @GibbyTheclown When your girl brings a friend home from the club 👅👩🏿‍🤝‍👩🏾💦 #Gibbygang 
@fme_presents | @TenderMontanax https://t.co/UG1m9SCMXK</t>
  </si>
  <si>
    <t>@deaadinside_ Oh no! We're happy to help, Mariana. Let's try: https://t.co/eq306YDWNf, including completely powering off your device and modem for 2-3 minutes, then restarting. If there's no improvement, please follow the prompts here: https://t.co/hhKf33QwbA to call/chat with us!</t>
  </si>
  <si>
    <t>@Griff0411 Bro, your dude Trump is hiding his fucking taxes because he dont want U to know he hasnt paid any.  Your dude claim he a Billionaire.  Let me break it down for U 1BILLION=1000 X 1,000,000. https://t.co/6BIJmMy4As</t>
  </si>
  <si>
    <t>Consider creating a 10 Gigabit Ethernet solution for local storage and file transfers</t>
  </si>
  <si>
    <t>i know he’s okay now but that’s so freaking scary</t>
  </si>
  <si>
    <t>@HarperVoyagerUK @SAChakrabooks @NetGalley Oh dear. I would give up many things for an ARC of this. Including several nights’ sleep.</t>
  </si>
  <si>
    <t>@LexTF @MrArroXXX You can lick it at TBRU https://t.co/dY2J4bcYv7</t>
  </si>
  <si>
    <t>RT @YBRAP man this corona shit is deadass scary but buying all supplies without thinking other ppl also needs to survive is scarier bcs if all ppl in your area dies and u survived alone u can't even swipe right on tinder u fucking selfish mammals</t>
  </si>
  <si>
    <t>Oh, that’s funny! Morbid, but funny!</t>
  </si>
  <si>
    <t>RT @money_g0hard me:; wow i’m so broke 
also me; *buys something</t>
  </si>
  <si>
    <t>RT @TheDivisionGame Our team is still investigating about ECHO errors affecting a portion of players that cannot connect to the servers. Thanks for your understanding, we know it's painful!
Check this Forum Thread to get more details &gt; https://t.co/rzSCCcMZJC</t>
  </si>
  <si>
    <t>RT @LeftAtLondon There’s been a lot of talk about Warren vs. Sanders, &amp; in an election this high stakes, it’s very important to discuss what makes Sanders &amp; Warren different. They may have similarities, but who actually is the more progressive candidate?
(THREAD)</t>
  </si>
  <si>
    <t>@GrindnMolcajete It is up now -- https://t.co/Mu1iFQzZ7y</t>
  </si>
  <si>
    <t>RT @frxnswq I like me better when I'm with you</t>
  </si>
  <si>
    <t>@JoshuaOgundu I’m CRINE 😂</t>
  </si>
  <si>
    <t>RT @JRubinBlogger It is no virtue to stick around with no path to victory simply to claim you outlasted more responsible candidates. https://t.co/3xIS32QxrH</t>
  </si>
  <si>
    <t>RT @bwandyn3000 "how did jojo siwa get a boyfriend before me??" 
she not in her 20s crying on twitter and keeping tabs on little kids, that's how</t>
  </si>
  <si>
    <t>RT @T_Malachy One day, we’re going to look back at @PeteButtigieg’s candidacy in 2020 and marvel at how he broke through, as a gay, unknown Mayor of a small city, a field of two dozen candidates to win the Iowa Caucuses and national delegates in the first two primary races. #ThankYouPete</t>
  </si>
  <si>
    <t>RT @vminfeed taehyung shamelessly exposing how jimin tells him ‘he’s home’ ASFDHDHSKLDL  https://t.co/wAq3musLdS</t>
  </si>
  <si>
    <t>RT @EricTrump I’m dying to know what the Biden campaign promised @PeteButtigieg to have him drop out of the primaries a mere 36 hours before #SuperTuesday... these politicians are pathetic. They will do anything to try and take it from Bernie...</t>
  </si>
  <si>
    <t>@ArtDanner I used to own bars/nightclubs. Totally though, utensil sales people take their stuff seriously! I’ve heard major debates over proper weight balance, fork blade length, proofing against hand sweat.. you name it. https://t.co/A7bspuI4W9</t>
  </si>
  <si>
    <t>RT @thefilmgoer NEWS: Netflix is launching a massive seven-day, 100 plus-artist comedy festival in L.A. this spring. An @latimes exclusive: https://t.co/U4BqNJL1tE</t>
  </si>
  <si>
    <t>RT @NBCNews JUST IN: US Supreme Court will take up a legal challenge to Obamacare, agreeing to hear the case in its new term that begins in October. https://t.co/2vrab4uaOy</t>
  </si>
  <si>
    <t>@AriaAber Ha, I call this the husband proposal! They just want to get it all out there, just in case ;).</t>
  </si>
  <si>
    <t>Ken Cuccinelli’s appointment to top immigration job was unlawful, court rules, invalidating policy memos he signed - The Washington Post https://t.co/1lMuQ0MQBJ</t>
  </si>
  <si>
    <t>RT @5SOS NEW BANQUET RECORDS SHOW ADDED // TICKETS GO ON SALE TOMORROW https://t.co/su1dOUUh19 https://t.co/Zu782osEFA</t>
  </si>
  <si>
    <t>RT @liliuhhh35 please everyone retweet and spread the word. my friends mom has been missing and her car was left at work. she has her daughters to take care of and everyone that knows her knows that she is really hard working and one of the best moms out there. RETWEET PLEASE!!! https://t.co/ER4g3XVzJC</t>
  </si>
  <si>
    <t>Top 9 Best Smart TVs - March 2020 https://t.co/0VNCStpRMj</t>
  </si>
  <si>
    <t>RT @NassomaWilson If “I absolutely hate it here.” was a person. 😩 #RHOA #WWHL https://t.co/8PwhL9zJgd</t>
  </si>
  <si>
    <t>Shop here 👉https://t.co/uMc0Arlezo
#Alabama #Alaska #AmericanSamoa #Arizona #Arkansas #California #Colorado #Connecticut #Delaware #DistrictofColumbia #Florida #Georgia #Guam #Hawaii #Idaho #Illinois #Indiana #Iowa #Kansas #Kentucky #Louisiana #Maine #Maryland #Massachusetts https://t.co/HDieDEbmRZ</t>
  </si>
  <si>
    <t>I wanna turn a hoe into my fuck buddy</t>
  </si>
  <si>
    <t>Usually if u are a multiple time high school transfer there is something wrong with u and your parents; usually denial.🗣</t>
  </si>
  <si>
    <t>RT @j_salvo There is a fake ass #petetobernie hashtag floating around where a bunch of Bernie Bros changed their screen names and put up tweets pretending they were Pete supporters now going to Bernie. But they forgot to clear their likes of homophobic attacks on Pete from two days ago! https://t.co/YIcDADpX4v</t>
  </si>
  <si>
    <t>RT @juanfayora @SpeakerShinjini I created for my daughter a library by or about women achievements. I want her to grow up, realizing that it is the norm and not the exception. I want to make sure, she sees this, as her world to conquer.</t>
  </si>
  <si>
    <t>RT @Imani_Barbarin Something I’m concerned about re: the coronavirus are those vulnerable to high blood pressure taking cough medicine to mask any symptoms. 
Of you’re at risk of high blood pressure, please be careful which cough medicine you take because it can raise it. 
https://t.co/kjzQtvKd6l</t>
  </si>
  <si>
    <t>As a urologist, I endorse!  But really, why stop at your ureters?  Have some respect for your entire urinary tract!! 😂</t>
  </si>
  <si>
    <t>RT @soledadobrien I think you mean convicted war criminal. Argh—come on guys. What is wrong with you? https://t.co/MhRQp9uMk2</t>
  </si>
  <si>
    <t>RT @lewism1986 Upgrade your thoughts, no need to stress over what you can’t control</t>
  </si>
  <si>
    <t>you know what actually it’s not gonna be that kind of week cuz my coworkwra are the cutest ever</t>
  </si>
  <si>
    <t>Norwegian oil company Equinor has walked away from its plan to drill in the Great Australian Bight.
The Australian surf community has done everything in their power to protest the planned drilling including organizing massive paddle-outs. @BBCWorld https://t.co/2KEZkUF1Ok</t>
  </si>
  <si>
    <t>I woke up this morning to find out that a company’s stock that I invested in, just got bought out for 4.9 billion. So yeah, today’s a pretty bomb ass day. Thanks for asking 🥳</t>
  </si>
  <si>
    <t>RT @AGHamilton29 Bernie skips the pro-Israel conference and instead holds a rally with his anti-Semitic surrogates.</t>
  </si>
  <si>
    <t>RT @raniapugholm This #weather is #feeding my #obsession with crop tops https://t.co/hxVKHHTVdl</t>
  </si>
  <si>
    <t>These people are so predictable. #trash #BeBest</t>
  </si>
  <si>
    <t>When are all the old people going to know when it’s time for their medication?</t>
  </si>
  <si>
    <t>H/T to @elonjames for reminding me of this.
Don't be like Pete.</t>
  </si>
  <si>
    <t>RT @goddess_jc Takeooovvveeerrr #Starship
#Roses
https://t.co/QvmzeP4wI6</t>
  </si>
  <si>
    <t>This the reason i don’t live w family n getting back to having my own place. When I had my own place there was no way of us getting into shit</t>
  </si>
  <si>
    <t>Quality of Life for cancer patients can be found outside the medicine cabinet.  Dr. Jennifer Beebe-Dimmer from @karmanoscancer shows CrossFit massively improves QOL.  Need to test in #prostatecancer @EHeath4100 @PCF_Science @gpalapa2 #2020ProstateCaRetreat https://t.co/JY1uPcLIir</t>
  </si>
  <si>
    <t>RT @ewarren Farmworkers, food chain workers, and their families continue to face entrenched poverty, a lack of opportunity, and an unjust immigration system. It‘s time to treat the people who help feed us with dignity and respect—and I have a plan for that. https://t.co/J3EqbD6OLd</t>
  </si>
  <si>
    <t>Know the secrets of another’s phone with the help of phone hacking services : https://t.co/LdDcsS1At6</t>
  </si>
  <si>
    <t>RT @Timelessfan01 @abigailspencer To all the #Timeless fans (new &amp; old) on here: Many fans are still trying to #SaveTimeless (even if only for another 2hr movie down the road)! Check out @timeless_bunker for current SaveTimeless projects, @SaveTimelessHQ for rewatches &amp; @Timeless_Hist for Timeless related history https://t.co/1mOX01ObmR</t>
  </si>
  <si>
    <t>@TheJerrbear1 @ATWilder15 You’re wrong. He ends the dribble with the right foot down. The one he pivots on. You’d be wise to listen a bit more before calling others names, particularly when they’re right. Good luck.</t>
  </si>
  <si>
    <t>RT @priscillah_c The only energy I need when approaching me</t>
  </si>
  <si>
    <t>RT @Leaders_Up @Leaders_Up Chief of Staff @JR_3 to share “New Inclusive Hiring Practices for Employers” at @USC #DEI Week TODAY from 2-4 p.m. in partnership with @USCPriceCSI @GaryDeanPainter and @vmcreal #RSVP at https://t.co/zSjDrII5nL #inclusive #employers #futureatwork</t>
  </si>
  <si>
    <t>@SteveYourelive1 @kirkminshow I'm not sure what to do about it. I think it might be interesting to see what types of original content comes out within the @kirkminshow 's orbit, and parody those things. I'm going to keep my eyes peeled.</t>
  </si>
  <si>
    <t>RT @bennyjohnson What happened here, Mayor Pete?</t>
  </si>
  <si>
    <t>one person unfollowed me // automatically checked by https://t.co/qpxJ4Fgisi</t>
  </si>
  <si>
    <t>U.K.’s Twickenham Studios Set for Revamp in $64 Million Deal https://t.co/tWZHGtFIi8 https://t.co/TBwevETOFE</t>
  </si>
  <si>
    <t>9 Simple #Pasta #Recipes You Can Make with 5 Ingredients 🍝
https://t.co/4N1KkJBuOs
via @PureWow 🍷🍷 https://t.co/kUS9sfh1jq</t>
  </si>
  <si>
    <t>@jkfecke Well, regardless of what you think, he is leading and very well could he the candidate. I see a lot of negative and smug comments here, but I can’t quite find any solutions or alternatives. That’s interesting. So basically, you guys want to use the same play from the book in 2016</t>
  </si>
  <si>
    <t>RT @BigCatCountry #Jaguars will franchise Yannick Ngakoue, per report https://t.co/KnFU6T6oOi https://t.co/8HIwndnOKS</t>
  </si>
  <si>
    <t>@Hebrewlit That’s what I did yesterday.</t>
  </si>
  <si>
    <t>RT @SupremeDreams_1 How perfume people be stopping people at the mall 🤣😭🤦🏾‍♂️ https://t.co/IyNFrLbn0x</t>
  </si>
  <si>
    <t>@DevontaeD28 @GleyberPls @ShamsCharania @TheAthleticNBA @Stadium I’m sure he’s still practicing and staying conditioned.. it is his job after all</t>
  </si>
  <si>
    <t>RT @TimeToSayGood15 @seanhannity "Trump Still Wants to Take Away Your Healthcare—But After the Election
The DOJ sees no need for the Supreme Court to hear a hugely important Obamacare lawsuit before November".
 Trump Is Waiting Until After the Election to Take Away Healthcare https://t.co/iNHYyXZykF</t>
  </si>
  <si>
    <t>RT @O_SoYummy @552Mexico always got my baby back 🤞🏾🥰</t>
  </si>
  <si>
    <t>Software Developer - Nashville, TN job #ProcomportJobs #careers #jobsearch #recruiting  #Birmingham - https://t.co/jEfpjxXeVd</t>
  </si>
  <si>
    <t>@PaulRest I agree!</t>
  </si>
  <si>
    <t>RT @JonSolomonSC Since the #SCPrimary is now over, I am willing to share that I voted for @PeteButtigieg bc I believe in centrist policies. Although Pete dropped out yesterday, I stand firm in centrist, moderate, and pragmatic politics. That is why I am endorsing @JoeBiden. #PeteToBiden</t>
  </si>
  <si>
    <t>I MISS MY DOG 🥺💔</t>
  </si>
  <si>
    <t>RT @primawesome hey now
you’re a horse girl
get your mane on
eat hay
hey now
you’re a horse, girl
nail your shoes on
scream neigh</t>
  </si>
  <si>
    <t>@PamelaShapiro24 @CompanyBway I’m so excited for you!!</t>
  </si>
  <si>
    <t>RT @FLAWLESSLUCKI I hate some of y’all &lt;3</t>
  </si>
  <si>
    <t>Check mate. ♟😎 Woke up verified...😍 https://t.co/UIBXYvDDoP</t>
  </si>
  <si>
    <t>@imbenbeal Thanks for listening 😃
https://t.co/keBVo1Clz5</t>
  </si>
  <si>
    <t>RT @keia_w I got sum 2 prove to myself .</t>
  </si>
  <si>
    <t>RT @HugeDickSteven Imagine being slapped by my huge cock. https://t.co/gNOSjEr0e1</t>
  </si>
  <si>
    <t>RT @Raeonaa i would love to here what pro lifers have to say about stories like these. y’all want to force people to keep kids, but where’s the outcry when kids are treated like this?</t>
  </si>
  <si>
    <t>@_meggybread Yes indeed! I've learned several, including Calon Lân, because I wanted to be able to sing something so beautiful. And "Myfanwy" (haven't learned the lyrics yet) always gives me goosebumps.</t>
  </si>
  <si>
    <t>Monday. Hi much I never miss you. https://t.co/ywhv8oZAiM</t>
  </si>
  <si>
    <t>RT @ChadMoriyama Dodgers at #3 behind only the Rays and Braves. https://t.co/64uGWX8icF</t>
  </si>
  <si>
    <t>RT @NASCARONFOX What's in a number? A lot, really. https://t.co/8IETL3UirE</t>
  </si>
  <si>
    <t>American Airlines flight #AAL1688 spotted at 8,350 feet! https://t.co/PdWo9jIKv3</t>
  </si>
  <si>
    <t>RT @allergic_2_sex deleted twitter because i thought it was making me depressed, turns out i just have depression ??</t>
  </si>
  <si>
    <t>@herby2121xxx How soft it was...cum soon...
@kavitaluxi1500 @herby2121xxx https://t.co/s3g2eZtz47</t>
  </si>
  <si>
    <t>RT @impactmontreal In Montreal, we pride ourselves in competing at the highest levels, against the best. Wishing a swift and complete recovery to 2018 Golden Boot winner @JosefMartinez17.
#IMFC #UniteAndConquer #ATLUTD</t>
  </si>
  <si>
    <t>RT @aimn2please They are on those ppl porch. He has a right to defend his property.  If they was on their sidewalk that’s a different story.  🤷🏽‍♀️ public property vs private property.</t>
  </si>
  <si>
    <t>RT @latimes Anxiety mounts among U.S. health workers on the front lines of coronavirus outbreak https://t.co/Ipto6AIjU8</t>
  </si>
  <si>
    <t>RT @WE_THE_BOYZ #MOONSCRIBBLES Rap-unzel https://t.co/gvQOstSUyz</t>
  </si>
  <si>
    <t>RT @RWPUSA Bernie talks like a socialist but he's not really a socialist.
Donny talks like a national socialist, but he's not there yet (not quite yet).
I'd vote for a socialist over a national socialist any day.
But I'd rather have another choice.
I'll pick @ewarren on Super Tuesday.</t>
  </si>
  <si>
    <t>Great read, @atrack is one of the goats. Unfortunately in this era of producer first “djs” the art of open format took a back seat. But its coming back, none of these kids know how to actually rock a crowd and the demand is slowly returning</t>
  </si>
  <si>
    <t>RT @BigHitEnt [기사] #BTS Achieves Fourth No. 1 Album on Billboard 200 Chart With ‘MAP OF THE SOUL : 7’ 
https://t.co/SvG1e9zoKX</t>
  </si>
  <si>
    <t>RT @generalunite The @BernieSanders supporters are reaching new lows tonight. 
Didn’t AOC say their campaign was about “morals” and “values”...? https://t.co/xNr2oPxOOd</t>
  </si>
  <si>
    <t>RT @thick_n_light Imma make a onlyfans https://t.co/3qP5bx2071</t>
  </si>
  <si>
    <t>@realDonaldTrump Future inhabitants: none of this is true. It’s all lies. Not facts. 
No matter what the presidential record says—what’s left of his, anyway—This did not happen.</t>
  </si>
  <si>
    <t>@EricaChery Like a my wet pussy 😘😘</t>
  </si>
  <si>
    <t>Increased productivity, flexibility, and better mental health are all benefits of a shorter workweek. Whether or not it's right for your organization - once you put your team first, you will see better results.  #BeHumanFirst
https://t.co/5HaDODUWpi</t>
  </si>
  <si>
    <t>RT @LMNYSpiltflames ANNOUNCEMENT this Thursday everybody the 5th we will be doing a cash giveaway let's get this bread everybody hope to see you all :) and also today's stream will be starting around 3pm be there or be square 
@LmnyGaming
#Streamer_RTs
#foryou</t>
  </si>
  <si>
    <t>RT @SarahHoffert1 Thank you @WWERomanReigns you made Nick's night!!!#WWESyracuse https://t.co/P7rhxBpkf7</t>
  </si>
  <si>
    <t>@RavePandaTimmy Bro I can't wait meet you fam 🥺</t>
  </si>
  <si>
    <t>RT @OhDaiIyLife Negativitү is onlү designed to distract үou from үour SUCCESS... Don't ever stop what үou're doing to address a hater.</t>
  </si>
  <si>
    <t>RT @PGATOUR If Monday were a putt ... https://t.co/I3e0N4Fm1A</t>
  </si>
  <si>
    <t>RT @taekookmoments babie was cold and got wrapped up in a blanket https://t.co/1jlZVygKcT</t>
  </si>
  <si>
    <t>RT @taekookmoments taehyung dancing with his little sister rina, they’re so cute 🥺  https://t.co/4rezzDTloe</t>
  </si>
  <si>
    <t>RT @thedude77 @WhimsicalMeToo @StillFreeSCOTTY @OxmanMartin @ClayMMA1 @Quin4Trump @timetoact2 @side_show007 @t2gunner @Una_Alta_Volta @FrankPayton13 @__CassidyRae__ @MarilynLavala @twincam72 @tony_tonytn357 @adagioforstring @MarthaVineyard4 @ernestleenot @McginnKeven @Jeanetteisback @TOMRJZSR @ICanPlainlySee @tbeaux29 @Tactical_review @ronc2265 @robertm19000417 @joseangemon @History27361891 @Wahboom @nustlers @Duwayn55629746 @godisgood1961 @KLHirst1 @Lawsen_Webb @HerbertStehberg @KeecoWang5 @Pla</t>
  </si>
  <si>
    <t>RT @YeppeiC Good Afternoon https://t.co/XMgHoZOHqi</t>
  </si>
  <si>
    <t>@BrandiGlanville Are you holding a diamond?</t>
  </si>
  <si>
    <t>RT @bernardooooV3 How can one club be allowed to have Bernardo Silva, David Silva, Mahrez and Foden in the same team. 
Genuinely 4 out of the top 5 best touches in the league https://t.co/3V3xHyOw6z</t>
  </si>
  <si>
    <t>@mrskellylove It’s like kids playing with a box 😂</t>
  </si>
  <si>
    <t>Coronavirus Hits Once-Isolated U.S. Natural Gas Market #LNG - The Wall Street Journal (Subscription) - https://t.co/vNrYHBsf5q</t>
  </si>
  <si>
    <t>RT @MusicLov3rzLov3 #MusicLov3rz​ ​#WW​ Magazine January 2020 is here! ​https://t.co/nRFmw5PjhD​ Your Sad Days Are Over! ​@ShaneenBonner @PropheticHour1​ ​https://t.co/yhDFPInuEU​ ​https://t.co/DtlUVCIArN
..</t>
  </si>
  <si>
    <t>RT @CREWcrew Members of Congress are forbidden from using footage of hearings, or floor proceedings, in fundraising efforts. Rep. Elise Stefanik appears to have done so nine times in the last six months. https://t.co/RiDzQ0xFlW</t>
  </si>
  <si>
    <t>RT @httpgrmik acting normal around your crush is a talent lmao</t>
  </si>
  <si>
    <t>https://t.co/TKnp7adbxT
I’m too old to have this many pairs of pants.
I counted them yesterday because my closet seemed to be getting smaller. Not including jeans, I had 19 slacks of various colors, fits and styles.
#Aging</t>
  </si>
  <si>
    <t>RT @JackPosobiec What will @Politico say now that Trump is the youngest man in the race? https://t.co/xzWYNeaSe0</t>
  </si>
  <si>
    <t>@CNNPolitics Pence, always hoping for a #CircleJerk...</t>
  </si>
  <si>
    <t>RT @MrJones_tm Joe Biden promising to RAISE taxes, not cut them 😂
Interesting...
Can you imagine hearing this &amp; thinking: "I'm gonna vote for the guy who is promising to raise taxes!" 🤦‍♂️
It takes a special breed of stupid to WANT to pay more taxes...where your money goes to die.</t>
  </si>
  <si>
    <t>@EricStrand18 Good morning Eric, and yeah I guess idk im just crazy sometimes 😂💕💕</t>
  </si>
  <si>
    <t>RT @escomusic #janicefreeman @janice_freeman  @FreeboyzNation love you!! Miss you sissy https://t.co/7u7az5Oc1S</t>
  </si>
  <si>
    <t>RT @PitchingNinja Clarke Schmidt, Slider movement (with tail). https://t.co/IhVk8PFU1w</t>
  </si>
  <si>
    <t>RT @LILBabyy4PF Your biggest hater is never a stranger 🤫</t>
  </si>
  <si>
    <t>RT @Itamar1710 Most PPG for a duo in the 3 point era:
• Curry and Klay- 52.4 PPG
• Iverson and Webber- 53.2 PPG
• KD and Curry- 53.3 PPG
• Bird and Mchale- 54.2 PPG
• Shaq and Kobe- 57.5 PPG
HARDEN AND WESTBROOK- 62.5 PPG
Highlights of the best duo in the NBA: https://t.co/jJi4vg5H50</t>
  </si>
  <si>
    <t>We are encouraging our girls to get active and get involved with sport through the #ThisGirlCan programme. https://t.co/qgthbRy9ai</t>
  </si>
  <si>
    <t>Manhattan Woman Is First Confirmed Case in New York State. Download the app or click on https://t.co/i6WXub1Mzp to read this article from The New York Times. https://t.co/gc7qbjTgpJ</t>
  </si>
  <si>
    <t>RT @DrDenaGrayson In each region where #COVID19 is spreading through the community, specific hospital(s) should be designated as #coronavirus testing facilities. Testing should be FREE for all patients, and so should treatment if a patient is uninsured or if the facility is “out-of-network.”</t>
  </si>
  <si>
    <t>RT @ProudResister I’m tired of hearing people say that they just want a president who makes them “feel good.” This moment in our history isn’t about feeling good. It is about lifting up the millions of Americans who are struggling to make ends meet in the “wealthiest” nation in the world. #NotMeUs</t>
  </si>
  <si>
    <t>RT @RyanShead 💯 Serious question:
Do you think this is appropriate behavior for the President of the United States? https://t.co/BT0OQik7EB</t>
  </si>
  <si>
    <t>RT @chen_archive Jongdae looking small and the tall members babying jongdae https://t.co/kvEIGvoTJ7</t>
  </si>
  <si>
    <t>Do you recognize these four characters? Can you remember the movie where they are present? 5 min to answer! https://t.co/v9q7fIUASC</t>
  </si>
  <si>
    <t>Every moment you've been through has brought you to this moment. Every effort you've made has laid the groundwork for what you're about to do now.
#thebellanetwork #iamabella https://t.co/SD7V6x1DTm</t>
  </si>
  <si>
    <t>RT @DJmag 'Terms and Conditions' a new feature-length documentary film about UK drill, is out now                                      https://t.co/9oUqlbeQra</t>
  </si>
  <si>
    <t>I reserve the right to make bad decisions from time to time</t>
  </si>
  <si>
    <t>RT @kasean_jordan Somebody said we look like the Cheetah Girls..... I can’t unsee it 😂😂😂 https://t.co/2t20Aif4Zf</t>
  </si>
  <si>
    <t>RT @DapUcases @DiazCanelB @Granma_Digital With Apollo Fintech company.. there is a solution for Cuban's. @ApolloCurrency @Crypto____World @SebastianWols17 @RalphPo91162800 https://t.co/NgEa3V6Cq0</t>
  </si>
  <si>
    <t>RT @bluenoterecords We’re exploring the Pacific Jazz catalog this month on “The Blue Note Monthly” — Hear classics from #ChetBaker like “Let’s Get Lost” from “Chet Baker Sings &amp; Plays” (1955): https://t.co/IMtyTxpSqc https://t.co/SYIUcxexP1</t>
  </si>
  <si>
    <t>RT @SMBigBlueBus #Route44 will not be on service on Friday (3/6) or Tuesday (3/10), due the cancellation of classes at @SMC_edu. See the schedule at: https://t.co/6FoMTloXup https://t.co/KLP95V14Ko</t>
  </si>
  <si>
    <t>#nowplaying Gerald Levert - That's The Way I Feel About You ft. Mary J. Blige LISTEN HERE: https://t.co/HTFzlUyvlK  #standup #comedy #hilarious #followus #music</t>
  </si>
  <si>
    <t>@NoWomanIsRight Got you, I’m in gas.</t>
  </si>
  <si>
    <t>RT @dlroweloc So my boyfriend told me to wait in the car while he shops at Walmart. Here’s why 🤦🏽‍♀️ https://t.co/ohptTiFdl8</t>
  </si>
  <si>
    <t>RT @AP BREAKING: Washington state health officials say second person has died in U.S. from coronavirus. https://t.co/epb0wZkIkZ</t>
  </si>
  <si>
    <t>@MaraveGwyneth besprend na way bout🙄💕 https://t.co/wPQuGwQOLD</t>
  </si>
  <si>
    <t>RT @Atari_Jones “ She want somebody to beat her ass. The b is silent. 😂 “</t>
  </si>
  <si>
    <t>Congrats @WellsFargo</t>
  </si>
  <si>
    <t>RT @FCBPenyes Always backing up the team! 🙌 @fcbarcelona
🔵🔴 #FemBarçaFemPenya #ForçaBarça</t>
  </si>
  <si>
    <t>RT @AaliyahJay I’m so happy I’m not allergic to seafood.</t>
  </si>
  <si>
    <t>In the newest Prime Empire short the Red Visors have their own cars, I might have to try an make a moc of one https://t.co/KwfLpU80e9</t>
  </si>
  <si>
    <t>Philip Morris says CFO King steps down to head new America division https://t.co/TXHPBBc0ew</t>
  </si>
  <si>
    <t>RT @DeanObeidallah @realDonaldTrump Trump on Wednesday on coronavirus BRAGGED only 15 people infected in US "and the 15 within a couple of days is going to be down to close to zero"
As of Monday AM: "The U.S. government has confirmed 87 cases." And now two deaths. Who wants 4 more years of this Trump BS?!</t>
  </si>
  <si>
    <t>RT @AP_Politics Mike Bloomberg has spent half a billion dollars on advertising and hired thousands of staffers for his presidential campaign. Super Tuesday will show if the unprecedented investment is paying off. https://t.co/TbdvlCSafj</t>
  </si>
  <si>
    <t>420 credit score come in looking for
The 2020 new benz truck and wanna
pay 200 a month....</t>
  </si>
  <si>
    <t>@MagicalOverload Hair metal-but I guess it’s considered retro now, so I guess it’s cool again! 😎 https://t.co/hDEs2BBrX0</t>
  </si>
  <si>
    <t>RT @starmometer 100 Asian Heartthrobs 2020 Battle Round – Rowoon vs Alden Richards https://t.co/SBYlIKgspb</t>
  </si>
  <si>
    <t>Didnt know I could see a view this pretty till now 😭 https://t.co/tuBN8NtVrH</t>
  </si>
  <si>
    <t>RT @1Jcdr Sketch commission for https://t.co/ZosH50ChDB :&gt; https://t.co/fb5opiTJL2</t>
  </si>
  <si>
    <t>@BloggersTribe @kvburton657 Happy Monday! ✨https://t.co/GDNV7HAwYd</t>
  </si>
  <si>
    <t>RT @made_lineart I don't know how many times the world hurt you. I don't know how many times you gave up. But you see how strong you are? You're still reading this. I'm proud of you.</t>
  </si>
  <si>
    <t>How To Hit Rocket Serves Like Nick Kyrgios https://t.co/AbLPAfAbPV via @YouTube</t>
  </si>
  <si>
    <t>$EQC Equity Commonwealth to Participate in Citi 2020 Global Property Conference https://t.co/xjGsIFBzpx</t>
  </si>
  <si>
    <t>@Telit ME910G1-W1 #module now @ATT certified for #LTEM, #NBIoT use @AnnaRibeiro9 #Modem #connectivity #wireless #iot #camera #smartutility #metering #battery #industrial #sensor #fitnesstracker #wearable #medical #TelitxE910 #server #embedded #mobile #Edge https://t.co/vnJe8RY4eQ</t>
  </si>
  <si>
    <t>RT @FlashFlanny It's happening @ApolloCurrency and it is gonna shock an awful lot of people !
https://t.co/yd4tGd2K3S</t>
  </si>
  <si>
    <t>RT @DCooper_Resists I can't even
Applying essential oil to anus 'cures coronavirus': Iranian cleric
https://t.co/TjAsR59NtX</t>
  </si>
  <si>
    <t>RT @ALEX1966BEL Good morning 🍂🌝🍁
Twitterworld ☕️☕️☕️ https://t.co/UqIyocvw2n</t>
  </si>
  <si>
    <t>#LesbianSex Aidra Fox @xAIDRAFOXx &amp; Jasmine Jae @realjasminejae spread their legs wide for each other. #FingerFucking on set at #GirlGrind.com .
https://t.co/Ok7e1mtUuB https://t.co/16jrCFCGGN</t>
  </si>
  <si>
    <t>RT @jonrosenberg There has to be a more humane way to make towels</t>
  </si>
  <si>
    <t>Every meal at Affinity Healthcare Center is full of flavor, personality, and the nutrients you need to feel your best. Thank you to our talented and committed dietary team! https://t.co/lh2xjKxO5X</t>
  </si>
  <si>
    <t>RT @trblmark so this is what all of ateez’s faces look like together 👀👀👀 https://t.co/rjfvCAAAa9</t>
  </si>
  <si>
    <t>RT @MastersOfDOM @CallMeShylo Your 2877 'bounce' level gave me 3 times 70 pters last week, your 2944 bull/bear divide line epic. your 2929 long n 2994 short levels. All of it worked like a charm. Underrated. Thnx g o a t 👌👃 https://t.co/bNGpyKCn3l</t>
  </si>
  <si>
    <t>RT @etrnl_classic what if we held hands on the wii menu😳😳 https://t.co/uWvjeCFDpM</t>
  </si>
  <si>
    <t>RT @MissILmom Oh H3LL No! Wake Up America! We are Witnessing the Biggest movement Against Christianity in our Lifetime. Better Make a Stand now, or we will be Silenced Forever. America was Built on Christian Values. Speak up NOW before it's Too Late!
#StandForYourFaith
 https://t.co/NCjCL1VyRU</t>
  </si>
  <si>
    <t>RT @MakkkTruck if you ever got the chance to rap with Nicki what verse/song would u choose? https://t.co/QYEVICM8jt</t>
  </si>
  <si>
    <t>Watching $TRIL $IBIO $DYNT on Monday,  Mar 2, 2020  6:24 AM  PST.
#daytrader #daytrading #stocks #stockmarket #stockstowatch https://t.co/4wnEoxtWUk</t>
  </si>
  <si>
    <t>RT @USAELFCENTRAL It’s been 1 year since #SuperJunior gifted their Latin@ fans with the interpretation of Luis Miguel song Ahora Te Puedes Marchar. 
Who was your favorite LuisMi? 😅
#AhoraTePuedesMarchar1Year @SJofficial https://t.co/I6DvPYEIgJ</t>
  </si>
  <si>
    <t>RT @evanwecksell Horn FTW!!
@Evan4Senate https://t.co/kXumfSwu9F</t>
  </si>
  <si>
    <t>RT @AlexandraChalup Each day it becomes harder and harder for our friends to protest outside of the White House because of the Park Service. Please retweet and show them some love. https://t.co/EZzbSdOceW</t>
  </si>
  <si>
    <t>RT @THR Buttigieg: "The path has narrowed to a close for our candidacy if not for our cause. We must recognize that at this point in the race, the best way to keep faith with those goals and ideals is to step aside and help bring our party and country together.” https://t.co/kBIBwYURIz</t>
  </si>
  <si>
    <t>Dudes, how do you talk to someone every single day for months and then ghost them without being bothered?you don’t feel guilty af for hurting someone out of the blue, without the respect of an explanation? Damn.</t>
  </si>
  <si>
    <t>RT @NewSexyTon Collin Sexton Said James Harden “Don’t Know F*cking Basketball” If He Thinks Giannis Doesn’t Have Skill 😳 https://t.co/UjexYjRvvk</t>
  </si>
  <si>
    <t>RT @malikthesudani Good evening. "Pete Buttigieg” was a 38 year sociological study conducted by Harvard University. We are now complete with our study. Thank you for your time.</t>
  </si>
  <si>
    <t>RT @OfficialWithHES VIDEO || Harry talking about events he’s most excited about in the upcoming tour!! https://t.co/DV6yFb3AAf</t>
  </si>
  <si>
    <t>RT @BEVTYMETV I ain't fighting for a spot in nobody's life 🖕🏻</t>
  </si>
  <si>
    <t>The latest #UrbanGirlsMenEdition! https://t.co/VUrj9XYj4W Thanks to @CapitolAlert</t>
  </si>
  <si>
    <t>THE WAY I SUMMONED HIM I- 😳✋ https://t.co/Kv9DDZFufT</t>
  </si>
  <si>
    <t>G really turns 2 tomorrow. 😓</t>
  </si>
  <si>
    <t>@Simon_Gregg @PypKristin @TracyZager @mburnsmath Zaretta Hammond https://t.co/bJ4Ikp95ex
"Culturally Responsive Teaching and the Brain" is a wonderful resource and will set teams on the right path and mindset and help anchor you in your work.  Schools can read together because it's not just math.</t>
  </si>
  <si>
    <t>RT @blackxagustd Jungkook dancing to 'Euphoria' while waiting for shooting https://t.co/NMgNHbXFh0</t>
  </si>
  <si>
    <t>@OrdAdventures @PeterSciretta @kitra going to Disneyland today for the first time in 3 years for my birthday! What are some new things that are a must? Won’t be getting there early enough for Rise Of the Resistance but everything else is on the table.</t>
  </si>
  <si>
    <t>RT @ggukreum WELL https://t.co/c8d86lRtV0</t>
  </si>
  <si>
    <t>Namjoon on Weverse
I got through the week bc of you. I miss you a lot ㅜ3ㅜ Thank you always. 
@BTS_twt #NAMJOON https://t.co/kzNIgJYuAR</t>
  </si>
  <si>
    <t>RT @MBW39 Eve Ensler: “I AM STANDING WITH BERNIE SANDERS BECAUSE HE IS OPENLY AND DECIDEDLY ANTI-IMPERIALIST.” #Bernie2020 https://t.co/ZcZR5JhEJy</t>
  </si>
  <si>
    <t>RT @jaketapper On this day in 1904, Dr. Seuss was born! https://t.co/magXCWVQOG</t>
  </si>
  <si>
    <t>If I Die Anytime Soon It was The Old Fuck Drywaller from Work😂😂</t>
  </si>
  <si>
    <t>RT @WSJ Jack Welch, who led GE through two decades of unparalleled growth with a brash style that changed the landscape of American corporations, has died at 84 https://t.co/KCwOCXdsOJ</t>
  </si>
  <si>
    <t>South LA Sr91 W / Long Beach Blvd **Trfc Collision-No Inj** https://t.co/jYKvZf6U7i</t>
  </si>
  <si>
    <t>@Snukkems @Jermphlosion @BadAim2048 @goodyweaver $12,490 a year is the poverty line for an individual. Have you ever been on welfare? Do you know all the hoops you have to jump through to get measly amounts? The fear of being dropped? Do you have a problem with $15 minimum wage and FJG taking people off benefits too?</t>
  </si>
  <si>
    <t>RT @BoycottJapan I was all set to vote for Pete on Tuesday, #ThankYouPete. But, I have had to rethink my vote in the final moments before this election. And, I can see no way forward that beats Trump except @BernieSanders. My cervix is now a #BernieBro!  
#SuperTuesday 
#PeteToBernie</t>
  </si>
  <si>
    <t>Artist Fong Qi Wei continues to create time slice photos of picturesque locations using a fascinating reinterpretation of landscape photography.  https://t.co/9Av5ft3Iyo https://t.co/GYyQgzuRXa</t>
  </si>
  <si>
    <t>@MSidgwick Can’t wait for this to come out. But what I really need is for you to tweet out that kinda decent meme from your drafts 🤣. You popped my tits too the moon when you previewed the meme. Thank you for making me laugh daily my friend. https://t.co/0x4digfrTm</t>
  </si>
  <si>
    <t>Some killer sleeve work to start your morning. Artist nacho.frias 🔥#inkjunkeyz https://t.co/gWY1dtyWz9</t>
  </si>
  <si>
    <t>RT @Culvercity311 This is now a strong arm robbery and it occurred on the Culver City side. CCPD enroute</t>
  </si>
  <si>
    <t>can i like not stay up all night just laying in bed being a crybaby</t>
  </si>
  <si>
    <t>RT @forminghao_o jihoon is hilarious 😂😂😂 @pledis_17  #GoingSEVENTEEN https://t.co/0Bp7AgSEfB</t>
  </si>
  <si>
    <t>@JakeASnider1 To his credit, that article was from 2018. A lot has changed and at that time even lot of current Yang Gang thought that UBI was a pipe dream, gimmicky and people might just become lazy.
Berners feeding you this info? True #YangGang would not share old data.</t>
  </si>
  <si>
    <t>RT @Nigel__DSouza What a gesture!!
After Korean group #BTS cancelled Seoul tour, fans decide to donate concert refunds now totaling over $333K+ to #Coronavirus relief effort.
#MondayMotivation #KPop @BTS_twt https://t.co/ryrNqvxhzr</t>
  </si>
  <si>
    <t>You people make me sick
https://t.co/NAGHXaZjCq</t>
  </si>
  <si>
    <t>RT @callme_selena having tattoo money &gt;&gt;&gt;&gt; but having to be a adult &lt;&lt;&lt;&lt;&lt;</t>
  </si>
  <si>
    <t>Good morning, Los Angeles! :) #Sunrise 06:19, noon 12:05, sunset 17:51 PST (UTC-8), March 2. Day length: 11h 32m.</t>
  </si>
  <si>
    <t>RT @EricLevitz I hope both Biden and Sanders have at least one staffer whose primary job is to keep the candidates' hands sanitized and away from their own faces
https://t.co/pBANvHXCUc</t>
  </si>
  <si>
    <t>@EricaJoy @ewarren I'm SO glad she's still in the race. I worry she won't make the nom, but someone tweeted this &amp; it brought me comfort:
President Biden
Vice-President Harris
Attorney General Schiff
Defense Secretary Buttigieg 
EPA Administrador Inslee
Treasury Secretary Warren</t>
  </si>
  <si>
    <t>RT @dailykos Morning Digest: Los Angeles to vote in key election for district attorney in the largest U.S. county https://t.co/j8K4cGtBZ3</t>
  </si>
  <si>
    <t>RT @aldenalliance I-welcome natin ang bagong member ng barkada, si Alden Richards! 
Congratulations @aldenrichards02! 🎉
#ChillMunaTayo
#EmbassyWhisky
#ALDENforEmbassyWhisky
📸 Embassy Whisky https://t.co/N7R10BHTFb</t>
  </si>
  <si>
    <t>RT @imheebabes Chilling with the PAMBANSANG BAE @aldenrichards02 🤗😘🤜🤛💪💪
#ChillMunaTayo
#EmbassyWhisky</t>
  </si>
  <si>
    <t>Joe Biden, 77, Becomes Youngest Male Candidate in Democrat Primary https://t.co/1VE99mhNYO via @BreitbartNews</t>
  </si>
  <si>
    <t>Scripture for 3.2.2020 https://t.co/ntDCmtdAhd via @wordpressdotcom</t>
  </si>
  <si>
    <t>RT @poemsposts positive vibes https://t.co/MQSekGzVhx</t>
  </si>
  <si>
    <t>RT @jkfecke The reasons Boomers and Xers don't love Bernie is that we know a hundred Bernies. They sound cool, until you realize they're not actually doing anything constructive.</t>
  </si>
  <si>
    <t>RT @sunflowervlou BITCH WHY HAD I NEVER SEEN THIS VIDEO??? SECURITY WAS REALLY RUSHING HER AND HE SAID NAH ITS ALRIGHT AND LISTENED ATTENTIVELY.  IM FUCKING DEVASTATED https://t.co/QNRONsL0xZ</t>
  </si>
  <si>
    <t>RT @fred_guttenberg (1,11) Last night, I decided that the time has come for me to make a decision in the Presidential primary as my vote in Florida is only two weeks away.  I  have decided to endorse @JoeBiden for President.  He again showed this country that he is a fighter for us.</t>
  </si>
  <si>
    <t>Purple sky dawn &amp; blooms. 💜 https://t.co/TPJ4xkhvUA</t>
  </si>
  <si>
    <t>@ReignOfApril Girl, you’re clearly out here doing The Lord’s Work with Bernard’s people presenting FACTS and RECEIPTS! Kudos to you for caring enough! :)</t>
  </si>
  <si>
    <t>RT @HoneyChile15 .⁦@HiltonHotels⁩ 💩
RACIST HOTEL GROUP! 
ALL OF THE SLIMY CLOSETED RACISTS ARE STARTING TO EMERGE FROM THE SLIME! 
F#%CK HILTON HOTELS! 
#BoycottHiltonHotels 
#BoycottHiltonHotels
#BoycottHiltonHotels
#BoycottHiltonHotels
#BoycottHiltonHotels
🤬
 https://t.co/oPbx7undJt</t>
  </si>
  <si>
    <t>MAGA fans go wild as coronavirus hits blue states: ‘Dems are dumb enough to get sick to make Trump look bad’ https://t.co/PL866argVs</t>
  </si>
  <si>
    <t>@Goreshx After that video i don't blame you</t>
  </si>
  <si>
    <t>Dr. Lovejoy your sexpert femdom is  available now on #NiteFlirt 1-800-To-Flirt, ext: 9900283.</t>
  </si>
  <si>
    <t>RT @robynhfrost Out there, somewhere, is a creative team working on their Cannes case study that’s a cure for Coronavirus using Pepsi or TikTok</t>
  </si>
  <si>
    <t>RT @rosietrinh How could you ever hate Bretman  @bretmanrock https://t.co/xZISum7C2W</t>
  </si>
  <si>
    <t>RT @josemangin The force is strong in our family! myamangin +her new custom built #lightsaber and I spent day disneyland #starwarsgalaxysedge and it was far beyond this galaxy awesome💫💫💫💚💚💚💯💯💯 #myamaria #disneyland #starwars… https://t.co/cayjbye88F</t>
  </si>
  <si>
    <t>RT @Trace___65roses #Boycott60Minutes 
First they interviewed Spy Maria Butina 
Now they're interviewing War Criminal Eddie Gallagher 
Meanwhile #RealityWinner silenced https://t.co/3YgOFc69tf</t>
  </si>
  <si>
    <t>Wanna play?
IWC: https://t.co/lPf0Ibcdkk
NF:https://t.co/xZsenovdDD
C4S:https://t.co/GdkACkbUeC 
MV:https://t.co/KxTcAg8IUY 
OF: https://t.co/dy5dMaWYXb
AVN: https://t.co/HNVaVjD5ff
PH: https://t.co/IdYjFORToL
MistressLA Femdomme mobiledungeon $bbr Findomme https://t.co/uypx56rMTX</t>
  </si>
  <si>
    <t>RT @peytnhaag is there anyone out there having a good 2020?? like ANYONE??? is there a single person who can say 2020 has been a good year??  what the fuck is going on</t>
  </si>
  <si>
    <t>RT @Sailor_Soffie Happy Monday! 🙃🙂 https://t.co/tBAOLvFfY2</t>
  </si>
  <si>
    <t>RT @Willx213 2 years Ago @NipseyHussle chopped it up with @UPROXX at the @themarathonclo store about the ups and downs the good and bad and everything in between 🏁 https://t.co/AjJ0HKqFVW</t>
  </si>
  <si>
    <t>RT @Jasko_L Frenkie De Jong against Real Madrid || The New Xavi ? 🔥  https://t.co/jqNYaJoXlg</t>
  </si>
  <si>
    <t>RT @tedlieu Dear @CDCDirector Redfield: Last Thursday I asked you multiple questions about the CDC test &amp; its error rate at @HouseForeign SubCommittee. Your testimony under oath made it seem everything was fine and you did NOT disclose the problems at your Atlanta lab. I feel misled.</t>
  </si>
  <si>
    <t>@LuzMiz9 @nefertitih_ I’ve been humiliated many times by my teachers and thrown out of class for being even 2 minutes late. There is racism but this , this is just teachers having a stick to far up their own ass and believe that they can do more then just TEACH.</t>
  </si>
  <si>
    <t>RT @barnonerecords Please Kill Me takls to Glenn Mercer about the early days of @TheFeeliesNJ and what keeps them going these days https://t.co/7cUkzqzFiY via @PKMBook</t>
  </si>
  <si>
    <t>FIND OUT THE 5 LOVE MYTHS HURTING WOMEN IN AMERICA AND  DON'T SETTLE FOR LESS. #theartoflovingintelligentlybyalfiori , #dating , #love https://t.co/HwzzUPhQJd</t>
  </si>
  <si>
    <t>@UzoegboF What if...What if I don't have friends? Am I still hated by people?</t>
  </si>
  <si>
    <t>RT @OH_mes2 EXO Kai has donated 50 million won to Hope Bridge to help support those affected by the Coronavirus outbreak 
https://t.co/W8ROiEg9dQ https://t.co/j2yNAPvke9</t>
  </si>
  <si>
    <t>Guess Who This Grinning Girl Turned Into!
https://t.co/GaiwIWWRa8</t>
  </si>
  <si>
    <t>RT @__BabyLauren YOU GOT A PICASSO IN YO HOUSE</t>
  </si>
  <si>
    <t>RT @kgopinion Will the Historic Bernie Sanders Rally in Los Angeles with a crowd of approximately 60,000 people be shown on corporate media this week?
#Bernie2020</t>
  </si>
  <si>
    <t>RT @tubirfess 2beer! https://t.co/qBtTZn4jHZ</t>
  </si>
  <si>
    <t>LAFC 1 Inter Miami 0: Proud David Beckham and family and pal Ramsey was also in attendance cheering Inter Miami on watch on… but new team lose first MLS match. Vela scored the opener with a trademark chip on a disappointing night for Miami, https://t.co/nPJOV6CV6Y</t>
  </si>
  <si>
    <t>my anxiety really kept me up this late as if i don’t got somewhere to be in a few hours :)</t>
  </si>
  <si>
    <t>#cyberbullying | #cyberbully | We need to start teaching cybersecurity in elementary school https://t.co/3o67jswQqb https://t.co/Wrcbu1d1vn</t>
  </si>
  <si>
    <t>Slept through my alarm today ... had to rush and get dressed And now I’m at the gym with some dry ass lips like wtf</t>
  </si>
  <si>
    <t>RT @taebokkiii So the OP who took the video is a fan of other group but jimin thought its an army so he wave them goodbye... he really misses armys 🥺 https://t.co/ZmKVuzUymF</t>
  </si>
  <si>
    <t>RT @michaelcrowley “The Chinese bought us a month of time to prepare ourselves by imposing these astonishing and draconian measures." 
“Unfortunately, we didn’t make good use of that time and now we’re heading into a very dangerous situation.”
https://t.co/18MaUo0muf</t>
  </si>
  <si>
    <t>RT @ScottAdamsSays Picking a candidate for president who is clearly too old to serve two terms is spectacularly stupid as a strategy. (Bloomberg 78, Bernie 78, Biden 77)</t>
  </si>
  <si>
    <t>RT @missnemmanuel Another year done in this mad journey we call life. I’m incredibly grateful for the past year and the people and experiences that have blessed it. Life certainly isn’t a given... So here’s to the next year... and just trying to be better and do better #HappyBirthdaytoMe</t>
  </si>
  <si>
    <t>good morning me having to be awake at sunrise should be fucking illegal why do u do this shit @Harry_Styles</t>
  </si>
  <si>
    <t>RT @thefader everybody say good morning to @rihanna 👋 https://t.co/16A9N94ieJ</t>
  </si>
  <si>
    <t>Happy Birthday to a mothaf*ckin living legend... @methodman stay blessed! 🙌🏿 #RahTalk https://t.co/kRZXF71qeS</t>
  </si>
  <si>
    <t>RT @GrandelSam Weekend Highlights! ✨ 
#WESTisBEST #DSO #BossVegas https://t.co/Ofn4pJXGF0</t>
  </si>
  <si>
    <t>SkyWest flight #SKW3393 spotted at 950 feet! https://t.co/ah8dw8BB5k</t>
  </si>
  <si>
    <t>RT @libdenk Getting several questions to our @KPCC @LAist #VoterGamePlan desk asking if folks can change their votes. (No.)
One stumper: if you mailed a ballot already but changed your mind, is it possible to “beat” the mail-in ballot getting processed with an in-person vote? @LACountyRRCC</t>
  </si>
  <si>
    <t>Wray a problem 🥶 https://t.co/acdwBjRAvw</t>
  </si>
  <si>
    <t>RT @kylegriffin1 Rep. Engel and Sen. Menendez are expanding their investigations into "politically-motivated retaliation at the State Department" and are requesting from Mike Pompeo additional documents and interviews with a number of admin officials.
https://t.co/Wfr19esSDN</t>
  </si>
  <si>
    <t>Bravo @BillGates and @melindagates. They continue to try and move the needle.</t>
  </si>
  <si>
    <t>RT @brfootball Real Madrid take back control in La Liga 🏴‍☠️ https://t.co/pCpMH08mDr</t>
  </si>
  <si>
    <t>@melba_dnu I am the MRSA of the internet.</t>
  </si>
  <si>
    <t>Movie: The Mexican
Year: 2001
Director: Gore Verbinski
Starring: Julia Roberts | Brad Pitt | James Gandolfini
Buy this classic movie at: https://t.co/9uvvHVtzT2
#TheMexican @juliarobertsBR https://t.co/puVHAk3SCW</t>
  </si>
  <si>
    <t>@StillFreeSCOTTY @OxmanMartin @ClayMMA1 @WhimsicalMeToo @timetoact2 @side_show007 @thedude77 @t2gunner @Una_Alta_Volta @FrankPayton13 @__CassidyRae__ @MarilynLavala @twincam72 @tony_tonytn357 @adagioforstring @MarthaVineyard4 @ernestleenot @McginnKeven @Jeanetteisback @TOMRJZSR @ICanPlainlySee @tbeaux29 @Tactical_review @ronc2265 @robertm19000417 @joseangemon @History27361891 @Wahboom @nustlers @Duwayn55629746 @godisgood1961 @KLHirst1 @Lawsen_Webb @HerbertStehberg @KeecoWang5 @PlanoJoey @1Chance</t>
  </si>
  <si>
    <t>RT @CJ_isnowblue Tbh The last few weeks I was torn between Pete and Biden. I do like Warren&amp; Amy but they have no path to win.  
I understood Pete’s speech last night and what he wanted. So I will be voting for Biden on Super Tuesday in VA! 
#PeteToBiden
#RidinWithBiden</t>
  </si>
  <si>
    <t>Arrest the corrupt politicians #1500CrRationCorruption</t>
  </si>
  <si>
    <t>RT @JessicaHuseman I’ve fully moved into the very first apartment that has ever been *only mine.* with all of the things I want, exactly where I want them, in the city I’ve always wanted to live in. Guys, divorce sucks, but one day things are super awesome. And today is that day.</t>
  </si>
  <si>
    <t>RT @jhodiemay Clear skin kunnoo https://t.co/TX2W1zXKqu</t>
  </si>
  <si>
    <t>Flashback to 2018:  “We have no idea at this point who at the White House is in charge of global health security, at a time when infectious diseases can spread like wildfire in a matter of days threatening millions of Americans here and abroad...”  https://t.co/2Z089sk4Pj</t>
  </si>
  <si>
    <t>RT @TrxadeGroup In case you missed it, CEO Suren Ajjarapu and @TrxadeGroup were in #TimesSquare to ring the opening bell at @Nasdaq 🔔
Check out a stream of the full event at https://t.co/asSiVtdCSv
#NYC #StockMarket $MEDS https://t.co/d2b1QQvN33</t>
  </si>
  <si>
    <t>RT @foxnewsradio Retired marine @Johnny_Joey Jones joins the Rundown to discuss how we can combat the veteran suicide epidemic and some of the many misconceptions about our vets.  LISTEN: https://t.co/PInwTxyzLC</t>
  </si>
  <si>
    <t>No more procrastinating. Get up n do what you said you was going to do</t>
  </si>
  <si>
    <t>RT @MrLoveMobile 🎆Lucien: Dark Night Fireworks🎆
If you can hear what I didn’t say…
🔸Obtain Karma to get Lucien’s Call [Perpetual Motion Machine], Rumors&amp;Secrets [An Elusive Man]
🔸Star Up to get Lucien’s Moment [Fox’s Smile]
🔸Evolve Karma to get Lucien’s Call [Q&amp;A]
#MrLoveMobile https://t.co/bh4E9mDhOW</t>
  </si>
  <si>
    <t>RT @PRIYACHANEL in my own world and I luv it!</t>
  </si>
  <si>
    <t>RT @shryma I see u in my food https://t.co/tykYLAfU6M</t>
  </si>
  <si>
    <t>RT @bringbackpage3 My #BabeOfTheWeek this week goes to the gorgeous @kvmodelx 😍😘😍🥰🙌 get following #mission5k 
@theglamour_zone @Hotglammodz @tterb1407 @BiMGirls @Bear1Knuffel @ModelsRetro @GlamourTeaJames @D4Dikki https://t.co/yO4V1QYE9t</t>
  </si>
  <si>
    <t>RT @Wuggaaaaa_ I don’t throw subs, I post what I feel. If the dick fits suck it.</t>
  </si>
  <si>
    <t>RT @ali_noorani_teh Very informative! Iranian health professional uses paint to demonstrate spots we often miss when washing hands in the wake of #Coronavirus outbreak. At the end she shows how to safely remove disposable gloves without touching the polluted surface. https://t.co/FfdzfSvKWS</t>
  </si>
  <si>
    <t>People texting me pre orders at 5am, I’m supposed to be doing this, swear this was Gods plan, in me and on me</t>
  </si>
  <si>
    <t>This is very dumb.</t>
  </si>
  <si>
    <t>@Legendary_Ice Ooh. Thank you for that cus I have had trouble finding some stuff.</t>
  </si>
  <si>
    <t>@BIReports @MEdwardsBball @Gucc_Got_You It’s just a blender fam. Lol I just saw the blender and commented. You was like...😭😭😂😭😭 https://t.co/xnF5toK1le</t>
  </si>
  <si>
    <t>RT @espn .@XFLVipers RB Jacques Patrick was emotional when he scored his first professional touchdown after his father died last Friday 🙏 https://t.co/TjCKBQ9OX2</t>
  </si>
  <si>
    <t>New Job Posting: Electrical Helper in Sarasota, FL,  https://t.co/38gW41ao4a</t>
  </si>
  <si>
    <t>Global AI in Neuroscience Market Forecast 2020-2027 - Jewish Life News - +GENERAL PHYSICS LABORATORY (GPL)
Global AI in Neuroscience Market Forecast 2020-2027  Jewish Life News
https://t.co/lxQ3ILZamT</t>
  </si>
  <si>
    <t>RT @RealJamesWoods Billionaire Republican buys major Twitter stake, may oust CEO amid GOP concerns of bias, reports say // #ByeBitches #AhoySoyBoy https://t.co/gWWJR6dZdR</t>
  </si>
  <si>
    <t>THE EVIDENCE AND THE FAIR LABOR STANDARD ACT 1938 PROVED LOS ANGELES IS ASSOCIATED WITH CRUELITY TOWARDS THE KINGDOM OF HEAVEN https://t.co/2TtCCZTChW</t>
  </si>
  <si>
    <t>RT @Neoavatara BBC Report: 210 Dead in Iran from Coronavirus. How Many Are Infected? https://t.co/2TKkL2bQdN</t>
  </si>
  <si>
    <t>😂 PervertPI - Insanely hot young wife finds out hubby is cheating revenge sex https://t.co/pbOeVC1TkL</t>
  </si>
  <si>
    <t>RT @Limon33 I supported @PeteButtigieg because I believed in what he stands for &amp; the direction he saw for our Country. He inspired my family &amp; continues to do so. We now are supporting @JoeBiden as he shares the same vision &amp; desire to move our Country forward. #PeteToBiden https://t.co/nFdWRsFwLF</t>
  </si>
  <si>
    <t>@NVetrone I came across this when looking up some info for a friend. It’s from CDC. Prob goes without saying that her doctor is best source of information. Hope it helps. 
https://t.co/FD4fUomXvF</t>
  </si>
  <si>
    <t>RT @KillFriskey @dailysimpsons @LovesickFool2 @scullymike @HelenHunt This is one of my favorite bits of physical comedy ever. https://t.co/U3A6pUmFVy</t>
  </si>
  <si>
    <t>RT @amajenner cara bikin foto analog cuma pake vsco 📷
- a thread https://t.co/sTQImdL1ww</t>
  </si>
  <si>
    <t>RT @AQUIBMIR7 J&amp;k after the abrogation of 370 .</t>
  </si>
  <si>
    <t>RT @cumplaywithclay 1.3 and my secret and my powers cum out. Who wants to be cum funded? @devinfrancoxxx has the tightest ass! @puphawaii1 @Big_Tiger_7 @HungdaddyUK @purelygayporn @LiamCyberXXX @hairymusclelvr @jonathanpopxxx @noahr84 @PositiveLad @prettyboyspic15 @Todd_1014 https://t.co/eG4ggKcWNT</t>
  </si>
  <si>
    <t>RT @mulatto These niggas be thinking they playa til they meet me... Yeah u done met your match pimp</t>
  </si>
  <si>
    <t>If you’re part of Team Joe, please follow @RyRousseau 👇🏾
He is one of the nicest people you will meet on here and is a Pete supporter looking to save the soul of this nation.</t>
  </si>
  <si>
    <t>RT @notcapnamerica There is something so creepy and unnerving about this type of behavior.  There is definitely something wrong with these people https://t.co/chuxU0z9QV</t>
  </si>
  <si>
    <t>RT @Mattboxz Omg it’s a dua leap year</t>
  </si>
  <si>
    <t>The Iraq War proved that you can’t export democracy...will the election of Bernie Sanders prove you can import socialism?</t>
  </si>
  <si>
    <t>RT @goldseek That delicious, TRUSTED 🇺🇸 U.S. positive yielding 10-year bond!  Security. THE Gold standard of Debt!
Crashing yields, now touching &lt; 1.07% with gravity pulling it quickly towards 0%
March 18 too far away for #FOMC? ..emergency rate cut before if markets keep crashing. https://t.co/o2hn3b2CdO</t>
  </si>
  <si>
    <t>@jfelpznyc4life I’m wearing them now❤️</t>
  </si>
  <si>
    <t>🍒 Blowjob, reverse cowgirl, DP and creampie for Christmas !!!!!! https://t.co/3Au3t89HRn</t>
  </si>
  <si>
    <t>RT @1woo17 LEE SEOKMIN! PLEASE!!! 🤣
EVERY WEEK!! 🤣🤣🤣
even the caption: does anyone know why he is doing this 
🤣🤣🤣
@pledis_17 #GoingSeventeen https://t.co/3bx0tSddtW</t>
  </si>
  <si>
    <t>@DavijuanDean_ 72% but it’s that time of the year where no one cares about win % so we just start jump on dots with any random that’ll run! Ain’t no one got time to sit in stage and get a squad together for them just to run a game or two and disappear. It’s March my guy that shit dead dead 💀</t>
  </si>
  <si>
    <t>There's tension between your personal values and those of a la... More for Taurus https://t.co/fZSAZfF0mH</t>
  </si>
  <si>
    <t>The things you think a relationship should be and what your re... More for Virgo https://t.co/v3eAaDOhho</t>
  </si>
  <si>
    <t>RT @glamourmag It's perfect for brunettes. https://t.co/WXwrl4kZVf</t>
  </si>
  <si>
    <t>A project that once inspired you may be experiencing some grow... More for Scorpio https://t.co/HMQiL8wwza</t>
  </si>
  <si>
    <t>RT @PrisonPlanet Imagine thinking it's a good idea to tweet this. https://t.co/edRovepBds</t>
  </si>
  <si>
    <t>RT @WarrenFan4 Pete fans are flooding the Warren subreddit:
"Donated to my 1st political campaign. It was Pete and he just dropped out." 
"Warren is the only other candidate who takes a democratic reform platform seriously"
"I think she'd be more effective in office than Bernie. 
#PeteToWarren https://t.co/1lH1S0CNWB</t>
  </si>
  <si>
    <t>RT @Heatherskiesss Hey lovelies! 🦋This Beautiful Playful Kittens Milk Bath Rolling Tray is now Available in my shop. Link in bio. 💗 https://t.co/0oLxqnQzrH</t>
  </si>
  <si>
    <t>Oh for sure! I think Los Angeles banned them 🤣</t>
  </si>
  <si>
    <t>A project that once inspired you may be experiencing some grow... More for Scorpio https://t.co/nLDsICSGLw</t>
  </si>
  <si>
    <t>RT @LAsPlayhouse If you follow me and I have not followed you back ( Sw and ladies) please let me know. I dont actually look at notifications just comments. Just drop a comment or emoji and I got you!</t>
  </si>
  <si>
    <t>RT @LAsPlayhouse I build women up and tear men down. That's my personality. Don't like it? Eat my dick 🖕.</t>
  </si>
  <si>
    <t>Good morning, Suzi. Have a fabulous day.</t>
  </si>
  <si>
    <t>RT @I_am_Syn_City I can totally see how ppl think the world is gonna end everyday because the news be gassing tf outta shit</t>
  </si>
  <si>
    <t>SAS Whisper Womens Size 8.5 W Tripad Brown Leather Lace-Up Comfort Shoes: Oxford https://t.co/jU5Aqilr9R https://t.co/y8qESICN54</t>
  </si>
  <si>
    <t>My new article for Psychology Today: "Why Narcissists Hate to Be Indebted to Anyone," https://t.co/QYbhlNG0vG @PsychToday #narcissism #health #Mentalhealth</t>
  </si>
  <si>
    <t>RT @popvinylworld New Disney Parks Exclusive 10” Indiana Jones Pop! Vinyl now available online! 
—&gt;LINK BELOW&lt;—-
#disney #disneyparks  #indianajones #exclusive #harrisonford #wdw  #disneyland  #hollywoodstudios  #ad
https://t.co/hEkcziE85q https://t.co/xDXZCl1Dtw</t>
  </si>
  <si>
    <t>RT @HIDEO_KOJIMA_EN March. https://t.co/szUGA2tLgm</t>
  </si>
  <si>
    <t>RT @mtracey I really want a transcript of this convo https://t.co/Jj50R971vE</t>
  </si>
  <si>
    <t>RT @UNGRADIOSTATION Live in the station with #maximillion #beva &amp; @QurfewDL https://t.co/KVTQRNgbPV</t>
  </si>
  <si>
    <t>RT @LameAsChris im seriously at my limit rn https://t.co/ZuIxAHvGC7</t>
  </si>
  <si>
    <t>A project that once inspired you may be experiencing some grow... More for Scorpio https://t.co/WQhgL8aJXR</t>
  </si>
  <si>
    <t>RT @ednafe1016 Liked and Commented by his chiupportive girlfriend 😍😍😍
Kim Chiu
Xian Lim
KimXi 😘😘😘
Cto https://t.co/nEhbvXATLk</t>
  </si>
  <si>
    <t>RT @cartierbIade Last week it was women’s fault that men are broke and stressed about “providing” and this week its women’s fault men are depressed and suppress their emotions...
interesting how both issues are direct symptoms and directly correlate to the patriarchy and toxic masculinity.</t>
  </si>
  <si>
    <t>RT @WORLDSTAR When the 10th alarm goes off but still need more time! 😂⏰  @JiembaSands https://t.co/YvqMMorufL</t>
  </si>
  <si>
    <t>You're straightforward by nature, which helps you to have clea... More for Capricorn https://t.co/1wsidULt4b</t>
  </si>
  <si>
    <t>RT @astradisastra My husband Jeff Mangum of Neutral Milk Hotel just sent out a message in support of Bernie Sanders and I endorse his endorsement. https://t.co/h27VrmBmwf</t>
  </si>
  <si>
    <t>RT @younghollywood Found in the archives: HBD @jensenackles, we miss you 👋😍 cc: @jarpad @mishacollins #Supernatural @cw_spn https://t.co/3JyWPkmFxU</t>
  </si>
  <si>
    <t>RT @DeItaOne FRENCH FIN MIN: G-7 CORONAVIRUS MEETING TO BE HELD BY TELEPHONE TO LIMIT TRAVEL</t>
  </si>
  <si>
    <t>A Trump Insider Embeds Climate Denial in Scientific Research: https://t.co/pSM6nuTxM6</t>
  </si>
  <si>
    <t>@whattheshot 3 people found shot #282975 and @kennynomates was 1st! It was "Dirty Harry" (1971) by Don Siegel. Back in 5 min! https://t.co/sP8xrWYuRY</t>
  </si>
  <si>
    <t>I hate peeping shit I rather just not know</t>
  </si>
  <si>
    <t>You're a person who stands strongly by your values and today y... More for Aquarius https://t.co/rDvip1eTpI</t>
  </si>
  <si>
    <t>RT @ActorMikeBiddle McDonald's is giving away free egg Mcmuffins today via app &amp; is still dead. Chick-fil-A would have a line to the neighboring city. This is what happens when you don't pay &amp; train your staff appropriately. #EggMcMuffinDay https://t.co/QkIPRzil5c</t>
  </si>
  <si>
    <t>RT @EmmaLuCr As if the chemists are upping the price of hand sanitizer. How is that even allowed in a situation like this. You’d think the country would be giving it away for free in the hopes that it’d help limit the spread of the virus, ridiculous. #CoronaOutbreak #Coronavirusireland https://t.co/TnkjPu1huV</t>
  </si>
  <si>
    <t>I see you lookin with your lookin ass 👋🏽</t>
  </si>
  <si>
    <t>You're straightforward by nature, which helps you to have clea... More for Capricorn https://t.co/WpDobObl0o</t>
  </si>
  <si>
    <t>RT @HoodlumRIP @realDonaldTrump You didn’t even bother sending the tests out until “sometime over the weekend”. It’s genuinely frightening to have you in charge. https://t.co/73nvkwx6D0</t>
  </si>
  <si>
    <t>@vika7 Aww missed you!!  Can’t wait to see you play tomorrow!  😀</t>
  </si>
  <si>
    <t>@CrisMHoyos Beat Trump though I doubt she wins. Mayor Pete dropped out because the dem establishment is desperate not to have Bernie win. Which is messed up he was probably promised a prominent position. It should be who’s fit, best policies, and who’d beat Trump. Sadly, IMO, the Dems are</t>
  </si>
  <si>
    <t>Be careful what you say and who you say it to today! You'd be ... More for Gemini https://t.co/oQlzxXuXsb</t>
  </si>
  <si>
    <t>Something is stirring in your subconscious and your efforts to... More for Aries https://t.co/cjFo0VTnpB</t>
  </si>
  <si>
    <t>Something is stirring in your subconscious and your efforts to... More for Aries https://t.co/tGb4tfNvLe</t>
  </si>
  <si>
    <t>RT @VirgOGoddess915 Once you take spiritual world seriously - you will start to see a sign in everything, everyone &amp; every situation.</t>
  </si>
  <si>
    <t>2 people followed me and one person unfollowed me // automatically checked by https://t.co/vRxNgPlcYS</t>
  </si>
  <si>
    <t>@galpaljenn Damn it be like that :( well hopefully today goes well for him and he doesn’t face jail time!</t>
  </si>
  <si>
    <t>You're a person who stands strongly by your values and today y... More for Aquarius https://t.co/dq2uIoUtVq</t>
  </si>
  <si>
    <t>@BuniculaTv @noreallyhowcome @Hector_E_Alcala Here you go! Source: Boston Globe. https://t.co/fqUOYWzLmp</t>
  </si>
  <si>
    <t>@needmosuga SKSKS YOU HAD ALREADY FAVED IT. So I guess it wasn’t that noticeable lol</t>
  </si>
  <si>
    <t>A part of your daily life appears to be expanding now and it m... More for Libra https://t.co/3UbKrLAJ3M</t>
  </si>
  <si>
    <t>RT @koordell animal crossing in 4k https://t.co/G2OCWUuuXE</t>
  </si>
  <si>
    <t>You're a person who stands strongly by your values and today y... More for Aquarius https://t.co/jtcMqbURNB</t>
  </si>
  <si>
    <t>A miscommunication with a relative or someone you live with co... More for Sagittarius https://t.co/9Rej7dCD6m</t>
  </si>
  <si>
    <t>@rkmeeks72 Happy Monday, Mermy! Wishing you a wonderful week. ☀️🌊🌴🌴☕️🙋‍♂️</t>
  </si>
  <si>
    <t>RT @sterling7 Yes sir 🖖🏾 https://t.co/2D0CvMrWo5</t>
  </si>
  <si>
    <t>@EU_Eurostat @MarioBerky Surprised Latvia isn’t even more. They have Russia next door and that would make me very nervous.</t>
  </si>
  <si>
    <t>Caring for yourself is an act of giving. You may feel like pul... More for Cancer https://t.co/XYnXhsOG3V</t>
  </si>
  <si>
    <t>A miscommunication with a relative or someone you live with co... More for Sagittarius https://t.co/P7KWV3wnc0</t>
  </si>
  <si>
    <t>How To Manage Parenting With Chronic Pain - https://t.co/vK1n7XlqZb #BlackExcellence #BlackTwitter #SupportBlackBusiness https://t.co/ze0bpYn1SO</t>
  </si>
  <si>
    <t>Okay, she’s in her late 30’s, which is unheard of in BachelorLand, so I’m on board now. Edging closer to the senior citizens version of #TheBachelor! #TheBachelorette</t>
  </si>
  <si>
    <t>Broadridge Completes Acquisition of FundsLibrary https://t.co/0xVRV2nXNw #FinTech #Tech #Technology #finance</t>
  </si>
  <si>
    <t>RT @OhMyHades_ The last one is a bigger size and my mom's head is smol https://t.co/uMRxABcIrv</t>
  </si>
  <si>
    <t>Something is stirring in your subconscious and your efforts to... More for Aries https://t.co/S7Gke4JLIP</t>
  </si>
  <si>
    <t>Don't ignore your skepticism today; you just may be on to some... More for Leo https://t.co/5g7yHrQZEY</t>
  </si>
  <si>
    <t>RT @BangtanTrends The IFPI Global Artist Chart will be coming out very soon and @BTS_twt are expected to make an appearance! 
The hashtag we will be trending when the results come out: 
#/BTSNo__GlobalArtist 
* __ being the number of the placement. For example, #.BTSNo1GlobalArtist</t>
  </si>
  <si>
    <t>What's a #Trust in an #EstatePlan and how does it work for those of us who aren't part of the ultra rich?  https://t.co/PSdHhEy5Af https://t.co/fUDsggFNdk</t>
  </si>
  <si>
    <t>RT @kylewalker2 Think someone must have just reminded me that @PhilFoden is still only 19 🤯🤣 What a performance! ⭐ https://t.co/TvuFRChICv</t>
  </si>
  <si>
    <t>Sunny today! With a high of 73F and a low of 53F.</t>
  </si>
  <si>
    <t>New on #TV tonight #TheBachlor #AllAmerican #TheVoice #TheGoodDoctor #BlackLightning #Manifest #LiveRescue #BetterCallSaul #DispatchesFromElsewhere #LHH #Streetoutlaws #KidsBakingChampionship #Breeders #TheNewPope #AmericanPickers #McMillions #LHHmia https://t.co/6d8q2Mq2nz</t>
  </si>
  <si>
    <t>RT @uncutcol Restrooms fun https://t.co/kyb0aZwwBf</t>
  </si>
  <si>
    <t>RT @OfficialStrok3x How many bounces would it take 💦
https://t.co/2anXYPJ6vW https://t.co/4aA4wsSPBf</t>
  </si>
  <si>
    <t>RT @journalismteach Why Journalism Might Actually Be the Class of the Future - John Spencer: couldn’t have said better. In fact, couldn’t have said it as well.  https://t.co/rxyYyCIk1b</t>
  </si>
  <si>
    <t>RT @DanLairdMD Stop this nonsense. People who have OUD and “people who ‘use’ Opioids” are not synonyms. You completely misrepresent the study findings. It’s time to end the hostility toward the chronically ill and disabled. Some CPPs require safely prescribed opioids. #OurPain</t>
  </si>
  <si>
    <t>@UBS and Bloomberg Launch “Girls Take Finance” in 12 Cities Globally to Inspire Teenage Girls to Be the Next Generation of Leaders https://t.co/Rvko6CGjAI #FinTech #Tech #Technology #finance</t>
  </si>
  <si>
    <t>RT @DreamworksFilm I love that Knives Out isn't trying to parody a whodunnit/murder mystery but instead is a very genuine entry into that genre while having fun. Very into this sincere wave of "I just wanted to make one of those movies"</t>
  </si>
  <si>
    <t>I accuse Colonel Barbecue sauce of committing the crime in the in the French caldarium with the revolver!</t>
  </si>
  <si>
    <t>@severalmonsters @SNEAK713 @BelleRideaux @kingron_b Damn girl these folks mad they didn't have a healthy relationship to begin with and never had close exes. There's reasons why shit just couldn't work out between people 😭</t>
  </si>
  <si>
    <t>@BurnerKms @Quantum_Week @QWeekChris I think I remember liking her in 50 first dates.</t>
  </si>
  <si>
    <t>RT @KTaft9 AMERICA 🌏 URGENT
SAVE CANON❤ NOW
URGENT URGENT 💛 URGENT URGENT💛
PLEASE PLEDGE/RESCUE/FOSTER/RT❤</t>
  </si>
  <si>
    <t>Cheers</t>
  </si>
  <si>
    <t>ENTERTAINMENT INDUSTRY: Hollywood productions, movie premieres and concerts are being postponed or canceled due to the spread of coronavirus. https://t.co/Gg9mg5kmhT https://t.co/9fYgh9dRlg</t>
  </si>
  <si>
    <t>@K_NoiseWaterMD @nbcsnl That’s my audition song ❤️</t>
  </si>
  <si>
    <t>RT @pattonoswalt VOTE FOR THEM ANYWAY. This isn’t The Bachelor. Asked and answered.</t>
  </si>
  <si>
    <t>RT @urmyflashlight Fast forward to almost 8 years later-
it became a reality because of your hardwork, kiddo!  I salute you, @aldenrichards02! 
I am so proud of you 😭😭😭! 
 #Roadto10WithALDEN #ALDENRichards https://t.co/TZ5X0Pqxyi</t>
  </si>
  <si>
    <t>RT @brandsha56 I cannot believe it !! @EASPORTSFIFA @EAFIFADirect  We literally had to play a rock paper scissors becauce we couldn’t find each other to invite in an EA LICENSED QUALIFIER . WTF !! 😭😭 I am done</t>
  </si>
  <si>
    <t>RT @BermudezWrites This awesome @latimes story just about covers every single reason why people have Big Love for Bad Bunny. ⁦@katelinthicum⁩  https://t.co/ulsrJY13Mn</t>
  </si>
  <si>
    <t>RT @GiGicmka Here's a man attacking the very party he wants to be the nominee of.  Why in the hell does any real Democrat want to vote for him?  It's a shame we have to defeat him first before we can concentrate on defeating trump.  Bernie is a fraud.  VOTE @JoeBiden on Super Tuesday!!!</t>
  </si>
  <si>
    <t>RT @HistoryToday It was not really ‘science’ that did for ‘magic’. Rather, the key engineers of magic’s decline were humanist free-thinkers.
A review from the March issue:
https://t.co/ONPXqP2hL6</t>
  </si>
  <si>
    <t>RT @ArtGuideAlex Morning..
#JaneNewland https://t.co/KEOA5CtumE</t>
  </si>
  <si>
    <t>RT @gsuwoo New toy. Thank god for everything 🙏🏽 #23 https://t.co/yN2JDjwuiR</t>
  </si>
  <si>
    <t>RT @AuroraDawn @WaageJan @smc429 @realDonaldTrump He intentionally hires stupid and unqualified people because he thinks he looks better in comparison.  The problem with that is that when something like Covid-19 happens, NOBODY has a hot clue what to do about it.</t>
  </si>
  <si>
    <t>RT @yearofthericky Don’t forget the balls, new scene with @the_amberjade for @RealRKofficial out now, directed by the prodigious @kendarkxxx https://t.co/vJ6dsUx28h</t>
  </si>
  <si>
    <t>@SuzanneCanon @AndrewYang @futureismath @forwardin2020 @wagner10s @bootiebakerie @miminparreno I loved this whole day #YangGang we are #worldpeace ✊🌎✌🏽</t>
  </si>
  <si>
    <t>RT @TaraLynnWagner Guys. Dick Van Dyke just got the crowd at the @BernieSanders rally to sing with him and my heart exploded like a confetti cannon. #byebyebirdie #mralbertpeterson #dickvandyke https://t.co/2fzJMOav6I</t>
  </si>
  <si>
    <t>@exhaustedtoo @BrianKarem @realDonaldTrump @VP @PressSec I think she’s prob helping DT apply orange paint to his face, that he believes makes him look “healthy”, he calls it a “sun kissed glow”.🍊</t>
  </si>
  <si>
    <t>RT @choice_fielder Bellenger said “Who’s Mike Trout?” https://t.co/0MpTXwjSsP</t>
  </si>
  <si>
    <t>RT @SuperbiaProeIia Phil Foden vs Aston Villa:
71 Touches
1 Assist
5 Shots
2 Key passes
90% (46) Passes completed
3 (4) Dribbles
2 (2) Tackles won
1 Clearance
1 Interception
1 Block
What a performance 🔥
#MCFC | #CarabaoCup | #ManCity https://t.co/kvABV9Riwy</t>
  </si>
  <si>
    <t>3/2/20 Getting frequencies from outside into my apartment https://t.co/yn7MZ9jaNd</t>
  </si>
  <si>
    <t>Jr. Fullstack Developer job #ProcomportJobs #careers #jobsearch #recruiting  #Houston - https://t.co/UDaoQW0c4C</t>
  </si>
  <si>
    <t>https://t.co/kshY26D7si, Thank you for the Follow!!</t>
  </si>
  <si>
    <t>RT @alexdecampi Practical COVID-19 advice, from James Robb, one of the first pathologists to work on coronaviruses (1/2): https://t.co/ujdiXn0Jnq</t>
  </si>
  <si>
    <t>RT @UnSubtleDesi International media, national propagandists are focussing on Muslim victims. OpIndia is one platform focussing on Hindus tortured and killed by Islamists. Even that seems to rile them up. Says a lot. Hindus are fodder for these motivated Islamists and their ideological backbones</t>
  </si>
  <si>
    <t>Yeah... she ain’t making it shout out to Netflix</t>
  </si>
  <si>
    <t>OC Supervisors are holding an emergency meeting to discuss how to prepare for a #coronavirus outbreak. It starts at 9:30 at the County Hall of Administration building in Santa Ana. The public can attend. More at 6:30 on @ABC7</t>
  </si>
  <si>
    <t>@BaroqueSampson can a human thumb (+/- 2 standard deviations) comfortably reach every corner of the touchable display?
if u answered “no” to this question, turn to page 335</t>
  </si>
  <si>
    <t>Great list for young researchers.</t>
  </si>
  <si>
    <t>RT @ELIOLIart Orange and green versions, from last year! https://t.co/fO1fR7gcbv</t>
  </si>
  <si>
    <t>RT @DxbBull1 Every white girls reaction when they see a #bigblackcock. https://t.co/FfQ0O5aLFh</t>
  </si>
  <si>
    <t>@BigSugarShow @BriEQ22 Hey did you follow me? I have a thing says ya did but I looked and ya didn't.  If ya did and I missed it I got you bruh</t>
  </si>
  <si>
    <t>RT @NickSwagyPYoung Lol a real LA dude</t>
  </si>
  <si>
    <t>RT @katieeeeebell first time golfing how did i do? https://t.co/bP7FxIAeTF</t>
  </si>
  <si>
    <t>RT @NinthCircleFan Guitar &amp; Saxophone Player Bookends. #GuitarPlayer, SaxophonePlayer silhouette bookends. Keep your bookshelf tidy with these rock band bookends. #Bookends #Musician #MusicBooks #VinylRecords #Storage #silhouette #guitar #saxophone #RockBand #ad https://t.co/PCQK7FidD1</t>
  </si>
  <si>
    <t>RT @SpursOfficial 🇧🇪 🎉 Happy birthday, @AlderweireldTob 
#THFC ⚪️ #COYS https://t.co/qRgabI2Aq1</t>
  </si>
  <si>
    <t>Turkish-backed forces capture several areas around Jabal Al-Zawiya in south Idlib https://t.co/PaJ4KavEHl via @thearabsource</t>
  </si>
  <si>
    <t>RT @ranganaathan Now media reports that rioters were radical elements of one desert cult, who had stored acid, petrol, arms and ammunition in key locations/buildings.
Should we construct this as a major failure of intelligence agencies? Who is responsible for Intelligence in Delhi?</t>
  </si>
  <si>
    <t>MDZ Lady's Creations® has St. Patrick's Day Gift Baskets &amp; Gift Bags🍀🍀🍀          
https://t.co/nPjBwQRzPb
#perfectgift#giftbasket#giftbag#creative#personalized#affordable#ship#gifts#party#surprise#gathering#family#friends#coworkers#video#photo# https://t.co/aSr3uuZTBX</t>
  </si>
  <si>
    <t>@biebersonfroy same goes to u;)</t>
  </si>
  <si>
    <t>@tonibaby__ imma need u to rock a 70s fit for the one time 🤩</t>
  </si>
  <si>
    <t>Critter Cam https://t.co/HMtnfqsFOZ https://t.co/5AILWvBKFc</t>
  </si>
  <si>
    <t>RT @the3jsmom Its #WomensHistoryMonth and Mabel Williams is a woman you should know!</t>
  </si>
  <si>
    <t>New day, new week, new month. Get out there and kick some ass!! #MondayMotivation #PositiveVibes https://t.co/NhDYUtHeq8</t>
  </si>
  <si>
    <t>Netflix Is a Joke comedy festival to debut in Los Angeles in April - Los Angeles Times https://t.co/jB8iP0CluB</t>
  </si>
  <si>
    <t>RT @MGRADS @cedfunches A more athletic version of Jokic was Arvydas Sabonis. We got the 3 knee surgeries in Russia later &amp; he still was droppin dimes &amp; puttin in work lol.</t>
  </si>
  <si>
    <t>@Senisius_rl Hey , I can help you finish the essay on time.</t>
  </si>
  <si>
    <t>Click Here to Watch the FULL Video ==&gt; https://t.co/2nVq5xDdoH &lt;== https://t.co/S4JkCyoYiz</t>
  </si>
  <si>
    <t>Jr. Software Engineer job #ProcomportJobs #careers #jobsearch #recruiting  #Birmingham - https://t.co/7zv2Q5SInM</t>
  </si>
  <si>
    <t>Southwest Airlines flight #SWA796 spotted at 32,000 feet! https://t.co/Lr1oDITPcf</t>
  </si>
  <si>
    <t>RT @jihadwatchRS India: Muslims screaming “Allahu akbar” open fire at Hindu temple, carefully planned jihad attacks against Hindus https://t.co/fiThae8GPJ</t>
  </si>
  <si>
    <t>RT @FootbaII_HQ Gignac with the goal of weekend. Incredible!
34 years old 👏👏👏https://t.co/xcRHRzIx0x</t>
  </si>
  <si>
    <t>Python developer job #ProcomportJobs #careers #jobsearch #recruiting  #Houston - https://t.co/0vIDPFa8Jg</t>
  </si>
  <si>
    <t>RT @latimes Jason Segel sought out a mysterious game for his new TV show. Things got weird https://t.co/bnka7pU1H2</t>
  </si>
  <si>
    <t>RT @latimes Bernie Sanders on Super Tuesday: “… let us have the highest voter turnout in California primary history.” https://t.co/daWXdC1IhF</t>
  </si>
  <si>
    <t>Izzy was the worst mf person in Grey’s .</t>
  </si>
  <si>
    <t>Who cares if you’re one of life’s heartthrobs? That’s not going to change how amazing your life is.
Stop worrying about the things you need to do to be attractive to the world. Instead make it your mission to be visible to the one person who’s really going to care. https://t.co/YxPLFa626G</t>
  </si>
  <si>
    <t>RT @StratPerthMuse Happy 26th birthday to @justinbieber! The Steps to Stardom exhibit following his rise to fame is open every day until the end of this year https://t.co/DAeRIS7y20</t>
  </si>
  <si>
    <t>Coronavirus threatens a global credit crunch and a cascade of bond downgrades https://t.co/xZHrTGQJNL</t>
  </si>
  <si>
    <t>@MarshaBlackburn Said the woman who is a Russian asset and can’t even differentiate between legal and illegal!</t>
  </si>
  <si>
    <t>RT @cultofmac Today in Apple history: Here comes the Macintosh II https://t.co/69e2Cl06zW by @lukedormehl https://t.co/kVz1HU88iV</t>
  </si>
  <si>
    <t>RT @chrismattmann The @NASAJPL IT Directorate is looking for an IT Communications Manager! If you think you are a great fit and have a background in #ITComms #scicomm check it out! https://t.co/fpWuKZEvpu</t>
  </si>
  <si>
    <t>@MattLombardoNFL "Three Text Messages That Will Make Her Hot For You"
Please Subscribe To The Doran Williams Show YouTube Channel
https://t.co/Cc2QmQ3eCe</t>
  </si>
  <si>
    <t>Let’s goooooooooo LAKESHOW !</t>
  </si>
  <si>
    <t>Grab a snack and.... https://t.co/xTzE3YFkd8</t>
  </si>
  <si>
    <t>RT @TheLastRefuge2 In Memoriam… https://t.co/j8ldqA1oEr https://t.co/PBMYpjw6hy</t>
  </si>
  <si>
    <t>RT @YossiGestetner Image how bad the supply issues from China could have been hadany companies not left China for other countries due to Trump Tariffs on China? It can be bad enough but the tariffs will help mitigate a potential shortage. https://t.co/UenyNWIdIa</t>
  </si>
  <si>
    <t>@your_tickle I am probably the most upfront and real person and if I have a whole ass convo with you about something I dont like and you still do it. Bitch bye fuck you and your momma. Just why? Why be fake asf.....</t>
  </si>
  <si>
    <t>Check out this video from the AIPAC 2020 Policy Conference https://t.co/hdwg8jc0BX https://t.co/CVZ09xp7qD</t>
  </si>
  <si>
    <t>RT @OldTakesExposed March 2, 1991: Del Ballard Jr. with the ALL-TIME choke at the Fair Lanes Open after yelling “Yeah Baby! Getting it Done!” https://t.co/cU8c04JOKK</t>
  </si>
  <si>
    <t>RT @carl_brace How is this defensible? No. 10 is out of control https://t.co/alwy3XIxJx</t>
  </si>
  <si>
    <t>RT @iamcelot mood rn ; https://t.co/HOkvTU63rY</t>
  </si>
  <si>
    <t>@sadwangji "he's a boring person" but you love him, we know</t>
  </si>
  <si>
    <t>RT @bern_identity To all the Steyer + Buttigieg supporters who are now supporting @BernieSanders, welcome and thank you!✊ 
We berners appreciate your support! Glad to work together to get Bernie elected POTUS to transform our country so it works for ALL!
#PetetoBernie #SteyertoBernie #NotMeUs https://t.co/dkvu1xKdol</t>
  </si>
  <si>
    <t>Shout out to 2016 CMA graduate and Chambers Award Recipient, Eric Burns! https://t.co/fyTsZXagAl</t>
  </si>
  <si>
    <t>At 4:53 AM PST, 8 NNE Mount Wilson [Los Angeles Co, CA] MESONET reports NON-TSTM WND GST of M62 MPH. MESONET STATION CHOC1 CHILAO RAWS AT 5400 FT. https://t.co/mglCNnk0LN</t>
  </si>
  <si>
    <t>RT @urmyflashlight To Alden’s target,
Don’t be deceived by the flashy car. That car’s value is nothing next to the purity of his heart. 
He is worth it! 
 #Roadto10WithALDEN #ALDENRichards</t>
  </si>
  <si>
    <t>All I want is a rave bae and a partner to the end 🔥🔥🔥 and sex too😁😁</t>
  </si>
  <si>
    <t>RT @Kaylababyy_xo Him: you look good.
My horny ass: i taste good too. 😂😭</t>
  </si>
  <si>
    <t>@piusbmaier Hey that’s dope—point me to it (your work) so I can spread it harder. I didn’t know—I’ve been saying it for about a year too, lol.</t>
  </si>
  <si>
    <t>RT @TheRickWilson Sigh. https://t.co/WblkqDETKW</t>
  </si>
  <si>
    <t>RT @SouthernHomo An iconic scene. We were all Kourtney https://t.co/cB8xUolH3g</t>
  </si>
  <si>
    <t>If we always rely on the proven, we’re living in the past. We’re not leading thought, and we’re not differentiating... https://t.co/VN7t9fLDH5</t>
  </si>
  <si>
    <t>@MisandryofNaath Same place as the woman that says she’s sorry lol</t>
  </si>
  <si>
    <t>@FiranaLive @Foldpls Holy FUCK I need the source on my wife</t>
  </si>
  <si>
    <t>RT @SoloChills Just a slight oversight</t>
  </si>
  <si>
    <t>RT @emmahi6 Sold my vid! Quickie B/G Riding Creampie https://t.co/WS641igO5t #MVSales https://t.co/mVErklTsV6</t>
  </si>
  <si>
    <t>one person followed me // automatically checked by https://t.co/Q5kg3guh1i</t>
  </si>
  <si>
    <t>Dear brands,
I know it’s a leap year, and you might feel extra accomplished for celebrating Black people for a whopping 29 days this year instead of the usual 28. But we exist and buy your shit the other 11 months, so don’t be afraid to show up for us in March, too</t>
  </si>
  <si>
    <t>RT @AuschwitzMuseum The Vatican is to open its archives on the wartime papacy of Pius XII, kept secret for decades amid accusations that he turned a blind eye to the #Holocaust. https://t.co/cWTV6VGrN9</t>
  </si>
  <si>
    <t>RT @elwolverine_ I’m telling you man. The love of your life is NOT from Baldwin park.</t>
  </si>
  <si>
    <t>RT @adoringhao hear me out: doja cat and svt collab https://t.co/zolcNMTZX1</t>
  </si>
  <si>
    <t>RT @YoungSplice I appreciate the love from all of Tde @reasonTDE @KalBanx @isaiahrashad https://t.co/jOJgQLjGq5</t>
  </si>
  <si>
    <t>RT @Kingwole You sound upset 🤔🤔🤔</t>
  </si>
  <si>
    <t>@DonnieWahlberg #loveeternal always and forever "D" love you safe flight 🥰🥰🥰♥️♥️🙏</t>
  </si>
  <si>
    <t>RT @historylvrsclub Lana Del Rey (Lizzy Grant) in her early 20's. https://t.co/TdPx5wGDg4</t>
  </si>
  <si>
    <t>RT @JeffreyGoldberg This is a big one: George Packer's cover story on Donald Trump's campaign to destroy the American government: 
https://t.co/e5KvQjazXj</t>
  </si>
  <si>
    <t>Unsure idk when I will have time in India but we will see</t>
  </si>
  <si>
    <t>am i the only black person that don’t know how to smeeze ??😹</t>
  </si>
  <si>
    <t>@RichardHaass @sbg1 I didn't know I could have an even bleaker outlook about things than I already did when I woke up. Thanks for letting someone hold your beer, Mr. Haase.</t>
  </si>
  <si>
    <t>Laurene Powell Jobs talks philanthropy &amp; Steve Jobs in rare interview https://t.co/9tSEMNdBzA</t>
  </si>
  <si>
    <t>CHLOE: Jesus, I'm just getting dumped into a garbage can. You're so friggin' paranoid.
DAVID: Yeah, a wanna-be drill sergeant will do that to you.</t>
  </si>
  <si>
    <t>RT @WestHollywoodE1 WHE students ended Black History month with a celebration of dancing from Lula Washington Dance Theatre. It was an informative and interactive performance! https://t.co/EXbi0MoH7l</t>
  </si>
  <si>
    <t>@RoarkLD @WHOWPRO @realDonaldTrump call it what you want forcible sodomy is rape.
Urban Dictionary: Rape https://t.co/0zYCdmCWw9</t>
  </si>
  <si>
    <t>RT @Markfry809 Earlier I made a comment praising Pete Buttigieg for loving his country. A typical Trump supporter responded with an extremely repulsive, narrow minded homophobic comment. Let’s not forget it’s these unforgivable intolerant scumbags that are behind the Trump and @GOP tyranny.🤔</t>
  </si>
  <si>
    <t>RT @tartecosmetics Hiding from Monday like https://t.co/Ehb15xD5nQ</t>
  </si>
  <si>
    <t>RT @SB19Official @jaahstindedios [#SB19_KEN] wag kayo malungkot please. I want to reply to everyone but sobra dami. I read everything tho 💖✨
#ATINfourSB19 
#GiveInToSB19</t>
  </si>
  <si>
    <t>Same!!!</t>
  </si>
  <si>
    <t>RT @DemetriusHarmon this kid is 22 today. https://t.co/P4XqDXZ7xg</t>
  </si>
  <si>
    <t>HE'S SO CUTE 😭 https://t.co/RoqW80KTb6</t>
  </si>
  <si>
    <t>RT @LakeShowYo Troy Daniels: “we winning the championship this year”
Lakers management: https://t.co/zzJaF6VfAU</t>
  </si>
  <si>
    <t>@NelStamp Can I join? 😉</t>
  </si>
  <si>
    <t>RT @josecanyousee For #SuperTuesday here’s my choice:
🔘Joe Biden
⚪️Amy Klobuchar 
⚪️Elizabeth Warren
⚪️Guy who had a heart attack a few months ago and has to keep a grueling schedule touring the country during the summer if nominated.
Who are you looking at?</t>
  </si>
  <si>
    <t>https://t.co/vYBCDkU6k2   POWERFUL</t>
  </si>
  <si>
    <t>RT @CreamlineBeach Group pic on a helipad anyone?
Happy Sunday🤟🏼 Start your week right...TOGETHER💪🏽 https://t.co/7qZHIvQR76</t>
  </si>
  <si>
    <t>RT @GoogleExpertUK "World in Action was investigative #journalism at its best until #MargaretThatcher had it shut down." https://t.co/czc05tP3pG #MilkSnatcher https://t.co/PzOvoJgAvp</t>
  </si>
  <si>
    <t>Well said 👏🏾👏🏾</t>
  </si>
  <si>
    <t>We appreciate your honesty 😂 
#RESIGN</t>
  </si>
  <si>
    <t>RT @EssexPR Let’s be honest, he’d probably be fighting for the rights of the virus...</t>
  </si>
  <si>
    <t>By retropinups #rockabilly #vintage #retro #photo https://t.co/Glwp6FCDAN</t>
  </si>
  <si>
    <t>RT @StillFreeSCOTTY @kiwiwang5 @KeecoWang5 @Larryputt @chargergreg3 @CharlieD2749 @tgradous @AMBAMERICA @DrummondJeff @JohnBillings16 @Robotoid_Mike @Quin4Trump @ghostofembed @t2gunner @tbeaux29 @ATruther2 @USApaTriot58 @johnnywrenn @Duwayn55629746 @ICanPlainlySee @McginnKeven @dgtbow @gonv_survival @NamvetSurvivor @oldairforcedude @OldMarine1 @usedupcop @popstherock33 @HerringWendy @Birdeefish @ScottMc13053959 @ScottRickhoff @RandallKraft @seniorveteran @JoeFreedomLove @LRRPDAKTO @adagioforstri</t>
  </si>
  <si>
    <t>By retropinups #rockabilly #vintage #retro #photo https://t.co/HCum1OoVyi</t>
  </si>
  <si>
    <t>@lenny_devito @theyh8me_24svn What’s your point?</t>
  </si>
  <si>
    <t>LAFSP I5 N / Norwalk Blvd Ofr **Trfc Collision-Unkn Inj** https://t.co/0PnACt2R4j</t>
  </si>
  <si>
    <t>Sum like this broo</t>
  </si>
  <si>
    <t>RT @mtm_ejayy bitches don’t be shit that’s why</t>
  </si>
  <si>
    <t>RT @pondgitsune God himself https://t.co/2XkDyMsNjH</t>
  </si>
  <si>
    <t>RT @CLUSports Walk-offs are fun 😎 @CLUBaseball 
#OwnTheThrone https://t.co/5AfH2CzzTC</t>
  </si>
  <si>
    <t>RT @ElisaCardnell Dan Crenshaw has beaten a millionaire. He’s beaten a professional fundraiser. But he’s never faced a veteran who can hold him accountable for his voting record. I used to hunt submarines, but now I’m after his seat. 
Can I count on you to RT and follow to get us to 60k?</t>
  </si>
  <si>
    <t>@FabianArdaya I don’t even know why the Angels got him. They need more guys like Josh Hamilton!</t>
  </si>
  <si>
    <t>RT @RMadridInfo Tarek Hamed* (Egypt NT and Zamalek SC) : “Modric is a great player but my role is close to @ToniKroos, I try to learn from him every game, I have 10 minute video for Kroos that I watch before every game to refresh my memory”
*Nominated for best player inside Africa last season https://t.co/OUExEftS8y</t>
  </si>
  <si>
    <t>RT @NaomiAKlein When the introverts get extroverted you know we will!</t>
  </si>
  <si>
    <t>The glaring loophole in U.S. virus response: Human error - POLITICO https://t.co/9fj5xMzSjq</t>
  </si>
  <si>
    <t>March 2, 1962
Hershey Sports Arena
Wilt Chamberlain:
100 points (36-63 FG)
28-32 FT
25 rebounds https://t.co/UR605XvGk1</t>
  </si>
  <si>
    <t>Hawaiian Airlines flight #HAL4 spotted at 8,425 feet! https://t.co/i5BSFrNQ2V</t>
  </si>
  <si>
    <t>RT @MNateShyamalan inside you are two wolves. one have watermelon. other haev watermelon. https://t.co/YhvSkW5MjY</t>
  </si>
  <si>
    <t>RT @ChandranTheMan Don't forget...@MATTHARDYBRAND had possibly the best year out of ANY wrestler just 4 years ago! 
Here he is I calling out The Day of New, The Bucks of Youth, and The Bulldogs that are British! 😂🤣👏🏽👏🏽 
Don't sleep on Matt making ANOTHER comeback with that creativity of his! https://t.co/NE8YnwnaF7</t>
  </si>
  <si>
    <t>RT @heisrema Can’t lie, I was shook! 😳😂 https://t.co/fVvLA02wQA</t>
  </si>
  <si>
    <t>RT @seungcentral HIS SMILE!??!?!?!? https://t.co/pItpjiTIgH</t>
  </si>
  <si>
    <t>White House helped Apple get go-ahead to open Apple Stores in India https://t.co/96KdVgYf6X</t>
  </si>
  <si>
    <t>Texas closes hundreds of polling sites, making it harder for minorities to vote | US news | The Guardian.   My God ,Talk about the system being rigged ! https://t.co/3BwkOJVijx</t>
  </si>
  <si>
    <t>Information Technology Specialist job #ProcomportJobs #careers #jobsearch #recruiting  #Birmingham - https://t.co/TumnB8cQuE</t>
  </si>
  <si>
    <t>@WeatherDog3 @AllDogsMatter Rupert, you have such a good heart.   Always raising money and awareness for animal charities. 💗</t>
  </si>
  <si>
    <t>Around 5 am I watched Ford vs Ferrari, which was a fine Hollywood film. Americans beat everyone, and sometimes people are sad. A fun flick. I recommend it.👍</t>
  </si>
  <si>
    <t>RT @SadhguruJV Our #forests cannot take more exploitation. Timber should be an agricultural produce, not a forest produce. This will preserve forests, raise green cover, revive soil &amp; water bodies, and increase farmer income by 300-800% -Sg #CauveryCalling
https://t.co/aCF4eG5tCS</t>
  </si>
  <si>
    <t>This is the kind of things that make me laugh a little too much 🤣🤣🤣</t>
  </si>
  <si>
    <t>RT @BoudoirMadam My ex came over to help me put my new bed together. He kept making jokes about making sure it was sturdy insinuating I’d be fucking on it. 
I told him firmly with a straight face that I’m never fucking on this bed. I’ll only have sex on vacations I don’t pay for. Jokes stopped</t>
  </si>
  <si>
    <t>RT WineFolly: If you’re interested in knowing what a serious white wine is all about, look no further, this is your gem. https://t.co/QDM6schRKk https://t.co/HTCwFBPDSz</t>
  </si>
  <si>
    <t>RT @Marmel Hurricanes aren’t political. Responses to them are.
Pandemics aren’t political. Preparation for and responses to them are.
So... How about you stop worrying about covering for Trump’s gross incompetence - which is political - and worry about the American people?</t>
  </si>
  <si>
    <t>RT @footexhibit1 I sold another #clip! Foot Worship Challenge: Nikki Brooks WMV-HD https://t.co/kzAacBEFCP #TOESUCKING via @Clips4Sale https://t.co/aCwxo6O85s</t>
  </si>
  <si>
    <t>RT @adoresnflwr therapy: expensive 
harry saying "don't let any guy or any girl or anyone at any time hurt you": free
https://t.co/Pdv5kN5yRE</t>
  </si>
  <si>
    <t>G herbo album kinda heat bro ... Nigga pourin his heart out and it lowkey fye</t>
  </si>
  <si>
    <t>RT @yagirltoomuch Proud of you https://t.co/mnQnewKgxp</t>
  </si>
  <si>
    <t>@bbryolcokvas @FiveThirtyEight @NateSilver538 Or you are a person who believes in basic human decency.</t>
  </si>
  <si>
    <t>@60Minutes How can you glorify a war criminal?</t>
  </si>
  <si>
    <t>RT @charliekirk11 Did you know:
With Pete Buttigieg dropping out of the race, Donald Trump is now the youngest man running for president in 2020
I thought Democrats were supposed to be the party of the youth and the future?
Yet a 73 year old man is still running circles around all of them
🤔</t>
  </si>
  <si>
    <t>Yep, about sums it up... https://t.co/cNVraWSXHp</t>
  </si>
  <si>
    <t>RT @NCTsmtown_127 37.5MHz 해찬 라디오 HAECHAN Radio | Neo Zone Special (1/2)
https://t.co/f3bC1XjtTP
NCT 127 The 2nd Album
〖 NCT 127 Neo Zone 〗
NCT 127 〖 영웅 (英雄; Kick It) 〗
🎬Music Video ➫ 2020 03 05
💿Music Release ➫ 2020 03 06
#NCT127 #NeoZone
#영웅 #英雄 #KickIt</t>
  </si>
  <si>
    <t>RT @Ron_Nirenberg Today we learned that the CDC mistakenly released a patient from the Texas Center for Infectious Disease who later returned a positive COVID-19 reading.
The fact that the CDC allowed the public to be exposed to a patient with a positive COVID-19 reading is unacceptable.
Full: https://t.co/hE2xTMETw7</t>
  </si>
  <si>
    <t>@KHiveQueenB God I hope so. 
When does Bloomberg stop lighting cash on fire and suspend? If it’s not March 4 then he’s propping up the Lake Champlain charlatan.</t>
  </si>
  <si>
    <t>RT @AnimeCuIture This Tanjiro animation is fire https://t.co/bIjJUOgMKx</t>
  </si>
  <si>
    <t>Jr. Fullstack Developer job #ProcomportJobs #careers #jobsearch #recruiting  #Houston - https://t.co/m0MKck8knp</t>
  </si>
  <si>
    <t>Caring for yourself is an act of giving. You may feel like pul... More for Cancer https://t.co/6pk1Q1bVeZ</t>
  </si>
  <si>
    <t>When your VR controllers won't calibrate correctly. https://t.co/sdxFHM2ldA</t>
  </si>
  <si>
    <t>RT @MStakks1 Come join me https://t.co/o2BXCU0pwf https://t.co/54A1hMHUzE</t>
  </si>
  <si>
    <t>Something is stirring in your subconscious and your efforts to... More for Aries https://t.co/7YIrIwbH4H</t>
  </si>
  <si>
    <t>RT @ChuckRocha THIS is what happens when you put a #multiracial coalition in charge of the general strategy of @BernieSanders campaign. I see you @marisa_franco and I lift you up and remind everyone. We are NOT window dressing in THIS campaign #thatsmyseat #brownconsultantsmatter https://t.co/wWKdlYXBBn</t>
  </si>
  <si>
    <t>Caring for yourself is an act of giving. You may feel like pul... More for Cancer https://t.co/s9kOQ5dIKU</t>
  </si>
  <si>
    <t>Don't ignore your skepticism today; you just may be on to some... More for Leo https://t.co/m6RsEKN0kL</t>
  </si>
  <si>
    <t>Be careful what you say and who you say it to today! You'd be ... More for Gemini https://t.co/zmrIf9CidS</t>
  </si>
  <si>
    <t>There's tension between your personal values and those of a la... More for Taurus https://t.co/gVcwnB6Xkf</t>
  </si>
  <si>
    <t>RT @Consofcooking1 @Jeanetteisback @HarryMi47749146 @WhimsicalMeToo @SJT_MAGA @atlantis000000 @nascarred14 @MarilynLavala @Becca2631 @RosaleeAdams @CindyKendrick11 @ac_cibock @amwcb6179 @truthsearch1957 @dawndawn762yah1 @JaneenLongwort1 @establishmentno @silentdeplorble @Whiskey100Proof @traveler002 @ICanPlainlySee @kay89266490 @robin_ked @Distinct_Words @DigiDiva2020 @GemmaTorrent11 @McginnKeven @KimberlyBlunk @freedom_gal @KarenLockard5 @ruxcytbl @PPPTCE @DennisH59386592 @Cowgirls4Trump @fredd</t>
  </si>
  <si>
    <t>Watch: What are Investor Friendly Terms? https://t.co/a2g8gDENsN Syndication &amp; Hedge Fund Symposium, For More, Go To: https://t.co/C8fISjw6Fl
#capital
#syndication https://t.co/wpERkibXWb</t>
  </si>
  <si>
    <t>There's tension between your personal values and those of a la... More for Taurus https://t.co/gTfBct0Rgo</t>
  </si>
  <si>
    <t>RT @BernForBernie20 @nandorvila @march4progress Yes, no doubt a deal was cut and it was finalized while Pete was en route to TX. 
He redirected his plane to South Bend mid flight.
https://t.co/KamE6e3SNi</t>
  </si>
  <si>
    <t>@FlyoverStateMom @PeteButtigieg @MomsDemand @CardinalDes And so many @MomsDemand think you are the 🐝 bees knees 🐝- #KeepGoing Mayor Pete! 
💔💔💔
@ACaliMomDemands @respinoza22</t>
  </si>
  <si>
    <t>I always appreciated a good team up.  I just updated the member's area with a pinup. #dirtycomics https://t.co/93EonsmB2Y</t>
  </si>
  <si>
    <t>Happy Monday 
#loosewave #brazilianhair #bodywave #curlyhair #malaysianhair #closure #bundledeals #bundles  #laceclosure #straighthair #lacefrontwig #hairweave #lahairaddicts… https://t.co/oakfljZPJW</t>
  </si>
  <si>
    <t>RT @boujee_lashelle Just because these be kicking some of yall ass https://t.co/8HkisDmzJG</t>
  </si>
  <si>
    <t>#ScriptureOfTheDay brought to you everyday consistently.  courtesy of FJB ICON.
Read Now (Click below):
https://t.co/O7B4v2AdFQ https://t.co/tV2J3MHf6u</t>
  </si>
  <si>
    <t>RT @CtMan1 @PurlLeslie @ThisWeekABC #BernieBeatsTrump’s most recent taxes were released 9 months before the first #Primary2020 votes were cast. Now every year of his tax returns are available from 1991 until 2018. Here is a quick link source tor the last decade’s returns. 
#NotMeUs 
https://t.co/Wxlt99UF6o</t>
  </si>
  <si>
    <t>I been feeling better in life staying positive https://t.co/jcwDnL9l3v</t>
  </si>
  <si>
    <t>You're a person who stands strongly by your values and today y... More for Aquarius https://t.co/CV5oh0rCP3</t>
  </si>
  <si>
    <t>RT @keepinupwjennx when he has you looking like a clown &gt;&gt; 🥰🥰</t>
  </si>
  <si>
    <t>Software Developer - Entry Level job #ProcomportJobs #careers #jobsearch #recruiting  #Birmingham - https://t.co/wPJdeoq2sP</t>
  </si>
  <si>
    <t>RT @vrtuaIgx heart eyes https://t.co/5QlKYsbPPG</t>
  </si>
  <si>
    <t>RT @maxyt1239499 Reminder to the members of our movement to be kind and welcoming to all the #PeteToBernie and #SteyertoBernie converts. We can’t unify the party around Bernie without them. #NotMeUs</t>
  </si>
  <si>
    <t>RT @PaulJamesHanley "We're all clever. All of us. However many that is." #DoctorWho https://t.co/xhTDPMtGfI</t>
  </si>
  <si>
    <t>RT @XolohMshengu I can’t keep calm, it’s my Birthday Month🎂🥂👑♈️🎉💃🏽!!! https://t.co/3ctrmZi5uz</t>
  </si>
  <si>
    <t>RT @LilBibby_ If it’s not right don’t do it, if it’s not true don’t say it</t>
  </si>
  <si>
    <t>@MarkHoltze I Drink Coffee to save lives.</t>
  </si>
  <si>
    <t>RT @_Yea_Whatever Don’t volunteer me to do anything.</t>
  </si>
  <si>
    <t>RT @MacateeC These earring are made from nickel free silver plated hoops attached to silver plated ear hooks with a wire wrapped small stardust druzy hanging in the middle. They then have rubber backs to secure the ear hooks. Link below 💕 https://t.co/ya8aQ6D0JE</t>
  </si>
  <si>
    <t>@girlsreallyrule Amee, I am a Democrat, I support Sanders.  
Am I hurting the Democrat party?</t>
  </si>
  <si>
    <t>For week 3 of #TWIS I took on @oneluckygay in the “This Week in Survivor History” quiz hosted by @JordanKalish. 
https://t.co/GX5xbfeeIT https://t.co/hemoDhcBDF</t>
  </si>
  <si>
    <t>RT @six_soi More photos from girls of "Nature Bar" Soi 6 Pattaya you can see on https://t.co/fs3uhzcTYV https://t.co/P1M70fDRI8</t>
  </si>
  <si>
    <t>RT @northestonewall Diamond Kitty https://t.co/C58YA9Pzd7</t>
  </si>
  <si>
    <t>Matcha Crepes with Roasted Lamb, Roasted Duck, #crepecake #lambcrepe #duckcrepe #foodie @ Matcha Village https://t.co/3hu739SM4W</t>
  </si>
  <si>
    <t>@itsgabrielleu Yassss...I bought some yesterday 🤷🏾‍♀️🤣</t>
  </si>
  <si>
    <t>RT @ggreenwald Here, the chief neocon propagandist for the Iraq War and so many other of America’s worst evils goes long and elaborates on his endorsement of Joe Biden for President:
https://t.co/X47Xba0hKy https://t.co/Mw9OXKj3BS</t>
  </si>
  <si>
    <t>US Democrats callously using Iran for politicking, not policy - Al Arabiya English
https://t.co/svAadtPirs</t>
  </si>
  <si>
    <t>Look Who’s Got Lots Of Leaderboard, IBD 50 Stocks https://t.co/MjCbYkknor</t>
  </si>
  <si>
    <t>Stephen King continues his downward spiral. @POTUS beat @TheDemocrats “brilliant” Hillary, took out a murderous Iranian general, &amp; reversed @BarackObama’s intentional destruction of our economy but King who utilizes editors to review his writings thinks POTUS is dumb.</t>
  </si>
  <si>
    <t>RT @NBCNews Concerns about coronavirus have led sports organizers to cancel or modify major events across the globe. 
Last Sunday’s Tokyo Marathon went ahead with organizers requesting spectators stay home and the Hong Kong Marathon was canceled.
https://t.co/8LYu3dGyQP</t>
  </si>
  <si>
    <t>@gmfb @KyleBrandt you are OFFICIALLY my favorite! Way to take it like a man! Best "segment" ever. #BenBartchSmoothie</t>
  </si>
  <si>
    <t>Build strength and say goodbye to pain with just one workout 🙌🏾
https://t.co/dlB4BZtxIj</t>
  </si>
  <si>
    <t>RT @shadownightsg 1st Favourite movie Featuring Ron Howard
Far and Away 
   Its been too long since I last saw this one. 
Ron really has amazing talent as an actor / director / writer.
#HappyMarchMovieChallenge https://t.co/CqPdAmYONj</t>
  </si>
  <si>
    <t>Do You Have Enough To Retire? https://t.co/ag47qSTcAA</t>
  </si>
  <si>
    <t>Anybody else losing their sh*t over this new show?! 📺 #Netflix #IAmNotOkayWithThis</t>
  </si>
  <si>
    <t>RT @GeorgeTakei What an embarrassment. https://t.co/NLGGCm8Ny2</t>
  </si>
  <si>
    <t>one person followed me // automatically checked by https://t.co/0BmF76Irv2</t>
  </si>
  <si>
    <t>RT @thomaskaine5 Coronavirus: global death toll passes 3,000 with more than 88,000 infected – live updates https://t.co/ywZ9ZFoQJp</t>
  </si>
  <si>
    <t>RT @djlindseyward Monday thoughts ... Have a great week 👏💯 https://t.co/zwkEUS2x5R</t>
  </si>
  <si>
    <t>Motivational Twitter: Believe in yourself
Film Twitter: Believe in this hot MCU take
Political Twitter: Believe in your wrongness because you are wrong
Joke Twitter: Believe in bodily fluids for they will take you far, and also Werewolf Jesus I guess?</t>
  </si>
  <si>
    <t>RT @marikit_ramos hugging my girlfriend while she sleeps feels home and safe. i swear Lord this must be my future wife 🥺🙈</t>
  </si>
  <si>
    <t>RT @botanicalnoel Looking at this makes me feel so safe https://t.co/kvrkQaQepB</t>
  </si>
  <si>
    <t>@TylerDaBeliever @yxusuf_ @ironman_dies @Ob_jake24 @SportsCenter @EliasSports Thank you everyone for indulging in my instigating. It made my day that y’all took what I say seriously lol</t>
  </si>
  <si>
    <t>RT @lisaabramowicz1 The theme of the day is intervention. From central banks:  https://t.co/27rT8DRXVd To OPEC+: https://t.co/E8rBR8St76 To the Chinese government: https://t.co/PnxVDVm2M7 To the Fed, with 3 rate cuts priced into the market by July.</t>
  </si>
  <si>
    <t>RT @UO_2TONE Issa Classic  @TTfue 🎮😤 #fortnite #fortniteclips #fortnitememes #fortnitecommunity #twitter #faze #fazeup #fazeclan https://t.co/Ci2BKzCfsE</t>
  </si>
  <si>
    <t>I’d be calling out like a mf or got fired for being late</t>
  </si>
  <si>
    <t>RT @MsJazzybelle Mastering remaining calm during situations where you could lose your cool will take you far in life. Don’t allow every single thing to trigger you.</t>
  </si>
  <si>
    <t>RT @CapehartJ Ok, where's the full video! #awesome</t>
  </si>
  <si>
    <t>Check out  all the HTMBoxing action!
https://t.co/vggyc0f6IR</t>
  </si>
  <si>
    <t>RT @DeanObeidallah @realDonaldTrump Let be clear: Trump calling the threat of the coronavirus a hoax was planned messaging by White House. Friday AM Mick Mulvaney stated coverage of the virus was like the impeachment "hoax" and was all designed to "bring down the president." Then Friday night Trump called it a hoax https://t.co/AMnoJ0xiOq</t>
  </si>
  <si>
    <t>I’m gonna be late for work bc i set my alarm for PM instead of AM 😭</t>
  </si>
  <si>
    <t>RT @tedlieu “Over the last month, there have been obstacles to widespread testing that may have delayed the ability to detect cases. Until this weekend, New York State health authorities could not test patients locally and had to send samples to the C.D.C.” https://t.co/ZhNlJUJx5c</t>
  </si>
  <si>
    <t>RT @ErikaLSanchez So far the only words I have after seeing the play @steppenwolfthtr are “thank you.” https://t.co/ZodklS3ap6</t>
  </si>
  <si>
    <t>Life is sooo beautiful!
And I forget because life is scary like 90% of the time. 
😅</t>
  </si>
  <si>
    <t>RT @UROCKlive1 Stacey Abrams Is Building a New Kind of Political Machine in the Deep South
Behind the scenes with the policy wonk, power broker, romance novelist, lawyer and entrepreneur who just might be our next vice president 
https://t.co/vKZkKYscPt</t>
  </si>
  <si>
    <t>@moonsujinn I don’t think I’ve seen the teaser? What is it?</t>
  </si>
  <si>
    <t>RT @MMFlint If you’re still wondering how bad will things get with the coronavirus, you need look no further than corporate America. They know the true risk level for two sensible reasons: 1) they don’t want to die, and 2) they see an opportunity to make some money (esp Big Pharma). https://t.co/KBYwTRwDJY</t>
  </si>
  <si>
    <t>RT @cnni The best protection against coronavirus is washing your hands -- but you have to do it properly:
🚿  Wet your hands
🚿  Lather, making sure to get soap in all the nooks and crannies 
🚿  Scrub for *20 seconds*
🚿  Rinse and *dry thoroughly*
https://t.co/sXrBuWclCN</t>
  </si>
  <si>
    <t>RT @kurteichenwald As of Friday, South Korea had tested 65,000 people for COVID-19; the U.S. had tested only 459, per Science Magazine. 
We weren’t prepared.  Administration wasnt paying proper attention until stocks fell. We had no testing kit contingency plans. This is a public policy failure.</t>
  </si>
  <si>
    <t>RT @Super70sSports Dick Butkus catching a fucking extra point pass after a bad snap may be the best thing you see today. https://t.co/gCIKFYrfvg</t>
  </si>
  <si>
    <t>RT @lilpapivoni i wanna cry</t>
  </si>
  <si>
    <t>I think it’s going to be a fun season</t>
  </si>
  <si>
    <t>Software Developer - Entry Level job #ProcomportJobs #careers #jobsearch #recruiting  #Birmingham - https://t.co/oBNoeuUw0s</t>
  </si>
  <si>
    <t>RT @Trinhnomics Underlying the demand &amp; supply shocks is the people &amp; by that people not supplying manufactured goods &amp; demanding goods and services👈🏻 .
The OECD said today: Covid-19 has hit people &amp; livelihoods 👈🏻
W/o people, a key input for growth, then we got a problem. https://t.co/0CzG74e35e</t>
  </si>
  <si>
    <t>Basketball: Southern California and Northern California Regional pairings https://t.co/4sSUsuc4O7 https://t.co/yO1VKXdU4Y</t>
  </si>
  <si>
    <t>RT @gnomeslair Dark Sun remains one of the most original RPG settings I have ever played in. Its AD&amp;D period came with some stunning art too. https://t.co/xVDTtKSdQo</t>
  </si>
  <si>
    <t>@ryeansrealm Yup i sure so</t>
  </si>
  <si>
    <t>RT @Clexasfandom Tomorrow ♾️ #InHonorOfLexa https://t.co/X0AWlb1ewf</t>
  </si>
  <si>
    <t>Okai my curls will be back in a moment</t>
  </si>
  <si>
    <t>@iontakeNOshit1 @blankspacebabyd @PopCrave @justinbieber I AM BLACK BABYYY HAHAHA</t>
  </si>
  <si>
    <t>RT @megtirrell .@ScottGottliebMD on @SquawkCNBC: “We lost about 3 critical weeks” as CDC test failed, academic and commercial testing wasn’t stood up in US #COVID19</t>
  </si>
  <si>
    <t>RT @ochocinco I’m okay. She just deleted my My Player on NBA2k20 😢 https://t.co/pP1pOy6mxP</t>
  </si>
  <si>
    <t>RT @pipkett how’d she keep the morning skinny all day</t>
  </si>
  <si>
    <t>RT @HolguinNevarez Just binged #Gentefied on Netflix. What a cliffhanger to end on! 👍🏼👍🏼 https://t.co/ndUurx2yAr</t>
  </si>
  <si>
    <t>RT @finalfantasyvii We've just released the free #FinalFantasy VII Remake demo on PlayStation Store.
What are you waiting for? Download it now and experience the beginning of the story for yourself! #FF7R
👉 https://t.co/Gi4onqN0Cb https://t.co/rX0ELUINHO</t>
  </si>
  <si>
    <t>Entry Level Software Developer job #ProcomportJobs #careers #jobsearch #recruiting  #Houston - https://t.co/xhslV87Wam</t>
  </si>
  <si>
    <t>RT @grandmasteroni @eastmepls Stevie J walked so future could run</t>
  </si>
  <si>
    <t>RT @PaulPlante5665 @NadelParis @MikeBloomberg @PeteButtigieg @TomSteyer @amyklobuchar @warren I thought this suit was an example of how to make contact with POTUS and not catch anything!</t>
  </si>
  <si>
    <t>RT @MikeBloomberg We both know you ran for POTUS to resurrect your dying TV career. No one was more surprised that you won than you. Now you are terrified because you &amp; your aides (who laugh at you behind your back and leak bad stories to the press) know you aren’t up to dealing with this crisis.</t>
  </si>
  <si>
    <t>RT @VincenzoSelXXX Bukkake with 4 porn star in a private club in Milano! Love being a cumdump,  I need more.. 💦
See this and more at:
https://t.co/Dz6WJxxNj5 
https://t.co/nbyuaLYHFm https://t.co/ekitq8Xqpl</t>
  </si>
  <si>
    <t>RT @RodLaverArena 🚨🎉 Tickets to see @NiallOfficial at #RLA are on sale NOW!  🚨🎉 
Don't miss Niall as he brings his #NiceToMeetYa tour to Melbourne on October 3 for one night only - tickets &amp; info here: https://t.co/xkVJ0vsww9 🎟️ https://t.co/Y8yFWPKMwL</t>
  </si>
  <si>
    <t>I have something to give you. I don't want it anymore. Thirty hours of pain all at once, all for you.</t>
  </si>
  <si>
    <t>RT @McFaul Looks like the Taliban read Art of the Deal.</t>
  </si>
  <si>
    <t>RT @Mikel_Jollett Barack Obama RAISED taxes (significantly) on the rich.
He CUT taxes for the working and middle classes.
He wanted a public option but Republicans blocked it. He went on to insure 22 million (mostly working class) people.
This is utter bullshit.</t>
  </si>
  <si>
    <t>@Brandale1854 @1854CyclingCo Bro nah man we gotta celebrate the
Job creation situation you have going on ! a lot of people always think about "me" but I love that your whole being has been about "we"</t>
  </si>
  <si>
    <t>RT @BTSVotingDaily [iHeartRadio Music Awards]
FOCUS ON WEBSITE 😱🔥
🇺🇸 🇨🇦 🇦🇺 🇳🇿  can cast an additional 50x votes per category on the website
  ↳https://t.co/btY7smodgC
#BoyWithLuv #BestMusicVideo #iHeartAwards @BTS_twt</t>
  </si>
  <si>
    <t>RT @PronounceGuide_ Word to use instead of VERY https://t.co/smPysmNXFc</t>
  </si>
  <si>
    <t>@JRobertSmith1 This battle is about saving lives not politics.  China has shut down its economy, locked down 760 million people, and nixed the CCP party congress this year to stop #coronavirus #covid19 #coronaoutbreak.  They are scared of this thing. It is a bioweapon.</t>
  </si>
  <si>
    <t>MUSCLE RECOVERY &amp; 3 PACK RESISTANCE BAND BUNDLE
#Majisports #majicoupons #yogaproducts #yogaacessories #yogalove #fitnessaccessories #fitnesscoupons #health #healthy #fitness #yoga #yogafitness #yogasale #yogaaccessories #fitnessrecoverybundles #couponcode
https://t.co/d1Ll4Eo5Qh https://t.co/1EcppBbMBU</t>
  </si>
  <si>
    <t>For real https://t.co/3TRXLH8gXu</t>
  </si>
  <si>
    <t>RT @aarif_mdn I honestly miss u guys so muchh. I really do enjoy playing with u guys again 💓,till next time fam https://t.co/Qa5R9Sj7ND</t>
  </si>
  <si>
    <t>RT @SteveGuest @chucktodd @GOPChairwoman @DonaldJTrumpJr @realDonaldTrump Earlier this week, Michael Bloomberg and Joe Biden were called out by the AP for lying about President Trump cutting funding to the CDC and NIH.
The facts from the Associated Press: Financing has increased to the CDC and the NIH.
https://t.co/DZ7549XNL0</t>
  </si>
  <si>
    <t>Recent Study Now Reveals Link Between Sleepless Nights and Brain Changes https://t.co/ENeBkzKqaB</t>
  </si>
  <si>
    <t>I'm taking calls at https://t.co/k8s9dIR7UX. Give me a call before I become busy!</t>
  </si>
  <si>
    <t>Happy 39th to the amazing women I love youuu https://t.co/5FOkdlowon</t>
  </si>
  <si>
    <t>Just posted a photo https://t.co/UcBjUCRyx7</t>
  </si>
  <si>
    <t>Check out Green Cushion White Pear 925 Sterling Silver Stud Earrings for Women CZ Gift her #Stud https://t.co/t4BVkgfknY via @eBay</t>
  </si>
  <si>
    <t>RT @moneyrobbb Don’t let yesterday take up too much of today</t>
  </si>
  <si>
    <t>@heyscan The 13-pitcher limit and regulations for designating 2-way players is stupid. How does a hitter become P-eligible if he’s only allowed to pitch in rare situations? How does a fringe 2-way player designated as a pitcher make the roster?</t>
  </si>
  <si>
    <t>George about to die soon and I can’t take it already. Not my georgieee😩😭</t>
  </si>
  <si>
    <t>On this day in 2019, we lost Katherine Helmond, featured in this shot. Can you recall the movie? 5 min to answer! https://t.co/XZjw981wck</t>
  </si>
  <si>
    <t>My daughter granny bought her some and I’m Just like wow 😂</t>
  </si>
  <si>
    <t>Reward effort not results 
 #realestate #realestatecoaching #realestateadvice #success #business #sdaproperties</t>
  </si>
  <si>
    <t>RT @olivexpeters Fuck me for Valentine's Day by Olive Peters @manyvids https://t.co/PYJnFO5rpg</t>
  </si>
  <si>
    <t>@ginadivittorio @RigChicago This guy is ~kind of a buzz kill~</t>
  </si>
  <si>
    <t>$640 Million U.K. Studios Fund Launches, Acquires London's Twickenham https://t.co/baiEsL4Yre https://t.co/pzsjmmlt08</t>
  </si>
  <si>
    <t>RT @Life_96xx Rt,dm #ยืมเมจforsex</t>
  </si>
  <si>
    <t>@Eparisto @UncleCc23 @chrisamaechi @ChidiOdinkalu @valx3m 😂😂😂they don’t want to hear this.</t>
  </si>
  <si>
    <t>@alexanderpji Here’s his summary figure on the theoretical side https://t.co/3bbAxZMNsF</t>
  </si>
  <si>
    <t>RT @BNODesk BREAKING: Jordan reports first case of coronavirus https://t.co/eUoE2b20hL</t>
  </si>
  <si>
    <t>RT @IPurple85266788 @BTSChartDaily @BTS_twt I vote for #iHeartAwards #BoyWithLuv #BestMusicVideo by @BTS_twt</t>
  </si>
  <si>
    <t>RT @MIDNIGHT_GRANT their adventure videos are my favorite ever https://t.co/Sf3Mp4MBVs</t>
  </si>
  <si>
    <t>@WajahatAli @waltshaub @CNN There’s always going to be a question tho.. Did this need Pence/DT approval? Is he holding back information that the dipsh*t doesn’t want out there..🤷‍♀️</t>
  </si>
  <si>
    <t>@YannickNgakoue 91 
As far as I'm concerned the number is waiting for you. 
Homage to THE 91.  
Only a Great can wear an aqua and orange 91. 
This is acceptable. 
Let's make it happen</t>
  </si>
  <si>
    <t>RT @John_KissMyBot 💥This is Bernies America 💥 
⬇️     ⬇️      ⬇️      ⬇️     ⬇️
Communism 101: Democrats in Ohio, California and Oregon Push Laws Demanding That Private Property Owners Allow Homeless to Camp on Their Land
#KAG2020 #KAG 
https://t.co/3077wlK4Q6</t>
  </si>
  <si>
    <t>Is #DesignatedSurvivor worth binging? | Review and opinion. #abc #netflix #keifersutherland https://t.co/XgfJQI5HV5… @HiAmberMacey</t>
  </si>
  <si>
    <t>@LyonsGamez @LaceyEvansWWE I’m sorry that it’s your tweet Dan I’m not trying to call you out I just saw it and figured I oughta figure out what’s up</t>
  </si>
  <si>
    <t>Metanoia - Metanoia: Transformation Through AIDS Archives and Activism.Curated by Katherine Cheairs, Alexandra Juhasz, and Theodore (ted) Kerr for the collective What Would an HIV Doula Do?, the exhibition is an archival examination of community-based... https://t.co/EtOk7Fz3A8 https://t.co/Da7tdPmsNt</t>
  </si>
  <si>
    <t>@kefira_dechatu @nardosabebe799 Thanks for sharing this beautiful picture. One can read a lot from his face and stance. Any particular story you can share about Anuak regiment?</t>
  </si>
  <si>
    <t>RT @RDangler Watching Mike Pence blather on Meet The Press and say nothing of substance was expected. I don't know why I even bother. NBC needs to fire Chuck Todd and hire me. I'd put those snake tongued motherfuckers in their place. 
#MeetThePress</t>
  </si>
  <si>
    <t>@MollyJongFast A bloated bag of hot air. Nice metaphor 🤣</t>
  </si>
  <si>
    <t>RT @OriginalFunko RT &amp; follow @OriginalFunko for a chance to WIN The Child Pop!  
#Funko #FunkoPop #Pop #Giveaway #StarWars #TheMandalorian #disneyplus #TheChild https://t.co/XGf1Wow5qj</t>
  </si>
  <si>
    <t>Information Technology Software Engineer job #ProcomportJobs #careers #jobsearch #recruiting  #Birmingham - https://t.co/MOZhJjNAeW</t>
  </si>
  <si>
    <t>RT @andreaannwalter No sleep. Forgot to eat. Drank heaps of coffee. But... met my fucking deadline. New draft for this script done.
I truly believe I am filming a new feature film this year. And it’s this one. And it feels fucking good.
Celebrating the small victories with a much needed nap. 🖤 https://t.co/pzHQWc5q9G</t>
  </si>
  <si>
    <t>RT @AboutVirgos #Virgos especially appreciate a partner that they can trust to not go off the deep end over every minor crisis.</t>
  </si>
  <si>
    <t>RT @AkoSiIbarraWP It is my account. I can do anything with it. I can befriend or unfriend, follow or unfollow anyone.
And I don't owe anyone any explanation for my actions. 🙃</t>
  </si>
  <si>
    <t>The universe is so...fucking...spot on  man. https://t.co/Uyuef7Bl6o</t>
  </si>
  <si>
    <t>RT @Barbie_K3n_Doll RocksBoys™© 2014 (TB)
(K Fierce + Steele)
"Damn!!!! That Top Gotta Phat 
Ass🍑 An The Bottom Looks👀 Exactly Like My #DL💯 Dude. 
(On God) Haha!!!!! 😂
#Like❤ And #RT🔂 This 🆕 
Scene 🎥 #Dope🔥🔥🔥💯😈
@Barbie_K3n_Doll Woah, He Fucked Him Till He Nutted. 🍆💦 https://t.co/hzcTDMC5ie</t>
  </si>
  <si>
    <t>HOUSE MAKEOVER WITH HANDY MANDY - We Bought Our House! Updated Tour, Decor &amp; More! - {BLOG_SOURCE}
https://t.co/Do1BJ0XhYI {POST_TAGS} https://t.co/VUDrXVygnH</t>
  </si>
  <si>
    <t>RT @nourrys i remove certain people when i want to post a certain story, when the story expires i add them back</t>
  </si>
  <si>
    <t>@ava Best thing I’ve seen in quite some time!!! #welldone</t>
  </si>
  <si>
    <t>In DC on March 27th? Just added two 7:30p and 9pm shows at @SottoDC Going to be a great night of music. Get your tix at: https://t.co/SKpTq1SYFm https://t.co/0iFIRCpihI</t>
  </si>
  <si>
    <t>RT @AndyOstroy @realDonaldTrump We don’t care. We don’t believe anything you say, nor do you have the temperament &amp; intellectual capacity to lead. So we really don’t pay attention to you. You’re useless. Just stay out of the way and let the grown-ups and smart people handle this... #coronavirus #Trump</t>
  </si>
  <si>
    <t>#114: Complain Less, Communicate More - {BLOG_SOURCE}
https://t.co/kzJZtrn7jL {POST_TAGS}</t>
  </si>
  <si>
    <t>RT @boujee_lashelle Why you told me you loved me when you didn’t mean it?</t>
  </si>
  <si>
    <t>RT @TomFost49194736 Shower duty in the prison. https://t.co/b8nr1YgIs4</t>
  </si>
  <si>
    <t>RT @katyperry cause honey is over #AmericanIdol</t>
  </si>
  <si>
    <t>RT @RaniaKhalek 20k likes for an endorsement from the man who predicted the Iraq war would be a big success.</t>
  </si>
  <si>
    <t>@PixyPixl Just show them #Videos of #Venezuela and the nation we can become with a proclaimed #Communist as our #President go #BernieSanders lol</t>
  </si>
  <si>
    <t>RT @bazzi i’ve missed you so much
i think it’s time we see each other again</t>
  </si>
  <si>
    <t>RT @KKarosaa Too good for you 🖕🏻🖕🏻🖕🏻🖕🏻🖤🖤 https://t.co/rgkEeRcwWZ</t>
  </si>
  <si>
    <t>Be careful what you say and who you say it to today! You'd be ... More for Gemini https://t.co/MDt3kf0dsj</t>
  </si>
  <si>
    <t>The things you think a relationship should be and what your re... More for Virgo https://t.co/W1AXoJzCgP</t>
  </si>
  <si>
    <t>RT @AndreaCrooms Spending our Sunday #GOTV for #Bernie2020 means I accomplished something this week before I even hit the office 😁❤️😁 https://t.co/odAFEXhg4L</t>
  </si>
  <si>
    <t>@_destyneeee @dajjrambo Blk ppl patented the human body? It ain’t about “black girls got big lips so in need them too” a girl  want a big butt, She acting black?. Y’all so pressed to think somebody Wanna steal from y’all unknown asses. She a billionaire I’m sure she actually wants to her herself 10000%</t>
  </si>
  <si>
    <t>@alishakins_ Lol same. I used to be a bloodhound main. But gibby with his shields and an l Star are too good to pass up</t>
  </si>
  <si>
    <t>RT @ManUtd Enjoying life in a red shirt, @B_Fernandes8? 😍
#MUFC https://t.co/RF2rkcFfu2</t>
  </si>
  <si>
    <t>@_KevinSteele_ @Twitter @TwitterSupport Quite disappointing, and quite often..
Keep bein' woke, and don't fall into those kind of tactic's..
It's a tough territory, politic's. Alway's has been. Commonality is very elusive. But once it's established, it must run it's course, whether wise, or ignorant, unfortunately.🇺🇲</t>
  </si>
  <si>
    <t>@JordanChariton @BernieSanders @StatusCoup You were there Jordan??
Damn I would have said hello.</t>
  </si>
  <si>
    <t>@ZachFlu This is the account and one of her other post, half her ear is a different color 😭 at least blend it out https://t.co/UpMRTQ6Ih8</t>
  </si>
  <si>
    <t>RT @AcerAmerica Discover all the ways you can work your way with the #Spin5: https://t.co/ZzO2ZPYEtR</t>
  </si>
  <si>
    <t>@EZsBack Do I look like a marine to you pal? Please say yes please say yes</t>
  </si>
  <si>
    <t>RT @_jaytovah Not even a half of a lie was told. https://t.co/YPBzrE54SQ</t>
  </si>
  <si>
    <t>@shattawalegh E no be everyday wey VAR go help Lipool..lmaooo</t>
  </si>
  <si>
    <t>A New Study Challenges the Reliability of Court Psych Exams  https://t.co/0a6Z7ierfG #tech #entrepreneur #digital #wired</t>
  </si>
  <si>
    <t>@Kuuuurrt @isanebuen Boring is the enlargement of a hole after drilling</t>
  </si>
  <si>
    <t>Mon prince 👑 https://t.co/cyUTNiPk50</t>
  </si>
  <si>
    <t>RT @philiped How the iPhone’s market share in India grew 41% last quarter https://t.co/1usxSsmZ1d https://t.co/GTZxaQl1y2</t>
  </si>
  <si>
    <t>I accuse Reverend Green of committing the crime in the in the 2nd breakfast nook with the revolver!</t>
  </si>
  <si>
    <t>Boosiebadazz my #1</t>
  </si>
  <si>
    <t>Apple Technical Specialist job #ProcomportJobs #careers #jobsearch #recruiting  #Houston - https://t.co/Ny0w1POOuj</t>
  </si>
  <si>
    <t>RT @jvozsol Hand Knit Multi Colored Infinity Loop Circle Scarf in Varying Shades of Blue, Clay, Teal and Ocher https://t.co/dVpzgYkOty via @Etsy #etsymntt #etsyaaa #etsyhandmade #etsysocial #handmade #fashion #giftidea #giftforher #shopetsy #shopsmall #etsyfinds</t>
  </si>
  <si>
    <t>RT @_the_B_word_ Remember how Shallow Hal was fatphobic af and people still think it was a good movie.....</t>
  </si>
  <si>
    <t>It’s quiet simple &amp; quiet unworthy..</t>
  </si>
  <si>
    <t>RT @ErickEsteban Filipino American Warriors of the Pen! #crazyfunnyasianz #tellyourstorytellourstory https://t.co/t1dZh50w3F</t>
  </si>
  <si>
    <t>RT @billboard J-Hope of BTS debuts at No. 3 on the Emerging Artists chart https://t.co/7JEcCzjihc https://t.co/FcFEXMjIBj</t>
  </si>
  <si>
    <t>P1095 BMW - O2 Sensor Circuit Slow Switching From Lean to Rich Bank 1 Sensor 1 https://t.co/g2gayC24pg #autocodes</t>
  </si>
  <si>
    <t>My answer to Buttons are an essential element of interaction design. What are the basic principles you need to know to create effective buttons? https://t.co/iXruCrhzB5</t>
  </si>
  <si>
    <t>@alishakins_ @MouthyWench @PlayApex You didn’t hear this from me but two words gibby gunshield 👀</t>
  </si>
  <si>
    <t>@BpopeTV Nah, endgame and its not even a little bit close. Infinity was is amazing tho no question.</t>
  </si>
  <si>
    <t>@RandomC90238534 @_xentropy_ @GuptaThoughts @AndrewYang @Twitter @jack "And, yet, 100% accurate. Bernie is a life-long leech on society. Never had a real job/He’s not a noteworthy individual through any lens."
Nothing is 100% accurate. It's mostly opinion.</t>
  </si>
  <si>
    <t>Only hit it once now that’s old news https://t.co/HFcHHIFgVI</t>
  </si>
  <si>
    <t>RT @hey_itsricky17 I just want to go on dates again 🙄</t>
  </si>
  <si>
    <t>#nowplaying Kenny Lattimore - Never Too Busy LISTEN HERE: https://t.co/HTFzlUyvlK  #standup #comedy #hilarious #followus #music</t>
  </si>
  <si>
    <t>RT @candidanyelle New month = New goals 
Let’s make this one count</t>
  </si>
  <si>
    <t>I’m too pretty for that</t>
  </si>
  <si>
    <t>RT @JessePesta SCOOP this morning:
An Interior Dept. official has been pushing climate-denial language into the agency’s scientific reports, including misleading claims that increased CO2 in the air is a good thing.
By @HirokoTabuchi https://t.co/WePExFKKSn</t>
  </si>
  <si>
    <t>RT @sads8nt if u ever cheat on someone,bare w them and their random mood swings and mental breakdowns!! dont make dem feel like they're wrong for feeling the pain even if it happened a long time ago in your relationship. cheating is traumatizing. let your partner heal w/o being questioned.</t>
  </si>
  <si>
    <t>Why am I going to work? Why must I be a responsible adult?</t>
  </si>
  <si>
    <t>RT @NekroXIII Saints https://t.co/arGWa8JiD6</t>
  </si>
  <si>
    <t>@MattMillerCubed @bonnienorman @DrCureyourcough @AndreaSJames @WADeptHealth @mayemusk Well, I would only use it for necessary trips out to the grocery store if there was a local outbreak.  I’d want to stay off my phone until I got home to wash up anyway.</t>
  </si>
  <si>
    <t>RT @Chas10Buttigieg Thank you, NC!
We are propelled by hope and the belief that it will take a new generation of leadership to bring our country together and tackle our mounting challenges. If you’re with @PeteButtigieg, if you’re propelled by hope, please chip in: https://t.co/nkSvEuFvjF https://t.co/YAST5bCDzp</t>
  </si>
  <si>
    <t>RT @joonispresident let’s prank bts on april fools day by us all becoming bang pd fan accounts</t>
  </si>
  <si>
    <t>RT @QueenLesli theater kids, ur aunti lesli feels like she tells u this all the time, but it always needs 2 b repeated - singing higher does NOT = singing better. repeat after me: singing higher does NOT = singing better. sincerely me, an alto who has done ok</t>
  </si>
  <si>
    <t>RT @Pearadice2 Green Wire Wrapped Sea Glass Pendant Silver Anchor Green Sea Glass Necklace #Gift Idea For Her #Nautical Jewelry SEA GLASS PENDANTS #seaglaspendant #nauticalnecklce #giftidea #giftforher #fashion #seaglass https://t.co/ypo4jqNfSB</t>
  </si>
  <si>
    <t>@likahNasir It’s 35 degrees and my nose is running. I’m more scared of these dirty ass people being 8 months pregnant lmao</t>
  </si>
  <si>
    <t>RT @gavriila_etsy Knit tassel necklace,Crochet jewelry,Handmade necklace,Crochet bib,Orange necklace,Elegant necklace,Unique Necklaces For Women,Everyday,Gift https://t.co/o2tNl4pE93 #crochet #Etsy #necklace #Gavriila #knitted #SterlingSilver https://t.co/KW1WWNkDHR</t>
  </si>
  <si>
    <t>@eliciadonze Lol also the absurdity of being hired and very dramatically being given a pencil by the client to do the job. What kind of world?</t>
  </si>
  <si>
    <t>RT @mooreimel @BigPaulieDoyle Ah, sure, it’ll be grand. https://t.co/FFnJ85hhUU</t>
  </si>
  <si>
    <t>RT @SpectrumFmNG #morningrush with @Uzi_Suave x @nonso_ok NP - Tough Pill - @KrisWu</t>
  </si>
  <si>
    <t>RT @Miah_Loveee You Mfs losing y’all mind stay away from me wit this weird ass shit.</t>
  </si>
  <si>
    <t>RT @Suescuriosities Storage box trinket box drawer keepsake box handpainted | Etsy https://t.co/1Fb4UwLLDm</t>
  </si>
  <si>
    <t>@theteapolice Yeah, the medicine knocks me out but I feel like crap 😭😭😭 thank you!!! 🖤</t>
  </si>
  <si>
    <t>@Mcmex Yeah. I hear the first week is pretty bad.  And it may not be a great diet for me all around. I plan to do 30 to 60 days, then switch to a high protein whole 30 diet.  Primarily plant based afterward.  I wanted to give this a try though.</t>
  </si>
  <si>
    <t>RT @ReZero_En No Mercy 🔥 https://t.co/RP8idHM5xa</t>
  </si>
  <si>
    <t>RT @landoffacts This burger tho https://t.co/5aMNJehZmH</t>
  </si>
  <si>
    <t>@RealBillDuke we raised her well... @Nat_Inspires you did it!!!! #Kudos</t>
  </si>
  <si>
    <t>RT @SarahBenning2 Bunny gift sachets to go with the Harris Tweed carrots lol! 🥕🐰 #elevenseshour
https://t.co/bWRH0rBm00 https://t.co/HagPPLF4ne</t>
  </si>
  <si>
    <t>@KamalaHarris STOP WITH THE HIGH FRUCTOSE SENTIMENTS AND HONOR CONSTITUTIONAL RIGHTS! CALIFORNIA HAS BECOME THE "HUNGER GAMES" WHILE YOU PAT YOURSELF IN THE BACK! OAKLAND AND 10K FELONS WITH FIREARMS ARE STILL A PROBLEM WELL AFTER YOUR TENURE AS STATE AG! ...</t>
  </si>
  <si>
    <t>RT @nasssshrah I am not homophobic far from it but this rubs me the wrong way. You can’t be muslim and homosexual the same way you can’t be muslim and eat pork. It’s literally haram. So this “Imaan Fest” although planned with good intentions I am sure is extremely disrespectful to Islam itself. https://t.co/ty1YYUaIaP</t>
  </si>
  <si>
    <t>i be up with nobody to talk to smh !</t>
  </si>
  <si>
    <t>RT @Roundcheeks_ Ok, Kacchako fam,does anyone read Lore Olympus here?Ares and Persephone are like Ochako and Bakugo I swear,Ares that hot gremlin,and Persephone, this pink sweetie pie omg sooo #kacchako asksksks😍💗💗💗💗 #loreolympus https://t.co/b3r2w7EqIO</t>
  </si>
  <si>
    <t>I'm at Starbucks in Hawthorne, CA https://t.co/B69OzHAXVD</t>
  </si>
  <si>
    <t>RT @gwendy85 "If I Never Knew You" Reylo Animatic by yours truly. I don't care if it doesn't make sense. The movie doesn't make sense either. This is my first animatic so please be gentle! #ReyloLove #WeLoveBenSolo https://t.co/Xh1NpC1cHg</t>
  </si>
  <si>
    <t>RT @GovRonDeSantis Tomorrow I will be in Tampa and Miami with Surgeon General Rivkees and other officials to discuss our continued statewide response on #COVID19.</t>
  </si>
  <si>
    <t>I was very angry to see the bullying video, I am not a good person, but I am not a bad person, if they bully my family or me, I will use all means to let them spend the rest of their lives in the grave.</t>
  </si>
  <si>
    <t>How could I possibly sextant the interns without Schrodinger's cat?</t>
  </si>
  <si>
    <t>RT @RedMakuzawa Everyone who was gonna go to sleep, getting back up to play the FFVII Remake demo. https://t.co/mppcrzCgeS</t>
  </si>
  <si>
    <t>RT @sterling78 Check out what I just added to my closet on Poshmark: Carolina Herrera Black Midi Dress 2015. https://t.co/Oo0UVZlrbG via @poshmarkapp #shopmycloset</t>
  </si>
  <si>
    <t>RT @Teemp16 Rt:dm #ยืมเมจforsex</t>
  </si>
  <si>
    <t>@NuitsdeY I know a lot of folks don't care for Ruth Scurr, but I thought her bio of Robespierre was decent, and I enjoyed the footnotes. I didn't walk out of it going "well this was a waste of time" the way I did with Hibbert. I remember enjoying the du Plessix Grey de Sade bio as well.</t>
  </si>
  <si>
    <t>Men, Being in my dms gets you nowhere. Email me. 👏 Use the subject line properly. In the body state your purpose. If you can’t do those simple things fuck off. https://t.co/77DMfGvqI1</t>
  </si>
  <si>
    <t>The cat is sleeping next to me, I am the superior owner 🐱 👑</t>
  </si>
  <si>
    <t>I agree with this 100%. I absolutely hate when coaches, parents, and mentors try and tell kids they HAVE to focus on a main sport. As a high school basketball coach I’ve had to fight tooth and nail usually with football and baseball coaches to get kids out to play Basketball</t>
  </si>
  <si>
    <t>RT @historylvrsclub Marilyn Monroe reading a book in a sheer pink negligee. Colorized https://t.co/gcgj5JhkCi</t>
  </si>
  <si>
    <t>#NowPlaying Escape -  Escape 1949-03-19 Finger of Doom  Ed Begley Harry Bartell  on AMAZING TALES!  #Oldtimeradio #otr #scifi</t>
  </si>
  <si>
    <t>How to Fix the WordPress Error Establishing a Database Connection https://t.co/365JXAJOaw via @issuu
#WPerror #wordpress Error #WordPress 404 Error 
#MondayMorning #PeteToBernie #Coronavirusflorida #FF7Remake</t>
  </si>
  <si>
    <t>RT @Dagon37928933 @RadWavvez @rif_fe13 Biden has references to being a one term president. Also told Yang that he was the first guy he’s calling AS president. And is actually capable of listening to other people. No fan of Biden myself. 
But getting Yang in the Oval Office ASAFP should be everyone’s priority.</t>
  </si>
  <si>
    <t>RT @dickcharleh Huge sausage https://t.co/nrvRdzZEGM</t>
  </si>
  <si>
    <t>RT @Fan_LunaRival Sex on the beach @LoupRival 👅🍑🥰😘❤️💕#LegalPorno 
#AnalFrenchPrincess
#teenslut
#hardcoreweekend
#babes ❤️💕
#sexyteenCœur ❤️💕
#pornteengirl ❤️💕
#pornstar ❤️💕
#bestass ❤️💕
Part 5 https://t.co/AG0EdAflRa</t>
  </si>
  <si>
    <t>RT @defchlorine0328 jackson playing the xylophone and jamming to lamborghini mercy on rocking horse https://t.co/sSLvbiu730</t>
  </si>
  <si>
    <t>At this secret camp for undocumented migrants, a new experience for the kids: School #SmartNews  https://t.co/KQ7R7kjWSl</t>
  </si>
  <si>
    <t>@CybeR_mafuyu_X He's a got a face like a lion</t>
  </si>
  <si>
    <t>RT @jazkillz he said “me or drugs??” i cried hard af picking up that eighth</t>
  </si>
  <si>
    <t>RT @xotriilogy the weeknd: "I left my girl back home"
me with my whole soul : "i don't love her no more" https://t.co/xEGlfBDGGv</t>
  </si>
  <si>
    <t>RT @JulesBoykoff "Lies &amp; spin are as much a part of Olympic tradition as flag-waving &amp; tears on the medal podium."-@DavidMcNeill3 in powerful essay on how the #Tokyo2020 "Olympic organizers have used a mix of spin &amp; patriotic arm-twisting to sell the 2020 Games." In @apjjf https://t.co/AaLDgP0k2S</t>
  </si>
  <si>
    <t>It’s after 4am. I am in Vegas. You swear I’ve been up partying all night, but in reality I’ve been in the hotel room since 9pm watching The Circle. I binged 7 whole ass episodes. Netflix has some quality original content y’all.</t>
  </si>
  <si>
    <t>RT @MikeBloomberg .@PeteButtigieg ran a strong campaign that inspired audiences and made history. 
His dedication to serving our nation - as a mayor and veteran - reflected a love of country I deeply admire.  
Our party is stronger and our nation is better because of his run.</t>
  </si>
  <si>
    <t>RT @JianPiero Adam Joseph ft. Nicki Minaj - I'M THAT BITCH! https://t.co/0xZUF1egiz</t>
  </si>
  <si>
    <t>RT @SamanthaCaveny 1/9 In case @ewarren is wondering, here are the reasons I’ve decided to vote for @BernieSanders on Tuesday after supporting her campaign the last several months, both monetarily and through canvassing.</t>
  </si>
  <si>
    <t>15 people followed me and 9 people unfollowed me // automatically checked by https://t.co/j0aUFrUDdC</t>
  </si>
  <si>
    <t>RT @lauvsongs i get a little bit alone sometimes
and i miss you again</t>
  </si>
  <si>
    <t>RT @TommyWiseau Oh hi March ! https://t.co/ITzUNtyh4y</t>
  </si>
  <si>
    <t>“Bitch you know I got the juice” - Bones https://t.co/nUcZOZQYRJ</t>
  </si>
  <si>
    <t>@realDonaldTrump @RudyGiuliani I was there..he did</t>
  </si>
  <si>
    <t>When Bernie Sanders mentions marijuana to a bunch of Los Angelenos, but most importantly, when Bernie vows to actually reform the criminal justice system:
“Not only will we legalize marijuana in every state, we will move forward to expunge the record...” https://t.co/s9BFLzv2Z3</t>
  </si>
  <si>
    <t>RT @TrevWall When Chick-fil-A employees meet Trader Joe’s employees https://t.co/gCumt2shiM</t>
  </si>
  <si>
    <t>RT @satansbottom Was a little bit of a Brooklyn baby today 🧔🏻 https://t.co/SVBvwN7P4l</t>
  </si>
  <si>
    <t>RT @eupenawyler still can't get over how we shake that thing 😄 #dancehallwithleana @leanatabs_ https://t.co/sHtcbcXxXI</t>
  </si>
  <si>
    <t>@analogsmash you are a very sexy guy.</t>
  </si>
  <si>
    <t>My new video is INSANE🔥 I have never had more FaZe members in a YouTube video than this one💯 Who wants to watch the video early??? I'll send the link to a few people</t>
  </si>
  <si>
    <t>RT @Reuters France’s Louvre museum remained shut for a second day as workers worry over the coronavirus https://t.co/B4ZB4Kk9YC https://t.co/cl16DuHNiN</t>
  </si>
  <si>
    <t>@realDonaldTrump Have you tried building a wall around it?</t>
  </si>
  <si>
    <t>MJ Holdings 2019 Grow Results Exceeding Expectations https://t.co/U9ZiOb0GmZ https://t.co/tSRjszUqPR</t>
  </si>
  <si>
    <t>RT @KHiveQueenB I think we're going to find that polls have been overly generous to Bernie, as far as Black voters are concerned and that support coalesces around Biden...
Biden had a great debate, awesome town hall, and smashed on Bernie in the SC Primary. 
Folks who left are already back.</t>
  </si>
  <si>
    <t>RT @nativehebe @lordtandees Yelling into the void about classist, elitist, rankist, and rude people who have more money than me saying I’m “lucky” to have something all people should have is not class warfare. Shut the fuck up and go away lmao.</t>
  </si>
  <si>
    <t>NYT's 1619 Project is (dishonest) attack on founding principles https://t.co/Mj8qwx01ZK</t>
  </si>
  <si>
    <t>RT @charliekirk11 Americans' confidence in the government's ability to handle a Coronavirus outbreak—77%
During the 2014 Ebola outbreak—58%
During the 2009 H1N1 outbreak—67%
During the 2005 Bird Flu outbreak—54%
Americans trust Trump to get us through this
Why don't Democrats &amp; the media?
🤔</t>
  </si>
  <si>
    <t>RT @rudeynudie This is such an amazing photo 😍
And you can already get this scene on my justforfans / onlyfans 🤷🏼‍♀️😉 https://t.co/53LUG5Fzac</t>
  </si>
  <si>
    <t>RT @DineshDSouza I’d like to ask people who believe in #ClimateChange and own coastal properties to offer them for sale to me at a 99 percent discount. After all they will be engulfed by the ocean in a few years, right? So come on guys, put your money where your mouth is! https://t.co/guDk0BF0gW</t>
  </si>
  <si>
    <t>@InterDigitalCom Announces Collaboration With Anritsu to Test 5G Industry Verticals https://t.co/7n8SVPE4FS #machinelearning #blockchain #artificialintelligence #AINews #AiThority</t>
  </si>
  <si>
    <t>RT @_ValTown_ Challenge: Create a rap verse using this picture. https://t.co/6uuoT9vhOp</t>
  </si>
  <si>
    <t>2/2 ...in an impressive outing of his first day ever driving a @fiaformulae race car!  We definitely have the pace; all we need now is for the pieces of the Season 6 puzzle to fall into place.
#GEOXDRAGON
#ABBFormulaE
#MarrakeshEPrix
#RookieTest
#LetsRoll</t>
  </si>
  <si>
    <t>1/2 Merci &amp; Shukran Marrakesh!  The race didn’t go as planned, however our Rookie Test was very fruitful with the progress made, and  our new Test &amp; Reserve Driver @sergiosettecama set the second fastest lap ever in Marrakesh... https://t.co/WY8Q3C4ktc</t>
  </si>
  <si>
    <t>RT @007 A very happy birthday to Daniel Craig. Tell us your favourite Daniel Craig moment below.
#JamesBond #DanielCraig https://t.co/mqX1rKIZMJ</t>
  </si>
  <si>
    <t>MipTV Will Take Place Despite Coronavirus Fears, Insists Reed Midem https://t.co/w4DYrCeTr1</t>
  </si>
  <si>
    <t>First coronavirus case confirmed in Rhode Island https://t.co/WKztjKst8s</t>
  </si>
  <si>
    <t>RT @Mee_Sunil We love to have you back in the cinemas Power Star @PawanKalyan garu loved the first look of #VakeelSaab. My best wishes to whole team of the film.
#VakeelSaabFirstLook
#PSPK26FirstLook https://t.co/ltz5IGlko0</t>
  </si>
  <si>
    <t>Caring for yourself is an act of giving. You may feel like pul... More for Cancer https://t.co/pH2nzZT9Wn</t>
  </si>
  <si>
    <t>@te_1013ya hi, i love you! xoxo</t>
  </si>
  <si>
    <t>@myworld2121 @AilsaForshaw Reminds me of those Subaru dog commercials 
https://t.co/woQ7LnDBHY</t>
  </si>
  <si>
    <t>Profit From the Inside with Joel Block... Podcast Showing You How to Get the Inside Track for Your Business https://t.co/0rrCcihq1s
#Strategy #CEO https://t.co/369dEHhj7Z</t>
  </si>
  <si>
    <t>NEW POLL: Jewish Voters Support Any Democrat Over Trump https://t.co/JCN1cbX115</t>
  </si>
  <si>
    <t>Something is stirring in your subconscious and your efforts to... More for Aries https://t.co/GMJaZyxM8U</t>
  </si>
  <si>
    <t>A part of your daily life appears to be expanding now and it m... More for Libra https://t.co/BAFGC0FktN</t>
  </si>
  <si>
    <t>RT @freshhel Am i ugly? or just experiencing an unrelated negative emotion..:. there’s literally no way to know</t>
  </si>
  <si>
    <t>RT @BrianAbelTV Michigan Democrats who've voted absentee for candidates no longer in the running (Booker, Yang, Buttigieg), you can change your vote.
Here's how from @MichSOS: https://t.co/Ldyd7pxJJL</t>
  </si>
  <si>
    <t>There's tension between your personal values and those of a la... More for Taurus https://t.co/Hdl1eMNLDu</t>
  </si>
  <si>
    <t>The image you show to the world may be a bit at odds with how ... More for Pisces https://t.co/Dw04VsLu2s</t>
  </si>
  <si>
    <t>RT @NadelParis Now GodsonWants2WearSuit4Halloween! 
TY #KatiePorter #OC EARLY4 #stateofemergency! We'll be fine, here #Coved19
What if @MikeBloomberg, if no big win #SuperTuesday threw support #Biden? @PeteButtigieg
@TomSteyer @amyklobuchar+@Warren 2? SAVE US from #Sanders! It's time, Senators. https://t.co/eQbRHkNqBy</t>
  </si>
  <si>
    <t>i really had a whole ass VS outfit one year bc i was so obsessed with the wings. smh, i was rolling so hard though 💀</t>
  </si>
  <si>
    <t>You're a person who stands strongly by your values and today y... More for Aquarius https://t.co/1a38XoLO8t</t>
  </si>
  <si>
    <t>Signs Your Stress Is Out Of Control + How To Fix It
  https://t.co/gA0vjBgw0i</t>
  </si>
  <si>
    <t>@_hughesk Wow, now I see tht it truly isn't fair for guys who have the height advantage.. like he doesn't even have to be a decent person. Looking this good, that would just be a bonus :/</t>
  </si>
  <si>
    <t>RT @hilltopgina This person is scum and the reason that humans are wiping out life on earth. If I said how I really felt I would get banned or suspended. 
Please share and name this POS @PeterEgan6 @ChrisGPackham @_AnimalAdvocate</t>
  </si>
  <si>
    <t>The NCAA is being asked to discuss holding March Madness without an audience because of #coronavirus concerns. https://t.co/b1ipkMrbK5 via @CNBC @MorningBrew</t>
  </si>
  <si>
    <t>RT @BNODesk NEW: Netherlands reports 8 new cases of coronavirus, raising total to 18 https://t.co/eUoE2b20hL</t>
  </si>
  <si>
    <t>RT @abstractrude thopfest Sat Apr 4 #ayemraydio w/ @myka9 tix on link in bio.
🎶 #gramophone remix by @kennysegal ft @djdrez @martinikko ♥️
🎥dir @bsquidvicious @ Los Angeles, California https://t.co/HHBJlF96bu</t>
  </si>
  <si>
    <t>RT @AuthorCharles -I see no end to #Traveling
#Paris, #France, and #Disneyland on the side
Four days was not a long time
https://t.co/sH0HKBHRah
#travel #travelblogger #Traveller #blogs #RT #Holidays #vacation
#location #writerlife #Bloggers #blogging #blog</t>
  </si>
  <si>
    <t>@realDonaldTrump MONTH OLD POLL.  BEFORE THE CORONAVIRUS WAS EVEN A PROBLEM. MORE LIES.</t>
  </si>
  <si>
    <t>@AdofoAswad You’re in the wrong thread. It will largely impact whites. The primary asset for even those blacks with wealth is their home. - Just no idea where you live. 🤷🏿‍♂️🇺🇸 https://t.co/iw6D4yWMsH</t>
  </si>
  <si>
    <t>RT @userbfly Less than 4 years later they’re the artists with the most daesangs in history and the only artists to sweep all the daesangs at MAMA and MMA. https://t.co/HehtqJJlvr</t>
  </si>
  <si>
    <t>RT @BucketListLives DISNEYLAND PARIS - Suitable Rides for Toddlers / Young Children https://t.co/wM9zHSUaMl  #disneylandparis #familytravel #disney #disneyland</t>
  </si>
  <si>
    <t>Infinex Financial Group Partners with Wealthbox to Offer CRM to Its Financial Advisors https://t.co/BOBC4UqrBL #machinelearning #blockchain #artificialintelligence #AINews #AiThority</t>
  </si>
  <si>
    <t>RT @natalietran Had such a wonderful afternoon. I came home and Ro had bought me a kite! It had a bow and everything. I'm not hot enough for bows on gifts!
We took it to the beach to fly, failed miserably because the wind was outrageous, the string broke, and it's the happiest I've been in ages</t>
  </si>
  <si>
    <t>RT @beinlibertarian So interesting https://t.co/LQQmNLeSxI</t>
  </si>
  <si>
    <t>RT @itsSweetThing ”We’ll see who's sleepy”?!?🤣🤣🤣
He sounds like he's been hittin’ the bong a little too early🤪😜🤣 https://t.co/fbqK3n2LWz</t>
  </si>
  <si>
    <t>Don’t tell me wanting experts in charge, preparations to be made, tests to be mass produced &amp; distributed, statistics to be valid &amp; safety to be paramount makes it political. It’s not political. It’s ALL of our lives on the line. It’s ALL of our money in the market. #coronavirus</t>
  </si>
  <si>
    <t>We ALL want America to succeed in containing and eradicating this virus. Pointing out that caring more about poll numbers, spin and damage control than your citizen’s safety isn’t political, it’s true. Shame used to motivate. We want the administration motivated. #coronavirus</t>
  </si>
  <si>
    <t>@dvillella @realDonaldTrump Can’t wait for Bernie to be our president.</t>
  </si>
  <si>
    <t>RT @gamasutra Video: Understanding the illusion of choice in game design https://t.co/IhK8cZrQtP https://t.co/rpnzMhKCeY</t>
  </si>
  <si>
    <t>@strifesahead idk but im a little jealous</t>
  </si>
  <si>
    <t>@CarlosZarachoA Oh no the game has guns, must be a doom clone!</t>
  </si>
  <si>
    <t>RT @Belle_JLou Find joy in the simply filthy things;
☛​https://t.co/cLM5jRfOeT https://t.co/hgfSLMulNX</t>
  </si>
  <si>
    <t>It's National Read Across America Day! Take the opportunity to curl up with a great book with your kiddos tonight. https://t.co/Gvy2HZIP18</t>
  </si>
  <si>
    <t>RT @Foxamt1 @KawaiiFoxita Been watching Elajjaz since 2014. He was actually the first streamer I discovered and watched since I got on twitch. 
He used to be known for his speed runs or modded plays of soulsbourne.
Now his variety kick is just as entertaining as his chat.
Definitely would be cool to meet</t>
  </si>
  <si>
    <t>RT @RonenRubinstein Season 1 Officially Wrapped ! 
@911LoneStar 🍾
#911LoneStar https://t.co/p4FtyhxoQe</t>
  </si>
  <si>
    <t>RT @Arethrid I hope @Denis_Loubet and @RichardGarriott would see this.
Ultima 8 Pagan is my all time favorite DOS game and when I found the original model files I had no choice but to render them in a higher res. Just wanted to thank the Origin team for the awesome Ultima games. 🖥️⌨️🖱️ https://t.co/axQ4j32Ju5</t>
  </si>
  <si>
    <t>@Johnfedna6 @AustinMcIntyr15 @Laurentdalmeida @JustRyCole I’m not a Lakers fan. I just see you acting goofy on here with not much else to say other than boring hater takes.</t>
  </si>
  <si>
    <t>//; damn, ma... this song is so good T_T</t>
  </si>
  <si>
    <t>RT @Papizayyyy I am so confused 😂</t>
  </si>
  <si>
    <t>Shouldn’t be. If it continues, you may want to see a doctor.  #NSNG</t>
  </si>
  <si>
    <t>RT @BNODesk European CDC update on coronavirus in the EU and the UK. Risk of "widespread sustained transmission" is now "moderate to high." https://t.co/4L0SBNKecc</t>
  </si>
  <si>
    <t>1223Z
N267LA LAPD AIR SUPPORT DIVISION
N34.0751 W118.2428
Altitude: 1550ft
Course: 325º
Groundspeed: 76kts https://t.co/Jy5BUBtkSx</t>
  </si>
  <si>
    <t>RT @redbullgaming Every FPS players bio after this morning https://t.co/CER8B9eu1M</t>
  </si>
  <si>
    <t>RT @TrevWall hell ya https://t.co/5b623Gv0Ic</t>
  </si>
  <si>
    <t>RT @jacobbrinsonx mfs be having sex with everyone like STDs don’t exist</t>
  </si>
  <si>
    <t>@convergeone Names D. Robert Martin President, Field Organization https://t.co/pFO8bxLWVk #Martech #Tech #Technology #Marketing #B2B</t>
  </si>
  <si>
    <t>Its so pretty!!!!! #PS4share https://t.co/VP21WYdyzL</t>
  </si>
  <si>
    <t>My yearly contract with my first talent agency ends this month. The last and only time I heard from them was when I met them. I think they forgot about me. 🤷🏽‍♂️</t>
  </si>
  <si>
    <t>new update ,check this cool video https://t.co/hQSyWUwyAB #celebrity,#hotgirl https://t.co/QzaFCf5wQS</t>
  </si>
  <si>
    <t>RT @lerkvd ora beat ora feeling good https://t.co/Y9hhqTLtpY</t>
  </si>
  <si>
    <t>It’s Almost Time, Today! Monday, March 2, be sure to watch @smilejamtvj on @television_jamaica at 7:45am. I will be sharing all things @travelerscare with the Smile Team. 
Yard or abroad you can watch live at https://t.co/fRnvd1wCvg
#travel #travelerscare #media #news #blogger https://t.co/FY3sLRo0tN</t>
  </si>
  <si>
    <t>@ghostofkidcanon If they let me cash it that’s on them and best believe I’m leaving the country. Gone have to catch me to get it back</t>
  </si>
  <si>
    <t>Analyst - Information Technology job #ProcomportJobs #careers #jobsearch #recruiting  #Houston - https://t.co/MDrXo2X3CR</t>
  </si>
  <si>
    <t>I just wanna go home already😩</t>
  </si>
  <si>
    <t>@mminthehallway Open it using incognito. That’s what tumblr is saying</t>
  </si>
  <si>
    <t>@HUGOBOSS I have employees. I would like a more informal term of address for myself than “employer”. Please advise on appropriate language that won’t result in you lot being a bunch of utter tosspots. Bruce Springsteen also has concerns.</t>
  </si>
  <si>
    <t>RT @airina_mail congratulations to anyone who has a normal sleep schedule</t>
  </si>
  <si>
    <t>RT @academy_queens #MarieDressler—won for Min and Bill (1930) and nominated for Emma (1932). In 1919, NY chorus actors went on strike and formed Chorus Equity; Marie was their first president. She later left NY for LA after she was blacklisted for her politics. #31DaysofOscar #OscarsForgottenWomen https://t.co/EAhO6Sf247</t>
  </si>
  <si>
    <t>RT @QuantumCorp With cutting-edge visual effects, comes the need for cutting-edge storage workflows. Get the e-Book and make sure you're prepared: https://t.co/2dwth9vUSJ https://t.co/4F9eNf0JDz</t>
  </si>
  <si>
    <t>RT @elijahdaniel i yelled at a v neck guy for harassing &amp; touching my underage friend last night he poked me &amp; said “what u gonna do”.....to ME so i clotheslined his entire chest &amp; had him dragged out &amp; banned by playlist &amp; went “that’s what I’m gonna do” on his way out LMAOOO god i love playlist</t>
  </si>
  <si>
    <t>RT @hot_connection My favorite giant @AustinWolfPack and his delicious hard sexual adventures!
Subscribe:
https://t.co/dJHiYiHknu
Follow the official profile: @4myfansofficial https://t.co/ytO0kAlbF3</t>
  </si>
  <si>
    <t>RT @FastCompany Coronavirus maps: 4 ways to track COVID-19 in real time as it spreads https://t.co/wN6rraXIHF</t>
  </si>
  <si>
    <t>She’s a racist n a bigot</t>
  </si>
  <si>
    <t>The magic wand store https://t.co/9AIarMA8cn</t>
  </si>
  <si>
    <t>Obama tells Biden he won't endorse anybody yet #SmartNews  https://t.co/BSarLSp10W</t>
  </si>
  <si>
    <t>RT @MaryLSchmidt: I #animate #bookcovers! For the #WritingCommunity I animate for $5 
each cover. You receive THREE or MORE #animations per cover! Please DM me. Thank you. 
#ASMSG #writers #bookboost #IARTG Sample below. #animationjob #animator #ArtistOn… https://t.co/NXf6UGoINW</t>
  </si>
  <si>
    <t>RT @smitaprakash Farmers bury themselves in sand in Nindar village protesting against alleged land acquisition by the Jaipur Development Authority for a housing project. https://t.co/D6f5R6a3u1</t>
  </si>
  <si>
    <t>RT @nourrabella The bride of @FollowWestwood ❤️❤️❤️❤️🥺 https://t.co/f6hFlbhx28</t>
  </si>
  <si>
    <t>RT @EtheElephant1 #ELEPHANTNATION ALERT!
Bernie is a JEW! What a JOKE! 🤣🤬🇺🇸🐘
JOIN US and LEARN! We Report the TRUTH! WFBAP! ⁦@EtheElephant1⁩ ⁦@realDonaldTrump⁩ ⁦@GOP⁩ #WeThePeople #PowerToThePeople #MAGA #KAG  https://t.co/dpnd3aPC7i</t>
  </si>
  <si>
    <t>@ElizaMarieAlexa Warren would beat Trump. Warren knows that Bernie would lose to Trump. Did you misread what I wrote?</t>
  </si>
  <si>
    <t>@_TeeKayOhh @ForeverTacha @a_staxks @airnext1 @Pog_llins @DapoDavid6 Oh and by the way, the Burden of Proof rests on you, as you go against all medical and scientific research. I don’t need to prove something that’s a fact. You need to disprove it using the methodology and standards required to do so. #insane</t>
  </si>
  <si>
    <t>RT @PspkHolic Craze ante idhi 😎👌
#VakeelSaab
#VakeelSaabFirstLook
#PSPK26FirstLook 
#PSPK26FirstLookFestival https://t.co/rqbRCZ6ivz</t>
  </si>
  <si>
    <t>Lots more options on this flight https://t.co/3oJIMCHenr</t>
  </si>
  <si>
    <t>Software Engineer job #ProcomportJobs #careers #jobsearch #recruiting  #Birmingham - https://t.co/IkMsojOMaN</t>
  </si>
  <si>
    <t>Album a Day in 2020 with @Pat_Francis
Patti Smith "Wave"
Released in 1979
#RockSolidAlbumADay2020
#ProducerWeek
#ToddRundgren
62/366 https://t.co/GNnYqRsMin</t>
  </si>
  <si>
    <t>RT @QTSG5 @4hunniddrea Let me bring this back! https://t.co/1nx5nak754</t>
  </si>
  <si>
    <t>Radde's warbler calling - Bird Sound/Call - Natural Song of Singing Birds https://t.co/WBStu8MUNB via @YouTube</t>
  </si>
  <si>
    <t>RT @alysssa_sarah imagine: you graduate from Chaparral High School. You end up on The Bachelor. He Likes you. He comes to Temecula. You take him to the wineries, then Blackbirds for a impromptu HS reunion. You end up at Viewpoint &amp; run into your Ex whos now a drug dealer. You do not get a rose.</t>
  </si>
  <si>
    <t>RT @RealBrowski "FROM WHEREEE"
#EscapeFromTarkov #eft #bsg #BattleStateGames #tarkovmemes #escapefromtarkovmemes #escapefromtarkovcmmunity #tarkov #mixer #mixerstreamer #streamer https://t.co/Jsy2KbwjMb</t>
  </si>
  <si>
    <t>RT @noalternativef2 The Latest Fact Checks from the International Fact Checking Network (IFCN) 03/02/2020 https://t.co/avG7NZ400g #FactCheck #FakeNews #AlternativeFacts</t>
  </si>
  <si>
    <t>RT @ikksnay "stun"/turn skip is real hard to implement without just being annoying (early rpgs struggling with "you don't get to play anymore" as a punishment.) avoid this in your own games by making being stunned raise resistance a la darkest dungeon, or only seal some actions, not all</t>
  </si>
  <si>
    <t>RT @ShapedByTruth These things I have spoken unto you, that in me ye might have peace. In the world ye shall have tribulation: but be of good cheer; I have overcome the world - John 16:33 #KJB</t>
  </si>
  <si>
    <t>RT @AdamWolov About 40 days on lockdown and every morning my son urges me teach him. We only just started the next level of phonics learning and he is already starting to read sentences. We aren’t letting the lockdown stop us from learning #COVID19 #Covid_19 #CoronaOutbreak https://t.co/7xk7cdnrig</t>
  </si>
  <si>
    <t>@RiseWasTaken @StopTweetingMia @919_nerd @GentlemanMadman By that lazy and lame logic, I can find porn that proves the TV show Supernatural is about homosexual incest.</t>
  </si>
  <si>
    <t>RT @jaunewonu someone said mingyu as tadashi but someone had already said mingyu as  baymax so excuse me while i go cry my eyes out https://t.co/guPG1Pi63s</t>
  </si>
  <si>
    <t>RT @ali_younas_ me acting like i didn’t see some shit that completely shattered my heart</t>
  </si>
  <si>
    <t>RT @DolfDietrich Barefoot and pregnant or boots n gear??? 😈💦 #dolfdietrich #StickyandFeetTour https://t.co/seGtjETOZh</t>
  </si>
  <si>
    <t>RT @mollajoon Remember when bts couldn’t sing the actual lyrics of dope on the show because of censorship issues so instead hoseok rapped their dogs’ names ICONIC https://t.co/aKLQYeoQJd</t>
  </si>
  <si>
    <t>RT @mohamedkomz Yap, I was also part of the team that did this building.</t>
  </si>
  <si>
    <t>RT @doingstuffwrong his calculations was a little off https://t.co/PVecr0qqAr</t>
  </si>
  <si>
    <t>@symplur Research by @JohannesSalem …🔬 https://t.co/kjzaxPoh4R #hcsmR</t>
  </si>
  <si>
    <t>Meet the Husband and Wife team running to represent the Democratic Party of Orange County | NIAC Action https://t.co/77nUyNoJWd</t>
  </si>
  <si>
    <t>RT @NFLUK Cheeky. Audacious. Enterprising.
We'll never forget this Fake Spike from the Birthday Boy.
@steelers 🎉 https://t.co/k3eQxy7qci</t>
  </si>
  <si>
    <t>RT @rvndota rank 1 Archon player! SEA!  #dota2 #twitch #supportsmallstreamers #streamer #streamersconnect https://t.co/LbWo4vA4zJ</t>
  </si>
  <si>
    <t>#microsoft is trying to reduce unexpected Windows Update-induced.... #computer #gadgetspic https://t.co/9yVyIg7XIc https://t.co/J0cicylg89</t>
  </si>
  <si>
    <t>RT @MuseWendi .@cnn are you f-ing serious right now? https://t.co/UciX4YLu5w</t>
  </si>
  <si>
    <t>RT @highwaymaina Boxing 5 https://t.co/RcFMEVXuwP</t>
  </si>
  <si>
    <t>RT @calleread “I knew Elizabeth Warren when I was a professor at the U of Penn. She was a right-wing Reaganite... Warren said there’s no more ridiculous an idea than national healthcare. She was the henchwoman of the right-wing takeover to destroy the left-wing curriculum.”—Drucilla Cornell</t>
  </si>
  <si>
    <t>RT @VICTORL07819322 Think of..WW11.. SAD TO THINK OF GERMANY AND HITLER.. THAT F IN HITLER.. NAZIS AND THE COMMUNIST PARTY. BERNIE SHOULD BE PUT OUT OF OFFICE. POC💩💩</t>
  </si>
  <si>
    <t>RT @jlist Running an anime social media account be like... Even if you put the sauce in the tweet.
Anime is My Wife is the Okusama was Seito Kaicho. https://t.co/RcUjVXkc9o</t>
  </si>
  <si>
    <t>North Korea 'fires two missiles in first test of the year' #SmartNews  https://t.co/SjrDxGHNmB</t>
  </si>
  <si>
    <t>RT @charli_xcx i really love the pre chorus in stupid love. a lot a lot a lot.</t>
  </si>
  <si>
    <t>@Kevin73343078 Especially when most time's it's their devil, and their definition of it.. 😂😌 https://t.co/BGqW7yJvSM</t>
  </si>
  <si>
    <t>@AustinMcIntyr15 @Johnfedna6 @Laurentdalmeida @JustRyCole I was gonna let that slide. Kobe is a tough subject, we really shouldn’t be so careless discussing his passing. It’s way bigger than basketball.</t>
  </si>
  <si>
    <t>LA News Advisor to Iran's Supreme leader dies from coronavirus, as other top officials infected - Fox News https://t.co/JggfHd6b93 https://t.co/neIiU0gBWK</t>
  </si>
  <si>
    <t>.⁦@Bloomberg⁩ United States Financial Conditions Index Plus - ⁦@SoberLook⁩ https://t.co/9FUqrOOqdm</t>
  </si>
  <si>
    <t>RT @thighcandy I'm 6 ft 200 lbs. That's why I like my men small, so I can pick em up by the scruff of their neck if they start acting funny.</t>
  </si>
  <si>
    <t>RT @WorldWideWob • USA defeats Soviet Union at Olympics
• Buster Douglas knocks out Mike Tyson
• Giants Patriots 2007 Super Bowl
• #16 UMBC conquers #1 Virginia
• Kentavious Caldwell-Pope wins jump ball against Zion Williamson</t>
  </si>
  <si>
    <t>Why Dexcom, Zoom Video Lead 5 Stocks For Your Watchlist In Coronavirus Stock Market Correction https://t.co/AB6BrjnLQe</t>
  </si>
  <si>
    <t>How to Make a WordPress Website – Step-by-Step Guide for Beginners
#website #WordPress #WebDev #webdevelopment #webTips #guide  #html #js #javascript #websitedesign 
https://t.co/yHZEioq8R6</t>
  </si>
  <si>
    <t>RT @jaijaiswagboy — 𝕴 𝖑𝖎𝖐𝖊 𝖎𝖙 𝖑𝖎𝖐𝖊 𝖙𝖍𝖆𝖙 🏴‍☠️
        hi guys, im 𝐉𝐀𝐈𝐉𝐀𝐈 （ไจ่ไจ๋ )  img jaemin 00𝕾
today im gonna do ˓ ตามทัก 𓐄 แลกฟอล ˒ just 𝖗𝖙 𝖙𝖍𝖎𝖘 n let play together. ⛓
, ยพท rt ตามทักครับ https://t.co/tpBH86Ylqk</t>
  </si>
  <si>
    <t>RT @leinova What Jada Pinkett-Smith does on #RedTableTalk 😅 https://t.co/VIPhxYnMCw</t>
  </si>
  <si>
    <t>RT @Mark08720992 In love with that bubble butt https://t.co/C71J6zDlVS</t>
  </si>
  <si>
    <t>RT @AB6IX [#AB6IX/📷] AB6IX 이대휘 'ROSE, SCENT, KISS' IN ABNEW'S VIEWPOINT
LINK : https://t.co/8Ohg2cVGnk
#에이비식스 #임영민 #전웅 #김동현 #박우진 #이대휘 #브랜뉴뮤직 #BRANDNEWMUSIC</t>
  </si>
  <si>
    <t>RT @nrlfziiiyaa hey youuu😤
yeah you😡😡
i
love
YOUU😩❤️
butt....
can
you
love me back?🥺💓💞💖💝💖💕💓💘💖💕💝💘💖❤️❤️💖💘💝</t>
  </si>
  <si>
    <t>1207Z
N267LA LAPD AIR SUPPORT DIVISION
Squawk: 1200
N34.0166 W118.4187
Altitude: 750ft
Course: 35º
Groundspeed: 107kts https://t.co/wZsdac4s7f</t>
  </si>
  <si>
    <t>RT @AlexDavid1776 @SamSenev Kick em' the hell out.
Notice how it's all young males?
The whole "it's families seeking refuge" is all bullsh*t.</t>
  </si>
  <si>
    <t>I kneel because of Mondays.</t>
  </si>
  <si>
    <t>RT @page_eco Neat example of how order can emerge from chaos: sorting this box of nails.
https://t.co/OL9pddlSsJ https://t.co/ivnM5m6H5g</t>
  </si>
  <si>
    <t>RT @yaleforbernie [3/12] (2) It would save 1.73 million life-years every year compared with the status quo, and (3) a universal health care system would save the U.S. $458 billion annually. 
Here's the breakdown and where most of the savings come from:</t>
  </si>
  <si>
    <t>RT @hubertvonvestra I’m begging y’all to stop projecting real world economics onto a game where you capture bugs to pay off your house that costs 400 dollars</t>
  </si>
  <si>
    <t>RT @booqijae MONSTA X decided to go off with “Yes, we donated 100 million won for COVID19 and our agency didn’t know,” lmao kings.</t>
  </si>
  <si>
    <t>RT @DemetriusHarmon costume party was a success https://t.co/ErvQJS1DgN</t>
  </si>
  <si>
    <t>My bf at 4 am: It's crazy how #saltbae became a thing</t>
  </si>
  <si>
    <t>RT @K24Tv Bonfire Adventures offers to pay for Kenyan artist’s trip to meet Steve Harvey https://t.co/2in25TKcrJ https://t.co/V4DVe5PgHp</t>
  </si>
  <si>
    <t>@sxcjoker8 @redbullgaming I forgot the name.. just type RC helicopter</t>
  </si>
  <si>
    <t>RT @CannonMornings #JonB Says 2Pac Was A Precursor To Artists Like #NipseyHussle [WATCH] https://t.co/u5GxlcrE0M @OfficialJonB @DjCarisma #CheccdInWithCarisma https://t.co/oaKrK1IurS</t>
  </si>
  <si>
    <t>Hiring: #Opportunities for Roofer - Sig
#Construction #Philadelphia #Roofer #constructionworker #contractor #constructionjobs
☑ Apply Now ☞ https://t.co/nydL6VI8ua https://t.co/KMap3ZkRJI</t>
  </si>
  <si>
    <t>Wendy's breakfast sandwiches storm America: Inside the fast-food giant's $1 billion bet - Yahoo Finance https://t.co/0ciEbXB9Aw https://t.co/aJZRrRelEy</t>
  </si>
  <si>
    <t>@houseofSWARM I was looking for clothes and I found a shirt that I think would look really nice on you. https://t.co/ql2BS1Rw7l</t>
  </si>
  <si>
    <t>RT @ninaturner No, Elizabeth Warren – taking Super Pac money is not girl power | Elizabeth Warren | The Guardian https://t.co/lZF7UsKBsE</t>
  </si>
  <si>
    <t>RT @Dc_da_depressao @DCComics @DCSuperman Happy Birthday to the greatest of all 💪
Congratulations from Brazil 🇧🇷💙♥️ https://t.co/rTFgjmOk1t</t>
  </si>
  <si>
    <t>@sleepsio Im in Australia. It’s 10:34pm here.</t>
  </si>
  <si>
    <t>RT @Wendys BREAKFAST NEWS! Wendy's is now serving up breakfast. Sources say it's “pretty lit.” https://t.co/meBemp31hH</t>
  </si>
  <si>
    <t>Don’t we all. Think we can get ANY reporter on this? Bueller? Bueller?</t>
  </si>
  <si>
    <t>@CF3320 @woltz1975 @BillsMafia_107 @marcusdnatelo @DC_Draino @BernieSanders "and together with ideas" (everything humans have made first started as an idea) so eloquently put there Chris. 
What ideas are these? What's your definition of a "liberal cesspool"?</t>
  </si>
  <si>
    <t>RT @bilbowt saw this strawberry crepe on tastyjapan and immediately thought of jimin https://t.co/ON8BstOUwv</t>
  </si>
  <si>
    <t>I think we have #GOTY? 
#FinalFantasyVIIRemake demo https://t.co/fN088RWYLl</t>
  </si>
  <si>
    <t>Something is stirring in your subconscious and your efforts to... More for Aries https://t.co/iu0Q6McRev</t>
  </si>
  <si>
    <t>-&gt; @Crypto__101 posted a new podcast to https://t.co/lxsNFgC1GZ : "Ep. 311 - Fortune 100 Company Adopts Crypto, w/ Honeywell Exec. Lisa Butters In this episode of CRYPTO 101, brought to you by eToro, we talked with Lisa Butters of Honeywell, a F..." https://t.co/ojy6AMetSI</t>
  </si>
  <si>
    <t>It is well known that busiensses don't have problems, they have expenses. -Joel G. Block
#Quote #Insider https://t.co/PybcYJ8RTL</t>
  </si>
  <si>
    <t>RT @PupAlphaJay My puppy dog licking on daddy. 😝 
#Retweet if your an alpha or pup tryna join us. https://t.co/4PT8bdJgR4</t>
  </si>
  <si>
    <t>RT @MizCracker @HalWolkowski @cmyeaton @trvrb Spoke to an ER nurse two nights ago in Monterey County who said they've been seeing cases of atypical pneumonia for 3 weeks. 
The AT&amp;T Pro-Am was a little over 3 weeks ago, and people fly in from all over the world for that. Her assessment is that it's been here for a month.</t>
  </si>
  <si>
    <t>RT @rjmxrell i just wanna sleep &amp; not feel anything</t>
  </si>
  <si>
    <t>RT @msfebruary24th Everybody want a boy for they first kid but me? I want my first born to be a girl.</t>
  </si>
  <si>
    <t>1201Z
N267LA LAPD AIR SUPPORT DIVISION
Squawk: 1200
N34.0054 W118.4430
Altitude: 650ft
Course: 320º
Groundspeed: 44kts https://t.co/iREZ2L3nva</t>
  </si>
  <si>
    <t>RT @ArashMarkazi The Forum was added to the U.S. National Register of Historic Places in 2014 but owners of National Register properties "can remodel, renovate, sell, or even demolish their property with no restrictions" but major
modifications could result in removal from the National Register.</t>
  </si>
  <si>
    <t>A part of your daily life appears to be expanding now and it m... More for Libra https://t.co/Txa4jnt5pk</t>
  </si>
  <si>
    <t>RT @gersxz_ it's unfair because i can't ignore you the way you ignore me</t>
  </si>
  <si>
    <t>I can’t believe ima get my lips done in 3 days 😍 I’m so mf excited 👄</t>
  </si>
  <si>
    <t>one person followed me // automatically checked by https://t.co/kOCNPANRMG</t>
  </si>
  <si>
    <t>Ew; imagine even asking your friend to fuck their ex, like there ain’t a gazillion dicks out here🥴</t>
  </si>
  <si>
    <t>Black Kids And Suicide: Why Are Rates So High, And So Ignored? - https://t.co/jdieCQuqRP #BlackExcellence #BlackTwitter #SupportBlackBusiness https://t.co/XMPxE0IWAf</t>
  </si>
  <si>
    <t>New York bail reform is top priority as budget battle looms: Cuomo
https://t.co/O6FYIjJP6D</t>
  </si>
  <si>
    <t>Citywide Leap Day Event Celebrates Student and School LEAPs in Academics, Engagement and Leadership https://t.co/UBv7H6rh4S @leapinchicago #TecHR #HR #HRTech #HRTechnology #humanresources</t>
  </si>
  <si>
    <t>RT @BigBreeeez I been fighting so many silent battles, I just can't wait to be myself again. God puttin me to the ULTIMATE test this year, man.. 💔</t>
  </si>
  <si>
    <t>RT @Telepeturtle Dam this year's flying past super fast https://t.co/FftwMAJP0O</t>
  </si>
  <si>
    <t>@LttleGel Except finding a team that excels with quality starting pitching.</t>
  </si>
  <si>
    <t>RT @RMadridInfo The moment that changed the match. https://t.co/YLFHw9EPVJ</t>
  </si>
  <si>
    <t>Just woke up from a dream that the Shrek 5 poster was leaked, and they dropped the trailer during #MarchMadness which received a standing ovation from the audience. 
...and then I woke up. It’s 3am and I’m crying. I don’t wanna wake up 😩</t>
  </si>
  <si>
    <t>RT @ImjustEratty I run my own program, can’t no nigga nor bitch tell me NOTHIN!</t>
  </si>
  <si>
    <t>Just posted a photo https://t.co/ylE0cWviRq</t>
  </si>
  <si>
    <t>RT @naaaynizzle LMFAOOOOOOOOOO DRINK HIT HER HARD 😭😭 https://t.co/9LApd7JPhX</t>
  </si>
  <si>
    <t>RT @mannie___ross When you’re a student in Ghana career fairs and networking are almost useless to most of us until we’re out of school and realize oh snap!</t>
  </si>
  <si>
    <t>@frogfangire he its zee https://t.co/Epe7JzYmPD</t>
  </si>
  <si>
    <t>RT @book_tribe #follow #author @billcarsonbooks - topics: Crime Thriller, Mystery, London, Vigilante, Murder</t>
  </si>
  <si>
    <t>🙏 
New York City Had Among Least Snowy Winters on Record https://t.co/Dfdz0JtyJq</t>
  </si>
  <si>
    <t>The current government does not care about anything else but it’s own dealings and friends. They never did. Remember that your SS will be called ##SSbenefit like we didn’t pay 💰 into it. All backwards. May God help us. #TrumpSlump</t>
  </si>
  <si>
    <t>RT @DearAuntCrabby Gov. DeSantis declares public health emergency after 2 Bay Area individuals test positive for coronavirus
Florida now under Public Health Emergency
. https://t.co/bkOchYWl3K</t>
  </si>
  <si>
    <t>It was Mrs. White that used a lead pipe to break the light bulb</t>
  </si>
  <si>
    <t>RT @LawEnforceToday Criminals are literally being allowed to walk free. But people caught with plastic bags? They could be fined as much as $500.
Glad to see New York politicians have their priorities straight.
https://t.co/J9sk2OTctD</t>
  </si>
  <si>
    <t>RT @IWriteAllDay_ Take your friends out on more dates this year!!! WINE AND DINE THE HOMIES 😤 https://t.co/CrYaxavRsG</t>
  </si>
  <si>
    <t>RT @LeAmazon_ @MillyOnTheBlocc Never met a man so clingy. I hate it most days. Maybe I am ungrateful. Don’t tell me your every move.</t>
  </si>
  <si>
    <t>RT @terupincur As a the elder brother I should be allowed to use my lil' bro's boy pussy... https://t.co/TT3yMwEaQH</t>
  </si>
  <si>
    <t>RT @bingpuplovesyou Bingpup: How dare you humiliate Shizun this way… https://t.co/d1QGqukPbO</t>
  </si>
  <si>
    <t>How Your Tax Refund Can Move You Toward Homeownership This Year https://t.co/jKcl4jTN3g https://t.co/ARKLIEqVvX</t>
  </si>
  <si>
    <t>@55mmbae He didn’t deserve any of it😭</t>
  </si>
  <si>
    <t>RT @Thomas1774Paine White House Chief of Staff: Press Is Covering Coronavirus to ‘Bring Down’ Trump (VIDEO) https://t.co/GALhwKoFLS</t>
  </si>
  <si>
    <t>$NGVT Ingevity authorizes $500 million in share repurchases https://t.co/DMAsjzPHBi</t>
  </si>
  <si>
    <t>Morissette is looking forward to being involved in a musical theater SOON.
Morissette RX931MonsterDebut
@its_morissette @RX931</t>
  </si>
  <si>
    <t>LJY 48 Pieces Round Metal Tins Empty Aluminum Cans Storage Containers Screw Lids with Clear Window, Mixed Sizes https://t.co/A8I3XQSxGP https://t.co/DfOivQo5ce</t>
  </si>
  <si>
    <t>RT @OdeliaLiha @bts_bighit Army Fighting 💜
Retweet #BoyWithLuv by @BTS_twt is indeed the #BestMusicVideo at 2020 #iHeartAwards! 🏆
RT to vote too! 
https://t.co/h95f9t31NR</t>
  </si>
  <si>
    <t>RT @yungkarely My dad is such a hardworking man, he put his whole heart into this trailer. His food is good but having trouble having word out. Twitter do your thing🥺 https://t.co/hCQKFlmU9Y</t>
  </si>
  <si>
    <t>@ProFootballTalk He’s going to the Chargers.</t>
  </si>
  <si>
    <t>RT @GulabJunmyeon Ok ,i did something 😗😗 https://t.co/PUYmpNhOyF</t>
  </si>
  <si>
    <t>@ImpPoster What’s going on?</t>
  </si>
  <si>
    <t>I have 6 new followers from USA last week. See https://t.co/GrtFCbLMHG https://t.co/yhWFYiMR1M</t>
  </si>
  <si>
    <t>RT @lenalovesher okay but this really checks out https://t.co/zy3FMGRV0h</t>
  </si>
  <si>
    <t>Fortunately, CNN has Andy McCabe to reveal the deep corruption of your dad! 😁</t>
  </si>
  <si>
    <t>RT @_theobossman Every time Dave gets bored he buys a £200,000+ car, God is it because I misbehaved in Sunday school?</t>
  </si>
  <si>
    <t>@DoctorWhoThing Really? I thought it was excellent. More satisfying than most finales. Big stakes and big ideas, Jodie at the top of her game.</t>
  </si>
  <si>
    <t>RT @Pressparty .@BTS_twt on course for 2nd UK #1 with #MAP_OF_THE_SOUL_7 https://t.co/Hp1ngqs3O6 https://t.co/O5g8uoPPW8</t>
  </si>
  <si>
    <t>RT @survivetheark Console Survivors,
Brief update on Player Dedicated Servers; the team are working on getting them to a release state on Genesis. Once that's ready, we'll be getting a patch out to both platforms as soon as possible. We'll update you when there's more news to share! https://t.co/ziEcuxiNYQ</t>
  </si>
  <si>
    <t>100% @PlayVALORANT is scarier for Overwatch then it is for CS. 
Counter-Strike has a rich history and thriving community/esports scene.
Overwatch is a recent title that has a rapidly declining player base and an esports league that is starting to hemorrhage viewership.</t>
  </si>
  <si>
    <t>I can hold a great conversation
Can you ?</t>
  </si>
  <si>
    <t>RT @whostherossboss LA!
TUESDAY @elcidsunset 
LET’S GET WEIRD! 
With Star Trek’s @GineokwKoenig 
Scooby-Doo/Muppet Babies @MattyDanner 
Comedian @jojoschinderle 
Tickets Available at https://t.co/Qpb11y4WRo https://t.co/nXwy9SNeJY</t>
  </si>
  <si>
    <t>RT @postsbiebers happy birthday to my favorite person! #HappyBirthdayJustinBieber https://t.co/ga1oa1Lio8</t>
  </si>
  <si>
    <t>@PapaZuni Lol, damn!  What’s his name?</t>
  </si>
  <si>
    <t>RT @harish2you He is coming........ POWER STAR all the way......@PawanKalyan 
@SVC_official @MusicThaman https://t.co/ee8j6fxs67</t>
  </si>
  <si>
    <t>RT @igetloudtff Ima sucker for ONE nigga I don’t care how much shit I talk, I LOVE THAT MF 😩💙</t>
  </si>
  <si>
    <t>#NowPlaying Dance Monkey by Tones and I at https://t.co/9F9MrSpHI7 https://t.co/s9IDxZaGFt</t>
  </si>
  <si>
    <t>RT @ABC7 100+ products that actually help fight coronavirus https://t.co/4Qo6sxzBiF</t>
  </si>
  <si>
    <t>RT @Camel19759961 My name is Luka
I live on the second floor
" Luka "
   Suzanne Vega
Just don't ask me how I am
Just don't ask me how I am
Just don't ask me how I am
You just don't argue anymore..... https://t.co/2qURdfASHf</t>
  </si>
  <si>
    <t>Cargolux flight #CLX83N spotted at 36,000 feet! https://t.co/QX1etGEfHw</t>
  </si>
  <si>
    <t>RT @theestallion It’s not that I literally didn’t read it it’s that I didn’t understand some of the the verbiage at the time and now that I do I just wanted it corrected 🤷🏽‍♀️</t>
  </si>
  <si>
    <t>Katy Perry Sets Australian Bushfire Relief Concert https://t.co/LH8RZH7pcM</t>
  </si>
  <si>
    <t>RT @_the8thapostle I will if you got me fucked up.</t>
  </si>
  <si>
    <t>RT @AboutVirgos #Virgo observe everything but trusts only their gut feelings.</t>
  </si>
  <si>
    <t>i will be this rich mom on tiktok one day</t>
  </si>
  <si>
    <t>RT @UW_Football Dedicated to the game.
@mylesjbryant on the big stage.
#PurpleReign x #NFLCombine https://t.co/ju0klxEmEY</t>
  </si>
  <si>
    <t>RT @Saweetie I depend on me.</t>
  </si>
  <si>
    <t>@IamSantwon Ugh WHAT*^^* i hate typos .. lmao they ruin tweets and lives</t>
  </si>
  <si>
    <t>RT @AshK5x Heyo! My name is Ash, I'm a 28 year old streamer from Brighton, UK. I stream Racing games, Drawing and FPS and the occasional random game here and there. 
Links to Instagram, Twitch, Discord etc here: https://t.co/Ye5Aka2I0V
Contact: ashk5xbusiness@outlook.com
Peace ✌️ https://t.co/lJuPkqj8uN</t>
  </si>
  <si>
    <t>RT @yeopiphany Remember when @BTS_twt was at no. 2 at the IFPI Global Artist Chart with LY: Tear and Answer both released in 2018?
They are with global artists not kpop groups at this level. See the difference. At 11PM KST Today for 2019.👀👀👀👀
#BestMusicVideo #BoyWithLuv #iHeartAwards https://t.co/eXzK0Pg6ki</t>
  </si>
  <si>
    <t>@jmpalmieri @PeteButtigieg @Lis_Smith @JessOConnell @mhalle @meiamanthony Only if Biden doesn't screw it up! I just don't have much confidence in that right now. They all have so much baggage and its gonna make for a general where people say whats the difference. Prove me wrong Joe.</t>
  </si>
  <si>
    <t>RT @PoppaMarc81 @stephlynn1982 @FelixScriptor @AndrewYang @CNN Aren't u the the tool who was on the Bloomberg video?</t>
  </si>
  <si>
    <t>RT @chirasul feel like absolute shit wish someone would just vibe with me like this https://t.co/3HwSbyp6Xa</t>
  </si>
  <si>
    <t>How I’m tryna be with someone’s daughter 😩😩</t>
  </si>
  <si>
    <t>RT @mamshieBang Calling the 24.2M armys ww 
Calling the 24.2M armys ww 
Calling the 24.2M armys ww 
Calling the 24.2M armys ww 
Calling the 24.2M armys ww 
RT,QT &amp; REPLY WITH THE 
#BoyWithLuv #BestMusicVideo #iHeartAwards @BTS_twt
 https://t.co/YRUXx0dSzI</t>
  </si>
  <si>
    <t>RT @Fact Twitter is more addictive than cigarettes according to a recent scientific study.</t>
  </si>
  <si>
    <t>@gregwilliams68 Damien played a very good game with josh out.</t>
  </si>
  <si>
    <t>What am I doing up rn</t>
  </si>
  <si>
    <t>RT @agonethetic I love that we live in a society where you could be minding your own business, and then suddenly see some man in a horse and in armor and some other man running after him and think “oh yeah that’s normal in this society i live in” 
.
.
Anyways cosplayers are tbh the best https://t.co/xoJnGcntPm</t>
  </si>
  <si>
    <t>RT @MikeTheAspie @NeuroRebel Don’t let the opinion of others get to you. Stay true to yourself</t>
  </si>
  <si>
    <t>J.A. - Cut A Check  https://t.co/M7obaEntfg https://t.co/CeVmCZ61ST</t>
  </si>
  <si>
    <t>I hate opening</t>
  </si>
  <si>
    <t>RT @SwiftOnSecurity What happened with Flickr was a critical reorientation of our future online.
One of the greatest pieces of tech, business journalism ever written. By @mat.
How Yahoo killed Flickr and we all lost
https://t.co/JbsNZvPAqa</t>
  </si>
  <si>
    <t>RT @ScoopB Jamal Crawford getting a workout with the Lakers?
ESPN’s  @JalenRose says he wouldn’t  be surprised if @JCrossover got a workout for the Lakers’ roster spot.</t>
  </si>
  <si>
    <t>RT @Fiend4Follows Matt Hardy is a free agent and has no 90 day clause to adhere to. 
That means he could show up anywhere this week. Man, I'm hyped af to see what he does with more creative freedom, Matt without restrictions is a thing of beauty. 
Also, AEW posted this 👀 
#AEW https://t.co/rnL2dQSFQP</t>
  </si>
  <si>
    <t>RT @montepittman When you’re stranded in Paris and you need someone to get you home that you can rely on: garyholt_official @ Montmartre https://t.co/bgUYhDAARO</t>
  </si>
  <si>
    <t>nothing will ever beat a nice sandwich</t>
  </si>
  <si>
    <t>Hey @MeetThePress @ABCWorldNews @NBCNightlyNews @CBSNews @CNN did you see this?!!! 🇺🇸🇺🇸🇺🇸🇺🇸🇺🇸🇺🇸🇺🇸 #Sanders2020 #Bernie2020 @BernieSanders 👀👀👀👀👀👀👀👀‼️‼️‼️WOW‼️‼️‼️</t>
  </si>
  <si>
    <t>Some people have told me I’m not edgy enough to be a rock drummer but after hitting my hotel bed with a nice lavender linen spray and having a good think on it, I completely disagree.</t>
  </si>
  <si>
    <t>RT @RedDwarfHQ The new instalment of #StellarRescue with #RedDwarf and @TheAA_UK is here! https://t.co/OS1TG3gqr2</t>
  </si>
  <si>
    <t>richly deserved!</t>
  </si>
  <si>
    <t>Better be free bird than a captive king.</t>
  </si>
  <si>
    <t>yES GO JUNJUN</t>
  </si>
  <si>
    <t>@bxbyinterrupted I can’t even find 1 person willing to do it, FIVE?!</t>
  </si>
  <si>
    <t>Chronic illness is something I’ve been living with since I was 19. My best friend doesn’t have a single memory of me being healthy because we met only a month after the onset of whatever illness I’m dealing with. Chronic fatigue maybe?</t>
  </si>
  <si>
    <t>@SkinSpotlights q: "do you have any clones?"
ss: "depends"
you're the only person i know who is smart and tricky enough to actually have clones</t>
  </si>
  <si>
    <t>RT @not_gabby Over all today’s winner was: @panchostacos123 (Magnolia &amp; Anaheim). 
#TacoTourSunday</t>
  </si>
  <si>
    <t>RT @JulianaChahayed DON'T ! SLEEP ! ON ! CARTER ! his music is so good https://t.co/WkPy5osxFO</t>
  </si>
  <si>
    <t>RT @JonThe17th After Joining in on the chorus of dum dum suckers who could easily have checked to find Truth, @politico chose to run the fake story, that @realDonaldTrump said the #coronavirus was a hoax.
Of course he did not.
#MAGA2020Landslide</t>
  </si>
  <si>
    <t>The 29 chicest, most versatile pieces to buy from &amp; Other Stories this spring: https://t.co/yPhPWHJeyA</t>
  </si>
  <si>
    <t>What yall think on how they handle Miles in this game? #PS4share #Marvel #SpiderMan #MilesMorales https://t.co/jiVMrpVTdi</t>
  </si>
  <si>
    <t>RT @issac_art yeah https://t.co/Hlz7TnfAoY</t>
  </si>
  <si>
    <t>RT @_Shooooorty_ Texting Buddies #RT ✨</t>
  </si>
  <si>
    <t>RT @1400booboo I CANT FKING SEEEE https://t.co/BQMZ9if3PR</t>
  </si>
  <si>
    <t>RASHFORD GREENWOOD SANCHOOOOOOOO WE MOVEEEEEEE</t>
  </si>
  <si>
    <t>RT @DrChaeEd A man w/dreads just walked into this salon to get them retwisted for a wedding that starts at 3:30pm. It is 1:22pm. He didn’t have an appointment. On a Saturday. For a wedding he’s in. Sir... https://t.co/XA554tDpJS</t>
  </si>
  <si>
    <t>Hot naked girls NatallieLynn: I want to be the one stuck in your head the one you want above all others. My voice and curves turning you on long after the show ends. The best dirty talk and seduction. Imaginitive role plays, I love them. https://t.co/sgUAPgL9SF Free porn cams</t>
  </si>
  <si>
    <t>You haven't seen a #Ford F-150 quite like this. #cars #luxury #supercars $F https://t.co/bVxztBHzmk</t>
  </si>
  <si>
    <t>Your first week at a new job. https://t.co/teGlXaPyBu https://t.co/iVSgKW1A00</t>
  </si>
  <si>
    <t>Epidemics expert Jonathan Quick: ‘The worst-case scenario for coronavirus is likely’ https://t.co/TAnN7EFrVe</t>
  </si>
  <si>
    <t>From Dmitry’s InstaGram Story 03/02/20 https://t.co/9lrEUVRtB4</t>
  </si>
  <si>
    <t>#yogatutorial #yogainspiration #corporatediet 
Do you have tight hammies? Here is how to loosen them and decrease the tension in the lower back and legs.⠀
You would need two blocks and a strap for this routine.⠀
Enjoy the feeling after that😊😇 Outfit Corporate Diet https://t.co/rJznKD0XLZ</t>
  </si>
  <si>
    <t>Don't ignore your skepticism today; you just may be on to some... More for Leo https://t.co/K1WPfMiSp0</t>
  </si>
  <si>
    <t>2000’s commercials of KH games like BBS and COM have a special place in my heart and just make me happy thinking about them 🥺</t>
  </si>
  <si>
    <t>RT @heatworld Congrats to @BTS_twt on their second UK No.1 with #MAP_OF_THE_SOUL_7 (it's also the fastest selling album of 2020, ofc). Here's @lucyj_ford on why their fanbase, ARMY, aren't your ordinary fanbase 💜 https://t.co/bommALUatt</t>
  </si>
  <si>
    <t>The things you think a relationship should be and what your re... More for Virgo https://t.co/1TeYrIFlOv</t>
  </si>
  <si>
    <t>From Dmitry’s InstaGram Story 03/02/20 https://t.co/E39GWuwHv8</t>
  </si>
  <si>
    <t>Is your book still unpublished? Click here ➡https://t.co/uYfGoDCnw4 https://t.co/RmFInWgsJP #writingcommunity #publishing
*]</t>
  </si>
  <si>
    <t>A part of your daily life appears to be expanding now and it m... More for Libra https://t.co/pcdxppZepX</t>
  </si>
  <si>
    <t>A project that once inspired you may be experiencing some grow... More for Scorpio https://t.co/nJ47FYLXBa</t>
  </si>
  <si>
    <t>The image you show to the world may be a bit at odds with how ... More for Pisces https://t.co/8vbe8PvUkp</t>
  </si>
  <si>
    <t>Caring for yourself is an act of giving. You may feel like pul... More for Cancer https://t.co/h4RjnbZWpY</t>
  </si>
  <si>
    <t>Don't ignore your skepticism today; you just may be on to some... More for Leo https://t.co/cpcHYDjhKM</t>
  </si>
  <si>
    <t>A part of your daily life appears to be expanding now and it m... More for Libra https://t.co/Wf3yxqIKaf</t>
  </si>
  <si>
    <t>What ever happened to that Lebron James gum?? Shit was a hit https://t.co/07lUKflRXH</t>
  </si>
  <si>
    <t>RT @p3nfift33n Black people now that Black History month is over https://t.co/bD4EwkT6Fl</t>
  </si>
  <si>
    <t>There's tension between your personal values and those of a la... More for Taurus https://t.co/MmELeTJjxe</t>
  </si>
  <si>
    <t>@Bollywood_Rani I found SoBo kind of like Soho in New York. Hip and trendy with art galleries and money money money.</t>
  </si>
  <si>
    <t>RT @GundyPip I drew...... Him... playin' electric guitar
#toxtricity https://t.co/iTgpItSWLT</t>
  </si>
  <si>
    <t>Don't ignore your skepticism today; you just may be on to some... More for Leo https://t.co/yJRwkvtfN0</t>
  </si>
  <si>
    <t>RT @RX931 We've got Morissette Amon to bless us with her powerful vocals tonight at the #ConcertSeries! Tune in from 7-8PM with Rico &amp; Rica G 🎵 #RX931 #IAmAMonster https://t.co/BAXMFMmz0M</t>
  </si>
  <si>
    <t>@ChadMikey_ I doubt it. You nasty</t>
  </si>
  <si>
    <t>RT @MSarael [see previous tweet]
Created around the time when media outlets were silent about @SB19Official ‘s Social 50 debut, https://t.co/ORgKTaXLd9 is built thanks to the ff:
@AbbyAlostsoul 
@Ja__Park 
@swagforjam 
@Michan617 
Expect more articles and fanarts soon.
#ATINfourSB19</t>
  </si>
  <si>
    <t>RT @MilkmanNick 19 days until Isabelle gives strap https://t.co/Wn9aDfnqHg</t>
  </si>
  <si>
    <t>RT @MissGinaDarling I want this. I need this. I deserve this. Note the snack rack.</t>
  </si>
  <si>
    <t>took a dab, thought i would get like atleast relatively sleepy
big fucking welp, so much for that</t>
  </si>
  <si>
    <t>RT @Greg_Palast If you counted the 750,000 disqualified ballots in California — 3 out of 4 of which were for #Bernie — Sanders won the 2016 primary. https://t.co/8u5sO5ZMcC #BernieSanders #Bernie2020 #BernieSanders2020 #CAPrimary https://t.co/6jAv0LLXU5</t>
  </si>
  <si>
    <t>@Meghan_Triplett @memgrizz I Love This Alot!! My People Are For Real!!!❤️💕💯🔥</t>
  </si>
  <si>
    <t>RT @RuhiTewari Modi-Shah’s #CitizenshipAmendmentAct has accentuated two grave faultlines — ethnic &amp; indigenous vs ‘outsider’ in Northeast as well as communal Hindu vs Muslim in the rest of the country. Any law that whips up sentiments over two major divides is toxic &amp; deserves a serious rethink</t>
  </si>
  <si>
    <t>RT @PouncerUSA Nolte with some very good analysis on Trump &amp; the black vote. https://t.co/jJD6sLmSOU</t>
  </si>
  <si>
    <t>Technical Curriculum Developer job #ProcomportJobs #careers #jobsearch #recruiting  #SanFrancisco - https://t.co/ZBUvMLAtz4</t>
  </si>
  <si>
    <t>@Gonz0TheGr8 @PugloverDeb Sure. Since I can't tweet more than one photo in a reply, this will take three. https://t.co/LrOGzCwA16</t>
  </si>
  <si>
    <t>keepin' myself busy tryin' to find something to do, but everytime I try somehow it brings me back to u hshahshshhahahahahaha putangina jeff bernat#awchhhh</t>
  </si>
  <si>
    <t>1126Z
N661PD LAPD AIR SUPPORT DIVISION
Squawk: 1200
N34.1123 W118.2678
Altitude: 1500ft
Course: 162º
Groundspeed: 92kts https://t.co/ReI1gm4so5</t>
  </si>
  <si>
    <t>RT @AmyCzarnecki6 Best. Day. Ever. #disneybaby #disneyworld #minime https://t.co/V1pr9DNlNP</t>
  </si>
  <si>
    <t>Someone hire me to do this I will drop literally everything else in my life</t>
  </si>
  <si>
    <t>South Korea Exports YoY - ⁦@SoberLook⁩ https://t.co/QwyVUWvEai</t>
  </si>
  <si>
    <t>RT @browjoi How to prepare for your FIRST wax appointment! 1/2 https://t.co/2un76N5twC</t>
  </si>
  <si>
    <t>@MyCherrieAmor08 But!!! I’m being nice again, so we don’t have to worry about nonadat! 😁😁😁</t>
  </si>
  <si>
    <t>RT @AxisMutualFund How fast do you respond to your HR’s tax reminders? Let us know in the comments and stand a chance to ##win exciting goodies! #TaxFever
*Read T&amp;Cs of the #contest here: https://t.co/oEqOj6Dg6O https://t.co/XaNuCRPJaC</t>
  </si>
  <si>
    <t>RT @kaband0 Amber and Barnett’s marriage is going to be something. Love is truly blind #loveisblindnetflix https://t.co/75O0uo1jX3</t>
  </si>
  <si>
    <t>Visual Kei band UNDER FALL JUSTICE will be releasing their new single, titled "Koutei", on April 13th and released a lot of info regarding it as well as an MV Spot! Be sure to check it out!
#VisualKei #UNDERFALLJUSTICE
https://t.co/faaLeStbM0 https://t.co/8dVlxRY7uN</t>
  </si>
  <si>
    <t>Signing off #NiteFlirt for a while, but you can still buy my goodies at https://t.co/awJiEduJQT.</t>
  </si>
  <si>
    <t>@CPabloPA @JRubinBlogger @cmarinucci @PeteButtigieg Yes, a republican. And please feel free to keep her. She's all yours. https://t.co/2VJpyECXkx</t>
  </si>
  <si>
    <t>@KailLowry The horse has a saddle. Please tell me she didn’t sit her fatass up there?!</t>
  </si>
  <si>
    <t>RT @SpearrinLab Students @UCLAengineering taught the basics of propulsion and mechanical engineering to 70 @girlscouts today culminating in building and launching 3D-printed rockets @UCLAMechAeroEng https://t.co/qXWX88Q3e3</t>
  </si>
  <si>
    <t>CHILE SOMEONE COME GET THIS</t>
  </si>
  <si>
    <t>RT @UnwrittenRul3s Danny Green somehow stops a 3 on 1 in transition...and then contests out to the three. Much better effort in the second half. https://t.co/vWJ7IVzeiy</t>
  </si>
  <si>
    <t>@qzeng @ReasonableBern @AndrewCraft @OrganizingPower @BernieSanders @DNC He has a lack of political skill to move anything through Congress. https://t.co/vU2iI48n0u</t>
  </si>
  <si>
    <t>RT @PipelinerCRM Myth Busting Part I by @JohnGoldenFRR on @PipelinerCRM https://t.co/17Gam4ou9z #sales https://t.co/iVgptH1Yya</t>
  </si>
  <si>
    <t>I love how everyone who played Plague, Inc. and got their jollies off trying to wipe out the earth's population think they're epidemiologists now.</t>
  </si>
  <si>
    <t>You have 0 followers, and no profile pic. Odd.</t>
  </si>
  <si>
    <t>@RyanWilsonKing Believe me a bunch of celebrities are paranoid about being whacked by him and scared of the five free way along the la river.</t>
  </si>
  <si>
    <t>RT @hobiesprout Hoseok was so concentrated watching their stage, he always monitors their perf so well bc that's how he sees anything that needs to be improved, dance leader indeed 
 https://t.co/bvUQnkvRKb</t>
  </si>
  <si>
    <t>2020-2025 Global and Regional Nano Healthcare Technology for Medical Equipment Industry Production, Sales and Consumption Status and Prospects Professional Market Research Report - Feed Road - +GENERAL PHYSICS LABORATORY (GPL)
2020-2025 ...
https://t.co/EVkRKPj5JG</t>
  </si>
  <si>
    <t>RT @tku_official @XianLimm featured in @RatedKOfficial #ratedk 
😊❤👍🏼
@VivaArtists @mhitcpimentel https://t.co/kSMd3jaIJT</t>
  </si>
  <si>
    <t>RT @Space2Mal I wanna go on a date &amp; be nasty after</t>
  </si>
  <si>
    <t>RT @StayWonked Population of California: 40,000,000
Number of #coronavirus test kits: 200
The @realDonaldTrump administration is negligent and complicit in the spread of this virus. More should have been done at the onset of the outbreak in China 2 months ago. 
#TrumpVirus #Pencedemic</t>
  </si>
  <si>
    <t>It wasn’t the first time the Magic lost a close game due to a missed layup. They did it against the Kawhi Leonard led Spurs in 2016 too. 🤦🏻‍♂️ #GoSpursGo https://t.co/eKqmOuV4rZ</t>
  </si>
  <si>
    <t>RT @AyeshaK37073936 Thank you So Much 🙏🏻 Updating 
Really You Are Great Anchor ,
Keep Updating ,</t>
  </si>
  <si>
    <t>RT @EmmanuelKizale Funniest shit I've seen this week! 😂 https://t.co/a4iACvRvIW</t>
  </si>
  <si>
    <t>RT @PipelinerCRM We’ve designed our #CRM system to match to the way salespeople think &amp; work! Try it NOW: https://t.co/6Xtkx3PRg2 https://t.co/jKTwyk0taI</t>
  </si>
  <si>
    <t>cornering jeko for his next free time because i want to spend at least a dinner with him i miss him so much no kidding send tweet</t>
  </si>
  <si>
    <t>RT @droid254 @tukei_ He said he'd be different https://t.co/Jmo5U4xRQ5</t>
  </si>
  <si>
    <t>RT @Fiorella_im So @DWStweets endorsed Joe Biden for POTUS. You know what to do, support and donate to @JENFL23 who’s running against her in Florida!</t>
  </si>
  <si>
    <t>RT @ohgodmylarents 211 days and we will be seeing niall in brisbane !! https://t.co/E3skwNwJjw</t>
  </si>
  <si>
    <t>RT @softfrmingi tl is going through it so here’s my friends and i being a cute mess with https://t.co/In1Fo3WBJq</t>
  </si>
  <si>
    <t>RT @Vy_mbanwie @MarkBareta @AsstSecStateAF @BorisJohnson @EmmanuelMacron @realDonaldTrump Hopefully @antonioguterres &amp; his @UN aren't wanting for #OneMillion deads as in the #RwandaGenocide be4 enacting the #ResponsibilityToProtect What happened to #NeverAgain promised? @realDonaldTrump @StateDept @RepBarbaraLee #StopTheGenocideInSouthernCameroons https://t.co/R1zAEGYhAY</t>
  </si>
  <si>
    <t>@MVNDO182 I’ll throw those fire bottles lol burn foo burn 😈</t>
  </si>
  <si>
    <t>@alecforbernie @TquanWrites @limixn321 @cenkuygur @JoeBiden Arrogant much? U’re adorably naïve (Google “Watergate break-in”).
&amp; don’t blame Dems if Bern Bros R 2 lazy 2 learn policies (eg criteria superdelegates use 2 decide which candidate 2 support) used by party they refuse 2 join, yet expect 2 change its policies 2 accommodate them.</t>
  </si>
  <si>
    <t>How to Run • Consider These 6 Dos and Don’ts to Run Better https://t.co/C6d03n7l5p https://t.co/zOeRbymhA1</t>
  </si>
  <si>
    <t>-
Pete wasn't a gay pioneer, he was a McKinsey bred corporate shill.</t>
  </si>
  <si>
    <t>RT @autumndarling_ tell your homies you love them https://t.co/nawvFMDXzT</t>
  </si>
  <si>
    <t>RT @erdogduy Women rights are human rights. Equality for all now!
#Genderequality #IWD2020 #EachforEqual #Equalitynow #factcheck #780BebekHapiste #780babies https://t.co/xrrIFto4Ib</t>
  </si>
  <si>
    <t>RT @AyeElleJay I really hate you bitches... https://t.co/dmfp3Xurro</t>
  </si>
  <si>
    <t>@RegGBlinker @chrissyteigen Funny, the content creator Lady seems to be the most level headed and reasonable person on the show! I love her!</t>
  </si>
  <si>
    <t>RT @piersmorgan This is OUTRAGEOUS.</t>
  </si>
  <si>
    <t>RT @Y2SHAF i wish i had this problem</t>
  </si>
  <si>
    <t>Frederik Andersen is a flat-earther.</t>
  </si>
  <si>
    <t>RT @my_movieworld #MMFF2020 Summer Official Entry
Love The Way U Lie 
(Ten17P, TinCan, Viva Films)
Starring: #XianLim #AlexGonzaga
#KylieVersoza
Directed By: RC Delos Reyes https://t.co/xea5Jj8GcR</t>
  </si>
  <si>
    <t>delicious 🍆🤤🤤 https://t.co/VNOHFWwQ4s</t>
  </si>
  <si>
    <t>RT @yourboyfcisco Breakfast of champs. Girls need spontaneous head too 
(@lenaisapeach) https://t.co/x2Cn9UgOKF</t>
  </si>
  <si>
    <t>RT @cultknight i always pray for your happiness</t>
  </si>
  <si>
    <t>RT @Vy_mbanwie The world @UN took it's time &amp; #OneMillion were killed in 100 days in the #RwandaGenocide. @UN is taking it's time as #THOUSANDS of #SouthernCameroonians are killed by #PaulBiya of #Cameroun. @POTUS @StateDept @RepKarenBass #StopTheGenocideInSouthernCameroons https://t.co/os4tiQZmR1</t>
  </si>
  <si>
    <t>@facelikeaBarbie Well I already deleted my Facebook completely. The only time I even open Snapchat is to take a picture that I just post to IG so I mean 🤷🏽‍♀️</t>
  </si>
  <si>
    <t>RT @jaavedjaaferi no religious innuendo, no comment on anybody’s holy book, just a regret on Indians killing Indians incited by the politicians. Look how the same hate mindset comments on a religion and it’s holy book. These are the ones I had warned about 3 years ago 
https://t.co/Nx0VT7huQ3</t>
  </si>
  <si>
    <t>RT @Yoshibreaker The Chad #PS4share https://t.co/v4KHKDNcIr</t>
  </si>
  <si>
    <t>Jayden: Mom hii question inasema, "With The Help Of Your Par-
Mom: https://t.co/4p05MqhNXw</t>
  </si>
  <si>
    <t>RT @Konchu_klan Take immediate action to remove the bloody dictator of #Cameroon or wait for bigger bloodshed. 
@MincomCameroun @PRC_Cellcom @CameroonPM237 @EmmanuelMacron @RepKarenBass @AsstSecStateAF
@USEmbYaounde @USUN @USAmbUN @antonioguterres @mbachelet @hrw @Mo_IbrahimFdn @ChrisGuilhou @UN https://t.co/MjdV70UQqi</t>
  </si>
  <si>
    <t>RT @BeezyyTatted Ion like niggas that don’t take care of they kids 🥴</t>
  </si>
  <si>
    <t>RT @AmbaClinton Warning, graphic images
Stranded 4-MONTHS old BABY, after MOTHER killed by #PaulBiya #genocidal military. The world must stand up to fight this #GENOCIDE being committed by #PaulBiya in the #SouthernCameroons. #GenocideInSouthernCameroons @realDonaldTrump @washingtonpost https://t.co/mwL7fkw8q9</t>
  </si>
  <si>
    <t>RT @lovethediosa i’m meant to be well-taken care of.</t>
  </si>
  <si>
    <t>I’m over brunch. What’s next 👀</t>
  </si>
  <si>
    <t>RT @hey_raybeam me listening to songs in stereo on my headphones and voices randomly come in from the left and right https://t.co/c2CRC95rPt</t>
  </si>
  <si>
    <t>Canada...Please save me! The clowns running for president are nothing but an embarrassment. Lord knows I don't a president that's a source of embarrassment.
The new #1 movie: "The Invisible Man." 
If you plan on seeing it, I've got a warning.</t>
  </si>
  <si>
    <t>RT @Matilde99101783 Study nature,
love nature,
stay colse nature
It will never fail you.
               """"F.L.Wright 
Photo | Juan Pixlecta https://t.co/feAfHITw1l</t>
  </si>
  <si>
    <t>@velazquez46_d Yes i am lol</t>
  </si>
  <si>
    <t>The answer you don’t want to hear, is often the one you need to hear....</t>
  </si>
  <si>
    <t>RT @percyraps @Eminem @triller Does this count? @Eminem #GodzillaChallenge https://t.co/rXjZK7wiQo</t>
  </si>
  <si>
    <t>RT @DannyVegito Elizabeth Warren has gone from a distant second choice for me to an actively malicious presence in the field</t>
  </si>
  <si>
    <t>RT @augenblicknyc Congratulations to our director @Jeremy_Jusay for winning an #SPDaward for our @topicstories monologue! 🏆 @SPDtweets @mashagessen @cartoonbrew https://t.co/74d5ZXUeOE</t>
  </si>
  <si>
    <t>RT @marwilliamson Dem establishment disdains the Sanders revolution for the same reason that the Sanders revolution disdains the Dem establishment: “If you  win, I lose power.” Nothing ever really changes. The story of America is a constant reenactment of the struggle between elites and the people</t>
  </si>
  <si>
    <t>@yasserwadah Yeah - they pierce right thru you. I suspect fan made music and highlights could be really cool 😎</t>
  </si>
  <si>
    <t>RT @nerdjpg Oh to be a slug riding a bubble stream https://t.co/fvZLQcGJm0</t>
  </si>
  <si>
    <t>RT @swiftgalaxy15 Hello BTS stans https://t.co/8gkFQsfRO9</t>
  </si>
  <si>
    <t>We have such a large selection of products! Come check them out!</t>
  </si>
  <si>
    <t>@Bruthaadoobie I’m reading the book rn lol</t>
  </si>
  <si>
    <t>RT @TDN_Lusty I saw some eyelashes I could brush my hair with ... cut it out ladies !</t>
  </si>
  <si>
    <t>RT @Zigmanfreud I know Boston is a huge college town, but this Sanders rally today... holy crap!!!!
 https://t.co/eOItYTv7Cy</t>
  </si>
  <si>
    <t>RT @pussyeatingxxx Tag team https://t.co/yBto4PmUuK</t>
  </si>
  <si>
    <t>RT @JayBilas Mama had me in the ghetto, I was raised in the slums. Every hero got theme music, guess I need me some drums. I gotta go to work.</t>
  </si>
  <si>
    <t>RT @philnurenberg Yes, it' a free concert for Bernie Today at the LA Convention Ctr at 3pm(3-1-2020)with Dick Van Dyke, Sarah Silverman and Bernie himself. No back packs, but water bottles and non-commercial cameras ok, and bags ok but will be searched.</t>
  </si>
  <si>
    <t>Feeling like 7 n Dot drinking and driving</t>
  </si>
  <si>
    <t>RT @NiallOfficial Thanks for having me Dermot !</t>
  </si>
  <si>
    <t>RT @KevinDDR God, fuck retro games in 2020 https://t.co/SnX3GxNxVO</t>
  </si>
  <si>
    <t>RT @SWatercolour i made a comic for @hachubbytv who is a streamer and likes jimin (and is not the fastest skier). she reacted to it on stream today xd https://t.co/aEZMGqcLLQ</t>
  </si>
  <si>
    <t>i need to be held rn</t>
  </si>
  <si>
    <t>@NatarshaAU join disc w me and chance</t>
  </si>
  <si>
    <t>Trump's COVID-19 press conference was incoherent and contentless. Shouldn't that be news? https://t.co/9rKk0kXGMs</t>
  </si>
  <si>
    <t>This is the typa content I came for😂😂😂</t>
  </si>
  <si>
    <t>RT @_tinynauti all these niggas b cheating it’s sad lol</t>
  </si>
  <si>
    <t>RT @whoxmike YALL THE WORSTTTT https://t.co/XutK7LOnj4</t>
  </si>
  <si>
    <t>@RedMakuzawa It was so good I was screaming along too 😂 the part where you said Bruh sent me tho</t>
  </si>
  <si>
    <t>RT @liljetpax *dies in hispanic* https://t.co/IEH2dfDZ6K</t>
  </si>
  <si>
    <t>@yankohBoy Kindly follow me🙏🏽 I follow back 😒</t>
  </si>
  <si>
    <t>@ElyXFilms I  ❤ Love your ROSEBUD!!!! https://t.co/yDZGKbKTfL</t>
  </si>
  <si>
    <t>Two things define you: Your patience when you have nothing, and your attitude when you have everything. https://t.co/EWdC25ztsF</t>
  </si>
  <si>
    <t>This the type of white peoples I fucc with!</t>
  </si>
  <si>
    <t>Don't ignore your skepticism today; you just may be on to some... More for Leo https://t.co/3wYZ5kCaD4</t>
  </si>
  <si>
    <t>@BTS_twt I lv u jiminahhh ❤❤❤❤❤❤❤❤🐥🥰 https://t.co/bEy1AjZmyp</t>
  </si>
  <si>
    <t>I need this poster in my kitchen cause ... https://t.co/e7vjdCMhAi</t>
  </si>
  <si>
    <t>@OwnDoctor Legally you can, yes, but I never will, fuck that</t>
  </si>
  <si>
    <t>Gianna Michaels in real racks 3 😱 https://t.co/IMkhjnl9iT</t>
  </si>
  <si>
    <t>RT @Iewislewinsky out of my mind  https://t.co/lNoMDz0oPF</t>
  </si>
  <si>
    <t>RT @xomgjay that’s crazy how one decision can change everything</t>
  </si>
  <si>
    <t>RT @philnurenberg Yes, Trump Is a Stumblebum of a president, isn't he?!</t>
  </si>
  <si>
    <t>RT @AlexBraden8 There was no more ardent supporter of @PeteButtigieg than I; he is a hero and a statesman with a luminous future before him. As heartbroken as I am, I accept that @BernieSanders is now the only candidate who can lead this nation forward. I will do all I can to ensure his victory</t>
  </si>
  <si>
    <t>Lol my dick isn’t long enough for this. She’d break it in half</t>
  </si>
  <si>
    <t>RT @HeLuvsLi_ I wanna have a DEEP ass conversation 😩😩😩😩😩😩😩😩😩😩😩 I got so much to say</t>
  </si>
  <si>
    <t>RT @RanaAyyub Right wing ecosystem has built this narrative that I have been sermonising sitting in New York , that i have left the country. I live here, in India, have been reporting from Delhi. And I will keep speaking the uncomfortable truth. LIVE WITH IT. Ain't going anywhere.</t>
  </si>
  <si>
    <t>RT @coopercooperco who gives a shit anymore</t>
  </si>
  <si>
    <t>RT @michaelo2016 If you choose to ignore them don’t be surprised when they walk away.</t>
  </si>
  <si>
    <t>RT @sinclxr You the shit babe, it’s something about your energy and the universe knows it. You’re a STAR 🌟</t>
  </si>
  <si>
    <t>My girl thought I was 5’2 but I’m really 6’0</t>
  </si>
  <si>
    <t>Camila - ROMANCE!!!! #LivingProof #Xmas #Christmas #Gift #LivingProofMusicVideo #Señorita @camila_cabello #Camila #CamilaCabello #Shameless #Camilizer #Camilizers #Shameless #CamilasSenoritas #Romance  ALL Sizes https://t.co/tZzi9qbMoU</t>
  </si>
  <si>
    <t>RT @DJED_Z @urfavsalvi What if I grab ur butt? 😏</t>
  </si>
  <si>
    <t>RT @RanaAyyub This is in Sector 19, Rohini https://t.co/irq85TcsXh</t>
  </si>
  <si>
    <t>@Teapot_Gamer Also if you can get that thing that you can suck the snot out of their nose is a huge lifesaver. They will hate it and scream bloody murder you might need to swaddle or pin them down to use it but it helps</t>
  </si>
  <si>
    <t>RT @AdctZz THICC IS IN. 🐷🐷🐷🐷💕🐷💕🐷💕🐷💕🐷💕💕💕💕🐷🐷🐷💕🐷💕🐷🐷Don't  like it?🐷💧🐷💧🐷💧💕💕💕🐷🐷🐷🐷🐷💕🐷💕🐷💕💦💦💦💦TF Outta here!!! 💦💦💦
We 💕 THICK BOOTY BOYZ!!!
RT/FOLLOW @AdctZz 
Kik submissions to AZZADCT https://t.co/HkJeu3FlRE</t>
  </si>
  <si>
    <t>RT @LittleDeeMusic 18 months!!! I got longer than 18 months for abit of wacky backy</t>
  </si>
  <si>
    <t>@_TeeKayOhh @ForeverTacha @a_staxks @airnext1 @Pog_llins @DapoDavid6 I was born in South Africa, but gained Naturalization in the USA thanks to the EB-1 Visa. SA has the highest HIV/AIDS rate in the world. AIDS IS NOT CURABLE! It kills. There is no coming back. IT IS A DEATH SENTENCE! STOP SPEWING LIES, TEEKAY!</t>
  </si>
  <si>
    <t>@ReaperCrew618 John, I just received email from YouTube. A dick made a report that I violated their privacy!!!! WTF!  Justin my new editor and channel manager is going through it now.  I told Rick Reviews and trying to get Dave. Please don’t say anything until it gets sorted out. Love Paula ♥️</t>
  </si>
  <si>
    <t>@Leakydrum @SavageJoyMarie1 @kgopinion It’s the same people running her campaign.  The reason it looks familiar is because it is.</t>
  </si>
  <si>
    <t>RT @MozosGayxxx 😉 📹 #GayBoysX #belAmi. Do you want more video? 🍆💦 #gayPassion download here 👉 👉[https://t.co/9YheJGglqe]👈?btz1=0250030202 [RT] 🔥 https://t.co/5LS2mV12U9 V4</t>
  </si>
  <si>
    <t>adrian and I knocked tf out 💀</t>
  </si>
  <si>
    <t>RT @XMO_TV The Week of March 15th XMO Will Be Presenting a Full Week of Crunchboy...
A New French Studio with the Best French Amateur Models...
#xmo #xmotv #crunchboy @scallysex @jess_crunchboy https://t.co/ka8oLEsivN</t>
  </si>
  <si>
    <t>RT @PromoteSlug FOLLOW TRAIN
1. RETWEET ♻️ + LIKE ❤️
2.  Comment your Twitch/YT
3. FOLLOW @MuSi_Studios 👁‍🗨
A top quality graphic designer with great prices! Go support by following on twitter! 😊 ♻️
#SmallStreamersConnect #Streamer_RTs @SGH_RTs @StreamerRRT @SupStreamers @sme_rt @twitchdrip https://t.co/IDHPUUuheW</t>
  </si>
  <si>
    <t>RT @RizeOT7addict Jimin saying papa mochi is legit my energy booster meow
 https://t.co/3xxIZiLhXu</t>
  </si>
  <si>
    <t>@PalmerReport Donald Trump wishes he had this tweet back https://t.co/uBsdcfFlZ8</t>
  </si>
  <si>
    <t>RT @JoeZieja Tonight I had the chance to honor my USAF heritage by turning an Aarakocra into a B-52 bomber. Tons of fun at D&amp;D tonight! Thanks for stopping by and see you next week!</t>
  </si>
  <si>
    <t>@PlaidHombre @tiredie @MikeDrewWhat @brotherbeat @franklinleonard @Harvard_Law “There are people who have held on to values for a lifetime, and those, by the way, are the people I trust.” 
Couldn’t have said it better myself.</t>
  </si>
  <si>
    <t>Public Information Officer job #ProcomportJobs #careers #jobsearch #recruiting  #PhoenixAZ - https://t.co/yDXCKod80L</t>
  </si>
  <si>
    <t>RT @NBA “The league is in great hands...” https://t.co/tRlJYQgQMm</t>
  </si>
  <si>
    <t>https://t.co/J9vyJJqxTD gotta luv her vibe</t>
  </si>
  <si>
    <t>RT @pcyunbleach missing him 😢🇪🇸 https://t.co/NSMf3dEU9P</t>
  </si>
  <si>
    <t>RT @nprpolitics Super Tuesday Could Show Just How Blue Texas Is Turning https://t.co/ucxD1ejAX2</t>
  </si>
  <si>
    <t>Just posted a photo https://t.co/FbQkM0KyDH</t>
  </si>
  <si>
    <t>RT @SocialistBoomer I just logged into Facebook, I see two more last-minute #PeteToBernie voters among my friends! This is going to transform the outcome on Tuesday.
#BernieInLA https://t.co/ku39kNErD4</t>
  </si>
  <si>
    <t>RT @AGNEZMO_A @deki_suparli @agnezmo @the_agnation @QueenAgnezmo2 @entong_ojjan @iam_onymous @iamdraasdam @susanlie91 @AgnationTMVotes @NIC_BARN @aryanurfallah00 @CeciliaElba2 @agnezlance DIAMONDS
@agnezmo
#Agnation #BestFanArmy #iHeartAwards https://t.co/OKPGtfMrDj</t>
  </si>
  <si>
    <t>Opa Tay Forye @OpaTayForye IG OpaTayForye.ots - Fall Thru  https://t.co/M7obaEntfg https://t.co/CeVmCZ61ST</t>
  </si>
  <si>
    <t>RT @xxxduckling if men don’t moan when u suck their dick what’s the point</t>
  </si>
  <si>
    <t>RT @DaizuW @ConnieBonaros @SABEST_Party @centre_alliance and it's definitely not a tool that promotes disgusting child abuse!</t>
  </si>
  <si>
    <t>RT @chunkyfila find me and my best friends at your local bernie rally lookin like this https://t.co/YpNmzGeqqO</t>
  </si>
  <si>
    <t>RT @KennyKnox andy coming https://t.co/VEJIoI5HeR</t>
  </si>
  <si>
    <t>@50cent I can hear my grandmother's sweet powerful voice saying "you don't play around with karma Chile!"</t>
  </si>
  <si>
    <t>@speckyboy Was interested in checking out https://t.co/dFaQmPKWqJ but the website appears down :-(</t>
  </si>
  <si>
    <t>RT @DynastyClaire I literally am so jealous of the 35k people that RVSP and those that showed up for Bernie’s rally... king, please come to Ohio. 
Looks like we’re winning big in California. 
#BernieInLA</t>
  </si>
  <si>
    <t>@Lovingjas3 @shaunking That clown blocked me a long time ago.</t>
  </si>
  <si>
    <t>Just posted a photo https://t.co/Z30S0r0JAF</t>
  </si>
  <si>
    <t>@BKKNites @robertel89 Hi.. My name is Todd.  You're remarkably Beautiful 🔥🌹🏆🌹🔥  You're boobs are gorgeous, Sweetie⭐⭐⭐⭐⭐    Love ya sweetie💖  Its love at first sight♥️ : )   Sincerely Todd K.  From Southern California near Los Angeles</t>
  </si>
  <si>
    <t>RT @MR_FULLERSHIT They say the erykah badu pussy incense sold out in minutes . U niggas sick bro ...
Mine will b here Monday</t>
  </si>
  <si>
    <t>RT @SocialistBoomer If we as Democrats do not embrace this movement that can beat Trump, but instead try to stop it, we will greatly regret it in November. #BernieInLA https://t.co/Wd0dkH0skz</t>
  </si>
  <si>
    <t>@kellyVN @kelchristine_ I love this for them!!!</t>
  </si>
  <si>
    <t>RT @Andres74Torres “Bernie embodies Palabra. Palabra is sacred. He’s going to say what he believes when it’s cool. He’s going to say what he believes when it’s not cool.” - Marisa Franco from MiGente #BernieInLA #Bernie2020 https://t.co/I4dKKrMola</t>
  </si>
  <si>
    <t>The @Scholastic book fair is here! Come over to the @LraOwls library to find your next favorite #book. We will be open all this week. @LASchools @lausdLDE @City_of_HP https://t.co/1jLxjxnX9l</t>
  </si>
  <si>
    <t>RT @cazarespr Mother. Wife. Latina. Independent Voter &amp; Thinker.
Proudly voted early for #BernieSanders in the #CaliforniaPrimary &amp; took my two boys to see his LA rally w/ ppl of all ages &amp; backgrounds. We are with you, #TioBernie 🌹
#bernieinLA #UnidosConBernie  #NotMeUs @BernieSanders https://t.co/7tld7hMgt6</t>
  </si>
  <si>
    <t>Be honest. Do i have a short dick?</t>
  </si>
  <si>
    <t>RT @Men Naughty boys Michael, Pierce &amp; Dante are up to no good 😈
@michael_delray @PierceParisXXX @dante_colle https://t.co/VbbYBLqGLy</t>
  </si>
  <si>
    <t>No doubt about it, watch, listen and learn. 
 Donald Trump Blunder: POTUS Continues To Make Mistakes Amid Dementia Rumors https://t.co/Dg6cNlmPFX #SmartNews</t>
  </si>
  <si>
    <t>RT @lnachman32 The NPP made a useful graphic to visualize all the brands using Uyghur forced labor in China (see the full report below) https://t.co/Nxwm6ntveS</t>
  </si>
  <si>
    <t>RT @robertocarlomx BACK TO REALITY ✈️
@VivaAerobus #LoQueNecesitasParaVolar https://t.co/Pet8SZ4h1U</t>
  </si>
  <si>
    <t>RT @gnati Nothing to see here, just 35,000 ppl at a public enemy Bernie rally. Join us in this incredible movement! We can fight the power together. Power to the people! #FightThePower #PublicEnemy #PeteButtigieg #WarrenDropOut  #BernieInLA #BernieSanders #bernie2020 https://t.co/pT9bkXQm97</t>
  </si>
  <si>
    <t>thank god I can fall asleep within 5 min of closing me eyes</t>
  </si>
  <si>
    <t>School really be the toxic relationship I can’t get out of 😔🤢🤡</t>
  </si>
  <si>
    <t>Software Developer job #ProcomportJobs #careers #jobsearch #recruiting  #PhoenixAZ - https://t.co/xN0LzJOXaz</t>
  </si>
  <si>
    <t>RT @AlphaWolfPaw I clicked the Button that does the things... 🙃
♥️
https://t.co/IdGrkmIF4l
^
#twitch #twitchaffiliate #streamer #TwitchANZ https://t.co/eLj0UN0tEv</t>
  </si>
  <si>
    <t>RT @haeleighgrajo pbros b so fine then BOOM they take off their pants and you have another psis</t>
  </si>
  <si>
    <t>Im cute as hell, dont forget 🥺💖 https://t.co/vOpBj2Swnh</t>
  </si>
  <si>
    <t>#kik #kikme @ shaneyas2 #dm #RT &amp; #follow to get some hot things
#livenude
#sexting
#video
#snapchat @syasi955
#adult
#nsfw
#having
#men
#live
#dating
#love
#single
#hot
#nudes
#date
#nsfw
#sugardaddy
#sex                                            
#fuckme</t>
  </si>
  <si>
    <t>Suddenly I care about my hero’s macadamia nut</t>
  </si>
  <si>
    <t>@darrenmwong @cal4pete @darth_jazious No doubt, but still respect it, I didn’t think he was capable of stepping back to realize he may not get his childhood dream.  Now I’m thinking he may not be the poorest candidate.  Either way I respect a backroom deal.</t>
  </si>
  <si>
    <t>RT @jikookvideos Taehyung dancing with the little girl, Jungkook looking at her and Jimin with the little kid how adorable https://t.co/fMdqANffX8</t>
  </si>
  <si>
    <t>RT @thatguyIvy I can say I made the most out my college hooping experience at Thee Grambling State University! Thank you GSU for everything you’ve done for me. The culture here is something you can’t even explain, you just have to be here to see what I mean. My journey isn’t over yet 😈 https://t.co/lOs2QXbPrW</t>
  </si>
  <si>
    <t>RT @davidaxelrod And one of the remarkable things about the @PeteButtigieg race is not just that he was the first openly gay American to run for POTUS but how little that was mentioned as time went on.
#Progress</t>
  </si>
  <si>
    <t>what a way to start march.</t>
  </si>
  <si>
    <t>@KrampusIn @LeoToAquarius @RealSexyCyborg There have been reports that a very old drug (Chloroquine Phosphate) that is was used for malaria prophylaxis and treatment has shown high efficacy against the virus.
It’s great news because it should be easy enough to synthesize vs something like Gilead’s Redemsivir.</t>
  </si>
  <si>
    <t>Retailers, Show Your Customers Just How Much You Value Them—25 Ways To Do It It was October 6, 1727 that Alexander Pope wrote in a letter to John Gray, “Blessed is he who expects nothing, for he shall never be disappointed.” Does this resonate for https://t.co/JFWaRGWYDH</t>
  </si>
  <si>
    <t>RT @americafirstmg Philip Haney, DHS Whistleblower, Found Dead of Apparent ‘Suicide’ Police Say https://t.co/20U2AzFKMS https://t.co/oWxkXM6qVI</t>
  </si>
  <si>
    <t>RT @DeborahPoppink Come on down!!!!  #bernieinLA https://t.co/sevRSvFIgj</t>
  </si>
  <si>
    <t>RT @brbaltering the honorable silvers defend the sleeping dragon and his hoard &gt;:'3c 
this was a piece that i did last summer for a failed yakuza zine, but i've decided to post it now. process gif and close ups in the thread! :") | #rgg #ryugagotoku https://t.co/wki8R645y1</t>
  </si>
  <si>
    <t>RT @actionhankbeard Midna https://t.co/Xy59pYd4Mx</t>
  </si>
  <si>
    <t>I have a confession to make</t>
  </si>
  <si>
    <t>Cabo cantina has the best BBQ wings I’ve ever had in my life.</t>
  </si>
  <si>
    <t>@sentosumosaba I’m so sorry to hear about the “polite refusal”. Sending you love and well wishes on your travels through the states this week. Be safe and if you swing back through AZ next week let me know. I’d be happy to meet and say hey! Not scared of any beer flu😉😊</t>
  </si>
  <si>
    <t>RT @DC420LA #SundayThoughts #UnidosConBernie Bernie Sanders will be the 46th President of the United States. #BernieSanders2020 #BernieInLA https://t.co/AM945ab9IN</t>
  </si>
  <si>
    <t>RT @RiotChuck_ Project A :)</t>
  </si>
  <si>
    <t>RT @JoyceWhiteVance We are a better country because of @PeteButtigieg’s run for President. His willingness to put party over country should be an inspiration to all of us.</t>
  </si>
  <si>
    <t>RT @ericjunior The line is wrapped around the block. Rally is expected to be at capacity. The anti-trump posters are out. It’s... pretty lit. #BernieInLA #2020election https://t.co/ex3WDGFdzx</t>
  </si>
  <si>
    <t>RT @MeetTheWoo2 Offset previews a new song with Pop Smoke https://t.co/r2sNMjLpgu</t>
  </si>
  <si>
    <t>RT @GOPChairwoman Less than 0.4% of the vote separated Hillary Clinton and @realDonaldTrump in NH in 2016.
Our grassroots army is already hard at work in blue states to flip them in 2020!  
https://t.co/OihzVE8W7a</t>
  </si>
  <si>
    <t>RT @thisisrory Twitter goes from expert lawyers to doctors to record executives to judges &amp; prosecutors ... y’all the Village People</t>
  </si>
  <si>
    <t>RT @ketodietapp #lowcarb &amp; #keto Spanish Cream
This deliciously light and airy low-carb dessert is much lighter than a mousse, yet still rich and complex in flavour. Less than 2 g net...
➡ https://t.co/iL16ThMN6E
created by @naomisherman_fc
#ketodietapp https://t.co/zbJaXKjnCp</t>
  </si>
  <si>
    <t>RT @SlowCookerSocie Cranberry Dip is quick, easy and full of flavor! The perfect holiday appetizer! Great Before Loaded Potatoes https://t.co/QMP8riSK78 https://t.co/BnjO63urvA</t>
  </si>
  <si>
    <t>wtf am i doing wrong?!? 😫</t>
  </si>
  <si>
    <t>RT @flightcrew Mike Pence &amp; His Coronavirus Taskforce Began Their Meeting At The White House Tonight Praying For God To Give Them Wisdom Just As King Solomon Had Prayed 2,000 Years Ago For God To Give Him The Wisdom To Save His People. @realDonaldTrump https://t.co/XSAu86QX9t</t>
  </si>
  <si>
    <t>RT @Thomas1774Paine ICYMI - Disruption Escalates: Proctor And Gamble Says Over 17,000 Products Potentially Impacted By Coronavirus https://t.co/UyfZNPNfGE</t>
  </si>
  <si>
    <t>@pesterplarson3 It's already started. Many are already working contract labor. Uber n Lyft just 1 example. Even some construction work.</t>
  </si>
  <si>
    <t>RT @CamiAnnS No. YOU are the enemy of the people. No one can believe what you say        
#TrumpIsTheEnemyOfThePeople #TrumpIsFakeNews</t>
  </si>
  <si>
    <t>@gastlichu Nooooo I really wanted to do Magic Kingdom</t>
  </si>
  <si>
    <t>Food for thought @ The Plumber https://t.co/DFk6C34ah3</t>
  </si>
  <si>
    <t>RT @IntruokYT Waka Flocka : I'm a wack rapper
Me : https://t.co/ZQDGi4S7ne</t>
  </si>
  <si>
    <t>RT @katya_zamo Had a ball in Prague 🥳🟡🟡🥳 https://t.co/iByoi5WdFd</t>
  </si>
  <si>
    <t>@JosiahSalazar5 It was the submarine room, it was just a tiny space and you never really "unlocked" any new interesting areas/materials/clues, and the "puzzles" were more like tasks. Plus the promo image suggested you'd be attacked by inflatable squid tentacles and you are NOT</t>
  </si>
  <si>
    <t>I only question if it was real because i was half asleep. It was around 3am. I was on the couch bc I couldn’t sleep and didn’t want to wake my wife. I was starting to fall asleep but still thinking when I became aware of a “whirring” noise, almost like a low-pitch whistle...</t>
  </si>
  <si>
    <t>Endemol Shine Cooks Up ‘MasterChef’ Deals Across Asia https://t.co/YFAbmMQ72x</t>
  </si>
  <si>
    <t>RT @catturd2 DHS Whistleblower against Obama Administration Philip Haney Found Dead - Shot and Killed https://t.co/TgSrEGzqb5 via @gatewaypundit</t>
  </si>
  <si>
    <t>RT @ThrillBlack So they said Michael Jackson was responsible for Oprah’s fall. Here is video evidence 🤣
https://t.co/NQAfOvkdyE</t>
  </si>
  <si>
    <t>@Shaneg182 I want a church girlllllllllll who go to churccccchhhhhhh 
ₐₙd ᵣₑₐd ₕₑᵣ bᵢbₗₑ</t>
  </si>
  <si>
    <t>@ayennessa but like hard so i pass out or some shit🤭</t>
  </si>
  <si>
    <t>RT @terupincur F*g confessing. 
‘I love getting bred’ https://t.co/cM35E17vLD</t>
  </si>
  <si>
    <t>RT @oheychristine top 10 anime openings @PlayApex https://t.co/AROozpnLM3</t>
  </si>
  <si>
    <t>RT @mrgabbeswe I might get diabetes. I had chocolate all night long. 😈 https://t.co/GmDiSrbjJ5</t>
  </si>
  <si>
    <t>kinda wish i was being choked rn</t>
  </si>
  <si>
    <t>The image you show to the world may be a bit at odds with how ... More for Pisces https://t.co/cr6H1C7blr</t>
  </si>
  <si>
    <t>RT @kenwiththecrown FINALLY FOUND THE ORIGINAL 😭 https://t.co/vXxEG4xrse</t>
  </si>
  <si>
    <t>You're a person who stands strongly by your values and today y... More for Aquarius https://t.co/2cJHThuDXa</t>
  </si>
  <si>
    <t>Caring for yourself is an act of giving. You may feel like pul... More for Cancer https://t.co/eC8ClvoLX1</t>
  </si>
  <si>
    <t>RT @ish90033 Not going to lie my guy @OfficialAitch went off on this record. 
https://t.co/77oNpZG4dX</t>
  </si>
  <si>
    <t>There's tension between your personal values and those of a la... More for Taurus https://t.co/aNBfEZgShO</t>
  </si>
  <si>
    <t>RT @canas_elgoblin Can’t wait to quit this job</t>
  </si>
  <si>
    <t>A part of your daily life appears to be expanding now and it m... More for Libra https://t.co/Gvhp55eWfs</t>
  </si>
  <si>
    <t>There's tension between your personal values and those of a la... More for Taurus https://t.co/iyHEpuJZdL</t>
  </si>
  <si>
    <t>@MarkDice @nytimes Who is this guy? Another brainwashed idiot trying to lie to us? And for what.. the lying orange turd?  I pray no one suffers for these lies! Wash your hands.. and mark.. wash your mouth!</t>
  </si>
  <si>
    <t>I love the internet 😭😭😭😭 https://t.co/0gBlo8s17m</t>
  </si>
  <si>
    <t>is it socially acceptable to like grimes? bc i honestly fuckin do</t>
  </si>
  <si>
    <t>RT @Pouyalilpou sometimes I gotta cry bitch</t>
  </si>
  <si>
    <t>And this race narrative pisses me off. Pete released a vision for Black America. What was wrong with the policy? What other ways are there to solve these problems? 
I have to assume there were no issues with it, because no one ever questioned it.</t>
  </si>
  <si>
    <t>The image you show to the world may be a bit at odds with how ... More for Pisces https://t.co/HQo5BvjGme</t>
  </si>
  <si>
    <t>RT @tomwatson Bernie kinda disappeared from the campaign trail at the wrong moment today.</t>
  </si>
  <si>
    <t>RT @cryptomenjo 🔥🔥🔥TELEGRAM🔥🔥🔥
Please, join this Group its fun and you mine $BTC 
✔Show proof and get 25000 VYA
✔https://t.co/P7drADbmO8
Thnx for your time 💖💖💖
🔥🔥🔥🔥🔥🔥🔥🔥🔥🔥🔥🔥
@cctip_io draw 1000000 vya 150</t>
  </si>
  <si>
    <t>Be careful what you say and who you say it to today! You'd be ... More for Gemini https://t.co/QYhUmSkojl</t>
  </si>
  <si>
    <t>RT @blccbrryy Nobody:
My dick at 2am:  https://t.co/2U0s9Iwbv5</t>
  </si>
  <si>
    <t>I’m bein a mija rn😔</t>
  </si>
  <si>
    <t>Do you have an assignment that is bothering you? Send us the prompt and we will deliver on time.
#pay Online class
#pay history
#pay dissertation
#pay speech
#pay statistics
#pay ethics
#pay English
#pay project management
Dm is always open!!
Email us via cleanwriters9@gmail.com</t>
  </si>
  <si>
    <t>-
A two man race.
Is that what majority of voters, women, want?</t>
  </si>
  <si>
    <t>Don’t even want to wake up and go today</t>
  </si>
  <si>
    <t>RT @_eylhsa whatever didn’t work out was God’s way of protecting you.</t>
  </si>
  <si>
    <t>Software Engineering Intern 1 - Summer 2020 (130532) job #ProcomportJobs #careers #jobsearch #recruiting  #SanFrancisco - https://t.co/9bxppYstZ2</t>
  </si>
  <si>
    <t>RT @Jake_Hanrahan Children teargassed at Greek border. Absolutely horrifying.</t>
  </si>
  <si>
    <t>RT @angieemenaa My essay is due in 20 mins and im on twitter like if i dont have a page left to write :)</t>
  </si>
  <si>
    <t>So True!</t>
  </si>
  <si>
    <t>@Yahyashehu5 Lmao
It’s 17 but ok</t>
  </si>
  <si>
    <t>RT @TheDollyrots Let’s be NICE to each other. Go!</t>
  </si>
  <si>
    <t>Peep 4th frame @AbsaKenya #ABSAKE</t>
  </si>
  <si>
    <t>It's 2 am and I'm like super wide awake xD
I'm feeling really productive tonight 🙃
I just want to go sleep at my bf's place instead of being home lol
What a great start of the week am I right? https://t.co/sjsU0Umg3q</t>
  </si>
  <si>
    <t>RT @ALDENaticsdeBAE Not being famous or richness makes him happy, but his beautiful soul of lending a helping hand to needy, his warm heart that touched lives in a very different way,and his genuine attitude towards other make his life a very meaningful one. 
@aldenrichards02 
#Roadto10WithALDEN https://t.co/DxqYflj0DO</t>
  </si>
  <si>
    <t>RT @Matthieist @GGNydrA @followdunc @byadamfitch The audiences of those three have followed them pretty loyally for whatever shooter they were playing, so they'll probably follow them to Valorant too. Doubt a new streamer will rise to equal size</t>
  </si>
  <si>
    <t>RT @jiveaces @wtmworthing @TheSarahMai @LottieBsax @antoniosocci @Karalane90 If you came to the Big Jive All-Dayer please fill in our feedback survey at: 
https://t.co/CA3VvPMLl7</t>
  </si>
  <si>
    <t>@AsterBerenbos I think his dad was Jewish, so I would work backwards from that. I don’t think there are many Dutch Jews...?</t>
  </si>
  <si>
    <t>How we view ourselves is often not how we are perceived by others. Surround yourself with those who give honest (even uncomfortable) opinions on who you are to them.
.
.
.
#quotes #thoughts #MondayMotivation #MondayVibes #MondayMorning</t>
  </si>
  <si>
    <t>RT @bpvotingfam 🔥🔥COMPLETE THE CHALLENGE BLINKS 🔥🔥
🔐100 Retweets
🔐50 Replies
#KillThisLove #BestMusicVideo #iHeartAwards @ygofficialblink https://t.co/mjCD8xmMg2</t>
  </si>
  <si>
    <t>RT @YoloAkili Interesting. https://t.co/6aX1hlnSXj</t>
  </si>
  <si>
    <t>RT @princessdelfueg @aGuyThatTweet @ahliyahmichelle BLACK can’t be duplicated</t>
  </si>
  <si>
    <t>If you don’t have a big $MATIC bag then you need to reconsider what you’re doing with your life</t>
  </si>
  <si>
    <t>Ten Tips for a Strong Vibrant Relationship - The Intimacy Dimension of Wellness - Become a Certified Wellness Coach - Whole Health Care Model at the VA - Free March Wellness Webinars https://t.co/bN4S1oZS9N https://t.co/mJbSQbrK4H</t>
  </si>
  <si>
    <t>RT @thegreatkhalid find someone you know will put you first https://t.co/MAo4FAwQSC</t>
  </si>
  <si>
    <t>RT @jmartNYT “Sanders told The Chronicle on Sunday that he won’t choose a running mate who doesn’t support his signature issue, Medicare for All” https://t.co/u2t0yqeSOa</t>
  </si>
  <si>
    <t>Systems or Software Engineers - Avionics job #ProcomportJobs #careers #jobsearch #recruiting  #PhoenixAZ - https://t.co/e98t73tnYA</t>
  </si>
  <si>
    <t>RT @sexualbanditt Coochie real gushy https://t.co/GAXIrnMOdb</t>
  </si>
  <si>
    <t>Our early primary attachments affect our relationship trajectory. What do you think about that statement?
Opening this dialogue will include your questions in my next podcast!
Origins of Attachment, Caregivers https://t.co/fQCwBNzQ8B… #attachmenttheory #primaryrelationships</t>
  </si>
  <si>
    <t>@ErikRobson Dude, I've been wrestling under the weight of long-running bronchitis for a while now. I'm not in bed because I'm hoping a cup of hot tea will settle me down enough to be able to sleep. I say all this to say, I feel the suck.</t>
  </si>
  <si>
    <t>Get your online class proficiently handled here
#homework 
#assignment 
#online class
#Pay essay due
#Statistics
#accounting
#Physics
#chemistry
#biology
#algebra
#Essay
#discussion
#Research
#Psychology
#maths 
#dissertation
#Physics
#Psychology
Email: cleanwriters9@gmail.com</t>
  </si>
  <si>
    <t>RT @jonbearxxx You can hear the shots 💦 https://t.co/nyqL2RL6kx</t>
  </si>
  <si>
    <t>RT @platinumgames Thank you all for coming to our booth, panel, and autograph sessions. Legendary director falling asleep at the restaurant. #PAXEast https://t.co/wLKgStj7Dc</t>
  </si>
  <si>
    <t>@_BASEDSAVAGE36 Dtla on a busy street in broad daylight https://t.co/pJab9UVeZo</t>
  </si>
  <si>
    <t>RT @OptimisticCon Worth the 60 seconds to take in. #coronavirus</t>
  </si>
  <si>
    <t>RT @Bboone24Brandon #PeteToBernie is REAL folks.
Be nice.
IDGAF about past transgressions, people with no power don't hurt the movement.
Pundits/media/hacks are the only threat to the movement.</t>
  </si>
  <si>
    <t>I hate still trying to figure out when to leave my house so I’m not SO early for work 😩😩😩</t>
  </si>
  <si>
    <t>This man tweeting drake Lryics rn? https://t.co/JfV5uxsTeW</t>
  </si>
  <si>
    <t>RT @Sark_Lawyer Eiiii king @sarkodie so u can promote music like this??  U are everywhere tweeting retweeting and replying #Ahobrase3 since yesterday, I'm sure I'm sure u will retweet mine koraa 😂😹😂
God bless u king 👑 👑 👑 🙏🙏</t>
  </si>
  <si>
    <t>RT @softpeachboyjae @WOOSUNG0D nctzens are here to help!!!!!!
#WeStandWithTheRose
#블로는_더로즈랑만_약속해
#제이앤스타_팬운운_그만
#ForeverWithTheRose</t>
  </si>
  <si>
    <t>RT @LogiPone yeen(s) https://t.co/eHm1Wke9nZ</t>
  </si>
  <si>
    <t>RT @DrinkSolaPop Los Angeles, California (2003). Female members of the Harlem Rollin 30s crip set. https://t.co/yMl9tzFpvO</t>
  </si>
  <si>
    <t>Spoiled https://t.co/KyMqVqOqQ5</t>
  </si>
  <si>
    <t>RT @SaraEcheagaray this took so long 💀 but stepbrothers tiktok, anyone?? https://t.co/YLXdJc7NIM</t>
  </si>
  <si>
    <t>https://t.co/xgkVO3xIu6 Hurry !!!!! https://t.co/Gvx7wlsDbD</t>
  </si>
  <si>
    <t>@RafalBryks @pixelshuh I’d just better be able to do gay shit 😩</t>
  </si>
  <si>
    <t>RT @walrusgombit Woke up this morning like... https://t.co/TwY3OdlnPh</t>
  </si>
  <si>
    <t>RT @CNET Here's some evergreen advice: wash your hands. 
https://t.co/dwEa6QvsT2</t>
  </si>
  <si>
    <t>Revealing Titania McGrath &amp; UK Thoughtcrime Enforcement | Andrew Doyle |... https://t.co/w660dGULMU via @YouTube</t>
  </si>
  <si>
    <t>RT @mubi Matias Piñeiro, Cristi Puiu, Hong Sang-soo and Eliza Hittman take home prizes at #Berlinale. A full list of tonight's winners—over on @NotebookMUBI: https://t.co/mYyJsOKR5o</t>
  </si>
  <si>
    <t>@MJLaBeff It is true, MJ. If you want something done, ask a busy person!</t>
  </si>
  <si>
    <t>RT @BangtanINDIA James Cordens's comment @ the 'ON' MV.
#BTS @BTS_twt #방탄소년단 https://t.co/tVTcm0MHfB</t>
  </si>
  <si>
    <t>RT @TayronneBR with this last ep, Amity is starting to be my favorite character
she is a nice person she is cute and she is adorable when angry
I told you guys that she was not bad, I always knew
#TheOwlHouse https://t.co/GpaZB6Jafa</t>
  </si>
  <si>
    <t>RT @murshedz Sure looks like @BernieSanders and his toxic campaign is intent on destroying the goodwill of 65-75% of the Democratic primary electorate including fellow progressives who are just not into him. What an ugly, pathetic 👀 of desperation. ↘️ https://t.co/la41Zo8NtT</t>
  </si>
  <si>
    <t>RT @Botanygeek Gosh they’d have to be pretty old to remember that.
That’s coz Britain has been reliant of food imports for centuries.
In the 1930’s up to 80% of fruit and veg was imported.
Despite widespread misinfo, today the vast majority are not flown, 
 but come via truck from the EU*. https://t.co/1EepNv0f6o</t>
  </si>
  <si>
    <t>Free PowerPoint plugin to create Gantt Charts https://t.co/9pVxoI0TBC #business</t>
  </si>
  <si>
    <t>RT @AriaaJaeger Trump supporters are voting for @BernieSanders and posting it on Twitter bragging about cheating. #SCprimary2020  #SCPrimary I'm dismayed and disgusted.</t>
  </si>
  <si>
    <t>RT @thevoidpod We’re not playin around in LA #bernieinLA #BernieSanders2020 https://t.co/1OPwosuvyY</t>
  </si>
  <si>
    <t>RT @ABC Global death toll from novel coronavirus outbreak nears 3,000 as US confirms 2nd fatality. https://t.co/dCTifjcMAz</t>
  </si>
  <si>
    <t>I love my man with all my heart!</t>
  </si>
  <si>
    <t>@REVERSALx7 @reversal @AkaReversal Wait u offered someone 1k for an @ change? You are scamming yourself there ngl</t>
  </si>
  <si>
    <t>I know who I want</t>
  </si>
  <si>
    <t>hipcrip87 , foul i kno</t>
  </si>
  <si>
    <t>Feel like I learned a lot. For example, Joyce is panicky. She's a selfie. And she's from the Retro Zone. I also learned that I still have lots more to learn about freeing some peeps.</t>
  </si>
  <si>
    <t>RT @cIutchs girls waiting for you to pick up their facetime call after a minor inconvenience happened to them https://t.co/36sQmP8rbh</t>
  </si>
  <si>
    <t>@pradeepviswav
Rape is a far more serious threat in Seattle than coronavirus
@Microsoft
Seattle 2020
Homicides 6
Rapes 43
Flu deaths ?
Coronavirus deaths 1
https://t.co/tgVJiICYkH</t>
  </si>
  <si>
    <t>RT @sfeanrdin_ Getting a long paragraph from a special someone before you sleep or early in the morning are the best thing ever.</t>
  </si>
  <si>
    <t>RT @timillies I mean..have you tried just coronavibing?</t>
  </si>
  <si>
    <t>tfw you're laying down in bed and burp and a little bit of barf comes up and you just wanna die</t>
  </si>
  <si>
    <t>RT @MSNBC .@AliVelshi reacts to President Trump nominating Rep. Ratcliffe for Director of National Intelligence a second time, saying, "Trump favors fealty and loyalty above all else and Ratcliffe has shown that he's a willing pledge."
https://t.co/x5AOhtfpyI</t>
  </si>
  <si>
    <t>RT @americaselenee Marry that man who call you back after an argument just to remind you that no matter how difficult things get he isn’t going to leave you</t>
  </si>
  <si>
    <t>RT @von_owie Sarah Silverman just introduced Dick Van Dyke at #BernieInLA and all my nerdy high school phases are colliding at the speed of light</t>
  </si>
  <si>
    <t>@dlamick @jfreewright Biden's loooooong &amp; multi pronged history of lying about his Civil Rights involvement... That's not even going into all of the plagiarism and right wing legislation. https://t.co/cMs9qfjaIF</t>
  </si>
  <si>
    <t>RT @alx It’s really odd for a candidate in third place to drop out less than 48 hours before Super Tuesday.
I wonder who promised him what.</t>
  </si>
  <si>
    <t>RT @thetimes North Korea has fired two short-range missiles that landed in the waters separating it from Japan, its first nuclear test launches since November 28 https://t.co/B6nKwkJIg1</t>
  </si>
  <si>
    <t>If you can’t block a bitch don’t talk to me</t>
  </si>
  <si>
    <t>https://t.co/HfI499stua Chief Financial Officer Sidney Huang to Retire in September 2020 https://t.co/cQbdgmhFFF</t>
  </si>
  <si>
    <t>I Love You So Much Min Yoongi #Yoongi #Suga
https://t.co/M3hO6ObqNH</t>
  </si>
  <si>
    <t>RT @Unkle_K If one of my male friends said good night to me I genuinely think I’d be like “nigga what did you just say?”</t>
  </si>
  <si>
    <t>My one and only LOL ex pro love! Welcome to the #IBPFAM</t>
  </si>
  <si>
    <t>RT @spidadmitchell And to the ladies @UofLWBB @23_JJones @kylee_shook @BioncaDunham33 @hooper1224 @jess0246 congrats on your final game!! Let’s get this W!!! #L1C4</t>
  </si>
  <si>
    <t>@bitchinperalta Hi there! Let's see how we can help. Send us a DM with some details on what’s happening and we'll take it from there.</t>
  </si>
  <si>
    <t>@gwennnnyyyyyy This tweet is gonna give someone a heart attack.</t>
  </si>
  <si>
    <t>@AJ__TheJetPlane @stoptouchin lmfao it’s a hidden talent I have.</t>
  </si>
  <si>
    <t>RT @SsssamanthaaMUA never once have I watched this less than 10 times when it shows up on my timeline</t>
  </si>
  <si>
    <t>Jailed Kurdish leader becomes literary star behind bars  https://t.co/C75cXZGdrQ</t>
  </si>
  <si>
    <t>RT @Ma2_Tayna_Ca_yo Leni has ZERO chance against any admin candidate may it be BBM or Inday Sarah. 
The Yellows know it, the oligarchs know it, the funders know it, we all know it.
Leni is just a temporary symbol until they find a more competitive candidate who'll allow herself to be next puppet</t>
  </si>
  <si>
    <t>Ask me anything! https://t.co/gCl0J3vZc4</t>
  </si>
  <si>
    <t>RT @SoMexicans Mexicans when their kid has a birthday:</t>
  </si>
  <si>
    <t>Lil Uzi Vert Channels the Backstreet Boys' Greatest Hit In New Single ‘That Way': Lil Uzi Vert dropped the follow-up to "Futsal Shuffle 2020" on Sunday, and this new single is designed to take you back, way back, all t... More » https://t.co/kj7s2Dgiez</t>
  </si>
  <si>
    <t>RT @thepoliticalcat @theKatAce @jkfecke @ManMet80 A man who stole electricity from his neighbors, never paid a penny in child support, and never got a job until he figured out how to scam a paycheck from taxpayers. That's Bernie.</t>
  </si>
  <si>
    <t>@MrDCDouglas is a tremendous actor and it’s an honor being able to share a series with him 🤘🏼 he has been nothing but kind, supportive and hilarious, give him a follow!</t>
  </si>
  <si>
    <t>Check out this product 😍 Lace Fabric Guipure - Peach Bridal Veil Wedding Dress Decoration Embroidered... 😍 👉👉 https://t.co/MCPppIPgZ5 
#lacefabrics #weddingdress #lacefabric #lacedress #weddinggown #fabrics https://t.co/ntHALfni5x</t>
  </si>
  <si>
    <t>RT @TheKimbino WHY does she look so GOOD in Dilara Findikoglu. https://t.co/tKSAyQgrly</t>
  </si>
  <si>
    <t>RT @realwdwtravels Top Dinner Shows at Disney World https://t.co/Bau7GSQncK #disneyworld</t>
  </si>
  <si>
    <t>RT @mindales day mode                 night mode https://t.co/2SJw4juiOV</t>
  </si>
  <si>
    <t>In the decades since he was the original Captain Kirk, #WilliamShatner's had plenty of time to consider why #StarTrek remains so popular, and he shared his ideas with us. #StarTrekTNG
#StarTrekPicard @CBSAllAccess 
https://t.co/fSZVARrgOf</t>
  </si>
  <si>
    <t>RT @icedvanillattae OH MY GOD JAMES DASHNER AUTHOR OF MAZE RUNNER JUST LIKED THE BTS MAZE RUNNER POSTER EDIT AND FOLLOWED ME FOR IT BTS X MAZE RUNNER CROSSOVER REAL https://t.co/0PXbCYy6UW</t>
  </si>
  <si>
    <t>RT @foxesinfiction huge win for the LGBTQ (Let’s Get Buttigieg To Quit) community</t>
  </si>
  <si>
    <t>@Tofu_Cutlet Update: it’s 2am and I’ve scrolled until my hands lost feeling</t>
  </si>
  <si>
    <t>Exactly why I don’t use Square to shoot anymore</t>
  </si>
  <si>
    <t>And once again the parents are see plot holes in their children's love adventures. #90dayfiance #90dayfiancebeforethe90days</t>
  </si>
  <si>
    <t>RT @4mmjf Former Ukrainian Prosecutor General: Hunter Biden ‘Did Not Violate Anything’ https://t.co/PApYFqtA22</t>
  </si>
  <si>
    <t>RT @jake_blakeslee Also Toni Collettes character in Knives Out is a grown up Alexis Rose. Prove me wrong mortals.</t>
  </si>
  <si>
    <t>RT @peachnnjh imagine ur friend's name was called to be on stage and right after that ur name was called #SPM2019</t>
  </si>
  <si>
    <t>RT @AndyRobUnited United are currently on 42 points from 28 games
For comparison David Moyes had 48 at this stage
We’re 6 points worse than David Moyes ffs #OleOut</t>
  </si>
  <si>
    <t>@Fat_sophiaaaa 🥺 i love u booger 💕</t>
  </si>
  <si>
    <t>RT @LunaLikesToGame TheHunter Call of the Wild [PC] ~ Trying to find my first rare fur ~ Probably killing everything I see ~ Likely finding nothing https://t.co/cN6pHk17lx
#twitch #streamer #smallstreamersconnect #gamer #streaming</t>
  </si>
  <si>
    <t>RT @NCTsmtown_127 NEO ZONE DISCOVERY #3 : #JAEHYUN
NCT 127 The 2nd Album
〖 NCT 127 Neo Zone 〗
NCT 127 〖 영웅 (英雄; Kick It) 〗
🎬Music Video ➫ 2020 03 05
💿Music Release ➫ 2020 03 06
#NCT127 #NeoZone
#영웅 #英雄 #KickIt
#NCT127_영웅_英雄 #NCT127_KickIt https://t.co/FPKTKbrgrD</t>
  </si>
  <si>
    <t>RT @Anneandjames1 Let's start the day.. Lol 😂 such a busy weekend
#AmateurArmy #anneandjames #NGOT #nsfw #Naughtywife #hotwife #slutwife #Sexywife #sexy #naughty #sharedwife #fuckme #slut #rt #tits #nipples https://t.co/YZrAPp78Ih</t>
  </si>
  <si>
    <t>@cocoluton @YouTube It doesn’t matter if they have done anything wrong. Content creators post their videos online and they should be ready for the judgement to come. It may be both positive and negative. Both options have the right to exist. It’s a tough life.</t>
  </si>
  <si>
    <t>@EndlessJeopardy That is correct for $1000!
(Your current score: $1200) https://t.co/L6qrMECqHv</t>
  </si>
  <si>
    <t>I knew I should’ve went to the shop earlier smh lol 🤦🏻‍♂️now i cant sleep.</t>
  </si>
  <si>
    <t>RT @ItsKrazeyJazzy If I sleep at 2 and wake up at 10 I can get a full 8 hours. Okay OKAY OKAAY.</t>
  </si>
  <si>
    <t>Software #Robotics and smart #Bot automation roadmap &gt;&gt;&gt; #PwC via @MikeQuindazzi &gt;&gt;&gt; #RPA #AI #IoT #BigData #DataAnalytics #SaaS #CloudComputing &gt;&gt;&gt; https://t.co/3iMeZ9SGEQ https://t.co/THye9RXpMf</t>
  </si>
  <si>
    <t>RT @Anneandjames1 Sorry I went away for the weekend
#AmateurArmy #anneandjames #NGOT #nsfw #Naughtywife #hotwife #slutwife #Sexywife #sexy #naughty #sharedwife #pussy #fuckme #horny #RT https://t.co/bowiPFkrlx</t>
  </si>
  <si>
    <t>Screenwriting Tools and Strategies To Keep The Audience Engaged by @ChapmanU @CU_DodgeCollege Professor Paul Joseph Gulino [FULL INTERVIEW]
https://t.co/NG6luKQpjY
#writing #screenwriting #story #script #ChapmanU https://t.co/veovWSve0V</t>
  </si>
  <si>
    <t>Do you like what you see? More photos here&gt;&gt;&gt; https://t.co/mXYY61PrCY
#fuckbuddyhookup #esexhookups #sexdate #sexhookups #hotgirls https://t.co/bdIKDyN82w</t>
  </si>
  <si>
    <t>RT @thedogline_ There's a lot of truth here. 😂😅🐾
 #TheDogLine #australia #dogs #dogsofaustralia #follow #dogsmiles #dogscorner #dogslife #dogsandpals #dogsarelife #dogsarefamily #doglover #dogstar #ilovedogs #LifeWithDogs #lovedogs #lovepuppies https://t.co/E2Jxny3Ida</t>
  </si>
  <si>
    <t>#LAXtraffic UPDATE
(As of 02:00 AM)
Upper Level : 7 min
Lower Level: 6 min
Time to Terminal 1:
- From Sepulveda/Westchester: 2 min
- From Century/405: 4 min
- Via 105 from 405: 5 min
#FlyLAX</t>
  </si>
  <si>
    <t>@cocoluton @YouTube People have the right to express their opinion. That is freedom of speech. There is no way to have both freedom of speech and toxicity-free environment. People will always be offended by something. It is a harsh truth.</t>
  </si>
  <si>
    <t>I Swear These Days In Cali Longer Than 24hrs</t>
  </si>
  <si>
    <t>RT @WoodySHW When I’m leaving after the show and people in the office say to me: “You’re leaving already?” 
Me: Funny. I got to the office at 2am when you were drooling on your pillow. This is what the garage of the building looks like when I get to work. I don’t see your car anywhere. #GFY https://t.co/hYiGxBQZi6</t>
  </si>
  <si>
    <t>RT @FranTownsend He Drove Her to the Hospital. She Gave Him the #Coronavirus. - The New York Times https://t.co/KDfBr3l1U1</t>
  </si>
  <si>
    <t>RT @ManishEarth got an interesting backtrace today https://t.co/qfAHPk8mt2</t>
  </si>
  <si>
    <t>Posted withregram • @rafasardina When the most talented guitar luthier/builder &amp; his family come visit the studio.  With John Suhr, Aura Suhr (photographer), Kevin Suhr and Gabi Martinez.  suhrguitarsuk @suhrcustom… https://t.co/X08pY9rKfY</t>
  </si>
  <si>
    <t>RT @PalmerReport Why Amy Klobuchar isn’t dropping out today – and why Joe Biden supporters should strategically want her to stay in  https://t.co/9wDaCwXzpI</t>
  </si>
  <si>
    <t>RT @FranTownsend 2nd Death Near Seattle Adds to Signs #Coronavirus Is Spreading in U.S. - The New York Times https://t.co/OXkPbviCbs</t>
  </si>
  <si>
    <t>1976 George Lucas PERSONALLY OWNED and LEGIBLY HAND-SIGNED STAR WARS GLORY BOOK! https://t.co/AnYQ1bK12J -https://t.co/zJmANdP47Y https://t.co/0NFMunBrEd</t>
  </si>
  <si>
    <t>Microsoft Hikes Licensing Costs For Its Software On Rival Clouds https://t.co/WTipIz9RGK https://t.co/WxtoXzvYf4</t>
  </si>
  <si>
    <t>@PreetBharara @PeteButtigieg Another Kennedy? He did take one of Mike Bloomberg's Leadership programs. Professional to the "T."</t>
  </si>
  <si>
    <t>Signing off #NiteFlirt for a while, but you can still buy my goodies at https://t.co/1j760GVAX9.</t>
  </si>
  <si>
    <t>@MaIikthageek shut up fore i sit on you lol</t>
  </si>
  <si>
    <t>Is it just me or when u out somewhere u looc @ all the exits n figure out ways  in yo head to get to them incase somebody start shootin shit up 😂</t>
  </si>
  <si>
    <t>RT @wisconsinvotes1 @realDonaldTrump @RepRatcliffe @DevinNunes @MariaBartiromo Biggest hoax in american history https://t.co/yhgiTBhASo</t>
  </si>
  <si>
    <t>RT @antigravitylite Aka tried jumping on the crowd, thinking they will catch him. It ended in tears 😥😰. Wicked fans. https://t.co/Z4l3aNqJ9E</t>
  </si>
  <si>
    <t>#D&amp;period;Va tests new fuck machine ass anal pussy boobs amateur 34 sec  1080p https://t.co/xHjr151gFF</t>
  </si>
  <si>
    <t>one person unfollowed me // automatically checked by https://t.co/Q0GyCIMngX</t>
  </si>
  <si>
    <t>RT @Salacia_sea @realDonaldTrump @RepRatcliffe @DevinNunes @MariaBartiromo Lmao.
There you have Ratcliffe and Nunes kissing your feet. https://t.co/Ux6TITbIqE</t>
  </si>
  <si>
    <t>RT @LizMumbo Whose baby momma?
Tiddays ✅ https://t.co/oD8NV7GAw6</t>
  </si>
  <si>
    <t>Tony Brothers is a highway robber. #LakeShow</t>
  </si>
  <si>
    <t>I wanna delete all my photos on Instagram because the more I stare the uglier I look hours</t>
  </si>
  <si>
    <t>Intern - INFORMATION TECHNOLOGY - Full Stack Developer Intern job #ProcomportJobs #careers #jobsearch #recruiting  #PhoenixAZ - https://t.co/1C0x7Njb5a</t>
  </si>
  <si>
    <t>RT @AzChike I just be tweeting my lyrics, Dnt mind me. 😇</t>
  </si>
  <si>
    <t>RT @DeborahPoppink #bernieinLA bring your kids! Be part of history - the time for change is now!!!!! #BernieBruh https://t.co/vg3uU6bz6g</t>
  </si>
  <si>
    <t>I didn't realize it was a contest</t>
  </si>
  <si>
    <t>RT @ProjectVALORANT Coming Summer 2020
#VALORANT | #ProjectA https://t.co/49wthxguXk</t>
  </si>
  <si>
    <t>0951Z
N661PD LAPD AIR SUPPORT DIVISION
Squawk: 1200
N34.0778 W118.2458
Altitude: 1550ft
Course: 297º
Groundspeed: 78kts https://t.co/QjJHvoTlID</t>
  </si>
  <si>
    <t>Who’s still awake??</t>
  </si>
  <si>
    <t>RT @RVAwonk Also in general if some random account pops up and says they’re looking for “fellow ____ supporters”, you should read their tweet in one way and one way only: https://t.co/CoidVFL2zi</t>
  </si>
  <si>
    <t>I should be cuddling with skin to skin contact</t>
  </si>
  <si>
    <t>RT @ThalaAjith_Page @BoneyKapoor @PawanKalyan @SVC_official @MusicThaman @BayViewProjOffl Best Wishes To #PSPK Fans for 
#PSPK26FirstLook
@BoneyKapoor Sir Please Give updates on #Valimai Too .. 
We have been waiting for a long long time</t>
  </si>
  <si>
    <t>@DirtyMerlin i might fuck around and buy their patreon one day</t>
  </si>
  <si>
    <t>RT @imnotforreal “Do you know how much I have suffered” yet here you are, still in the marriage, suffering more.</t>
  </si>
  <si>
    <t>RT @brynntrbl honeyyyy https://t.co/3axozlXRuF</t>
  </si>
  <si>
    <t>RT @ALupi15 The Battle of Scarif Is the best thing to come out of Disney Star Wars thus far. Don’t @ me. #RogueOne</t>
  </si>
  <si>
    <t>@_moyin @tarisai82848863 @aqualady6666 @5ive_zw bruh https://t.co/kau3s0TCMN</t>
  </si>
  <si>
    <t>RT @MikaelSarwe 🌍🇺🇸 CORRECTED - A regression of US, Japan, China &amp; Euro area PMI points to global PMI at 47.4 in Feb. Together with some other factors that would motivate a 1% US 10-year yield. https://t.co/0nFPIvFsPE</t>
  </si>
  <si>
    <t>RT @kimberlygeswein And spotting @A_Hooper25 here today! https://t.co/GMuESwz6ea</t>
  </si>
  <si>
    <t>@WaltonFamilyFdn You money grubbing corporate kingdom is a disgrace in a democracy. Pay your workers a living wage. Pay your taxes. Then our  families and schools will have the monetary means to function and thrive.</t>
  </si>
  <si>
    <t>Best Wi-Fi speakers of 2020: Apple, Sonos, JBL and Ikea - CNET - +GENERAL PHYSICS LABORATORY (GPL)
Best Wi-Fi speakers of 2020: Apple, Sonos, JBL and Ikea  CNET
https://t.co/UstzUa57Fr</t>
  </si>
  <si>
    <t>RT @blackxagustd Taehyung saying that he loves watching ARMYs theories about the MVs and that he is looking forward to 'ON' MV theories...
🐯: What does this means? https://t.co/VzRv5ogLAM</t>
  </si>
  <si>
    <t>🤣 🤣 i would to have my wisdom tooth removed too🤣😂😂I like what the gas does to them</t>
  </si>
  <si>
    <t>@babyboyyalan That’s my bestfrannnnnnn https://t.co/GS8exillpH</t>
  </si>
  <si>
    <t>OKAAAY this shit has to change because i cannot do this</t>
  </si>
  <si>
    <t>RT @rodrihairy Drunk https://t.co/nBjeXAGaiG</t>
  </si>
  <si>
    <t>Judge Judy Is (Reportedly) Dead. Long Live Judy Justice.: No, that's not someone peeing on your leg and telling you it's raining. Those are tears, real human tears, falling from your eyes after reading the news that daytime television mainstay Judge Judy… https://t.co/CFxLOliu1A</t>
  </si>
  <si>
    <t>RT @DylanTweetin Dick Van Dyke had a senior moment on stage &amp; lost his train of thought, and in a show of solidarity the crowd started chanting “We love Dick!” #BernieInLA</t>
  </si>
  <si>
    <t>@BoggieBamf @peachrestores I didn’t defend anyone &amp; I didn’t accuse anyone! So don’t turn your upset feelings on me!My message is nothing than positive! So if you’ve issue with positivity &amp; love &amp; forgiveness then keep trolling.Instead of encouraging Peach to keep being creative you put ⛽️ in her feelings.</t>
  </si>
  <si>
    <t>RT @BenWalke We're extending x3 Experience in Star Wars Battlefront II until Wednesday. https://t.co/0Zr4ELiPbl</t>
  </si>
  <si>
    <t>RT @CNGtrapdes I let everything happen naturally</t>
  </si>
  <si>
    <t>Here you go 😂
https://t.co/55fpFar56l</t>
  </si>
  <si>
    <t>RT @cjtruth 14) More Court wins for @realDonaldTrump</t>
  </si>
  <si>
    <t>@glowcharli love u❤️</t>
  </si>
  <si>
    <t>@AynRandPaulRyan @JoyRoseM @60Minutes .@CBS, you realize that your revolting Gallagher segment just killed your show, right?!
#60Minutes: September 24, 1968 - March 1, 2020
#Boycott60Minutes 
#Boycott60MinutesAdvertisers</t>
  </si>
  <si>
    <t>RT @BravoBagChasin I’m only 18 I know I intimidate a lot ah u rap niggas</t>
  </si>
  <si>
    <t>RT @morten @realDonaldTrump @RepRatcliffe @DevinNunes @MariaBartiromo Someone who didn’t falsify his resume, perhaps?</t>
  </si>
  <si>
    <t>@Hexenkraft I miss you</t>
  </si>
  <si>
    <t>@RadioFreeTom I think you’re way off the mark on this one. We’ve seen too many Trump bromances w/senior military officers who’ve disappointed: Mad Dog; Kelly; Flynn; McMaster. Enough. Yes, to get to 270 Democrats need POC. All white ticket isn’t the best strategy to get out the vote.</t>
  </si>
  <si>
    <t>RT @JaysHeavenly 😭😭😭😭😭😭ayo this nigga name is really just Nigga https://t.co/wgriTNGG4I</t>
  </si>
  <si>
    <t>Dems tread cautiously post-impeachment investigations https://t.co/JnqynsVbwS</t>
  </si>
  <si>
    <t>RT @bobbysglamworld I'm so dead yall !!! The fucking swatches sent me!!! I screamed https://t.co/kW6PAxJ7jp</t>
  </si>
  <si>
    <t>RT @NorskLadyWolf @SJThompsonPhD What concerns me about the COVID-19 is that infected people are being allowed to circulate in the public after they seem to be “recovered.” Studies have shown that the virus is circulating in the body for two weeks after symptoms disappear.
https://t.co/ZxfGN3xPx2</t>
  </si>
  <si>
    <t>RT @MerrillLynched @realDonaldTrump @RepRatcliffe @DevinNunes @MariaBartiromo He was already rejected once. Who’s better, almost anyone!</t>
  </si>
  <si>
    <t>RT @Sasukedoesstuff doodling ✏️  #naruto https://t.co/xe2c8CThti</t>
  </si>
  <si>
    <t>RT @crestsofwaves @pixaronward ad on tv 😃 #pixar #PixarOnward @Pixar @prattprattpratt @TomHolland1996 @octaviaspencer @MrDanScanlon</t>
  </si>
  <si>
    <t>@NotDrDeath Why don’t u watch it for free? 🤷🏼‍♀️</t>
  </si>
  <si>
    <t>Harvey Weinstein, Russell Simmons Accusers Call for Industry Support for Survivors https://t.co/y6t0CZEVWL</t>
  </si>
  <si>
    <t>Jordyn brought me a gallon of milk from her work but it was leaking so now I have a pitcher of milk in my fridge</t>
  </si>
  <si>
    <t>RT @WSJ President Trump renewed his criticism of the Fed as a potential coronavirus crisis looms in the U.S. https://t.co/v63dh9SZj4</t>
  </si>
  <si>
    <t>@BigCheeesse I am a woman of her word https://t.co/1C6wltuREi</t>
  </si>
  <si>
    <t>RT @wealth Private jet operators are seeing a spike in demand as well-heeled travelers look to minimize their public exposure to the virus https://t.co/iZpxNItzrs</t>
  </si>
  <si>
    <t>RT @ashtonpittman Is the University of Mississippi changing its moniker to Ole Missolini?
"While on university property, members of the media should be accompanied my UM&amp;C staff member. ...UM personnel should notify UM&amp;C as soon as possible if a member of the media arrives unannounced on campus." https://t.co/NrcQYExDn1</t>
  </si>
  <si>
    <t>RT @AuthorAaronHowe HAPPY SUNDAY !!! I hope everyone’s having a nice day. 🙏🏻😀☀️ https://t.co/liEvdRxayO</t>
  </si>
  <si>
    <t>RT @Saneeero sorry I ghosted you for three months lol my phone died. wyd tonight tho</t>
  </si>
  <si>
    <t>RT @DaBabyDaBaby Aye.... watch this🔥 https://t.co/SQgilMq5SV</t>
  </si>
  <si>
    <t>RT @yokoono Stress, worry and fear are what gives you the creativity you need in life. I would not dispense with them.</t>
  </si>
  <si>
    <t>0942Z
N221LA LAPD AIR SUPPORT DIVISION
Squawk: 1200
N34.0983 W118.3233
Altitude: 1725ft
Course: 163º
Groundspeed: 68kts https://t.co/vGDD6YLKVW</t>
  </si>
  <si>
    <t>RT @wasianmo I was wondering if I could have a crumb of reciprocation pls 
   😔
👉🏼👈🏼
   👕
   👖
👡🧦 https://t.co/wxWMTMnswu</t>
  </si>
  <si>
    <t>RT @ochocinco I’m okay. She just deleted my My Player on NBA2k20 😢</t>
  </si>
  <si>
    <t>I’m hungry AF</t>
  </si>
  <si>
    <t>i think you need to look up the definition of generalization again 🤕 but go off anime avi</t>
  </si>
  <si>
    <t>RT @alee_glass We miss them too! I cried at this😭
#육성재_솔로데뷔_합니다_3월2일6시 https://t.co/QoTs05tKsb</t>
  </si>
  <si>
    <t>RT @realDonaldTrump Mini Mike Bloomberg’s consultants and so-called “advisors”(how did that advice work out? Don’t ask!), are on the “gravy train” and all making a fortune for themselves pushing Mini hard, when they knew he never had what it takes. Don’t pay them anymore Mike, they led you down....</t>
  </si>
  <si>
    <t>@HatRichards Sounds like you’re feeling some sort of way. https://t.co/InkYkW6AXB</t>
  </si>
  <si>
    <t>my future kids ain’t having no social media at a young age, as a teen yes but even then imma look on their social media, making sure everything is ok .</t>
  </si>
  <si>
    <t>RT @mcbyrne Loove Dick Van Dyke!  #bernieinLA https://t.co/2vRoQLMQiT</t>
  </si>
  <si>
    <t>RT @TeamSESH XAVIER WULF &amp; BONES - BRACE
https://t.co/14jnNsgpXZ https://t.co/CLz53KGdAr</t>
  </si>
  <si>
    <t>RT @gaysplus Muscle stud dominates a twink 😈 https://t.co/U0CKJOGarh</t>
  </si>
  <si>
    <t>This week, your life is about to take a divine unannounced turn https://t.co/S8N2pgUKxx</t>
  </si>
  <si>
    <t>🎶Any old iron? Any old iron?
Any, any, any old iron?
You look neat. Talk about a treat!
You look so dapper from your napper to your feet.🎶 - 
why did I just sing this to myself?</t>
  </si>
  <si>
    <t>RT @tarahaelle All the #DemocraticPrimary candidates have criticized Trump's mismanagement of #coronavirus, but what would they do differently? Only @ewarren, @JoeBiden &amp; @amyklobuchar have explicitly told us, &amp; @ewarren practically wrote a book on it. #COVID #COVIDus  https://t.co/lfM3fwUI0x</t>
  </si>
  <si>
    <t>RT @wriggsidequis I bet y’all think I’m crazy when I tweet about #FIFA20 , things like this are encoded to be normal on the game 😭😭</t>
  </si>
  <si>
    <t>RT @AzChike Can’t do a song with tht nigga, I be fucking on his bitch. 😩😭</t>
  </si>
  <si>
    <t>RT @pollypantries Chocolate cream egg brownies 👌👌🍫🍫🍫☕️ https://t.co/M5XWzm0RBW</t>
  </si>
  <si>
    <t>Pay us to do your assignments. We are
-Legit 100%
-#Plagiarism free
-Timely delivery
  #Pay #essay
#pay dissertation
  Pay #Homework
  Pay #Assignments
  Pay Research papers
  Pay #Thesis
  Pay #paper 
  Pay Statistics
  Pay #Biology
Kindly DM or email cleanwriters9@gmail.com</t>
  </si>
  <si>
    <t>RT @samsmith What a weekend. I feel so happy and alive after Mardi Gras. So thankful right now to all the incredible humans who put together the show. Massive shout out to all the beautiful dancers who danced with me on Saturday &amp; to the incredible Kaylie Yee... https://t.co/aD2V5uXAgS</t>
  </si>
  <si>
    <t>RT @KitchenSanc2ary How about making your own Caribbean Curry Powder this weekend, let my friend Jeanette @CookGlobal  show you how :)</t>
  </si>
  <si>
    <t>Intern - INFORMATION TECHNOLOGY - Software Engineer Intern job #ProcomportJobs #careers #jobsearch #recruiting  #PhoenixAZ - https://t.co/UcA4mnwAWI</t>
  </si>
  <si>
    <t>Can I have one sleep please</t>
  </si>
  <si>
    <t>RT @anchinya @Picketer The real question is :Having locked you up...do they owe you a duty of care?  Asking for 24 million friends #centerlink #robodebt #coronavirusaustralia</t>
  </si>
  <si>
    <t>@damooreilly89 @MarkCorcoran88 @kevinarnovitz They don't have to sell it to him, that's a choice</t>
  </si>
  <si>
    <t>RT @hesperfectnow mitch when he was told he will have to dress up for harryween  https://t.co/APpALa5V4h</t>
  </si>
  <si>
    <t>RT @SteB777 @GretaThunberg These facts and what Greta highlights demonstrates how our political and business leadership is dangerously delusional, and a threat to human existence. They are so addicted to financial growth and profit that they are unable to see anything else, or the consequences.</t>
  </si>
  <si>
    <t>RT @JehGoddess • Estou ao vivo no. Join us.
https://t.co/EUr0839Kra
• I’m online on. Join us.
https://t.co/EUr0839Kra https://t.co/yeoQuBwFSp</t>
  </si>
  <si>
    <t>I’ll trade it all for you</t>
  </si>
  <si>
    <t>RT @AuthorAaronHowe “It takes a want for change to wake up each day and work towards your goals.” #AaronHowe #QuoteOfTheDay #LifeQuote #WednesdayWisdom #Mindset #Motivation #ThinkPositive #PMA #PositiveMentalAttitude #WorkHard #Achieve #Goals #Success #Change #Willpower #StayStrong #NeverGiveUp 💪 https://t.co/I0YRdmxzAg</t>
  </si>
  <si>
    <t>RT @gerromeesguerra This week, ASAP CONCERT proudly presents one of our phenomenal artists and undoubtedly one of the best in her field - ASIA's PHOENIX MORISSETTE 🔥🔥🔥 Para sa lahat ng Kapamilya natin sa buong mundo! Catch this special… https://t.co/mehLZS9UvU</t>
  </si>
  <si>
    <t>RT @Cointelegraph Despite the 10% drop on #Bitcoin last week, analyst @officiallykeith believes there’s no need to be bearish just yet https://t.co/UjWfHtlQQV</t>
  </si>
  <si>
    <t>This Uber driver won’t stop talking to me</t>
  </si>
  <si>
    <t>NowPlaying Santas Cookies - @tonimonroe https://t.co/kHXEBTfcKM Watch https://t.co/aTaVr5ahQL #RadioImpact 09:36</t>
  </si>
  <si>
    <t>RT @okayynatt i want someone to love me as much as   ted loved robin</t>
  </si>
  <si>
    <t>@BothersBar i just want a rylan BAG FOR LIFE</t>
  </si>
  <si>
    <t>Soon as I smoke this blunt I’m gon forget you</t>
  </si>
  <si>
    <t>one person followed me // automatically checked by https://t.co/lQ2kt86dIA</t>
  </si>
  <si>
    <t>@lollysuckwell Yup. They lost to LA. Beckham ain’t gonna be pleased. #Lorraine</t>
  </si>
  <si>
    <t>RT @valkyriethot stop normalizing pretty girls dating ugly boys https://t.co/ACoK0QbkSc</t>
  </si>
  <si>
    <t>RT @andre I do be saying some crazy shit... but not that crazy...</t>
  </si>
  <si>
    <t>shithead https://t.co/rN5JRpQct7</t>
  </si>
  <si>
    <t>RT @chrislongview if you like where's waldo, here's a game for you.
how many times do you see him? https://t.co/8db4IuY3Da</t>
  </si>
  <si>
    <t>RT @septemburn The audacity to say shinichi kudo ugly https://t.co/u60ipJ5Vv6</t>
  </si>
  <si>
    <t>RT @ASAPYams im #thankful for my homies that stick with me even when im on my bullshit</t>
  </si>
  <si>
    <t>Don’t care how many times P&amp;P had been made I DEMAND Dev Patel as Mr. Darcy!!
Can’t believe we are getting him in knights armor and regency period costumes all in the upcoming year!!</t>
  </si>
  <si>
    <t>RT @2hu_crunchwrap you ever just walk into your kitchen and eat a slice of cheese. rt if you can relate, am i right ladies</t>
  </si>
  <si>
    <t>@Rise_and_grind7 I’m still learning. Been told to watch Carry On movies.</t>
  </si>
  <si>
    <t>Stream Rare and get yours! #SelenaGomez #Rare #RAREOutNow #StreamRare #Selenators @selenagomez @officialselenators #Selenator #SelenaonFallon #MusicCharts #pop #Womens S M L XL XXL  https://t.co/DKEgnKapCY</t>
  </si>
  <si>
    <t>RT @NikitaDragun i don’t ummmm... como se dice... give a fuck.</t>
  </si>
  <si>
    <t>RT @dani6064 Here we go again with another chae hyungwon edit and oMYWORLD HOW CAN YOU SURVIVE THIS https://t.co/0j1CkV6KY6</t>
  </si>
  <si>
    <t>RT @TattooDailys This is dope! https://t.co/8957P5ebb2</t>
  </si>
  <si>
    <t>RT @taesmug This was the biggest heartbreak of all the time in the history. I ain't forget :(
https://t.co/lyrKRPjlnF</t>
  </si>
  <si>
    <t>RT @asunnydisposish ART THEFT ALERT: A company called Meaterball/Mr.Paper on Aliexpress has been stealing from this Korean artist and mass producing their designs. If you see this cute bunny, the original artist is Studio Dalgona and they did not give permission! https://t.co/hqfB0HENeV</t>
  </si>
  <si>
    <t>RT @UofLWBB This one's for the seniors.
#GoCards https://t.co/zjmuZAWSk2</t>
  </si>
  <si>
    <t>RT @kimpetras i look like minecraft</t>
  </si>
  <si>
    <t>@kotoh4_youtube hi, i love you! xoxo</t>
  </si>
  <si>
    <t>I ate cookies for dinner, adult things</t>
  </si>
  <si>
    <t>RT @William_Ukpe Anytime someone tells you that Nigeria needs a strong Authoritarian leader.
Show them Iran's response to Corona Virus and Nigeria's
While Iran has the ability to shut down Internet, 
Nigerians with our fragile democracy asked questions from Day 1.
And we did the right things</t>
  </si>
  <si>
    <t>RT @Jia_Lissa Let me spoil ya with some selfies from my snap 
https://t.co/cEYHGD9Ymk https://t.co/25HOXQHqDD</t>
  </si>
  <si>
    <t>WHAT AM I DOIN</t>
  </si>
  <si>
    <t>DOOGEE S95 Series Of Rugged, Modular Devices Goes On Sale https://t.co/qYYefRI72G</t>
  </si>
  <si>
    <t>RT @weirdominate Do you have what it takes for AP Art class? #subwaysketch https://t.co/3eFu0qYVyz</t>
  </si>
  <si>
    <t>RT @_kaaat_ Nah deadass #FREETHEESTALLION cause bitches need music this summer for hot girl activities</t>
  </si>
  <si>
    <t>RT @elonmusk Where’s Flextape when you need it!?</t>
  </si>
  <si>
    <t>RT @MIXTAPEMONOP0LY DaBaby, Blac Youngsta, &amp; Moneybagg Yo getting to the corporate bag 🤑💰 https://t.co/eiauZkS6uv</t>
  </si>
  <si>
    <t>@The_Mongrel They're really good fuckin chips! Surprisingly the sausage is the worst part, the outside is fine but the inside is uncomfortably soft and textureless, like it's been pureed with breadcrumbs or something. I'm shocked at how much I like the beans</t>
  </si>
  <si>
    <t>My sleeping schedule so fucked it’s crazy</t>
  </si>
  <si>
    <t>@FootballFunnnys God I hate this guy, real madrid won the match but he still grabs all the headlines. Why?</t>
  </si>
  <si>
    <t>#LAXtraffic UPDATE
(As of 01:30 AM)
Upper Level : 5 min
Lower Level: 5 min
Time to Terminal 1:
- From Sepulveda/Westchester: 3 min
- From Century/405: 4 min
- Via 105 from 405: 5 min
#FlyLAX</t>
  </si>
  <si>
    <t>@FAKKU @kakao_3percent Will these be available at Anime Expo? Since it's release on July 2020? At the moment it's just preorder but was wondering if I can pick em up when I'm at anime expo.</t>
  </si>
  <si>
    <t>Yes It is an #email #Harvester
Nice  Rob. might help a few from having to change there password</t>
  </si>
  <si>
    <t>RT @christinaR67 🐐 kick. @sabrina_i20  @OregonWBB @GoDucksKG @GoDucksMoseley https://t.co/SaF0qV78aB</t>
  </si>
  <si>
    <t>RT @espn LeBron and Zion lit it up in NOLA 💥 https://t.co/2504FXcflS</t>
  </si>
  <si>
    <t>RT @SavinTheBees When you and your boy tryna teach your girls how to play and she says “go easy on us” https://t.co/E4FuG265Dd</t>
  </si>
  <si>
    <t>RT @engadgetgaming Play the first chapter of 'Final Fantasy VII Remake' now https://t.co/qKLGb8mCMH https://t.co/L1tC81mb92</t>
  </si>
  <si>
    <t>RT @zripena "Bad bunny belongs to OUR streets"</t>
  </si>
  <si>
    <t>@ok_franz @Saltwateraddic1 @Twitter @TwitterSupport Last comment, Simple Jack: You've stated that you refuse to read a book because A) you don't like the title B) the appendix is 25 pages and C) hahahah, you know everything already. If you wanted answers, you'd trouble yourself to read. You're just not very bright.</t>
  </si>
  <si>
    <t>RT @isabelsofia2004 fact</t>
  </si>
  <si>
    <t>@finneas a classic combo</t>
  </si>
  <si>
    <t>@camnoodlez women ain’t shit that’s why :/</t>
  </si>
  <si>
    <t>WE STAND FOR JUSTICE! ✊</t>
  </si>
  <si>
    <t>RT @Snishaa2 Good morning friends 💞 Happy #MondayMorning! Welcome to New Week!Every Day Is A New Beginning
Take a Deep Breath &amp; Start Again🥀
#mondaythoughts #GoodMorning
#swans #Birds #snow #Birdslovers
#Lake #Sawn #MondayMotivation
#photography
Be Happy💃Keep Smiling Always😃
🥀💦❄ 🦢🦢 https://t.co/gu0Uj4G3I5</t>
  </si>
  <si>
    <t>RT @MhDrawin Patrick: *laughter* ITS A GIRAFFE! https://t.co/jKzEoF7JQk</t>
  </si>
  <si>
    <t>RT @BabyBash Watched the Trials of Gabriel Fernandez,, maan! This shit Fucked me up! Now I can’t UnWatch it, the Whole Social work System let this poor kid Die, evil people,, this documentary will hurt your Soul,,</t>
  </si>
  <si>
    <t>j 9633F72A :Battle ID
I need backup!
Lvl 150 Proto Bahamut
https://t.co/Ue0yNh9dX3</t>
  </si>
  <si>
    <t>RT @_Lakers_4_Life Being honest:
Idc if Lebron wins MVP or not
Idc if AD wins DPOY or not
Although both would be nice, I only care about one thing, and that’s #17 https://t.co/ct2RoGZLPk</t>
  </si>
  <si>
    <t>why r boys like that</t>
  </si>
  <si>
    <t>@nik_with_k I was going to ask if it meant you were sleeping with chocolate but I’m gonna go with you took the edible</t>
  </si>
  <si>
    <t>ITS FUCKING HAPPENING NOOO I SHOULD START SCREENSHOTTING MY SAVED https://t.co/Q8CJlzG02U</t>
  </si>
  <si>
    <t>@TheMeegan Though I REALLY want to post it. So, I promise to make good on this. I told the manager of the club tonight and she was like, "does she not get how small the comedy world is? Or that everyone talks at this club??!?!?"</t>
  </si>
  <si>
    <t>@soapsindepthabc That MF is nothing but a troll... Taking shit with their 5 followers 🙄🙄🙄😴💤</t>
  </si>
  <si>
    <t>Exclusive: WillScot nears merger with Mobile Mini – sources https://t.co/VugVuOBNwQ</t>
  </si>
  <si>
    <t>RT @anglrsg9 'I totally loved this book; it is refreshing REAL HORROR! 
I bow in gratitude!⭐️⭐️⭐️⭐️⭐️
Jo–Amazon
'Haven't enjoyed horror this much since I first read Stephen King's books as a teen.' ⭐️⭐️⭐️⭐️⭐️
Lisa K. – Amazon 
https://t.co/cjs0YYK75k
#supernatural #thriller #horror #IARTG https://t.co/oDIt0FVn5U</t>
  </si>
  <si>
    <t>RT @streety_17 Go check my Instagram page feel free for follow more active on there atm thanx guys :) #twitch #instagram #gamer #streamer #follow #gamingcommunity</t>
  </si>
  <si>
    <t>I'm trying to buy a new, inexpensive carry-on bag (I haven't traveled by plane in over 2 years) and there are just so many choices. I usually take my suitcase and a purse, but I'm considering taking this trip with just a bag that will fit under the seat.</t>
  </si>
  <si>
    <t>RT @ladadimagui Watch out for my yt channel: Love, Magui 🤍 Debut vlog otw! Subscribe now! https://t.co/afocKazhR1 
#LoveMagui https://t.co/jwQUMdaFkA</t>
  </si>
  <si>
    <t>RT @theocS4emmy Can I make it any more obvious</t>
  </si>
  <si>
    <t>I be sad man</t>
  </si>
  <si>
    <t>RT @Black12White1 Making love... superstars @SybilA_official &amp; @iamjasonluv do it best... https://t.co/3S4vvIWS0L</t>
  </si>
  <si>
    <t>$AVY Avery Dennison Completes Acquisition of Smartrac’s RFID Transponder Business https://t.co/TvyovW2rjB</t>
  </si>
  <si>
    <t>RT @chiefpolice3 The stock market has dropped drastically - the worst drop in its history.
This is what happens when the Fake News Media scares the general public into believing the Caronavirus is worse than the Spanish flu.
They will do anything to hurt Trump’s image! @realDonaldTrump</t>
  </si>
  <si>
    <t>Software Engineer, Application Engineering job #ProcomportJobs #careers #jobsearch #recruiting  #SanFrancisco - https://t.co/m0vEFsL90k</t>
  </si>
  <si>
    <t>RT @caIIumm1 If I ever open up about shit I’m going through best believe I fuck with you heavy, cos I never open up to anyone AT ALL</t>
  </si>
  <si>
    <t>@ZotTay @C9Vienna @softcutegf Panting people was also a trend at one point. It caused a lot of people to move on from tighty whities looool.</t>
  </si>
  <si>
    <t>RT @Simmsyfart i guess they were playing a little rough https://t.co/23yfFdLBLW</t>
  </si>
  <si>
    <t>RT @plaidanimal WOMEN LOOK SO SEXY ON THE POOPER/I WAS MARRIED/I FELT SO CLOSE https://t.co/ejN2iETjaV</t>
  </si>
  <si>
    <t>@TomSteyer @AndrewYang A question to the 'Capitalism needs Correction' candidates: How would you advise a young person earning minimum wage to think about their financial future?</t>
  </si>
  <si>
    <t>RT @CW33433 @ReneeCarrollAZ @Doodisgirl Theres a reason .@realDonaldTrump’s support has risen substantially among black voters... they see right through this misguided belief that they must collectively support the left.
This “racist” 🙄 president has done more for black community than any president in recent history.</t>
  </si>
  <si>
    <t>RT @statmuse 30-point triple-doubles after turning 35:
3 — LeBron James (including tonight)
2 — Rest of NBA combined (Kobe &amp; Bird) https://t.co/gxA1e2H2vB</t>
  </si>
  <si>
    <t>RT @Chas10Buttigieg Always. https://t.co/yalM4AILGn</t>
  </si>
  <si>
    <t>RT @MemesCentraI let's play plague inc. irl! https://t.co/tRpPdTe3tY</t>
  </si>
  <si>
    <t>How do I get my summer bod in the span of the next 9 days 😩</t>
  </si>
  <si>
    <t>@yuqheis I’ll have to look up Orbeez....</t>
  </si>
  <si>
    <t>@bomshel just wanted to say hello and hope you are doing okay. I think I am one of the few people who actually know the real you &lt;3 let me know if you ever wanna catch up.  https://t.co/sQh1JKA3fB</t>
  </si>
  <si>
    <t>RT @plaidanimal WHAT BOTHERED ME WAS THERE WASNT MEDIA FROM ALL OVER THE WORLD WITH CAMERA CREWS/LIKE IN THE  GODZILLA MOVIES/REALLY BUGGED ME https://t.co/EFeYAQE2P9</t>
  </si>
  <si>
    <t>b 9633F72A :Battle ID
I need backup!
Lvl 150 Proto Bahamut
https://t.co/Ue0yNh9dX3</t>
  </si>
  <si>
    <t>RT @HotFreestyle 2 years ago today, Tory Lanez released his album “Memories Don’t Die” 🎈 https://t.co/1vLgtgPS70</t>
  </si>
  <si>
    <t>@awonderland You’re the mom I never had</t>
  </si>
  <si>
    <t>RT @KatiePavlich This morning on Fox News Sunday, after a lengthy interview with anchor Chris Wallace, Joe Biden ended the conversation by saying, “Thanks Chuck!”</t>
  </si>
  <si>
    <t>RT @billboard From the release of #LadyGaga's latest single, “Stupid Love,” to #TaylorSwift's "The Man" video, here are the 13 best things that happened in music this week https://t.co/p0pK3LxY9F</t>
  </si>
  <si>
    <t>RT @uzi_snippets @Ter0me And what about it? https://t.co/ZeIqqjqTKR</t>
  </si>
  <si>
    <t>RT @CrypticNoOne I want everyone involved with this arrested immediately.</t>
  </si>
  <si>
    <t>RT @MySportsUpdate Jeff Okudah's footwork is so smooth... https://t.co/0ppHwyFquV</t>
  </si>
  <si>
    <t>RT @takebyul this fancam is going viral  💕not surprising as this part is sexy af (and the edit is perfect) https://t.co/WkkFVysVvP</t>
  </si>
  <si>
    <t>RT @DaniLeigh I really deserve the best Bc of the person I am</t>
  </si>
  <si>
    <t>Hi, @netflix I don’t ask for much. Can you PLEASE bring back #TheDevilWearsPrada #MeanGirls #Clueless #SATC Movie. Thx</t>
  </si>
  <si>
    <t>RT @ResisterForever I have no words. My heart hurts too much.</t>
  </si>
  <si>
    <t>Why am I laughing so hard at Pikachu fighting another Pikachu right now?? 🤣🤣🤣</t>
  </si>
  <si>
    <t>D for 🐰#gangbang DM for #BBC📞 #EaHoKINGS ♠️💰 #bbcgang  @MikeHaw45756381 (MAGIC MIKE) 🎥 @FlockaGrizzley (WOCKA! East coast ) ♈@BlackJackBBC25 (THE BULL! UK ) 
@irlover86 @bull4my
 @HardickJay (Lil EL Chapo)  @LabbcG @thehornyblog @checkoutmysound @bbcslut90 @CumDumpDaisy</t>
  </si>
  <si>
    <t>RT @BeautyAbounds4U Well, fuck.
Glad I'm mostly stocked on supplies, because I've suddenly lost all urge to leave the house.
"Over the last month, there have been obstacles to widespread testing that may have limited the ability of authorities to detect cases."
#covid19nyc
https://t.co/nu6MPklMBg</t>
  </si>
  <si>
    <t>Double header of #Berniemania tonight!
Second show from #KateBerlant and #JohnEarly in support of #Bernie2020 featured very special guests:
#JoeMande
#MosheKasher
#NatashaLeggero
#SarahSilverman
#AmberCoffman
03/01/2020 https://t.co/JTdoXH0GGh</t>
  </si>
  <si>
    <t>RT @philnurenberg The Kochs and Mercers, who employed Bannon and Kelly Ann Conway and many of Trump's personal staff, bought the election for Trump. And placed their personal employees therein.   #UnKochOurGovernment https://t.co/qAkaM0i84L</t>
  </si>
  <si>
    <t>@forsakenggs I would love to join 👀</t>
  </si>
  <si>
    <t>@Dyrus it's the same way as you'd build a car</t>
  </si>
  <si>
    <t>RT @OOCWesternR34 Reminder that Operation N.I.C.E (organised by @Fl0r_Geneva) starts in just over a week so get prepared. https://t.co/ye7eZfhHtE</t>
  </si>
  <si>
    <t>@SIAfromLB Let’s jus go to TikTok and Learn Samoan haha. engLish shmengLishhhh</t>
  </si>
  <si>
    <t>RT @jujubangzz dudes be ugly as shit talking bout “i have no hoes” don’t worry bro we believe you 😭💯</t>
  </si>
  <si>
    <t>me; i want to be skinny
also me: fries</t>
  </si>
  <si>
    <t>Oh to be the person bringing water to his lips https://t.co/aeiHA9TQFV</t>
  </si>
  <si>
    <t>RT @tomferry You know what drives me nuts?  People do ordinary OR worse less than ordinary output and then actually complain &amp; blame factors outside of their controls as the cause for their lack of extraordinary results.  Do the work!  Yeah, YOU. #DOTHEWORK #ROW</t>
  </si>
  <si>
    <t>RT @THEYK1LLEDKENNY When you roast her an she say “no don’t touch me” https://t.co/XuHJhztrHK</t>
  </si>
  <si>
    <t>@sugaspinklips I know that feeling, love. Trust me. I've been there too :(</t>
  </si>
  <si>
    <t>RT @RealJamesWoods “Could the coronavirus hit California's homeless? Health officials are worried.” / Now imagine if the Democrats in California had worried about their homeless citizens BEFORE this impending catastrophe. They were too busy courting illegal votes, of course. https://t.co/LNMVSXBLbl</t>
  </si>
  <si>
    <t>LMAO if u unfollowed me don’t EVEN TRY hitting me up 🥰</t>
  </si>
  <si>
    <t>RT @yhfncmkdken Bernie’s campaign is the only campaign with enough excitement and energy needed to beat Trump, pass it on #BernieInCA #BernieInLA https://t.co/iUMcDhruOJ</t>
  </si>
  <si>
    <t>RT @DrGJackBrown After the #Coronavirus, there will be an Earthshattering movement in the United States for #UniversalHealthCare as well as a massive strengthening of the #WorldHealthOrganization.
#WakeTheFuckUpAmerica #SeperatenessIsAnIllusion</t>
  </si>
  <si>
    <t>@Vagabondvoyage @DnDClericHorgar I had a friend that would take all his dice and roll them til they hit their max value, i.e. 4 on a d4, 12 on a 12, then he would stack them up in a pillar of dice until he got through the entire set he was playing with that day.</t>
  </si>
  <si>
    <t>watch out video https://t.co/lPLE3kaAa9</t>
  </si>
  <si>
    <t>RT @jinslunette HERE’S THE 411(k sales). 
ON MV released two days ago. I know some of you are a little demotivated to stream on YT — but what if I told you we have the chance of breaking the record for fastest K-Pop video to reach 1B? We could do it.
It’s simple. Here’s the grand plan:</t>
  </si>
  <si>
    <t>RT @RiotMorello PCGamer: https://t.co/XIQDjx1qs3</t>
  </si>
  <si>
    <t>@ejaxx1234 @WhitbreadsMotie @Drewsnavy33 @RealSkipBayless That’s you’re question for someone that’s from La? 😂 bruh gtfo here before I expose yo ass</t>
  </si>
  <si>
    <t>RT @Sai_skx Its ok now M60. 
#GirlsFrontline https://t.co/mimYv488Xk</t>
  </si>
  <si>
    <t>RT @altrrboy damn y’all are 🔥 honored to be a part of this. and shoutout @SupportArt100 thank you fr 💯🙏🏻 https://t.co/4EV65itaat</t>
  </si>
  <si>
    <t>Lil Monday pick me up.
Hustle hard, y'all!
https://t.co/Ad3P31OnCq</t>
  </si>
  <si>
    <t>Coronavirus Fears Lead to Shift of APOS Conference to Later Date https://t.co/n8j1bmzMCZ</t>
  </si>
  <si>
    <t>can i be your third wheel omg , i love you guys already</t>
  </si>
  <si>
    <t>@realDonaldTrump @JackBrewerBSI You’ll always find one ready to sell his people out. Timeless https://t.co/buutyuIyB2</t>
  </si>
  <si>
    <t>Now playing #np on Highwire Daze Radio on Live365: Out Of Control by ACACIA AVENUE - Listen at - https://t.co/cnGsBfNo6f @HDazeRadioLive https://t.co/9fbwI7Klqg</t>
  </si>
  <si>
    <t>It’s Lunch Time 🥙 #tislunchtime #noordairy #alnouridaily #food #lifestyle #lifefood #dailylife #dailyfood raisingcanesme #raisingcanesme @ Blaze Pizza Ahmadi https://t.co/8JXqPMf1EX</t>
  </si>
  <si>
    <t>RT @dodo This mama bear's devotion to her cubs 🐻❤️ https://t.co/nhbSpb0DLx</t>
  </si>
  <si>
    <t>Empower yourself and start making better decisions in life https://t.co/eYAzO0NC7S Try some easy solutions to difficult questions. https://t.co/LjprotKgTV</t>
  </si>
  <si>
    <t>RT @kaiisyourhomie @Skeleisthehomie No I was thinking about how I was holding my friends hand and did not want to hold it because it was sweaty</t>
  </si>
  <si>
    <t>Why H.E.R. Wanted Creative Control in Her New Sunglasses Collaboration https://t.co/UaZ6uh2I5F</t>
  </si>
  <si>
    <t>RT @Sound_Advice Habits become reality. Careful what and how you think. They craft your future. Coaching offers constructive practices, including your mindset. #voiceacting #voiceovers #actorslife https://t.co/uVzdDM4Wj7 https://t.co/vvbwl52nYp</t>
  </si>
  <si>
    <t>RT @lil_fennec_AD I can be an edgy lil scree &gt;:3
Won this in a raffle hosted by @moschino_bunny !
Art -&gt; Frenky (Moschino_Bunny) Thanks so so much!
C.I.N/Caylin -&gt; Me
https://t.co/3R6q9o9NR6 https://t.co/A5H9fRtmYq</t>
  </si>
  <si>
    <t>RT @DruePhoto Oh it’s already the best month of the year? Hello March we Stan</t>
  </si>
  <si>
    <t>RT @sammvvv Let me find out you’re trynna go on a target run with me dudeee</t>
  </si>
  <si>
    <t>I have been watch videos of @KristenBell on youtube for the past 4 hours :) and I cant get enough of how cute she is!!!!!!😭💓</t>
  </si>
  <si>
    <t>RT @Lakers Royal Takeover 👅 
(📺: @SpectrumSN, ESPN) https://t.co/ye3WbIu6gT</t>
  </si>
  <si>
    <t>a lil boy.</t>
  </si>
  <si>
    <t>Don’t make a joke on TikTok about the coronavirus. Especially don’t make a joke if it gets 50k views in a couple hours. Whoops 😬</t>
  </si>
  <si>
    <t>RT @MarcScott Requesting to connect with me on LinkedIn and then turning around adding all my connections is kind of a dink move.</t>
  </si>
  <si>
    <t>RT @ImpulsiveMindtv 🔴 LIVE NOW 🔴 https://t.co/YsuUQ3Xacu #supportsmallstreamers #prime #twitchprime #twitchsub
#twitch #streamer #sweden #twitcheurope #twitchsweden #apexlegends</t>
  </si>
  <si>
    <t>@NVIDIAGeForce @msitweets Just imagine if we win @thqyx u can give me yours to make an sli haha #RTXOn</t>
  </si>
  <si>
    <t>RT @jofanny_kondo King  and Queen
KIANO March2matatag https://t.co/8nyi7Lu0ZQ</t>
  </si>
  <si>
    <t>Bring to Daddy ♠️👅 lil 🐰
#hollyWoodbbc</t>
  </si>
  <si>
    <t>RT @Lyncik_ I want to try a different coloring style and I decided to take lucy as my victim
so I'm just gonna post this wip incase it goes horribly wrong https://t.co/8mKr1G2bpa</t>
  </si>
  <si>
    <t>"To see a turtle drink water "</t>
  </si>
  <si>
    <t>RT @imbetterthanu00 Hot Cheetos when they’re a little stale is when they are at their prime.</t>
  </si>
  <si>
    <t>RT @toonbabifier Cute chibis of Miko and her sister (from episode "Collection Quest" of Glitch Techs) https://t.co/ajLPVzZBzn</t>
  </si>
  <si>
    <t>no matter how hard I try , I cannot avoid this 3 hour english class</t>
  </si>
  <si>
    <t>RT @famouslos32 This getting ugly now 🤦🏾‍♂️🤣 Please switch 🤣🤣🤣🤣🤣 https://t.co/parVpBIm6Y</t>
  </si>
  <si>
    <t>all i know is drink coffee, not lie, and think about her.</t>
  </si>
  <si>
    <t>@alohastephhh i left a note and wrote it on a pink paper now i will wait till the sun rise</t>
  </si>
  <si>
    <t>RT @NancyLeeGrahn We mistakingly allowed this monster into our WH. The Republican Party knowingly allowed him to stay there. We must be uncompromising in taking him and them out and down. #NeverAgain #FlipTheSenate https://t.co/Bc5Eexl73s</t>
  </si>
  <si>
    <t>RT @theespicygirl i’ll figure it out, that’s what i do.</t>
  </si>
  <si>
    <t>RT @chicojuarez5 When the nut is good your left in a good mood!🤘🏽 https://t.co/LRGToQgNVd</t>
  </si>
  <si>
    <t>RT @joergen1111 @RussianDomina @LosAngelesDomme I have paid via Amazon....enjoy</t>
  </si>
  <si>
    <t>RT @sza I wake up everyday crying about my skin lmao . If u have acne or any type of skin issue that ain’t solved by “stressing less, drinking water, and washing ur face”. I FEEL YOU . I LOVE YOU . We gon work it out ❤️🙏🏾</t>
  </si>
  <si>
    <t>RT @TrampaMusic waiting for my face to be sat on like https://t.co/x3dfhm34vH</t>
  </si>
  <si>
    <t>thinking about how my elementary school crush dedicated Next to you by Chris Brown to me, I ain’t forget it🙈😂</t>
  </si>
  <si>
    <t>RT @vrawge THIS IS THE FUNNIEST THING I SWEAR😭 https://t.co/bbmnnnEDZ3</t>
  </si>
  <si>
    <t>again, I decided to have a matcha after 6pm.</t>
  </si>
  <si>
    <t>RT @_NoHit_ My new album Bade Candle is now up on all streaming sites.
https://t.co/Lh4E24aloi
https://t.co/UYRrFfpIRi
https://t.co/QY9SZ3wjJe</t>
  </si>
  <si>
    <t>RT @staceyabrams I have the utmost confidence in California elections under Secretary Padilla’s leadership. Republican secretaries of state should take note. I encourage Californians to visit his retooled website, https://t.co/SQWqIs18VC, to find all the resources they need.</t>
  </si>
  <si>
    <t>RT @papiwang328 I don’t know where sarah is right now, but now jackson getting hit by youngjae 
#GOT7 #IGOT7 #JacksonWang https://t.co/BRPnPNPLLS</t>
  </si>
  <si>
    <t>RT @chicojuarez5 Full video out now ! Subscribe retweet and bust!!!! https://t.co/zoNKnPCod7
https://t.co/zoNKnPCod7
https://t.co/zoNKnPCod7 https://t.co/loRpDwaKgl</t>
  </si>
  <si>
    <t>RT @Viiperfish Dion is a nightmare that can open his face and parts of his body 😳 https://t.co/4B4bqJRanC</t>
  </si>
  <si>
    <t>RT @EtsySocial 4 American Flag Bookmarks, https://t.co/isok7DxyT2 via @EtsySocial #EtsySocial https://t.co/HJSaz9dkSG</t>
  </si>
  <si>
    <t>RT @CapricornTerms A #Capricorn will never show when we are defeated. NEVER!</t>
  </si>
  <si>
    <t>i totally fuckin forgot i work at 6 am WTF</t>
  </si>
  <si>
    <t>im hungry but i already brushed my teeth 🙃 &amp; it’s also 1am lmao</t>
  </si>
  <si>
    <t>RT @BSpiritu @Imamofpeace Just seen a video where a "refuge" said he loved Turkey and Erdogan, that he left his heart in Turkey...why is he fleeing ti greece/EU? He said (very cryptic) "because I had to do it"...
Those are not refugees, but "soldiers/pawns of Erdogan".</t>
  </si>
  <si>
    <t>Very good #writing / #screenwriting advice.</t>
  </si>
  <si>
    <t>RT @LuvChildMagick Stop shaming people for basic human errors. Tf are we living here on earth for if we weren’t allowed to make mistakes? That’s how acension builds when you learn, improve, and heal.</t>
  </si>
  <si>
    <t>RT @iam_lordvintage Me trying not to laugh in a serious situation.
The laugh: 😂</t>
  </si>
  <si>
    <t>RT @accelastar Every time I remember kingdom season two is coming out soon I just vibrate in excitement for a few minutes</t>
  </si>
  <si>
    <t>@haseullight A very adorable family that made me smile, and laugh at work :,,)</t>
  </si>
  <si>
    <t>@Lesinaaaa It'll prob kick in when u give birth bc suni was like that too &amp; boom the kids changed their lives for the better yeah lol. It's ok sis we can be crybabies when we're pregnant it's a pass.</t>
  </si>
  <si>
    <t>RT @AFP The coronavirus is spreading fast beyond its China birthplace but sub-Saharan Africa, one of the world's most vulnerable regions, has so far been almost spared -- and experts want to know why https://t.co/r1bvzLoTgE</t>
  </si>
  <si>
    <t>@shoogoo715 I was so sideways from those 2 wine bottles I drank</t>
  </si>
  <si>
    <t>Smoking on that #MarathonOG #RIPNIP bringing in my pops birthday. I LOVE YOU OLDMAN, MISS YOU MORE THAN WORDS IN ANY LANGUAGE. HAPPY BIRTHDAY DAD #USMC #LeatherNeck #DevilDawg #semperfidelis #SemperFi https://t.co/IuYN9Xk54y</t>
  </si>
  <si>
    <t>RT @chiefpolice3 Everyone is asking what happens to the clones out there impersonating HRC, RBG, HRC, Biden, etc THEY will be charged with conspiracy to commit fraud along with their handlers https://t.co/PS6sWEiYQm</t>
  </si>
  <si>
    <t>RT @wolftyla ima star. https://t.co/R7ToTzB4wU</t>
  </si>
  <si>
    <t>RT @_Abhorrence 𖤐The Women of Scream 2 (1997) //  Rolling Stone🩸🔪 https://t.co/Q1M88yg9Pk</t>
  </si>
  <si>
    <t>I gotta get up at 3:30 am.</t>
  </si>
  <si>
    <t>RT @AllysseMenjivar When I see my friends succeed</t>
  </si>
  <si>
    <t>RT @ChaseTheSakura Okay so Code Vein is gonna be my new main game for Twitch. This game is wonderful so far and I love it and THE CUSTOMIZATION IS--- ON POINT!!!!!! https://t.co/aDRrSwGpLx</t>
  </si>
  <si>
    <t>Have y’all tried Hot Cheeto tacos yet? 📍Mr. Ardilla in East LA has the best tasting ones thus far #firstdateguide https://t.co/3yLdIJFAuU</t>
  </si>
  <si>
    <t>RT @Sailorrvee Wow my snap memories make me miss all of the party’s  I had w/ my old co workers🥺</t>
  </si>
  <si>
    <t>RT @sione36614149 @LotharioBeau @dickcharleh Im sorry to interrupt your dancing but i think youd like dancing in my guts better 😉🥴🤤🤤🤤</t>
  </si>
  <si>
    <t>@_xolesley @champagnepattyy this would be a dream for you huh</t>
  </si>
  <si>
    <t>RT @bhaviklathia Did we...did we just have the largest rally of this political cycle of any campaign? 😲 https://t.co/UNW1j0CHKF</t>
  </si>
  <si>
    <t>RT @nanashiiee to my future husband, i hope you know that i am a human being, not a doll. i have stretchmarks, cellulites, scars, acnes on my body but i hope you accept me the way i am.</t>
  </si>
  <si>
    <t>RT @SenSanders I find it amusing that Mr. Trump postures as a critic of this country's establishment. He got a $200,000 allowance as a kid, enjoys golfing with the rich and powerful, and gives billions upon billions in tax breaks to the world's largest corporations.</t>
  </si>
  <si>
    <t>RT @DiscoverMag Long considered science fiction, leaving the solar system and speeding amid the stars may soon be within reach. https://t.co/NOto3AelMa</t>
  </si>
  <si>
    <t>it’s just like cesar to go to sleep mid argument</t>
  </si>
  <si>
    <t>RT @WaxMotif Gunfingers if ur a real raver 🔫 https://t.co/T5UgL71HZd</t>
  </si>
  <si>
    <t>RT @lissapolooza best facial over ever gotten. https://t.co/h1ndrvh2k8 💦💦💦 https://t.co/doOaPm9MVz</t>
  </si>
  <si>
    <t>I was so tired earlier I don’t understand why I can’t sleep</t>
  </si>
  <si>
    <t>I love you @Twitter</t>
  </si>
  <si>
    <t>Software Developer Senior job #ProcomportJobs #careers #jobsearch #recruiting  #PhoenixAZ - https://t.co/HzOR2moBfU</t>
  </si>
  <si>
    <t>Lmao my little brother went into Pizza Hut to get our pizza today and they emailed him that our order would be ready at 7:50 and it was 8:10 and he was still waiting so I FT him while he was in there and I was like WHERE TF IS MY PIZZA and he said everything was quiet lmao and</t>
  </si>
  <si>
    <t>@Crunski1 @Cade_Malone I love u lol</t>
  </si>
  <si>
    <t>RT @rizzzzzlle Ya keep saying the barber &amp; his client ! Lmaoo I’m the barber !!!! Beard man is the client</t>
  </si>
  <si>
    <t>starting to get back to my car roots. now i’m tempted to cop a project car 🥵</t>
  </si>
  <si>
    <t>RT @ThePrimarchMMA Meanwhile, it is back to the grind. The #KILLA grind that makes us who we are. https://t.co/GbhTHZQtHp</t>
  </si>
  <si>
    <t>RT @PaulRudnickNY Mayor Pete remains honorable, brave and inspiring; he weathered the hatred of the Right and the sniping of the Left while staying thoughtful and impressive. No, he wasn't perfect but America is lucky to have him and I can't wait to see what he does next https://t.co/3y2f8KWoC5</t>
  </si>
  <si>
    <t>RT @stfualone i wish we could have subtitles in real life because i really can’t hear anything anyone else is saying</t>
  </si>
  <si>
    <t>RT @janisfrayer Meanwhile in #Beijing... grocery shopping during the #coronavirus scare requires a certain level of preparedness which, for this person, means a handy red cart. Naturally. (this is our ‘hood, but video from Weibo)(‘only in #China’ bonus: strolling past 3 Lamborghinis!) @NBCNews https://t.co/SJU5aDXZyn</t>
  </si>
  <si>
    <t>RT @aestheticstweet California, United States 
ig: thenoahbaker https://t.co/T6AzB4lfm5</t>
  </si>
  <si>
    <t>RT @tayIorjw literally cannot believe that i managed to be the family disappointment when my brother sells shirts that say honey i shrunk my penis</t>
  </si>
  <si>
    <t>RT @KFCCLASH 🔥Giveaway/Sorteo🔥
20 Pass Royale 🤑
🙏🏼 Brought to you by YOU using creator code “KFC” in Supercell games!
Requirements:
-Follow @KFCCLASH 
-Follow @Boeufmac 
-Like+Retweet🔁❤️
PayPal only💸
Ends in 72hours🧐
Good luck🍀 https://t.co/2jtwmzaGUz</t>
  </si>
  <si>
    <t>The control panel is on the top right corner now and I still slide up from the bottom.... I'll never learn.............</t>
  </si>
  <si>
    <t>1am with classes later... decisions, decisions...</t>
  </si>
  <si>
    <t>RT @main_feeling some girls really don’t want nothing from you, they jus want u to be SOLID</t>
  </si>
  <si>
    <t>@Artwork_Daisy_ I’m this close to going back again tomorrow https://t.co/IBd9mrlyTS</t>
  </si>
  <si>
    <t>Let’s ft each other again</t>
  </si>
  <si>
    <t>@ItsAliceOK Clearly you didn’t account for bullet drop smh https://t.co/JVQywmyRYs</t>
  </si>
  <si>
    <t>@alnnalvarez @gwetchenn EL OH EL im taking a day off work for this hehe 😛</t>
  </si>
  <si>
    <t>RT @gracielarodarte Bad Bunny Album, J Balvin Album, Sech Album. Spring break and Summer IS FOR REGGAETON YOU HEAR MEEEEE</t>
  </si>
  <si>
    <t>RT @Hon3yxmilk Tainted love https://t.co/GWOFkpUldK</t>
  </si>
  <si>
    <t>RT @AzChike I’m the rich side nigga, you da cheap hubby. 😟</t>
  </si>
  <si>
    <t>@Hon3yxmilk @juicyfakku Hahahah that’s amazing</t>
  </si>
  <si>
    <t>RT @GNEDDD0 Dua Lipa - Physical (2020) https://t.co/8pBNbFpHpz</t>
  </si>
  <si>
    <t>Girls don’t know how to funny right</t>
  </si>
  <si>
    <t>RT @ImNoRoleModel Shawty really said let’s start a medium ugly woman thread and nobody posted in it but her</t>
  </si>
  <si>
    <t>Bernie Sanders tells Russia and Putin to stay out of our elections.</t>
  </si>
  <si>
    <t>RT @CrackHeadAndres Mamma didnt raise no two trip bitch https://t.co/zUf3RwdPZc</t>
  </si>
  <si>
    <t>got so much shit goin in my life , forcin a mf to TALK to me isn’t one.</t>
  </si>
  <si>
    <t>RT @LuvChildMagick Losses aren’t failures only lessons. When you quit that’s when you set yourself up for failing.</t>
  </si>
  <si>
    <t>RT @MARALN I’m so proud of you love! Bravo! Go go go!</t>
  </si>
  <si>
    <t>RT @josieee_g This new Bad Bunny got yall like 
 https://t.co/LwcMS5XPhh</t>
  </si>
  <si>
    <t>@S_YLV_ESTER I can’t relate to this 😂 cuz I don’t try now</t>
  </si>
  <si>
    <t>RT @BleacherReport QB Jokic 🔥 https://t.co/3vw6aWQaS9</t>
  </si>
  <si>
    <t>RT @_iUseMyCojones_ I don’t blame Tanya there’s no expiration date on disrespect. Kenya bringing that woman was mad disrespectful &amp; honestly she should’ve got her ass whooped but some are more mature than others so #rhoa https://t.co/21LAfBtX0x</t>
  </si>
  <si>
    <t>Don't ignore your skepticism today; you just may be on to some... More for Leo https://t.co/VLM9niLqly</t>
  </si>
  <si>
    <t>For the second time, I've gotten my hands on #FFVIIRemake. If you've been blown away by the trailers, you haven't seen anything yet.
@PETEKEELEY &amp; I discuss our roughly 3-hour playthroughs with the latest demo: https://t.co/tWpVOQ5YeE</t>
  </si>
  <si>
    <t>RT @israhirsi photo taken after my little sister (ilwad) was freaking out she met bernie! https://t.co/PSjFipRrgo</t>
  </si>
  <si>
    <t>@daBoyMo the fact that you CHANGED IT TO 1 MONTH LMFAOOOO how am i supposed to know</t>
  </si>
  <si>
    <t>City of Los Angeles Business Tax Renewal is due today!! Where my LA #Freelancers at?!</t>
  </si>
  <si>
    <t>I miss getting roses 🤧</t>
  </si>
  <si>
    <t>RT @beeeyuhz As I get older I'm more and more comfortable being alone.</t>
  </si>
  <si>
    <t>Holy crap - Amazon really IS sold out of face masks. Now I get why @LastWeekTonight said “Don’t Hoard Face Masks.” They’re meant to be worn by the sick and those who need to be in contact with the sick. If people are hoarding, please stop. #DontHoardFaceMasks</t>
  </si>
  <si>
    <t>RT @jab50yen Del The Funky Homosapien 41 seconds into Gorillaz' 'Clint Eastwood' https://t.co/kfdFBqvP9H</t>
  </si>
  <si>
    <t>RT @dwnews Delhi remains relatively calm after violence that killed over 35 people. But fear continues to grip the city's Muslim residents. https://t.co/PCJAYfraxc</t>
  </si>
  <si>
    <t>RT @Marcos0Top daddy want to hurt my now ,he doesn't know that I was practising on his dick when he was drunk a years ago https://t.co/feiq2iGLCm</t>
  </si>
  <si>
    <t>RT @LondonOnDaTrack They don’t fucc wit u till someone else do . so jus keep add’n records to the vault</t>
  </si>
  <si>
    <t>i wanna be someone’s header too wtf 😔</t>
  </si>
  <si>
    <t>#LoveIsBlind is so scripted and cringy af lol</t>
  </si>
  <si>
    <t>@BTS_twt I love you😚</t>
  </si>
  <si>
    <t>RT @chargebIade why do i always wake up in the middle of the night.. https://t.co/Kkk4MtB67r</t>
  </si>
  <si>
    <t>RT @MrTLexify guys i literally cant stop fucking laughing at this video i made https://t.co/Z6xblWpqkL</t>
  </si>
  <si>
    <t>I know I already said goodnight to my friends, but I’m still here</t>
  </si>
  <si>
    <t>RT @PlaidHombre @tiredie @MikeDrewWhat @brotherbeat @franklinleonard @Harvard_Law (Part 1/2) https://t.co/PebTXTBrCB</t>
  </si>
  <si>
    <t>This blunt is what I needed</t>
  </si>
  <si>
    <t>RT @rokosho_neo THIS ISTGGGGGGG 
Cred @ Slayer Kid 👊😔 https://t.co/0j1C6MrJXe</t>
  </si>
  <si>
    <t>RT @VIXEN #VixenAngel @LittleCapriceTM 🌴💦 Spam the comments with 👍 emojis if you'd love to see more of her on #Vixen https://t.co/rGBQ8l2DZc</t>
  </si>
  <si>
    <t>RT @PapiAlejandrito I hate losing bonds with friends I woulda never thought I’d lose</t>
  </si>
  <si>
    <t>Me: alright it’s 12:55am I better get to bed for work in the morning 
My brain: https://t.co/2TGaXfzuEH</t>
  </si>
  <si>
    <t>My birthday is on a Wednesday this year...I have work that day as well 🙃</t>
  </si>
  <si>
    <t>Just me and miguel at a straight dive bar 🥵😂</t>
  </si>
  <si>
    <t>RT @TBeansprout FIFTEEN Amazing Foods That Are Good for Your Liver
📌avocado
📌fish
📌lemon
📌olive oil
📌turmeric 
📌lentils
📌leafy green veg
📌tomatoes 
📌grape fruit 
📌green tea
📌garlic
📌brazil nuts
📌beetroot 
📌broccoli 
📌apples
#KAG🇺🇸 https://t.co/XHblA3GnxM</t>
  </si>
  <si>
    <t>RT @Diegoo_____ Bad bunny is me when Tusa comes on https://t.co/iSNCScxXsX</t>
  </si>
  <si>
    <t>RT @taehunnies jungkook: *has tattoos, wears 2 inch platform boots and all black clothing, works out on the daily*
also jungkook: https://t.co/ZJ5O0NK5Ls</t>
  </si>
  <si>
    <t>RT @brndvx GUYS IF YOU SEE A LINK SAYING JAMES CHARLES NUDES DON'T CLICK IT, IT IS A VIRUS THAT FORCES YOU ON CAPS LOCK</t>
  </si>
  <si>
    <t>Welp time to get out of bed</t>
  </si>
  <si>
    <t>RT @K_Eggleton Click 👉🏻 https://t.co/X0TbHNf2sP 
@OnlyfansBest https://t.co/rLjAkXA6pg</t>
  </si>
  <si>
    <t>RT @thehornyblog She’s doing the best she can with that big black cock https://t.co/SIRYm62pUd</t>
  </si>
  <si>
    <t>RT @philnurenberg To Chris, Mathews it is maybe. #FireChrisMathewsFromMSNBC</t>
  </si>
  <si>
    <t>Top Pick Cruelty-Free Luxury Tinted Lip Oils from Hourglass and Kosas https://t.co/hJlcXgXGYi</t>
  </si>
  <si>
    <t>#NowPlaying Kim Burrell - Home #UnCommonGospel #NotYourOrdinaryPraise Listen Live: https://t.co/b25C910q0Q https://t.co/X9YJFI4Kg7</t>
  </si>
  <si>
    <t>RT @rmdanalysis Passion. Desire. Forever Madrid. 
 https://t.co/tv6XCkkC4v</t>
  </si>
  <si>
    <t>RT @lara_peperenpe He is not touching them, not forcing his hands on them and not trying to move his dick on them. He is having fun as much as the ladies are. I can't say the same for some men over here.</t>
  </si>
  <si>
    <t>@MarkAllenJr My sense of humor rarely works in text 😹 https://t.co/UVUOua9I9X</t>
  </si>
  <si>
    <t>woo chile! #Lizzo @lizzo #TruthHurts #Therapy #Motivation #thatbitch #PopMusic #WomensShirt #PopMusic #Music #Lizzbians Click on link --- S M L XL  https://t.co/NH86TKzkrV</t>
  </si>
  <si>
    <t>RT @crimsonpostgrad if pundits had talked about pete after iowa the way they’re talking about him right now, he’d probably be the frontrunner.</t>
  </si>
  <si>
    <t>RT @permagaped Aftermath of having my cunt pumped.  Whose next? https://t.co/xpNzJ0xR2r</t>
  </si>
  <si>
    <t>RT @MrChuckD I heard I’m trending, like I care . I built @EnemyRadioRS so it does benefits &amp; fundraisers ... He said he never gonna do them. So his refusal to do @HarryBelafonte #ManyRiversFestival in Atlanta 2016 was my last time. I built Enemy Radio to get far away from that ridiculousness.</t>
  </si>
  <si>
    <t>New evidence of the Sahara's age - Archaeology News Network https://t.co/EQh7Ppz21x
Sahara dust that blew over to the Canary Islands is providing the first direct evidence from dry land that the age of the Sahara matches that found in deep-sea sediments: 4.6 million years old</t>
  </si>
  <si>
    <t>ATM: Late dinner with Director Lav Diaz after special screening of his “Batang Wedtside” with English subtitles at The Egyptian Theater in Hollywood, CA.
#ScenesInTheCityOnline batangwestside… https://t.co/joAsIR1Dg6</t>
  </si>
  <si>
    <t>RT @stunna4ant I need some friends smh i be bored</t>
  </si>
  <si>
    <t>RT @ali_behpoornia And then two seasons later, Kareem became a Laker</t>
  </si>
  <si>
    <t>damn when ppl call Chriselle Lim a rich mom I remember when she’d post hella fashion videos on YT</t>
  </si>
  <si>
    <t>RT @TheDovetailor @PWOACom @SwordsnFlowers OUR ARMISTICE, a 2-player game on playing Heroes returning Home to their Lovers after a War. Available for 5 USD on Itch. 
https://t.co/vXbro2JHIq</t>
  </si>
  <si>
    <t>#PeteToBernie aint a big deal. Medicare for all would be a beautiful thing. Bernie people are just people. This movement is just about compassion. Support who you want.</t>
  </si>
  <si>
    <t>RT @sincerely__ivy The immense amount of lightsabers in this meet up doubled since the last one and it fills my heart. https://t.co/K9So6mNFXa</t>
  </si>
  <si>
    <t>AGUERO was left with a bloodied gash after a horror tackle during Manchester City's Carabao Cup final win over Aston Villa. Aguero shows off a bandaged knee after his knee injury https://t.co/oGDW2alhUW</t>
  </si>
  <si>
    <t>doodle https://t.co/aQUk3DAVrT</t>
  </si>
  <si>
    <t>1.Melee
2.Piranha Plant
3.jigglypuff
4.stock</t>
  </si>
  <si>
    <t>“I’m only gon hop on cause you said please, I’ve never heard you say please” - @angelinuh310 😂</t>
  </si>
  <si>
    <t>RT @HomeOf999 Hear Me Calling by JuiceWRLD is a year old today ❤️ https://t.co/5YDmDpV3xL</t>
  </si>
  <si>
    <t>@DavidLudwig8 @CNN Yep nanosecond to nanosecond.
"Myth: If you have coronavirus, "you'll know......No, you won't. COVID-19 causes a wide range of symptoms, many of which appear in other respiratory illnesses such as the flu and the common cold.
https://t.co/H94qZWJl7k</t>
  </si>
  <si>
    <t>RT @bananadookie Lol we hung out w the girl that bragged bout selling her infant daughter to men so they could have sex with her we’re so quirky 💯😩</t>
  </si>
  <si>
    <t>RT @Patricknatics I like what you did there @AldenRichards, asking the judges to take a bow with you and Hargie to show support as she  leaves #SayoAngCenterstage #AldenRichards</t>
  </si>
  <si>
    <t>@pinnkpolo It has to be clean obviously I’m not out here munching on dingle berries I have morals Janelly</t>
  </si>
  <si>
    <t>RT @jostro_ Whose dick can i squat on next?
@ScottishHung @WoodsThunder @xxxgreyporn https://t.co/kSAOdp2jm9</t>
  </si>
  <si>
    <t>@People4Bernie @BernieSanders Not inspiring.. this is a cult #NotBernie</t>
  </si>
  <si>
    <t>But if I could, I would bring you back to me</t>
  </si>
  <si>
    <t>Intern - INFORMATION TECHNOLOGY - IT Engineering/Architecture Intern job #ProcomportJobs #careers #jobsearch #recruiting  #SanFrancisco - https://t.co/iPX6cRjJHa</t>
  </si>
  <si>
    <t>RT @SUGAsChampagne I'm a 53 year old, married 30 years, mother of three adults, and I would give my life for 7 Korean men who call themselves @BTS_twt in a heartbeat. I don't care who knows this. 
If you get it you get it, if you don't I don't care. It's not about you.
#BestFanArmy
#iHeartAwards https://t.co/Lvn0bY12ng</t>
  </si>
  <si>
    <t>RT @BleacherReport Henry Ruggs is the ultimate athlete. The NFL prospect was throwing down these dunks in high school 🤯 @brgridiron (via @hudl) https://t.co/GvinaJSTum</t>
  </si>
  <si>
    <t>People need to stop putting pictures of their kids in their tinder bios. I don't want to see kids when I have my dick in my hands</t>
  </si>
  <si>
    <t>RT @greedy_u Also, we have space for new faces in the retweet support group!
plz be verified+real
drop an emoji to join!
•i do not own artwork• https://t.co/DNMvUuDVqF</t>
  </si>
  <si>
    <t>RT @hoemoticon me when my mom doesn’t come home the normal time she usually does https://t.co/WumIBP4V5L</t>
  </si>
  <si>
    <t>RT @andrea_jimm I still wish you the best from a distance .</t>
  </si>
  <si>
    <t>@soledadobrien This dude seems to be fascinated with knives that have murdered innocent people. Pathetic. #60Minutes</t>
  </si>
  <si>
    <t>@drewskism @kxmariesfk Miss u more</t>
  </si>
  <si>
    <t>RT @alejandraama_ y’all ever been at your lowest point and only wanted one person by your side thru it all and never got it???? shit is crazy</t>
  </si>
  <si>
    <t>RT @lizzhuerta Woman in grocery line: oh are you buying rice and beans for Coronavirus?
Me: No, I’m buying rice and beans because I’m Mexican.</t>
  </si>
  <si>
    <t>I’ve got no reason to love you but I do</t>
  </si>
  <si>
    <t>Software Developer Senior (Specially Funded) job #ProcomportJobs #careers #jobsearch #recruiting  #PhoenixAZ - https://t.co/W9VwCeiQDK</t>
  </si>
  <si>
    <t>RT @gwensnyderPHL Chapo stans can flail about left solidarity all they want, CHT is a podcast *built* on the premise that white boys restore the full privileges they were promised with some socialist quick fixes without ever confronting their racism /sexism/other-isms.</t>
  </si>
  <si>
    <t>Humes leaf warbler calling Bird Sound/Call - Natural Song of Singing Birds https://t.co/1vwkL5f1DH via @YouTube</t>
  </si>
  <si>
    <t>RT @TrashTalk_fr ZION VS LEBRON LET'S GO 🔥🔥🔥🔥🔥 https://t.co/skdsZbZmhr</t>
  </si>
  <si>
    <t>@Jasamgurlie How dare Harry have "a temper" when it comes to being "told to do things he particularly doesn't want to do." Keep in mind that *thing* he's being asked to do is cooperate &amp; smile for the people/industry that he blames for the untimely death of his mother.🙄 https://t.co/tA2L4PwQqN</t>
  </si>
  <si>
    <t>RT @hoodopulence Stevie and Joseline was so fucking toxic  https://t.co/Un3o3mhVH4</t>
  </si>
  <si>
    <t>@kfairwrites @QueenInYeIIow Like Pete, Bernie started off as the mayor of a small city. As mayor he made Burlington a sanctuary for the gay community in the 1980s, he even backed their first ever Pride parade in his first term. And Burlington is now the first American city running 100% on renewable energy. https://t.co/vsM2ppkAHe</t>
  </si>
  <si>
    <t>I’m really sick 😭 💔 Rest In Love Baby Girl</t>
  </si>
  <si>
    <t>Me after a huge dinner: I’m so full...
Also me: *watching a @mikexingchen video right after dinner* IM STARVING!</t>
  </si>
  <si>
    <t>RT @CarlosEddieRuiz HE DIDN'T FLY SO GOOD https://t.co/EhLYZKYQ7H</t>
  </si>
  <si>
    <t>@__taylormarie @IvyKungu I just watched this video 🙂 I’d let him destroy my life and thank him🙂</t>
  </si>
  <si>
    <t>RT @CNN The best protection against coronavirus is washing your hands -- but you have to do it properly:
🚿  Wet your hands
🚿  Lather, making sure to get soap in all the nooks and crannies 
🚿  Scrub for *20 seconds*
🚿  Rinse and *dry thoroughly*
https://t.co/ugsH9rmb3q</t>
  </si>
  <si>
    <t>RT @pastorjoshmw @PPBlackComm Safer for who? The babies martyred? The future Dr. King, Joe Louis, Fred Douglass, Langston Hughes, Thurgood Marshall, Barak Obama? #Shame</t>
  </si>
  <si>
    <t>RT @cd_kelli The  physical stimulation of being on the receiving side of sex is unbelievable. Then throw in all of the psychological and emotional aspects of submitting to a man for his sexual gratification and you’ll reach a state of bliss that was unattainable as a guy. https://t.co/VeaaMYuqw3</t>
  </si>
  <si>
    <t>I hate it here</t>
  </si>
  <si>
    <t>RT @Cedric324 Marc at his charity event. 😂😂😂 #RHOA #RealHousewivesofAtlanta https://t.co/1FwutC9STF</t>
  </si>
  <si>
    <t>Will we ever get an anti gravity lean emote? https://t.co/rU4qjz8oyA</t>
  </si>
  <si>
    <t>@thingaal it’s round ligament pain, i had it w/ my son. Dr. said it’s more common in second + pregnancies than firsts. It’s the worse!!! My dr. suggested a pregnancy belt or it helped a bit!!! Hope it helps you too! I got it on amazon for $13</t>
  </si>
  <si>
    <t>RT @prettyynisey Everybody be playing both sides like a mf.</t>
  </si>
  <si>
    <t>You can’t choose to score and you shouldn’t be shooting stupid shots.</t>
  </si>
  <si>
    <t>RT @jkbeck20 HAPPY BIRTHDAY BECKY!!
You are so amazing and hardworking, you are growing stronger and stronger each passing day. You are such an inspiration, you are my hero. I hope you have a wonderful day full with lots of love. I love you so much. 🥰🎂💗 @iambeckyg https://t.co/bY7ycgiecI</t>
  </si>
  <si>
    <t>Shucks</t>
  </si>
  <si>
    <t>On that note, 
Good night. 
Pun intended. 
 https://t.co/JNX2bXSJlO</t>
  </si>
  <si>
    <t>#nowplaying Panic Attacks by Zayvin Lakin off of his newest release Project Star Gate. 
https://t.co/9LD2T8sXmW
#hiphop</t>
  </si>
  <si>
    <t>RT @wtphu Greetings! I'm a Charity Streamer streaming to raise money for Crisis Text Line &amp; ONETrack International over at YT, FB, Twitch &amp; Mixer! Every $1 helps for Charity @ https://t.co/7ABamAkmTV https://t.co/vJbXt8yJ7J</t>
  </si>
  <si>
    <t>You have no idea how it feels like when you don’t wanna change but have to, even when what it used to be isn’t something you wished at all.</t>
  </si>
  <si>
    <t>I seriously feel like being toxic rn</t>
  </si>
  <si>
    <t>RT @babsdraws soon https://t.co/G9vAMODSjr</t>
  </si>
  <si>
    <t>RT @slimthickbri2 I’m sending FREE nudes to 10 people that rt this post 🤩  follow all of my social media! Insta: baby_bri1212 back up insta: babybri_1212 OF: https://t.co/MaJa5EfaAD free OF: https://t.co/58HM66s2Hl snap: brisnapss2 &amp; snapbri2 ANY OTHER ACCOUNTS ARE NOT ME ❤️ https://t.co/JcaDCfC3gs</t>
  </si>
  <si>
    <t>RT @andyberettas @_sadceo @jujubangzz @jazkillz My nigga, I closed out the app thinkin nothing was loading</t>
  </si>
  <si>
    <t>This is my deer in headlights face 😂 cute or nah!? @fashionnova fashionnovapartner https://t.co/n5690znR7t</t>
  </si>
  <si>
    <t>#nowplaying SModcast - https://t.co/otMK3wLzp2 - SModcast 102: SMomcast https://t.co/n9UsAXHhwG</t>
  </si>
  <si>
    <t>RT @GstringPhil Just getting a bit of air at the gym https://t.co/GYtNiS2Yx3</t>
  </si>
  <si>
    <t>RT @cake_hoarder One more giveaway...
This time we’re giving away a copy of Animal Crossing New Horizons, which is going to be one of the best games of all time. All you gotta do is:
• Like &amp; Retweet
• Tag 2 friends 
• Follow me + @bruhcrossing 
I’ll choose winner in 24 hours at 5PM PST tmrw https://t.co/3FNXEVEfGl</t>
  </si>
  <si>
    <t>Finally https://t.co/i2jXPaJK63</t>
  </si>
  <si>
    <t>Omg so not only does my bf hav me driving on the freeway but I also drove his big ass expedition. What’s next he’s going to teach me how to reverse park</t>
  </si>
  <si>
    <t>RT @aquarina Am I the only Aquarius girl who feel like they too young and beautiful to be tired? But nothing in this world can help so we just stuck, toxic and ratchet</t>
  </si>
  <si>
    <t>RT @JoeySalads LA is a Sh*thole! https://t.co/FlKuopJDzV</t>
  </si>
  <si>
    <t>Groovy baby
#littlewing #jimihendrix #fender #stratocaster https://t.co/GyCiWsoyft</t>
  </si>
  <si>
    <t>RT @jonathanvswan Numerous people across multiple government agencies have known about this but not disclosed it. The concerns about the Atlanta lab were raised in a conference call Thursday w multiple agencies including HHS, FDA, CDC. https://t.co/3x8M0iP5zp</t>
  </si>
  <si>
    <t>Harryween tickets https://t.co/599r5iWRNk</t>
  </si>
  <si>
    <t>RT @andicbuchanan The #ConZealand Initiative is live and looking for:
- people in Aotearoa who would love to come to WorldCon but need some support to make that happen
- donations to support the above
- experienced congoers to act as mentors.
https://t.co/R1NDAVp3M1</t>
  </si>
  <si>
    <t>@Henry2Live I feels, but it’s not saying it’s not good just compared to what he sees as true hip hop</t>
  </si>
  <si>
    <t>RT @dodo This kitten had a guardian angel ❤️ https://t.co/nYN4GaE6Tk</t>
  </si>
  <si>
    <t>RT @yumcoconutmilk @INDIEandBLACK This is not my country. I am a stolen people living on stolen land. I am not proud of the fact that the genocide of my ancestors built this evil empire.</t>
  </si>
  <si>
    <t>RT @realDonaldTrump Mini Mike Bloomberg didn’t bring NYC back, as he said in his fake ad. It was @RudyGiuliani who brought NYC back and who also, with his endorsement, got Mini Mike elected (with barely a thank you). A boring mayor who the people couldn’t stand!</t>
  </si>
  <si>
    <t>Eastern Bonelli's warbler calling - Bird Sound/Call - Natural Song of Si... https://t.co/MIrYtbcewT via @YouTube</t>
  </si>
  <si>
    <t>Project Pat feat Asia &amp; King Ray "Buss It Open" https://t.co/B8Ooh20mpz via @ytcreators</t>
  </si>
  <si>
    <t>None job #ProcomportJobs #careers #jobsearch #recruiting  #SanFrancisco - https://t.co/og1DhODUV0</t>
  </si>
  <si>
    <t>RT @darrenrichman Bernie has inadvertently split up Public Enemy (which sounds like a Curb plot), he gets more LD by the day https://t.co/MI9Tnc6DhG</t>
  </si>
  <si>
    <t>@FrankMalfitano I saw 4 Pete commercials on CNN after he bailed.  Such is the Election Business.</t>
  </si>
  <si>
    <t>RT @daddysissues18 Fill My Ass With You Cock Daddy, Love It
https://t.co/DJjZcCB52o https://t.co/IDQx5Fbyfq</t>
  </si>
  <si>
    <t>RT @grossgifboi "boss me around. tell me what to do. i'm ur little bitch"
@AnythingforA https://t.co/GHYGUiar9o</t>
  </si>
  <si>
    <t>i always get into these stupid moods and i’m sorry fksjfjsjw imma shut up now and watch drew monson try on thrift store clothes</t>
  </si>
  <si>
    <t>RT @hopewithkook AND THATS ON WHAT? https://t.co/4WGNlZ7pmJ</t>
  </si>
  <si>
    <t>RT @iceebitch @crispypupusa Imy ♥️♥️ n u deserve better!!!</t>
  </si>
  <si>
    <t>@Randy1116 @FBM2005 @ZGamingZGaming @kai_newkirk @IronStache @BernieSanders Rep Lewis made a very cynical political move by going to media with "I didn't see Bernie" during the March on Washington as a way to make it seem like he was a fraud. That's boo worthy. Past heroics don't get you a *complete* pass on current transgressions... https://t.co/Gk0Yi2A4lg</t>
  </si>
  <si>
    <t>100% THAT BITCH!!! EVEn klghlkjg #thatbitch #PopMusic #WomensShirt #PopMusic #Music #Lizzbians #Lizzo @lizzo #TruthHurts #Therapy #Motivation S M L XL Lizzo https://t.co/j3vlINtuAG</t>
  </si>
  <si>
    <t>Systems or Software Engineers - Avionics job #ProcomportJobs #careers #jobsearch #recruiting  #PhoenixAZ - https://t.co/hXaMdblcP0</t>
  </si>
  <si>
    <t>bonefire w my baby &amp; my friends 🥰</t>
  </si>
  <si>
    <t>This has to be the prettiest cat ever https://t.co/y4gC2lcs1u</t>
  </si>
  <si>
    <t>@MichelleKalehz1 @Dorothy1240 "Myth: If you have coronavirus, "you'll know......No, you won't. COVID-19 causes a wide range of symptoms, many of which appear in other respiratory illnesses such as the flu and the common cold"
https://t.co/H94qZWJl7k</t>
  </si>
  <si>
    <t>RT @PilarAmador23 12 am and I’m up like I have someone to talk to</t>
  </si>
  <si>
    <t>RT @kur1012 of course they are! https://t.co/5HAmzS15ec</t>
  </si>
  <si>
    <t>RT @riley_sessions no time to explain...... hop on.. https://t.co/beARZUoYcz</t>
  </si>
  <si>
    <t>RT @InnuendoStudios I've been wondering for a long time whether the lefty discourse is unhealthy or if I'm just hyperfixating on a handful of negative experiences, but this feels like partial confirmation.
The statement that Warren is better on race than Sanders should not meet with 75% hostility.</t>
  </si>
  <si>
    <t>Mariam: 5 
Nadine: -1 
I got jealous because Mariam always knows people at the cafe we study at, so I thought I knew someone too who went to school with us, but I ended up being wrong. That's how I ended up with -1.</t>
  </si>
  <si>
    <t>RT @badgirlroberta i’m so coo off everybody 😂😂i’m just focused on myself dawg</t>
  </si>
  <si>
    <t>RT @AKatsonis Murdoch the #beagle running in slow motion. #beagle #beaglepuppy @beaglefacts #puppy #tricolorbeagle https://t.co/mK419HDY43</t>
  </si>
  <si>
    <t>RT @Amouranth Wyd?
https://t.co/Cy5wjiP6S7
See my NEW HOT VIDS &amp; PICS 😘 https://t.co/qhtuo7y9oc</t>
  </si>
  <si>
    <t>#OneFinalTime Jimmie Johnson #48Forever</t>
  </si>
  <si>
    <t>RT @Dominicannabis_ Me: I wanna go out tonight!
Also me: https://t.co/CzsngaNO0Q</t>
  </si>
  <si>
    <t>I shouldn’t of took a nap earlier now I can’t sleep 😭</t>
  </si>
  <si>
    <t>@mudakingdom why did u have ur mic in bed</t>
  </si>
  <si>
    <t>RT @KTLA Californians who already voted for Buttigieg or Steyer grapple with desire for a do-over https://t.co/IrreisClci</t>
  </si>
  <si>
    <t>@carrie_solari @DNC I'd love to see him deck him. It would be a landslide</t>
  </si>
  <si>
    <t>Flex Wheeler In His Prime . I was. working with @flexwheeler45 @bodybuilding @mrolympia Charles Glass. @ https://t.co/gR4W4Myrl7</t>
  </si>
  <si>
    <t>I love all the positive energy I been getting today</t>
  </si>
  <si>
    <t>RT @Ronofficialtv The Pussy Good When You Know It’s Yours. Yes Sir 🤝</t>
  </si>
  <si>
    <t>RT @LameAsChris probably watched this like 100x https://t.co/rDphftUudI</t>
  </si>
  <si>
    <t>American Airlines flight #AAL185 spotted at 33,350 feet! https://t.co/tXuevXZuzt</t>
  </si>
  <si>
    <t>I WANT YOUR STUPID LOVE!! #StupidLove #StupidLoveLeak #LittleMonsters #LG6 #Ladygaga #GAGA #AStarIsBorn #Ladygaga6 @ladygaga #Enigma #GAGAEnigma S M L XL XXL  https://t.co/eHZF682Acq</t>
  </si>
  <si>
    <t>RT @brianschatz I respectfully beg members of the media conducting interviews on this topic to read this article.</t>
  </si>
  <si>
    <t>RT @songxiaosect i want to pat pat hair. please https://t.co/YexBhl9QzU</t>
  </si>
  <si>
    <t>I’m not doing shit over my 40 or anything extra</t>
  </si>
  <si>
    <t>RT @dumbricardo sorry i can't hang ima be busy https://t.co/w1HNhvBF6k</t>
  </si>
  <si>
    <t>Why doesn’t anyone like going to 6 flags?? It’s sooo much fun! I’m trying to use my pass</t>
  </si>
  <si>
    <t>TikTok removes Australian account purporting to hunt paedophiles https://t.co/2ip8Rud3Jg https://t.co/K8BUCvW9GA</t>
  </si>
  <si>
    <t>RT @miris_02 When he doesn’t answer you in .25 secs 😴 smh</t>
  </si>
  <si>
    <t>Hope it ain’t too many feelings involved</t>
  </si>
  <si>
    <t>RT @HazbinHostess 🎤//I like this one the most. From my wip for #Charlastorweek https://t.co/XG07NvWXlO</t>
  </si>
  <si>
    <t>RT @JJWatt Am I supposed to be impressed by you “almost” winning defensive player of the year?</t>
  </si>
  <si>
    <t>RT @AuraStriata Can't look on this emptiness :0
Some pieces of Life is Strange fanart, why not. Btw, inspired by Poets of the Fall - Moments Before the Storm.
#digitalart #artwork #fanart #lis #lifeisstrange #maxcaulfield #chloeprice #wearelis https://t.co/jbLzdyyDla</t>
  </si>
  <si>
    <t>#General Opeth - In Cauda Venenum North American Tour at #HollywoodPalladium See Details: https://t.co/idIaxYdbHK https://t.co/kSVFBIWCBe</t>
  </si>
  <si>
    <t>RT @MiaStJohnBoxer RT &amp; Let’s demand REFORM from @LACDMH 🙏🏼I lost my son @TheArtofJulian &amp; his father @kristoffstjohn1 to the NEGLECT of corrupt #MentalHealth facilities in LA County🎗My story is 1 of many💔@latimes uncovers the truth, exposing the DEATHS of our loved ones 👇🏼https://t.co/luqGatuZhe</t>
  </si>
  <si>
    <t>RT @14wardi me tryna respond in a dry ass convo
 https://t.co/Pg4TnDYZqG</t>
  </si>
  <si>
    <t>I found the cutest Gastropub with the best live music that just so happens to be right next to my fav bar to go dancing.... it’s a dream come true</t>
  </si>
  <si>
    <t>So I can work 6 days a million hours, but when it comes to giving me 3 days off it’s suddenly impossible. Bet</t>
  </si>
  <si>
    <t>one person unfollowed me // automatically checked by https://t.co/XafjqHHhR6</t>
  </si>
  <si>
    <t>@diegoisflacko Anywho how’s ur cock</t>
  </si>
  <si>
    <t>RT @Babyyhairz It’s all Love even when it ain’t! Peace and Blessings 💙 stay on course</t>
  </si>
  <si>
    <t>@jt_teran Because @You_Found_Nimmo #METS  is not on there team. That’s how</t>
  </si>
  <si>
    <t>@__esmeralldaa @isaleannaa @qhiccs @tezealaa Bro record that shit, I want to laugh so hard 😂😭😭</t>
  </si>
  <si>
    <t>RT @momma72of2 @TheRickWilson @thedailybeast Man up? He served honourably for 8 years and WARNED you all what would happen. Maybe the never Republicans should have manned up when their party was being handed to Sarah Palin &amp; the Tea Party which is what paved the way for Trump. I appreciate your fight, but don’t do this.</t>
  </si>
  <si>
    <t>@alleyfilth @Rod603 @eggy_rx Same bro man went off I just said suckin them hoes down (as in carts) and this man went full retard with it</t>
  </si>
  <si>
    <t>RT @prattandwhitney The PW800 will improve fuel burn by 30%+, increasing the B-52's combat radius, reducing the need for mid-air refueling, and making the B-52 an even more capable strike platform.</t>
  </si>
  <si>
    <t>Entry-level Software Engineer job #ProcomportJobs #careers #jobsearch #recruiting  #PhoenixAZ - https://t.co/cp0pIbBDDq</t>
  </si>
  <si>
    <t>RT @JamieGlazov Pete Buttigieg to drop out of 2020 presidential race https://t.co/YXol2jVrpV via @nypost</t>
  </si>
  <si>
    <t>I can now officially say bc of @BernieSanders supporters I will not ever support this man.
The end</t>
  </si>
  <si>
    <t>Stop asking me ‘what about men?’  https://t.co/FY2UD8LKSO via @jessicae13eaton</t>
  </si>
  <si>
    <t>RT @JelisaInc We always talk about red flags in relationships. Let’s switch it up—
Relationship green flags:
•Communicates openly
•Honors boundaries
•Has healthy hobbies
•Self-reflective
•Supports your personal growth
•Has long standing friendships
•Empathic
•Self-sufficient</t>
  </si>
  <si>
    <t>RT @isaiahd2601 I want to go to the ZOO!😫</t>
  </si>
  <si>
    <t>Just posted a photo @ Downtown Los Angeles https://t.co/WeXSAo8x0g</t>
  </si>
  <si>
    <t>I swear to god the US presidency feels like the bachelor franchise. One down-to-earth black person followed by 10 more seasons of white people, patriarchy and country music. Y’all can hate me for this idc 🙃</t>
  </si>
  <si>
    <t>RT @Boii_McCoy I’ll either keep it to myself or say exactly how I feel with no restraints.</t>
  </si>
  <si>
    <t>SICK SAD WORLD - DARIA SHIRT - Nostalgia Shirt #Daria #MTV #90s #Nostalgia #PINK #Apparel #WomensClothing #WomensShirt #Emo #Scene  https://t.co/q2M4rsNqwP</t>
  </si>
  <si>
    <t>RT @TheSFNiners The @nflnetwork loves bringing up Deebo Samuel so much that they used him as an example for the DB’s 😂 https://t.co/0NlDf9XFvq</t>
  </si>
  <si>
    <t>RT @tsunvmi honestly i hate it here</t>
  </si>
  <si>
    <t>Mozzy real af he said “these niggas falling off they ain’t falling back “ niggas be ducked off but don’t get fooled lmao still ain’t touching the chili</t>
  </si>
  <si>
    <t>This one took a while. Lots of city and county spots up for election. Grateful to https://t.co/Ltah0T7tmG for putting a lot of information and links to more in one place. @ Los Angeles, California https://t.co/FhNeyo8BN0</t>
  </si>
  <si>
    <t>@SonofDuval904 @SquidneyFrankey @BernieSanders @PeteButtigieg It wasn’t just one mean Bernie bro, your twisted little bitch tweet got over 245 likes. That’s 245 people in Bernie Twitter verse, who support vile attacks on other candidates. You guys are sick with a cult mentality that lets you think your behavior is acceptable. It’s not.</t>
  </si>
  <si>
    <t>@OptimalVenus hi, i love you! xoxo</t>
  </si>
  <si>
    <t>RT @LayzieEye @realmadriden @iamdominic5 It's been such a long time, enjoy</t>
  </si>
  <si>
    <t>RT @shawtyshawty20 Tryna make my cheeks clap 🤣 https://t.co/EIR3MWXjDs</t>
  </si>
  <si>
    <t>My man</t>
  </si>
  <si>
    <t>Data Center Facilities Engineering, Mechanical Engineer job #ProcomportJobs #careers #jobsearch #recruiting  #SanFrancisco - https://t.co/Fft3RzVKuw</t>
  </si>
  <si>
    <t>RT @septemberweez dwayne wade’s</t>
  </si>
  <si>
    <t>North Korea fires 2 unidentified projectiles, South Korea says https://t.co/FZogBuKcfJ</t>
  </si>
  <si>
    <t>@NSSteph I remember back in the 90s there was a product called "Water Joe" which was literally just bottled water with caffeine in it.</t>
  </si>
  <si>
    <t>RT @thedailybeast John Oliver destroys Trump and Fox News' boneheaded coronavirus response https://t.co/ZuJAD7evWd</t>
  </si>
  <si>
    <t>Should be in bed, but I must #PS4share https://t.co/ucs36aPuZH</t>
  </si>
  <si>
    <t>RT @SHITFINNAGODOWN literally me oh my stars https://t.co/lE4uA8ckpC</t>
  </si>
  <si>
    <t>@murderofnerds1 Posted... 
https://t.co/Jm98RXmV5s</t>
  </si>
  <si>
    <t>RT @ughhgay what number is a sport?
ten is.</t>
  </si>
  <si>
    <t>I'm re-tweeting this even though I support Warren, because there has to be transparency and honesty about this issue. This response from a staffer was unacceptable and offensive.</t>
  </si>
  <si>
    <t>First smash game: Brawl
Favorite newcomer so far: Inkling
Favorite veteran: Meta Knight 
Favorite Final smash: Landmaster 
Favorite mode: Subspace emissary
#SmashBrosUltimate #SuperSmashBros</t>
  </si>
  <si>
    <t>RT @NellyBands somebody ever invited y’all somewhere and u say alright ima bring the hg and they say no come by yo self? like bitch is this a set up🤨🤨😂😂🤣</t>
  </si>
  <si>
    <t>@UCSBGaucho @BoltUp3 @heatherh1619 @TomBrady There's always one. https://t.co/LkIJ5ZjX4r</t>
  </si>
  <si>
    <t>@SarcasmStardust Not more issues.
I want more solutions.
Activists, organizations, and politicians trying to do something different, creative, positive, &amp; constructive.</t>
  </si>
  <si>
    <t>RT @TrevDon These 2 beautiful pups are named after ur favorite female duo from TV, movies or literature.  What are the pups names? https://t.co/dJ1mUNho9B</t>
  </si>
  <si>
    <t>RT @_3thehardenway Happy Women’s History Month! Thank you to all the women who have paved the way!! Do you have a woman that has inspired you to be Great? Share your story with us! We want to kick off this month with our own history… https://t.co/0g7nftVApO</t>
  </si>
  <si>
    <t>RT @Jidenna The dark has a purpose too. For every action there is an equal and opposite reaction. Even though the world seems out of balance nowadays, we need the dark so we remember to bring our light. https://t.co/irHSA76PJv</t>
  </si>
  <si>
    <t>RT @joonispresident okay i don’t see enough people hyping up yoongi’s birthday so let’s make a chain of our favorite yoongi pictures 
i’ll start 🥺 https://t.co/P3f32kqw6v</t>
  </si>
  <si>
    <t>Former supporters of other candidates, please join us in transforming this country https://t.co/5V3IgDBux4</t>
  </si>
  <si>
    <t>RT @MrMattLeathers GOODNIGHT POST PT 2 wanna see part 2 SUBSCRIBE 😘😘 https://t.co/dw7Jor8bmN #xxxmas https://t.co/7J3c3O0r7L</t>
  </si>
  <si>
    <t>RT @troubledmn THIS ONE OF MY FAVORITE VIDEOS ON THE INTERNET https://t.co/wl1LwBkmAS</t>
  </si>
  <si>
    <t>I got a stiiizy pod in my car but I’m warm and comfortable I don’t feel like going outside to get it. 😑</t>
  </si>
  <si>
    <t>RT @peterjgowan Look who came to our Bernie canvass!!! https://t.co/3oYvvKtXch</t>
  </si>
  <si>
    <t>That’s how we wanna play it!</t>
  </si>
  <si>
    <t>a summer of weekly hanging out w my homeless uncle who’d smoke crack and break down the finer points of Nietzsche and Dostoevsky was very formative for me</t>
  </si>
  <si>
    <t>RT @jaunyaeem “Wish you well, hope the best, won’t look back...no regrets” 😩😩😩❤️ @TheJadahBlue https://t.co/0wrozQdZxi</t>
  </si>
  <si>
    <t>RT @MrMattLeathers With the timbs on 🥃😳👍🏽🤷🏽‍♂️ SUBSCRIBE https://t.co/dw7Jor8bmN https://t.co/G21axE1yIl</t>
  </si>
  <si>
    <t>#93 Reid Zakos – Smoke
WATCH: https://t.co/ZU1n8NXqyB;)</t>
  </si>
  <si>
    <t>RT @CocoapuffKisses I have asthma, I can’t afford to catch that virus. The flu had me in my bed for a week straight.</t>
  </si>
  <si>
    <t>Reading that part of The Stand where the virus spreads cause I can't sleep</t>
  </si>
  <si>
    <t>RT @JackBrewerBSI Folks called Clinton a Black President for 25 years, all while him and Biden were locking millions of black men up.. I’m riding with the guy who’s setting black men and women free. We waited for a long time for a President to stand up for us!! https://t.co/SDYPw1Kj7Z</t>
  </si>
  <si>
    <t>RT @NyaaBeckles you out facetiming niggas when u only got 3 eyelashes?!??</t>
  </si>
  <si>
    <t>Here is a new easy shot. What movie is it? 5 min to answer! https://t.co/g5ALjkeJwh</t>
  </si>
  <si>
    <t>RT @yangfloral wayv waiting for xuxi and ten to come home https://t.co/GvsgeOV5lC</t>
  </si>
  <si>
    <t>RT @matthewjdowd Give Tom Steyer and Pete Buttigieg a ton of credit.  They ran visionary campaigns and conducted themselves exceedingly well and desired unity for the country.  By dropping out now they showed that had humility to put their egos secondary.</t>
  </si>
  <si>
    <t>@issuebham Fake news https://t.co/7aPQYx7k3c</t>
  </si>
  <si>
    <t>RT @SoyBoyManBun He got a new toy. 😀
IG allietuggle https://t.co/ToLzXbKXls</t>
  </si>
  <si>
    <t>@anshelsag We appreciate the great feedback on the Peephole Cam, Anshel! Thanks for being a part of the Ring neighborhood here on Twitter. :)</t>
  </si>
  <si>
    <t>RT @chartdata .@BTS_twt is the fastest group to generate four #1 albums in the US since @thebeatles (1966-1968).</t>
  </si>
  <si>
    <t>Guys, I had the most wild and crazy time omfg</t>
  </si>
  <si>
    <t>@yuqheis Why was I thinking he better vacuum them up</t>
  </si>
  <si>
    <t>RT @itsmeganross This.
"You can tell a lot about a society by how they treat children, the elderly and animals. These are are our most vulnerable groups in society. They need care and support." 
#GabrielFernandez</t>
  </si>
  <si>
    <t>RT @anhelluhh Spending a hour                    that water crying in the shower                  bill https://t.co/U9DeoPDVmP</t>
  </si>
  <si>
    <t>Software Developer Senior (Open until filled) job #ProcomportJobs #careers #jobsearch #recruiting  #PhoenixAZ - https://t.co/WLld8AGUVL</t>
  </si>
  <si>
    <t>RT @XVONTEX Lakers when Kuzma asked who was guarding Zion tonight https://t.co/0eI1OSQII1</t>
  </si>
  <si>
    <t>RT @MrMattLeathers SWIM READY☀️💦💯🤑 https://t.co/dw7Jor8bmN https://t.co/S8GUhIaDo4</t>
  </si>
  <si>
    <t>@AishaWanjiku_ These are the deets you will need to submit when you register. Ni 500bab pekee #AbsaRun https://t.co/T7cta0s9iC</t>
  </si>
  <si>
    <t>RT @JoJoWright HUGE CONGRATS @bts_bighit!!!! Week 1 #MAP_OF_THE_SOUL_7 sales: 422,000 album-equivalent units (per @Forbes)!!! (that’s a lot) Am I surprised? NOT AT ALL! #BTSArmy #JoJoOnTheRadio (I’m in the middle) https://t.co/SrfeVhzId2</t>
  </si>
  <si>
    <t>RT @bigfish_nick The hardest flex I’ve been working on since leaving home for college 😭
One year of progress 🙏🏾
297 pounds vs 170 pounds 💥🦍 https://t.co/h1KZVQwQ5P</t>
  </si>
  <si>
    <t>Still disappointed about the Barca loss. Smh #VISCAELBARCA</t>
  </si>
  <si>
    <t>honestly if i was skinnier more people would like me :/</t>
  </si>
  <si>
    <t>RT @thetzechun I'm showrunning on a new TV show with an Asian cast. Who are some up-and-coming Asian actors and actresses I should know about? 
Please RT and feel free to tag yourself! ❤️</t>
  </si>
  <si>
    <t>I'm voting for #Limelights for #BestFanArmy at the #iHeartAwards. RT to vote too! https://t.co/nPMmD9OAv2</t>
  </si>
  <si>
    <t>RT @ColinCowherd Zion is 19 and NBA bigs can’t stop him inside. A freaking year out of high school and It’s mostly a mismatch near the rim.</t>
  </si>
  <si>
    <t>and here we go! #projectA #RiotGames</t>
  </si>
  <si>
    <t>@eggshellfriend are you gonna favorite my tweet or do i have to draw a ‘fuckin diagram’</t>
  </si>
  <si>
    <t>RT @sopesinnerchild so jojo siwa is in a relationship before i could be ... devastating luv https://t.co/kGHuZABdRY</t>
  </si>
  <si>
    <t>RT @TheRealPjaay I love hard so I can’t juss love anybody</t>
  </si>
  <si>
    <t>RT @versangeI you’ll get what u deserve sooner or later</t>
  </si>
  <si>
    <t>RT @jimmy_dore Most people dont realize Bernie is not a Socialist but a New Deal Democrat. His plans would save Capitalism just like FDR’s did. FDR convinced the rich  to “give the people some our their money or they would take all of it.”
Ironically Bernie is saving the Rich from a revolution</t>
  </si>
  <si>
    <t>RT @abc7jonathan Wind advisories to start the week. #Gusts crank into high gear on# Monday, lasting through Tuesday. Offshore winds mean a #warmup too! #Weather #SoCal https://t.co/pxtcxlwaPL</t>
  </si>
  <si>
    <t>RT @veganfuture 'I've never had any desire to eat meat' - Vegan actor, Tobey Maguire. https://t.co/PCZWLloq4E</t>
  </si>
  <si>
    <t>The Best Way to Win at Sport? Buy the Tournament https://t.co/FpqlyM8NCp</t>
  </si>
  <si>
    <t>I’m a fan @LEGOMastersFOX</t>
  </si>
  <si>
    <t>Once again, I feel someone ought to point out that Elizabeth Warren trying to win the primary is the WHOLE POINT of running.</t>
  </si>
  <si>
    <t>RT @772l0ve daily reminder from @bretmanrock https://t.co/I262vQgzWd</t>
  </si>
  <si>
    <t>Time for my first album .. who u wanna hear production and ft wise on this bih lemme know by tagging em . https://t.co/t7wZjzcTAc</t>
  </si>
  <si>
    <t>RT @QueeringPsych S. Korea is giving free tests to citizens and non-citizens as a part of their emergency response 
The US is charging over $3,000 per test https://t.co/uMgZT9n3wr</t>
  </si>
  <si>
    <t>RT @TheDivisionGame Agents, maintenance incoming in 30 minutes. We are deploying Title Update 8 which will allow us to activate Warlords of New York! Expected downtime is 2.5 hours.
Maintenance details &gt;&gt; https://t.co/GOmyJILl8G
Release timing details &gt;&gt; https://t.co/vpcsW6VqzN https://t.co/61NB4zOXQO</t>
  </si>
  <si>
    <t>RT @SkyNews Coronavirus: UK must be prepared for 'widespread transmission' of COVID-19 https://t.co/mvC8sb4wJI</t>
  </si>
  <si>
    <t>RT @xCStann Dubs after his sensitivity training and joining FaZe again https://t.co/vZtm47zqDW</t>
  </si>
  <si>
    <t>RT @mashleyy_ Why do I torture myself with overthinking</t>
  </si>
  <si>
    <t>RT @ImLittleNick @thequeenashlyn_ I’m a dumb bitch huh</t>
  </si>
  <si>
    <t>@jessthelarper i rewatched old greg and it's actually funny before the 'mangina' joke and now im ANGRY</t>
  </si>
  <si>
    <t>RT @JordanUhl lmao @charliekirk11's 180 on @realDonaldTrump is a perfect encapsulation of how hollow and access-oriented his whole grift is https://t.co/88049TnQWk</t>
  </si>
  <si>
    <t>hours 😔👉👈 https://t.co/Q8qtVdFSqm</t>
  </si>
  <si>
    <t>And to those i love , thank you for sticking around by suicide boys hits hard asf 😔</t>
  </si>
  <si>
    <t>RT @AOSTV1 Are you a streamer?!
you have your own channel?
1.Promote it HERE
2.Retweet
3.Follow me must
4.Comment your YT/Twitch/Mixer
#SmallStreamerCommunity
#SmallStreamersConnect
#smallstreamer #Twitch #SupportSmallStreamers
#youtubegaming #mixer #Trend #game
@SupStreamers</t>
  </si>
  <si>
    <t>RT @dulcesam_ No FUCKING way jojo siwa has a bf BEFORE ME...
There is literally no hope for me🙃 https://t.co/G7knjsCEZQ</t>
  </si>
  <si>
    <t>I gotta really start staying away from the things that give me anxiety.</t>
  </si>
  <si>
    <t>RT @thekayanova Before I fully cut someone off I give ample space for communication and honesty. If that isn’t respected, I have no choice but to move on &amp; behave as if we no longer know each other. No, I will not approach you to fix it. You made your choice. I have to make mine.</t>
  </si>
  <si>
    <t>lmao this bro uses a @username grabber https://t.co/qsO7xa7V2U</t>
  </si>
  <si>
    <t>RT @solovmn the largest vocal range in bts, worked his way into the dance line, is a phenomenal n critically acclaimed lyricist, composer, producer n actor. excels in all art forms, has broken countless records w his solo work whilst remaining humble, hardworking n loving. the idol of idols</t>
  </si>
  <si>
    <t>RT @latinboyz1 Our newest model is a rock and roll musician that has a big uncut dick, and it turns out amazing ass, too. More here: https://t.co/m1hE9DiWCu https://t.co/pedfVnxOJk</t>
  </si>
  <si>
    <t>RT @TheDweck Whatever ends up happening with coronavirus, it’s gonna be a great year for canceling plans</t>
  </si>
  <si>
    <t>It's that time. Guess what album is about to be played https://t.co/3Jg7fhYDMg</t>
  </si>
  <si>
    <t>☀️If you feel you don't fit in to this world, it's because you're here to help create a new one.</t>
  </si>
  <si>
    <t>I’ve cried every day for just about a month straight. I don’t think this is ever going to get easier.</t>
  </si>
  <si>
    <t>Made a Yamazaki Sour. Some men just want to watch the world burn.</t>
  </si>
  <si>
    <t>@thanrahanauthor Posted... 
https://t.co/ijjblG1ZcM</t>
  </si>
  <si>
    <t>@upon_world Posted... 
https://t.co/sGiZCIQorX</t>
  </si>
  <si>
    <t>RT @1nikeboy @Drummer909 X @Fenix_Flexin Hang With The Gang • Prod by @ProducedByOmega X NikeBoy X @ProducedBy100 OUT NOW 😈🔥 https://t.co/1ot38N52Q1</t>
  </si>
  <si>
    <t>@MrAytri Are you not going to give him a White day’s present?</t>
  </si>
  <si>
    <t>RT @_kcnvrmnd @JayNedaj Get away from me foreicallthepolice https://t.co/sCsGP9nZlr</t>
  </si>
  <si>
    <t>I just remembered I already bought my 8123 fest 2020 ticket and I don’t wanna wait 10 and a half more months for it to be here 🥺</t>
  </si>
  <si>
    <t>RT @trzef it took me until now to realize what the fuck shes wearing what is going on at gamefreak https://t.co/CasENca3eK</t>
  </si>
  <si>
    <t>ABOUT TO STREAM THIS RIGHT NOW!</t>
  </si>
  <si>
    <t>Help Wanted job #ProcomportJobs #careers #jobsearch #recruiting  #SanFrancisco - https://t.co/UVUIoF0qhS</t>
  </si>
  <si>
    <t>RT @Whereisblockaye Got an erection while I was in traffic, call that a hard drive</t>
  </si>
  <si>
    <t>@frankdaniels_ I died 😂</t>
  </si>
  <si>
    <t>RT @Cookey_9 We think we want sex. It’s not always about sex.
It’s intimacy we want.
To be touched. Looked at. Admired
Smiled at. Laugh with someone.
Feel safe. Feel like someone’s really got you.
That’s what we crave.
That's what I crave.</t>
  </si>
  <si>
    <t>RT @Its_a_ZombieHK Greetings users! here is an anon commission!, this time a fanart from the characters form an amazing game called "Lustful Desires", thanks for trusting in the zombie skills :D! https://t.co/afdCyooS3x</t>
  </si>
  <si>
    <t>RT @taehyungsjimjam vmin's 1st victim https://t.co/NQnbwJTH0z</t>
  </si>
  <si>
    <t>RT @LissaMarie630 Whoa this is a big deal. https://t.co/puBQfuNlSv</t>
  </si>
  <si>
    <t>@Shaawn4Pres cause like why y’all gotta be bullshit af?</t>
  </si>
  <si>
    <t>RT @Reuters U.S. agency investigating production of faulty coronavirus test kits https://t.co/HkQIRYkm7o https://t.co/pIPtYKWTW1</t>
  </si>
  <si>
    <t>0820Z
N668PD LOS ANGELES POLICE DEPT AIR SUPPORT DIVISION
Squawk: 272
N34.0213 W118.2400
Altitude: 1150ft
Course: 147º
Groundspeed: 77kts https://t.co/SFgVVDMliy</t>
  </si>
  <si>
    <t>But he still a fuck boy</t>
  </si>
  <si>
    <t>@Cuervo3 @pinata1138 @JRubinBlogger @AOC @IlhanMN @TulsiGabbard I was just about to say EU and esp post soviet nations can not be painted w/ one brush. I get completely get you and agree on that.</t>
  </si>
  <si>
    <t>RT @pnddarleen i forget ppl from my school follow my twitter</t>
  </si>
  <si>
    <t>RT @RMadridInfoHelp Mariano's heatmap against Barcelona https://t.co/pf8JcaACS2</t>
  </si>
  <si>
    <t>Where “productive meeting” is code for “we found more reasons to ban foreigners” instead of actually doing something</t>
  </si>
  <si>
    <t>RT @fiImsbrad three levels of character sexiness 
1) smoking a cigarette 
2) being covered in blood
3) smoking a cigarette while covered in blood</t>
  </si>
  <si>
    <t>“Open up the pit!!!!!” Me running away cause I’m a weak ass bitch and don’t want to get my shit rocked.</t>
  </si>
  <si>
    <t>RT @ResellAIO We won't be restocking in March, however a few lucky people will receive a free month via DM.
Like + retweet for access. 🧪</t>
  </si>
  <si>
    <t>@iamjacksonaaron Heaven is sitting in an airplane and not suffering because I’m under 6 feet tall 😈</t>
  </si>
  <si>
    <t>Chicago Investment Properties At 30-50% Below Market Value, https://t.co/aS7I8OBFno  Serious Buyers Only #ChicagoRealEstate #Fixandflip #BuyandHold #Wholesaling #fixerupper #investor #realestateinvestor #leaseoptions #cheaphouses #Residential #REO #Foreclosure pic.twitter.c…</t>
  </si>
  <si>
    <t>RT @anugov1 life is like so hard when you’re not pretty but you’re also not ugly. like you’re just a solid 5 vibing.....</t>
  </si>
  <si>
    <t>RT @JohnWDean Of course, Donald, it is going to disappear, like a miracle, as you said. Trump owns this pandemic if it goes amiss. Pence showed his incompetence on the Sunday shows. Markets don’t like this kind of incompetence.</t>
  </si>
  <si>
    <t>RT @SportsCenter LeBron ⚔️ Zion
The King and the rookie phenom go at it in a thriller in New Orleans 🍿 https://t.co/aHnbrDBTeh</t>
  </si>
  <si>
    <t>If I pull up of you brief would you get nastyyy</t>
  </si>
  <si>
    <t>#dailytarot 3/2 Four Of Swords:
 Recharge and regroup. Allow yourself  the “luxury” of quiet time. Attend to your physical, mental, emotional &amp; spiritual health. Self-care is absolutely necessary; don’t deny your needs. https://t.co/Kw6UGv7iKn</t>
  </si>
  <si>
    <t>I dozed off at 830 to get full night of sleep.  It’s 1218 
*goes to amazon*</t>
  </si>
  <si>
    <t>RT @MelissaRyan Every win they get at a media outlet, every voice they succeed in silencing, will encourage more targeting journalists and media outlets. It’s a cycle that’s 100% breakable but legacy media companies seem unwilling to do, putting their employees and freelancers at risk.</t>
  </si>
  <si>
    <t>I miss Ariana Grande</t>
  </si>
  <si>
    <t>Check out Vintage Retro 1980s green denim jean vest tank top sleeveless https://t.co/1aeFcgsgge @eBay</t>
  </si>
  <si>
    <t>RT @davidacosta95 So much went down on tonight’s episode of #NewPantheon on @SavingThrowShow! Mermaids, Duncan, time loops, the Doctor, emotions, oh my! And speaking of the mermaids, that scene was everything! Could totally be its own spin-off! Super pumped for the one-shot next week! #Demigods</t>
  </si>
  <si>
    <t>🤓🙏 Really hope to add to this this year 2020! But here's an updated demo reel from me with both drama and comedy! #demoreel #actingreel #asianactor #representationmatters 
https://t.co/g29mfWJ0K1</t>
  </si>
  <si>
    <t>Piers Morgan slams Andi Peters for ‘fat-shaming’ him live on Good Morning Britain https://t.co/uwWWEOkURd</t>
  </si>
  <si>
    <t>RT @SolomonYue There is a price for both Commissar Lamb &amp; Luo Huining to pay for touching Jimmy Lai! How long will Emperor Corona  keep Luo in Hong Kong?</t>
  </si>
  <si>
    <t>Hilary Duff goes casual cool in ripped jeans and grey sweatshirt as Matthew Koma hits road with band https://t.co/yEB92divHh</t>
  </si>
  <si>
    <t>@roquecarolinee Take yo ass to sleep https://t.co/4D7GD5p76g</t>
  </si>
  <si>
    <t>@LFRMBT @RunTheJules They need to make a business decision over the summer because we have seen the fit this year &amp; it’s not been ideal. Hopefully he finds one of his rare hot streaks during the playoffs &amp; they can sell high</t>
  </si>
  <si>
    <t>RT @LightAsiiDJ 3/02-3/08🔮
Pisces, Taurus, Virgo, Leo- Someone from your past is coming back.
Aries, Libra, Capricorn, Sagittarius- You will receive a rewarding phone call.
Gemini, Cancer, Scorpio, Aquarius- An ongoing issue will be solved in your favor.
Instagram: djthejournalist</t>
  </si>
  <si>
    <t>i can handle being single. It’s the lonely times that i struggle with.</t>
  </si>
  <si>
    <t>It’s 12am (Pacific) during lent and Square decided to release the FFVII Remake Demo.</t>
  </si>
  <si>
    <t>@wittelstephanie @ewarren It would be foolish and dishonest for anyone to dismiss sexism as a reason people don't vote for Warren, but her real problem is her demonstrated lack of commitment to her values. She's proven more than once she can be bought. We don't need that. No more.</t>
  </si>
  <si>
    <t>RT @MsAriesMoon A message: New love is on the way. This could be a new person but it could also be with someone who finally realizes that they want you. This isn’t an ex but it is someone you’ve had your eye on for a while but it never worked out? I wonder why? Either way, I see heart to heart https://t.co/ZPHvaCjUUh</t>
  </si>
  <si>
    <t>RT @katyperry A MOTTO UP FOR GRABS: BETTER LATE THAN UGLY 💅🏻 #AmericanIdol</t>
  </si>
  <si>
    <t>RT @ComplexMusic when Uzi hints at the album coming in 2 weeks and THEN drops a single... https://t.co/jFgsKAgbDQ</t>
  </si>
  <si>
    <t>‘I found out when everybody else found out’ – Carl Crawford on Megan The Stallion, Roc Nation and the future of 1501 Certified https://t.co/6rfmoNBIGx via @DGBastard https://t.co/vLBIjhJ74b</t>
  </si>
  <si>
    <t>@theesudani @MeanMug_Mamii Omg a living angel 💫</t>
  </si>
  <si>
    <t>RT @jaylashania me &amp; my boo avoiding all drama , laughing all the way to the bank this summer 🤣 https://t.co/nlbYhKjrkb</t>
  </si>
  <si>
    <t>RT @karleegreyxxx 20 min video on 
https://t.co/kIDCQq4dn9 https://t.co/bsLKofc14k</t>
  </si>
  <si>
    <t>I swear every time I go home for the weekend I come back sick</t>
  </si>
  <si>
    <t>RT @matthewcinema im not a piece of shit or anything but i’m a piece of shit</t>
  </si>
  <si>
    <t>RT @nowthisnews ‘The Georgia secretary of state reportedly purged more than half a million voters from the rolls, blocked thousands of new registrations, and closed polling places, all while he was candidate for governor.’ — @AOC went off on voter discrimination and suppression https://t.co/RQxwwYsP2B</t>
  </si>
  <si>
    <t>RT @jorrelv 2 Days Left! Started the day speaking to over 150 passionate volunteers about how important it is for us to work as hard as we can these last few days. Ended the day with the largest @berniesanders rally to date in California. It’s time to WIN! #NotMeUs #UnidosConBernie ✊🏽 https://t.co/nnRjHHh663</t>
  </si>
  <si>
    <t>RT @DamienJHuot Bro I hate it here. @SvddenJake I gotta stop making jokes. 
People think I’m really tryna clap them cheeks now</t>
  </si>
  <si>
    <t>RT @katyperry Is anyone else crying seeing @lionelrichie slow dance and serenade @singdewayne’s great grandma? 🥺 #americanidol</t>
  </si>
  <si>
    <t>RT @Jin_Butterfly Kpoppies in 2017:       America in 2020: https://t.co/I9VyzA3jkJ</t>
  </si>
  <si>
    <t>@IkeNoTina I’m tryna get in there I know I got acc</t>
  </si>
  <si>
    <t>@Nick85Houston @TheSWU I guess he felt 'Star Wars' lacked spice.</t>
  </si>
  <si>
    <t>RT @kelsey_dolphin when Bad Bunny said “yo antes te quiera pero ya no” i felt that</t>
  </si>
  <si>
    <t>@AmeliaEBruno @politico @juniorcanes33 He’s won 3 states outta 4</t>
  </si>
  <si>
    <t>RT @Khoopz_ Young thug is arguably one of the best rappers in our era don’t @ me</t>
  </si>
  <si>
    <t>RT @katyperry When you unexpectedly like something and wanna keep them contestants on their toes 😈 🎤#americanidol https://t.co/qol0DToRgh</t>
  </si>
  <si>
    <t>RT @hartwell55 @TheEliasRework @PeteButtigieg @JoeBiden This is the most heart felt and heartwarming photograph I have seen in a long time# it has so much compassion and warmth in it# it's as if Joe Biden is consoling a son# expressing that you are going to be alright# so much# gratitude and kindness 💞💞💙</t>
  </si>
  <si>
    <t>Them mimosas dangerous..,
I’m going to regret this at 8am the whole weekend y’all are TOXIC TO MY HEALTH going back into my hibernation 🖤</t>
  </si>
  <si>
    <t>RT @funder Please stop tweeting out #TrumpSlump. It’s just going to infuriate Trump even more. The last thing he wants is the truth like #TrumpSlump to be blasted around on a Sunday. So again, don’t tweet the hashtag #TrumpSlump. #TrumpSlump just makes him angry. Oops. My bad. #TrumpSlump</t>
  </si>
  <si>
    <t>Dems Afraid To Admit Bernie IS The Front Runner- Sabotage Awaits! https://t.co/uIur1YnkfD via @YouTube</t>
  </si>
  <si>
    <t>64 
Terry is fun to play as, but I love Piranha Plant's whole thing. 
Captain Falcon
Ridley. I love how overkill it is. 
Honorable Mention: Luigi's Negative Zone dance 
I agree w/ @antdude92 that Ultimate's Classic Mode reigns supreme. 
64's Classic is my chicken soup, though.</t>
  </si>
  <si>
    <t>RT @BonniePuns I think about my aim boyfriends all the time and I assume they all must be dead now</t>
  </si>
  <si>
    <t>Don't forget I'm on #Tumblr at https://t.co/7ml31Zlwbr</t>
  </si>
  <si>
    <t>RT @JillWineBanks That's why @JoeBiden is who we need in charge. Not Trump who says it's a hoax and not Pence who slow-walked action that would have steamed the spike in HIV deaths in his state. The Lancet concluded prompt action could have dramatically reduced the seriousness of the outbreak. https://t.co/CBvugfNDXl</t>
  </si>
  <si>
    <t>Why does everyone have “unfiltered” in their podcast name? Like u know it isn’t edgy to have a personality right?</t>
  </si>
  <si>
    <t>RT @KeithOlbermann ADOPTION FEES WAIVED FOR HANNAH! She needs a savior: dumped age 12 because she’s thrown by new things (like a grandchild). But she’s great on walks, with dogs and cats #SaveThisDog Hannah 88717 from death Tuesday: pledge via @TomJumboGrumbo PLEASE RT HER! https://t.co/PWTX3TlrbC https://t.co/e5cpMJeBOy</t>
  </si>
  <si>
    <t>RT @Kpop_Herald Coronavirus donations by @BTS_twt fans have reached almost 400 million won (US$333,000), according to Korea Disaster Relief Association. 
Since Suga whose hometown is the most affected Daegu, donated 100 million won last month, donations are pouring in, the association said. https://t.co/G8qLmnSaE5</t>
  </si>
  <si>
    <t>RT @lilbitnj I feel like male depression is worse than female depression . Don’t @ me ✌🏾</t>
  </si>
  <si>
    <t>@Bonniekra56 @ProudResister @JoeBiden Free isn’t how it works. Do some reading on how Northern Europe does it.</t>
  </si>
  <si>
    <t>RT @loudaboutkth NOTICE 🔔
Bahrain, Belarus, Jordan, Kazakhstan and Kyrgyzstan are all countries where Inner Child is close to achieving a #1 on Itunes. If you are from these countries please buy Inner Child and if you need funds DM us! 
#Taehyung #InnerChild @BTS_twt 
https://t.co/XqOxMvPftt</t>
  </si>
  <si>
    <t>RT @ABC7 Coronavirus patient released from isolation in San Antonio later tested positive https://t.co/7nxm5hdv54</t>
  </si>
  <si>
    <t>Alright, alright. 👀
#VALORANT</t>
  </si>
  <si>
    <t>@MikaelSkillt There are no theaters where Russia can’t win. It’s not me stating so, it’s history. Nobody can question history.</t>
  </si>
  <si>
    <t>RT @wehadalaugh I love hairy men and I'm going to worship their hairy bodies until the end of my time</t>
  </si>
  <si>
    <t>@sloanandthings This is how it be :( I’m sorry bb girl next time invite me so u have a gal pal!</t>
  </si>
  <si>
    <t>@RMadridBabe @TAKEASHILLPILLL I support this tweet lol i found this interaction very strange https://t.co/JY7df6Ccy7</t>
  </si>
  <si>
    <t>@jet5s btw it got a name change, @PlayVALORANT</t>
  </si>
  <si>
    <t>@AWolfeful Feel your pain.  Except i can't have anything canned.  Yeast Allergy &amp; Hashimotis.  Vegan AIP &amp; anti candida.  I don't think most Americans think that not all of us can eat the same.  I blame fast food chains.  Most fast food would make me deathly ill.</t>
  </si>
  <si>
    <t>RT @blonded99 @_BASEDSAVAGE36 Everything’s back to normal https://t.co/D9YVmNoh94</t>
  </si>
  <si>
    <t>RT @jorydonj i’m a “wya?” “be safe” “you good?” “did you eat?” type of person</t>
  </si>
  <si>
    <t>RT @ErnestKingg Link in Bio https://t.co/4ov8kHxec8</t>
  </si>
  <si>
    <t>RT @officialsaint_ Cheating ain’t in me .. I value relationships and heavy on loyalty so I move differently.</t>
  </si>
  <si>
    <t>RT @ReneeYoungWWE In other news, i feel like our household could use a sheepdog. https://t.co/UFbjGqFHIH</t>
  </si>
  <si>
    <t>RT @RamonaCrumby @ananavarro Here is one that I like. I want trump to visit and embrace people who contact the coronavirus virus to show how safe we are. https://t.co/tP8btkyuB2</t>
  </si>
  <si>
    <t>RT @theloserteacher @MarleneDizzle If we could turn back time, Cher. 🤪🤪
Lol this time, Rosa introduces herself to Marlene for the first time in Mr. Garcia’s class! #RCU https://t.co/WhLTnXqAh1</t>
  </si>
  <si>
    <t>I did not hear the Guild Navigator say this. He was not here. #DUNE https://t.co/GliI2uj1i2</t>
  </si>
  <si>
    <t>LA News Live updates: Coronavirus spreads globally, defying travel curbs; cases rise in U.S., South Korea - The Washington Post https://t.co/x9icUDrB0j https://t.co/zhPsDbdgKi</t>
  </si>
  <si>
    <t>@Fiorella_im To me this seems like a freakin PR stunt from Buttigieg. I don’t think the that stupid.</t>
  </si>
  <si>
    <t>@PierceGardner We're here for a week and I haven't been on a bullet train in over 10 years.</t>
  </si>
  <si>
    <t>Top New Game Releases Out On Switch, PS4, Xbox One, And PC This Month -- March 2020 - GameSpot - +GENERAL PHYSICS LABORATORY (GPL)
Top New Game Releases Out On Switch, PS4, Xbox One, And PC This Month -- March 2020  GameSpotView ...
https://t.co/oFsKwUzpNG</t>
  </si>
  <si>
    <t>Ignoring women that ain’t give you a chance the first time around &gt;&gt;</t>
  </si>
  <si>
    <t>@Bearded_Diaz @IrishHawk2 @MSNBC So they don’t matter? Berner = sore losers.</t>
  </si>
  <si>
    <t>RT @fonzfranc Me watching bae pull his drawls down and the dick just cascades like a waterfall and unravels like a veiny froot roll up. 😇</t>
  </si>
  <si>
    <t>RT @WhiteLoser10 me and my wife ♠️🍆😍 https://t.co/hyR1by3peg</t>
  </si>
  <si>
    <t>It’s already been like three weeks since I cut my hair but sometimes I still get caught off guard when I see my reflection</t>
  </si>
  <si>
    <t>Are folks interested in my earlier games? One is Restoration, about time commandoes working to prevent humanity’s extinction. The other is Shardfall, about humans fighting back against the wrath of their gods. If people like, I can pop them up on the @JumpRangers Google Drives.</t>
  </si>
  <si>
    <t>@WajahatAli @BradleyWhitford and ONE of them actually cares about you. i wonder which one it is...</t>
  </si>
  <si>
    <t>@HolySpacePug @ChiggityChives just a sprout https://t.co/tYnQ42WItR</t>
  </si>
  <si>
    <t>I have a problem w getting home and then sitting in my car on my phone for a long ass time before I go inside</t>
  </si>
  <si>
    <t>RT @coherentstates @mfow020 @BernieSanders I love that the same people who constantly bring up starving children in communist countries gladly will let kids on their own soil starve in the name of capitalism</t>
  </si>
  <si>
    <t>😂😂😂😂This has me dying. But I think I can finally learn the dance lol</t>
  </si>
  <si>
    <t>Im iffy about this cause this means I gotta get up an hour earlier for work and school.</t>
  </si>
  <si>
    <t>Meghan Markle and Prince Harry Will Reportedly Not Bring Archie Along on Their UK Trip https://t.co/QyOBMwwjj4 https://t.co/JAdiJuN4t6</t>
  </si>
  <si>
    <t>Here's How Jennifer Lopez Says She Felt About Her Hustlers&lt;/&gt; Snub https://t.co/IQJ8QM9KPe https://t.co/cMO6JTgfg8</t>
  </si>
  <si>
    <t>graphic design is my mf passion https://t.co/d6OBwKlpAe</t>
  </si>
  <si>
    <t>RT @D_A_Clarke Someone should write a take down piece about chapo but about how they have too many damn sports episodes</t>
  </si>
  <si>
    <t>RT @BareServing I’ve been blocking all these wanna be dommes. I sell feet pic bitches. And they’re really in their feels 😂 IF U MAKE ME NO MONEY. SHOW ME NO LOVE. THEN FUCK ALL THE WAY OFFFFFF 😈</t>
  </si>
  <si>
    <t>See this Instagram photo by @katieroyle https://t.co/WWU0lF38ZS</t>
  </si>
  <si>
    <t>Survey Reveals Men More Likely Than Women To Be 'Very Scared' Of Bugs - Study Finds https://t.co/fHHntpHr6y #weird #surveys https://t.co/RVz2Bmh0jJ</t>
  </si>
  <si>
    <t>RT @RiotSuperCakes Come hang out... say hello!</t>
  </si>
  <si>
    <t>My car ain’t built for these DTLA parking structures</t>
  </si>
  <si>
    <t>@JohnOspanov @VoltaSC2 @BernieSanders Also you almost had way better internet prices and options but Trump’s guy fucked the entire country on net neutrality and internet as a utility. 1tb caps and awful speeds monopoly ISPs are allowed to impose due to that sure help everyone right?</t>
  </si>
  <si>
    <t>RT @KeithOlbermann ADOPTION FEES WAIVED FOR KING JERRY! He got only 8 days in adoptions; they’ll kill him Tuesday. Loves kids, strangers, asks for petting, love; high energy. Should be solo dog #SaveThisDog King Jerry 69674; pledge via @TomJumboGrumbo PLEASE RT KING JERRY! https://t.co/C8NjQWsQsb https://t.co/qfq1XkBnia</t>
  </si>
  <si>
    <t>RT @icedvanillattae hobi painted in goldfish colours inspired by daydream thank you hoseok for hope world a masterpiece ♡
#HopeWorldForever
#2YearsIntoHopeWorld https://t.co/C38ygkjPYU</t>
  </si>
  <si>
    <t>RT @MilaJoyce69 Selling used panties!
Get my dirty panties and a sexy video of me cumming in them..only $49.99 👅💦
DM me to purchase 💕 https://t.co/CzeAuO2Bm2</t>
  </si>
  <si>
    <t>what the fuck i hate harry styles for not releasing all the songs??!!!!!!!</t>
  </si>
  <si>
    <t>Edited Transcript of HSC earnings conference call or presentation 21-Feb-20 2:00pm GMT https://t.co/meYeNDEtgq</t>
  </si>
  <si>
    <t>#RT @ColorOfChange: RT @rashadrobinson: Today is the #SouthCarolinaPrimary. And as people cast their votes for the first primary where Black voters make up the majority of the electorate, nearly 100,000 Black voters risk being purged from the voter rolls. https://t.co/XoJiG6E1Pl</t>
  </si>
  <si>
    <t>#RT @ColorOfChange: Yesterday morning, we showed up at the @EmbassySuites to protest this convening, but were met by police trying to prevent our arrival. 
On the last day of #BHM, @HiltonHotels had a responsibility to refuse to host this group, but ins… https://t.co/KXYjh7zJcQ</t>
  </si>
  <si>
    <t>I hate that I will never trust a soul</t>
  </si>
  <si>
    <t>RT @NUNUHYUNG to people asking why we should even care that this hashtag is trending: she has a repeat pattern of behavior doing exactly this. she deletes/deactivates her accounts and waits for people to talk shit and gathers receipts to look like a victim. don't give he the satisfaction.</t>
  </si>
  <si>
    <t>If TS8 is rep 2.0 she’ll top herself #TaylorSwift #TheManMusicVideo @taylorswift13 https://t.co/83MlbSVgAR</t>
  </si>
  <si>
    <t>@chaebinUGH I love them!</t>
  </si>
  <si>
    <t>Edited Transcript of TREE earnings conference call or presentation 25-Feb-20 2:00pm GMT https://t.co/9NeEYLWoJq</t>
  </si>
  <si>
    <t>RT @prettyassden For some reason I don’t like people doing stuff for me cause I know I can do it myself.</t>
  </si>
  <si>
    <t>RT @xxxduckling if you’re a man and you’ve never had some fingers in your ass, grow up</t>
  </si>
  <si>
    <t>@RoryFly48410259 Why is anyone giving this guy a public purview? He's now an alt right blogger or something like that. Whose going to hire him?</t>
  </si>
  <si>
    <t>Why Is Bernie So Far Ahead in the California Primary? Organizing. | The Nation https://t.co/uqxy32GyWs</t>
  </si>
  <si>
    <t>RT @Shellanin Happy Birthday Chun Li! 💛💙 https://t.co/He00jGZ5Bk</t>
  </si>
  <si>
    <t>RT @RBSWebsites @nytimes Get Corona Virus Full Protection At: https://t.co/4NIaXBGdwW    
Buy Face Masks, Glasses And Gloves And Help Stop The Spread... Create awareness</t>
  </si>
  <si>
    <t>This past week I have been like this https://t.co/b8Zemg8X35</t>
  </si>
  <si>
    <t>@luke_millichamp Last time I checked, Liverpool wasn’t in Manchester. You are also talking about two of the richest teams on the planet. They lost. No reason to rub it in.</t>
  </si>
  <si>
    <t>RT @poetastrologers Week of 3/1 in Taurus: A pink aura will surround at least two days. There will be celebrations and many cakes. A love you have never felt before so very delicate. All of it and music, which you wrote.</t>
  </si>
  <si>
    <t>@blankemusic And here’s my house plant 😂🌱 https://t.co/w4nIIaTUaG</t>
  </si>
  <si>
    <t>RT @macktology101 Hope the little titty queens had a great day</t>
  </si>
  <si>
    <t>RT @brendatomczak Ok, here it is. The #LivingLegends list for February! Come see whose here? Are YOU? 😊 @ITPMark @marshallstackz @BedrokkV8 #ElmTreason (@daysofreaction) @geewilikers (@DeborahGeeMusic) @brondmanmusic @BrokenRomeo @LeonasSister @HikersHell @rubberclowncar @SJMacLeod2 https://t.co/VGvPK5Przp</t>
  </si>
  <si>
    <t>@_aryyh Sound like a chump</t>
  </si>
  <si>
    <t>@littlebbybri Can I fill it up 😈</t>
  </si>
  <si>
    <t>RT @CJtheDisneygeek Now Live on Atmospheres : Puppy Love by Mickeys Toontown Fair https://t.co/B9i1nVzzm6 ⁦@Disneyland⁩ ⁦@DisneylandToday⁩ ⁦@WaltDisneyWorld⁩ ⁦⁦@WDWGuestService⁩ ⁦@DisneyParks⁩ ⁦@LouMongello⁩ #Disneyland #WDW https://t.co/yUI94jWccm</t>
  </si>
  <si>
    <t>Good luck my dudes.  If y'all ever need an extra pair of eyes or hands hmu.</t>
  </si>
  <si>
    <t>@_utopiaa I’m just playing, I just tweeted that because bush tweeted it lol</t>
  </si>
  <si>
    <t>Some of you would do well to remember that being a great apes does not, necessarily, make you so great.</t>
  </si>
  <si>
    <t>RT @nieceeeeeee I promise you, I will ALWAYS be nice.. till I have to be mean.</t>
  </si>
  <si>
    <t>RT @_ddianee if jojo siwa can get a boyfriend, i can get a boyfriend</t>
  </si>
  <si>
    <t>RT @BernieSanders It means you’re going to lose.</t>
  </si>
  <si>
    <t>RT @filmreactpics say so by doja cat and i am your mother dinner scene toni collette as annie graham from hereditary (2018) music remix edit film twitter reaction video meme
 https://t.co/3Qm0JMTLGm</t>
  </si>
  <si>
    <t>@blankemusic Fr here is my sourdough culture lmaoooo https://t.co/zPoOowlbWp</t>
  </si>
  <si>
    <t>RT @bertocarapia I’m jus tryna find myself more everyday</t>
  </si>
  <si>
    <t>RT @SebashMPLS My favorite part of @PeteButtigieg’s speech tonight? 
Someone in the crowd yelling “best boss ever”
That says a lot about a leader.
#TeamPete #TeamPeteForever #ThankYouPete</t>
  </si>
  <si>
    <t>RT @theyearofelan I didn’t realize part of being an adult would be getting genuinely excited when my watch gives me a little award for doing a good job this week</t>
  </si>
  <si>
    <t>RT @RingsideC New #AEW Champ @JonMoxley checking out his Unrivaled Series 2 Figure Prototype from #WickedCoolToys!
@AEWrestling @WickedCoolToys @Jazwares #AEWRevolution #JonMoxley https://t.co/0SybrazPyY</t>
  </si>
  <si>
    <t>RT @ThePussyologist this mane a fool boi. https://t.co/EHLZrvaEfm</t>
  </si>
  <si>
    <t>The misfortune trained, and a verdict nailed; however, the optimal cloud negotiates with the offered barbed wire.</t>
  </si>
  <si>
    <t>tRump is a petty feeble minded asshat.</t>
  </si>
  <si>
    <t>RT @malibuxte Pop up on ya timeline like BOOBIES!
https://t.co/HbGB9B53i3 https://t.co/luT0vyFUZc</t>
  </si>
  <si>
    <t>RT @cnnphilippines A second coronavirus death has been confirmed in King County, Washington, US.
The patient was a man in his 70s with underlying health conditions. He was hospitalized and died Saturday | via @CNN</t>
  </si>
  <si>
    <t>@_jayhussle If I do it’s over for bro lmao I’m telling you</t>
  </si>
  <si>
    <t>RT @shxrlyd call without asking &amp; i answer means we TIGHT tight.</t>
  </si>
  <si>
    <t>someone plsssss help me w a senior quote</t>
  </si>
  <si>
    <t>@Alex_Antone When I was on keto I would use plantain chips to dip in guacamole! It's delish! 😙😙</t>
  </si>
  <si>
    <t>if I don’t get to dance to Yo Perreo Sola imma be like real upset</t>
  </si>
  <si>
    <t>Sometimes You Need to take a Minute!  
.
.
#missyou #love #angel #shining #star #heaven #god #strength #faithful #your #life #forever #sumsum @ The Universe https://t.co/zdwjJ9aXzm</t>
  </si>
  <si>
    <t>@Jody_Houser I got my 9th scheduled for Tuesday and as I understand it that’s all of my lives so I’ll let you know.  For science.</t>
  </si>
  <si>
    <t>RT @bertoa_ &amp; thank u to those who help me or who have helped me. But this year the one</t>
  </si>
  <si>
    <t>Are they still making movies? I wasn’t sure</t>
  </si>
  <si>
    <t>RT @spekrofficial The #study found that the #cannabinoids #CBD, #CBGA, #CBG, #CBN, and #CBC killed more bacterial colonies in plaque than #Colgate, Oral B, and Cannabite F toothpastes.
https://t.co/BaruHDtHIS 
@spekrofficial @cannabis_times @INN_Cannabis @CannabisNews @cannabist @CannabisNow</t>
  </si>
  <si>
    <t>RT @FootbaIIism Jeff Okudah's footwork is so smooth... https://t.co/YHRmpCLIoB</t>
  </si>
  <si>
    <t>@AmbitiouslyTina It’s just overwhelming</t>
  </si>
  <si>
    <t>Yes I can, ah so cute 😣</t>
  </si>
  <si>
    <t>RT @ntvkenya Popular Kenyan painter who drew Steve Harvey to meet him, deliver the artwork as the American entertainer announces trip to Africa. https://t.co/l2GBj3ltR8</t>
  </si>
  <si>
    <t>Blizzard should be terrified. #VALORANT</t>
  </si>
  <si>
    <t>There's tension between your personal values and those of a la... More for Taurus https://t.co/SJ13QTWwtv</t>
  </si>
  <si>
    <t>The things you think a relationship should be and what your re... More for Virgo https://t.co/7r42twb72V</t>
  </si>
  <si>
    <t>RT @ThatSusanBurke Look, I don’t care if you’re voting for Bernie or Liz. The fact of the matter is we, progressives, need to all agree on one thing; That the cats I follow on Instagram have an unhealthy obsession with being on Ellen.</t>
  </si>
  <si>
    <t>RT @HalseyInsiders Halsey hasn’t said she’s quitting music, just taking a break for a while :)</t>
  </si>
  <si>
    <t>RT @BonniePuns Trogdor was a dragon
He was a voting dragon 
Berninating the polls 
Am I doing this right</t>
  </si>
  <si>
    <t>RT @LosAngelesPoetS This week come join us at Tonalli Thursday Open Mic! We are excited to kick off National Womxns Month with a kick ass truth tellin sistar karoo_skaa. karo Ska features and debuts her new book of poetry!
It's gonna be… https://t.co/NWO9VNJBKW</t>
  </si>
  <si>
    <t>RT @dreadedcas Y’all liked the clip so much ima give y’all a treat.
“SWATL freestyle” visual drops TOMORROW 😈 
Subscribe to my YouTube ; Dreaded Cas
⠀⠀
#2020 #dreadedcas #only #newmusic #swatlfreestyle #only #losangeles #atlanta #newvideo #theonlyshow https://t.co/b46OFGHbAp</t>
  </si>
  <si>
    <t>i just wanna sleep and not feel anything😓</t>
  </si>
  <si>
    <t>RT @vegasvamp @Corey_Feldman MY BIRTHDAY!!! #FELDFAM #Kids2</t>
  </si>
  <si>
    <t>RT @goldenlouver I JUST FUCKING YELLED AT A GUY FROM MY CAR SAYING THAT I LOVE HIS DOG AND HE LOOKED UP AND IT WAS MY FUCKING EX BOYFRIEND</t>
  </si>
  <si>
    <t>So so so so so so hype!</t>
  </si>
  <si>
    <t>RT @iamtreyxii Another night alone in my bed  https://t.co/3XinrYgArY</t>
  </si>
  <si>
    <t>RT @lifeof_jaliyah I need a R&amp;B party in my life! Drunk as fuck really vibing!</t>
  </si>
  <si>
    <t>RT @itzelsdead @qquetzallii Quetzalli ima block you I thought my phone was glitching</t>
  </si>
  <si>
    <t>RT @ruthlesslovers i don’t think some of y’all realize that,, when you’re “jokingly” mean to your friends ALL THE TIME, it gets old. like sometimes your friends just need to hear a “i love you” or an “i’m so thankful for you” not you constantly putting them down “as a joke” it’s really not funny</t>
  </si>
  <si>
    <t>RT @mani4mayor I cannot stand inconsideration. At all.</t>
  </si>
  <si>
    <t>Mg Da Badguy @mgonthebeat IG mgonthebeat_ - Draco  https://t.co/M7obaEntfg https://t.co/CeVmCZ61ST</t>
  </si>
  <si>
    <t>What is Donald Trump even talking about?  https://t.co/74VQiTHP54</t>
  </si>
  <si>
    <t>RT @jayeasyyy No Cap I feel old as fuck already</t>
  </si>
  <si>
    <t>RT @_michelle_munoz Hey twitter... guess where I finally went today 😂 https://t.co/ChHQ3HjZHi</t>
  </si>
  <si>
    <t>RT @Botkins_brice My favorite MC video. Amazing cum shot! #ArmPits https://t.co/X7he46SksW</t>
  </si>
  <si>
    <t>RT @ChanelMurder I want real love, not no fu shit.</t>
  </si>
  <si>
    <t>RT @mkraju “Fifty-five years ago, a few of our children attempted to march ... across this bridge. We were beaten, we were tear-gassed. I thought I was going to die on this bridge. But somehow and some way, God almighty helped me here," John Lewis said today  https://t.co/TGr8heuiO7</t>
  </si>
  <si>
    <t>It’s go time baby</t>
  </si>
  <si>
    <t>@shane_themane I’m not mad and I am chill I just said it was gross 🤣</t>
  </si>
  <si>
    <t>I don’t hate anyone. Hate isn’t in my heart. I don’t have the time or the energy to hate, ever. 
However, I truly detest stupid ppl who fail to show any interest, curiosity, or wherewithal to bother with critical thinking.</t>
  </si>
  <si>
    <t>RT @izzymancilla Leap Year get away #20 🥂🌹 https://t.co/wZN5EXHxPT</t>
  </si>
  <si>
    <t>@EtreEtro @SpryGuy @KHiveQueenB I mean I could see that yours says Twitter for iPad, mine says Twitter for Android. Theirs doesn't say anything like that I can see. Is that how you tell?</t>
  </si>
  <si>
    <t>I really hate when people who are being negative tryna tell u not to be negative. Lik u a whole walking muthafuckin contradiction.</t>
  </si>
  <si>
    <t>@_jayhussle Exactly😂😂 Cuh said he was from LA I need find bro  social media</t>
  </si>
  <si>
    <t>You fuck bitches for 10 seconds, I fuck bitches and make them do the undertaker on the bed. We are not the same.</t>
  </si>
  <si>
    <t>RT @sepertikemaren3 The Cure - Just Like Heaven https://t.co/NYy4q5F3ic</t>
  </si>
  <si>
    <t>@H03sNot4Me bc im not where i wanna be and i wanna achieve  and accomplish all my personal goals before I decide to purse goals w someone else (:</t>
  </si>
  <si>
    <t>@ADAMRAYOKAY It’s so sad😭</t>
  </si>
  <si>
    <t>@hotdaddywags @realbryanmead @DIRECTV YoutubeTV! Love it. But they don’t have NFL network. But I hear they will be getting it soon.</t>
  </si>
  <si>
    <t>Terry Fator Net Worth https://t.co/xKWjajQsIT https://t.co/S0M2n5HJUd</t>
  </si>
  <si>
    <t>RT @longbeachgriffy People say don’t drink alone but I like to 🤷🏾‍♂️😊</t>
  </si>
  <si>
    <t>@Serahdoll @LaydiexSkull Also it’s a Sasukarin fan so I’m not surprised their all delusional</t>
  </si>
  <si>
    <t>RT @kootro his eyes went Big and i’m crying https://t.co/IE5uBLGk2L</t>
  </si>
  <si>
    <t>RT @PaulMcCartney Do you want the latest Paul McCartney news? ✅ 
Tour pre-sales? ✅ 
Exclusive content? ✅ 
Sign up HERE: https://t.co/AyxtJ0Q7Jl https://t.co/1JL5EjLiCr</t>
  </si>
  <si>
    <t>RT @LAKings The LA Kings finish the season with a 3-1-0 record against the Vegas Golden Knights 😘</t>
  </si>
  <si>
    <t>RT @HeyFranHey Feb was a strange month.</t>
  </si>
  <si>
    <t>RT @TYbububu this is exactly what you need to disrupt your day https://t.co/mNyao2XzFf</t>
  </si>
  <si>
    <t>RT @granblue_en Granblue TV Channel #47, guest starring Hiyama Nobuyuki (Seox), didn't have any news. But it did have some good food for the Seox fans out there: https://t.co/xIvDzHO3ae</t>
  </si>
  <si>
    <t>Watching a show and a woman said, “I’ve always had abandonment issues because my father never even wanted to know me from the beginning.” Made me cry. 😢 I hope Luca doesn’t feel that way in the future because what her dad is doing to her.</t>
  </si>
  <si>
    <t>RT @b0basaur Youth takes LA. https://t.co/YBizdys6W8</t>
  </si>
  <si>
    <t>Made it on over to the Bernie Sanders rally in DTLA today #feelthebern #AdrianSidneyPhotography #bartabz  #berniesanders #notmeus #publicenemyradio https://t.co/pSXXXhi1Rz</t>
  </si>
  <si>
    <t>RT @justicedems "Medicare for All means we deserve health care as a right. It means we don't have to be going into Mexico to go get our medication or check-ups. Those things are super important." -@JCisnerosTX https://t.co/itJHdw39OY</t>
  </si>
  <si>
    <t>RT @TheScreamBike Class&amp;Sass https://t.co/eNLog1gNpz</t>
  </si>
  <si>
    <t>RT @bffjeongguk jungkook really does have the most prettiest earrings https://t.co/Fg427eTW7i</t>
  </si>
  <si>
    <t>How elegantly I’ll walk out ya life if you try to play me. #alwaysalady https://t.co/w2aiToHJw5</t>
  </si>
  <si>
    <t>RT @AMScarr I covered JJ Turner in the fall of 2018 for my short series The Grind. He was dynamic, good-hearted, and an unquestioned leader. Getting to know him and the San Fernando team as whole on a personal level was one of the most rewarding moments. Rest In Peace JJ. Such a great kid. https://t.co/tpPiZaX0ST</t>
  </si>
  <si>
    <t>RT @elsyguevara_ Yesterday was so beautiful finding out the gender of baby E 😭🥺💙💗 https://t.co/hc6MjKWViC</t>
  </si>
  <si>
    <t>I’m very much considering adopting a korean baby when im older. Oof do you think I can handle being a single mom?</t>
  </si>
  <si>
    <t>RT @Cedrics__World And I just got soooo excited !!!!! And am ready to fucking cry my eyes out !!!</t>
  </si>
  <si>
    <t>RT @marwilliamson If you’re in or near Los Angeles, join me Monday night for a Get Out the Vote event for Bernie. 7 to 9 PM at the Montalban Theatre, 1615 Vine Street in Hollywood. Bring your friends!https://t.co/yIcXjsUqBs https://t.co/qiwc9vkF1g</t>
  </si>
  <si>
    <t>@BoycottJapan @HardballChris @chucktodd I’ve got $5 on that.</t>
  </si>
  <si>
    <t>Your friend is a friend. 
Be kind to him.
He'll probably tell you the reason you're all alone</t>
  </si>
  <si>
    <t>RT @taurusismagic Female #Taurus make great lovers, friends, wives and mothers.</t>
  </si>
  <si>
    <t>@TheRochaSays @scottderrickson I’m all for this. Always loved that movie.</t>
  </si>
  <si>
    <t>RT @HappyyTrees Knocked doors today after hearing powerful words from @iPhilSomething 
The fact that people like him and Larry Little are a part of this movement confirms for me that I'm in the right place
This isn't just about an election, it's about building power ✊ https://t.co/QyaPmuluQ0</t>
  </si>
  <si>
    <t>RT @kukimonsuta JO1's Instagram story for Ren's birthday compiled into one video for your convenience ❤ https://t.co/eHzU1VMUaF</t>
  </si>
  <si>
    <t>RT @TeamSarkCess Keep doing the right thing. Keep going to work with a good attitude. You're not working unto people, you're working into God. Your job is not your source, God is your source. He's keeping the records. Your time is coming. Walk in faith. Fa #Ahobrase3 B) bra 🙏🙏🙏</t>
  </si>
  <si>
    <t>Texsport Canvas Duffle Bag, Size: Small https://t.co/pYcfuMxDL5</t>
  </si>
  <si>
    <t>RT @ewarren Climate change is an existential threat—but Wall Street is refusing to listen, let alone take real action. I've got a new plan to rein in Wall Street and make them pay the true cost of climate change instead of passing it on to millions of Americans. https://t.co/qvzq8RcfVQ</t>
  </si>
  <si>
    <t>RT @taragirl69 So funny .... hubby was in the house and I was supposed to be gardening but changed clothes grabbed my toy for a vid for https://t.co/H7GJQBsCOU  I got lucky neighbours! 💋💋 https://t.co/xmxqinmBq2</t>
  </si>
  <si>
    <t>RT @GagePatrick I HAVE A JOB! I’m so excited to help @MissionForAZ 🌵 elect Democrats up and down the ballot. @KamalaHarris was right, our work isn’t done and now’s the time to get involved. Who’s with me? https://t.co/gSxQu85nJ6</t>
  </si>
  <si>
    <t>RT @NatGeo The sharklike "Helicoprion" lived 275 million years ago and could slice its prey in two with its buzz saw jaw https://t.co/WRdyvgLAcK</t>
  </si>
  <si>
    <t>RT @vantaepedia BRUHHHH NOOO THIS IS LIKE EVERY FANFIC EVER IM HOLLERING#*@*#&amp;@&gt;×*@; 😭😭💀
https://t.co/1NHJ7WH9Tl</t>
  </si>
  <si>
    <t>I had a short little monster making phase that got cut short when one person I made one for just stared at me and didn’t say anything to me which nbl still hurts a lil to this day https://t.co/KKhGqzKfqo</t>
  </si>
  <si>
    <t>RT @marianafaase I’ve learned from my mistakes</t>
  </si>
  <si>
    <t>I have a new Twitter crush 🌚🌚</t>
  </si>
  <si>
    <t>We happily cried during the finale. I've never happy-cried before. It was a beautiful and strangely therapeutic experience. Thank you to the incredible writers and cast for delivering an unforgettable series.
@BenSavage @daniellefishel @RiderStrong @willfriedle @MrBillDaniels https://t.co/ZLvy7CeVkK</t>
  </si>
  <si>
    <t>RT @babygirlsam___ i get so turned off by lack of awareness.. how do you not understand the weird shit you be doin</t>
  </si>
  <si>
    <t>1DFB0517 :Battle ID
I need backup!
Lvl 120 Shiva
https://t.co/vovnNEzAlh</t>
  </si>
  <si>
    <t>RT @abra if i had to do a blind date where we never see each other but base our choices off meme selection i could find my love i could do it</t>
  </si>
  <si>
    <t>RT @Sugakookie_luv Jks......
Listen up..... 
@SleepDeez gave me his word lol...
Promise?!?!?!??!? 💜💜💜💜💜 we will be excitedly waiting for the day it drops!! Can't stop listening to My Time💕💕
Please be sure he knows how LOVED My Time is #MyTimebyJungkook #MyTimeByJK #jk #weloveyoujungkook</t>
  </si>
  <si>
    <t>RT @Adriana_Sports Much respect to any fighter who gets in between the ropes to put it all on the line. @jayharris19 showed a ton of heart &amp; determination facing Julio Cesar Martinez during last night’s @MatchroomBoxing card. https://t.co/ATlLR1cTOR</t>
  </si>
  <si>
    <t>You know what... Western run north and south... so you can’t go West on Western https://t.co/tICHpznlPj</t>
  </si>
  <si>
    <t>RT @WitchezGarden The Body Shop🍒 https://t.co/iHwt7M6qsE</t>
  </si>
  <si>
    <t>RT @backtobish “You’re gonna be sweating, you need shots, there will be no plumbing, there are flying cockroaches” 
#90DayFiance
Big Ed: https://t.co/Aj3A3FDLzf</t>
  </si>
  <si>
    <t>@BbellTheSensei Lmao I’m still crying! The Busta Rhymes shit got me weak</t>
  </si>
  <si>
    <t>RT @jackhatesry When I’m fingering her with my Rolex on and she says she gonna squirt https://t.co/QMlewb9rrN</t>
  </si>
  <si>
    <t>I hate when ppl tell me I look like someone they know cuz on G O D I know I don’t</t>
  </si>
  <si>
    <t>Y’all enjoying the rain ? 😌</t>
  </si>
  <si>
    <t>RT @gyaigyimii The #Ahobrase3 song ankasa be like advice part 2.</t>
  </si>
  <si>
    <t>Have written and deleted five (5) tweets defending Fleury to angry hockey men across the internet. Blocked them instead of posting and I feel much better now.</t>
  </si>
  <si>
    <t>RT @FortuneMagazine At Comcast NBCUniversal, military talent brings the experience, leadership, and dedication that helps the company thrive. #ad</t>
  </si>
  <si>
    <t>Quick, Easy, Nutritious Meal Planning Tips For Guys On The Go
https://t.co/kth2HPN8Pj https://t.co/zKYlbPJGoH</t>
  </si>
  <si>
    <t>According to my dad, I look like this one Mexican famous artist and, this is her "core aesthetic" it's very cute I like it v much
But vs mine + https://t.co/cJzqtkIiYx</t>
  </si>
  <si>
    <t>Korean Air flight #KAL214 spotted at 3,600 feet! https://t.co/9P2kGokj86</t>
  </si>
  <si>
    <t>RT @KimKardashian Matching latex hair tie 😜 https://t.co/TDmu94YDtI</t>
  </si>
  <si>
    <t>@SouledOutWorld I would like to remain please  @SouledOutWorld</t>
  </si>
  <si>
    <t>RT @LORDMACC Once yo bitch say if you won’t do It another nigga will “LEAVE HER” simple</t>
  </si>
  <si>
    <t>RT @PMarizzleAddict naughty mommy 😈😈😈😈😈😈😈😈😈 https://t.co/geFH5FItT5</t>
  </si>
  <si>
    <t>RT @moonssoulchild A soulmate is someone who walks in your life and makes you feel something—an undeniable connection, an authentic feeling. A soulmate is someone who can also walk out. We have many soulmates, all aren’t meant to stay, but they all were meant to make us feel.</t>
  </si>
  <si>
    <t>RT @yoongsilk me sitting on the ground bts danced on,,, *licking the pavement noises* https://t.co/17aKf6I5md</t>
  </si>
  <si>
    <t>See....just when I start to see Kenya as a human she shows her damn ass. Smfh.</t>
  </si>
  <si>
    <t>RT @TeamWarren .@ewarren is ready to rock this #SuperTuesday! 😎 https://t.co/UV1eJPx4CO</t>
  </si>
  <si>
    <t>RT @Wuggaaaaa_ I don’t ever regret being good to ppl... bc one day they’ll wish they still had that.</t>
  </si>
  <si>
    <t>RT @DrRJKavanagh BREAKING: Two more people incarcerated at Parchman prison in Mississippi have been reported dead. This brings to 21 the number of people who have died since December 29. 
They have not yet been identified &amp; cause &amp; manner of death are pending autopsy.
https://t.co/vuQXV0XKLD</t>
  </si>
  <si>
    <t>RT @danileigh6117 Retweet if you like big butts 🍑🍑🍑 https://t.co/rsYJ8ABQvI</t>
  </si>
  <si>
    <t>@devinmoralesss @lifeofyxngmoon Uhhh that’s not me</t>
  </si>
  <si>
    <t>Invadeo BIOT-1000 5G Surveillance Embedded Bidirectional Covert Wireless Road Construction Drum https://t.co/stguJeryIj https://t.co/vKLegPN6XZ</t>
  </si>
  <si>
    <t>'Zeds Dead/Oliver Heldens - You Know' crushing on ShoutDRIVE and https://t.co/RcIMuU2wX3</t>
  </si>
  <si>
    <t>RT @molly_wakefield a commonly asked question is why I over react to absolutely every little minor issue in my life, the answer is my dad https://t.co/L3MSrR07WV</t>
  </si>
  <si>
    <t>RT @LakerFilmRoom That completes the Lakers' 4-0 season sweep of the Pelicans https://t.co/iFB9TmkT9q</t>
  </si>
  <si>
    <t>RT @thetimes The Conservative Party suspended nearly two dozen members, including five serving councillors, yesterday over allegations that they had posted Islamophobic comments online https://t.co/ohCc17Mkwk</t>
  </si>
  <si>
    <t>I’m tired of being drunk. This is wack now.</t>
  </si>
  <si>
    <t>RT @dreaxgonz just be straight up with your intentions, i might be wid da shits</t>
  </si>
  <si>
    <t>I was kidding</t>
  </si>
  <si>
    <t>RT @jamescharles these tweets always crack me tf up lmaooo</t>
  </si>
  <si>
    <t>Software Developer Senior (Specially Funded) job #ProcomportJobs #careers #jobsearch #recruiting  #PhoenixAZ - https://t.co/yOa5cenBFb</t>
  </si>
  <si>
    <t>Democratic candidates gather in Selma, Alabama to mark Bloody Sunday  
But not Bernie. Bernie wasn’t there. Because... 
https://t.co/NlX6eLaysJ https://t.co/rJeUK9HBOm</t>
  </si>
  <si>
    <t>When orcas go hungry, you know it's time to act. Tell the U.S. Army Corps of Engineers it's time to protect salmon and the majestic whales that depend on them via @NRDC!  https://t.co/9zVDn8T2tw</t>
  </si>
  <si>
    <t>me when i peep shit i lowkey saw coming:</t>
  </si>
  <si>
    <t>RT @missbunnysteph I got some real cake for you baby 🍰 😉 https://t.co/DBHKvVWun6 https://t.co/VgdpJmGJve</t>
  </si>
  <si>
    <t>RT @Pouyalilpou I deserve a vacation</t>
  </si>
  <si>
    <t>RT @LuvChildMagick Bad Romance 🌹
“You make me wanna leave the one I’m with &amp; start a new relationship with you. This is what you do.” Wow so there is someone who is actually leaving behind a relationship or situationship to come and be with you. This is going to be unexpected yet not surprising.</t>
  </si>
  <si>
    <t>@Ritterton That’d be a real treat. I am meeting up with the curator of antiquities so you never know...
I’m pretty sure it’s going to become one of my favourite places too.</t>
  </si>
  <si>
    <t>I think I’m gonna start painting again</t>
  </si>
  <si>
    <t>RT @ewarren Mike Pence paid more attention to politics than science and gravely worsened a health crisis in Indiana. I can't think of a worse person to put in charge of dealing with coronavirus. https://t.co/8SH9q9DYh4</t>
  </si>
  <si>
    <t>RT @paplovescats But can ur dog be this cute while playing fetch? https://t.co/1mGxcAXfgq</t>
  </si>
  <si>
    <t>Now that #PeteButtigieg has dropped out, I am throwing my support behind #JoeBiden in the California Primary on #SuperTuesday. I'll support any Democratic nominee against #DonaldTrump,  but Joe is to my mind the moderate most likely to win in November.</t>
  </si>
  <si>
    <t>RT @trvpism rough sex and cute dinner dates is what the fuck i like.</t>
  </si>
  <si>
    <t>@xotic I’m completely onboard with the idea and believe things like this will benefit the game in the long run.</t>
  </si>
  <si>
    <t>RT @doyutiful jungkook looks so excited to have jaehyun introducing them this is best friend behaviour I'm melting 😭😭😭😭😭😭😭😭😭
 https://t.co/mr8BiowZUi</t>
  </si>
  <si>
    <t>THERE’S A NEW ETHOT IN TOWN. GIVING @ZachDigital AN EGIRL MAKEOVER THIS TUESDAY ❤️ https://t.co/HORxfchAYN</t>
  </si>
  <si>
    <t>RT @Oded121351 Hold the phone-
Video purportedly showing an RCWS (controlled from a cell phone) developed by #GNA forces in #Libya.
This is super rare in the country, quite possibly the first (unlike in Syria) https://t.co/7FsyGuWpvk</t>
  </si>
  <si>
    <t>Actor fbryan1956 The Cast of Our Father The Series!!!!! #Eve #Adam #xavier #veronica #marina #christina #ourfathertvseries #comingsoon #actor #actress #repentbabyrepent #phoenixthesnake #pastorenriquez #tst #church… https://t.co/VAR9ypm66Y</t>
  </si>
  <si>
    <t>RT @minaxoo_ if you’re my significant other, don’t hesitate to come to me if you need to talk. i promise your feelings are valid. i want you to allow me to help and care for you.</t>
  </si>
  <si>
    <t>RT @VLEXXXGALINDO when that 1942 hit 😂 https://t.co/KgHDwe3mU7</t>
  </si>
  <si>
    <t>@DianaLogue2 What are you talking about?  They didn't glorify anybody. They were listening to what he had to say.  It wasn't their place to judge his words, that's for us to do. I have a degree in Journalism from 1981.  Back then that is what we were taught to do.</t>
  </si>
  <si>
    <t>@Caveira_BLKICE @twomad Who’s the YouTuber?</t>
  </si>
  <si>
    <t>RT @ABC Chasten Buttigieg: "We gave it everything we had, because it is time for every single person in this country to look to the White House and know that that institution stands for them, that they belong in this country." https://t.co/fJStsVHbj3 https://t.co/sDZjG5zLj7</t>
  </si>
  <si>
    <t>RT @AustinWolfPack Am I dreaming? Oh maaan, I love this hot sexclip on Austin Wolf's onlyfans and #4MyFans accounts! 😍 Would you like to be in the middle of those hunks? Watch the full video here: https://t.co/sALJ8In099
#gayorgy #gaypornstar #gaygangbang #gaypublicsex https://t.co/Jsc92ENCGA</t>
  </si>
  <si>
    <t>I kno u hurtin. I can see it from the inside</t>
  </si>
  <si>
    <t>RT @Advil lady gaga’s new song absolutely bangs</t>
  </si>
  <si>
    <t>After every divorce hearing</t>
  </si>
  <si>
    <t>RT @russdiemon ok but cherry hill as a bachata song slaps 😯💃 
where can I get this version lmao https://t.co/vtUs2cblwF</t>
  </si>
  <si>
    <t>RT @acheatingvegan Fried Shrimp: Cocktail Sauce or Tartar Sauce? https://t.co/vhDXRATWtM</t>
  </si>
  <si>
    <t>RT @genmnz me waiting for u to want me back</t>
  </si>
  <si>
    <t>@bestofnextdoor So I take it you won’t need a hoe.</t>
  </si>
  <si>
    <t>RT @moogmusicinc Happy birthday to the 🐐 https://t.co/vTqnLn8ykj</t>
  </si>
  <si>
    <t>the way my tittes look when i’m bout to start my period &gt;&gt;&gt;</t>
  </si>
  <si>
    <t>RT @rolandsmartin He also said that his team was studying the numbers. It's clear that @PeteButtigieg saw the anemic Black support he has and concluded that he had no chance to win and was taking moderate votes away from @JoeBiden. All of this factored into why he bowed out #RolandMartinUnfiltered</t>
  </si>
  <si>
    <t>@Lupita_Nyongo WHAT?! https://t.co/TcegUiB4BG</t>
  </si>
  <si>
    <t>RT @kaimiako why shit never go smooth for me? why is it always something? why i can’t ever catch a break lol i’m tired</t>
  </si>
  <si>
    <t>Corona Virus? What’s the Corona Virus ?! https://t.co/3h9wAyaqA7</t>
  </si>
  <si>
    <t>RT @larryelder Poor @BernieSanders. He has NO idea how hard the "establishment" will hit him as it coalesces behind "moderate" @JoeBiden, dems' best hope to defeat Trump. 
#Democrats2020 https://t.co/7oEiu5Kss1</t>
  </si>
  <si>
    <t>first movie of march: BLUE CHIPS (1994) https://t.co/7QsfGrpJjX</t>
  </si>
  <si>
    <t>RT @Fred_Delicious mayor Pete has returned to his previous job of living inside a chef’s hat in a Parisian restaurant</t>
  </si>
  <si>
    <t>RT @Lakers 34 points ✔️ 
Triple-double ✔️ 
#LakersWin ☑️ https://t.co/yAoWexSDQl</t>
  </si>
  <si>
    <t>RT @LAKings Another great Knight for the LA Kings 🎰 https://t.co/88Hl5yMOnO</t>
  </si>
  <si>
    <t>@Ashley_Glovna @babygirlina_ HAHAHAHA idk why I thought of you lol</t>
  </si>
  <si>
    <t>@hollywoodzur I didn’t say he was trash. I just expect somethin different 🤷🏾‍♂️🤷🏾‍♂️ https://t.co/9aNz3WzCyO</t>
  </si>
  <si>
    <t>i wish to be reincarnated into a xenomorph</t>
  </si>
  <si>
    <t>RT @enosetc they really had the nerve to call this shit ever grande city https://t.co/ecaMGCgxQV</t>
  </si>
  <si>
    <t>Its about In Living Color - Capital Hillbillies right now....lol!!!! https://t.co/joTea2YdKZ via @YouTube</t>
  </si>
  <si>
    <t>Sexy #pawgs Cum ♠️💦 for #Hollywoodbbc FOLLOW The NEW #EaHoKINGs #BbcBULLS ♈ World Order @HardickJay  @MikeHaw45756381 @FlockaGrizzley @BlackJackBBC25   @CuckoldPlayGro1 @Mast3rCuckold @irpornblog @irporn DM</t>
  </si>
  <si>
    <t>RT @elenakoshkaxoxo Juzzzz sayin’ https://t.co/AdOZrBjgMz</t>
  </si>
  <si>
    <t>RT @yopussyovarated out now https://t.co/OG7dVCIkof</t>
  </si>
  <si>
    <t>Just posted a photo https://t.co/VQtImQqRhF</t>
  </si>
  <si>
    <t>RT @mayweenie You think i’m crying over you...i’m not. I’m crying over me. It’s not that I don’t love you or I think you don’t love me, but I can’t grow here..and I cry because I know i’m stuck...because I know my potential and because what’s holding me back, is my love for you.</t>
  </si>
  <si>
    <t>RT @commondreams Here Is 10,000 Words Detailing Why Bloomberg Embodies Everything Wrong With the US Plutocratic Political System 
https://t.co/7r0Zn2WVqm Enjoy!</t>
  </si>
  <si>
    <t>RT @modooborahae "I want to live happily for a long, long time with our BTS members. Frankly, we could have gone higher, we had the chances, but instead of dreaming again for something bigger, I want to laugh and be happy. Even if it's a little lower, a little slower.”—Kim Taehyung.</t>
  </si>
  <si>
    <t>RT @AutoGiraffe Happy belated #pokemonday https://t.co/f33aJihUAt</t>
  </si>
  <si>
    <t>@tistricia @franklinleonard @joshbregman Bloomberg has spent hundreds of millions and is going to win maybe a state or two. It’s not just about money. Accepting super PAC help now would completely undermine the faith that the people who have been fighting for him for years now have placed in him.</t>
  </si>
  <si>
    <t>@Bethenny You can do better: cheap attempt to be funny and failing miserably. And I cherish all the great, magnanimous things you do. This was weak.</t>
  </si>
  <si>
    <t>@kenahoneydip I forgot to say happy birthday my guy!! Hope you enjoyed it🙏🏾</t>
  </si>
  <si>
    <t>RT @Antoniquaaaa When a mf FaceTime me with a car full of people 🖕🏽</t>
  </si>
  <si>
    <t>@ShoesieQ I have questions.</t>
  </si>
  <si>
    <t>RT @timayatimaya Just say a PRAYER.</t>
  </si>
  <si>
    <t>Salute @wizkhalifa and @CHEVYWOODS #TGOD</t>
  </si>
  <si>
    <t>RT @hilaryr “This campaign has been one of inclusion. Of addition, not subtraction” @Chas10Buttigieg getting emotional as he introduced his husband, #MayorPete. I am confident it won’t be their last vist to the national stage. #Dems2020</t>
  </si>
  <si>
    <t>RT @DionLimTV Here’s the link: https://t.co/NZfkFUD6bw 
Remember: this is the only official @GoFundMe for this elderly man and his family! All others are fakes!</t>
  </si>
  <si>
    <t>@meagandonnelle Listen. She a mess and aggravating</t>
  </si>
  <si>
    <t>@6starlou I’m too high for this 😂💀</t>
  </si>
  <si>
    <t>RT @eclecticbrotha I get the part about Chuck D owning the rights to Public Enemy meaning he can fire Flav if he wants to, but why spend the entire weekend shitting on him, then firing him right before you perform at a concert full of white gentrifiers? Why not wait a few weeks? 🤔</t>
  </si>
  <si>
    <t>RT @hausedave maybe Skiba’s not busy</t>
  </si>
  <si>
    <t>RT @80SFLICKER i can’t believe Niall switched the camera and forced all 27,000 people to watch golf</t>
  </si>
  <si>
    <t>A random Christina Aguilera musical number just broke out on @CWKatyKeene and I don’t know how to feel...</t>
  </si>
  <si>
    <t>RT @destinimakala Who yo friend ? Don’t be rude introduce me🤣</t>
  </si>
  <si>
    <t>And-way e-shay ied-tray everything-way o-tay o-gay as-way ade-may up-way of-way unk-jay</t>
  </si>
  <si>
    <t>RT @sergiomutty @sergiomutty morning https://t.co/1VvrYJsKRv</t>
  </si>
  <si>
    <t>RT @_queenliaah Hard times don’t last forever ! Just pray for better days</t>
  </si>
  <si>
    <t>RT @rojohneeel Can I order uhmmmmmmmmmmmmmmmmmmmmmmmmmmmmmmmmmmmmmmmmmmmmmmmmmmmmmmmmmmmmmmmmmmmmmmmmmmmmmmmmmmmmmmmmmmmm one bucket of your attention?</t>
  </si>
  <si>
    <t>RT @SpectrumFmNG #SundayRequestShowWithUzi Np - Tough Pill - @KrisWu</t>
  </si>
  <si>
    <t>BTS Snares Second No. 1 In Australia With ‘Map Of The Soul: 7′ https://t.co/fdEWS0YQq2</t>
  </si>
  <si>
    <t>@whattheshot Nobody found shot #282937. The answer was "Creation" (2009) by Jon Amiel. Back in 5 min! https://t.co/lsdRSOH5SV</t>
  </si>
  <si>
    <t>RT @damastersman BRAIN FOODS INCLUDE:
- AVOCADO 
- BLUEBERRIES 
- BLACKBERRIES
- GRAPES
- ALMONDS
- PUMPKIN SEEDS
#healthygangsta #healthyfoodgang #detox #weightloss #Diet #dieting #Vegan #plantbased #healthy #Health</t>
  </si>
  <si>
    <t>Classic Universal Monsters https://t.co/GnlJGjkpff https://t.co/pBfUHjwHw7</t>
  </si>
  <si>
    <t>RT @NBCNews WATCH: South Korea mobilizes its army to spray disinfectant in Daegu, a city at the center of the coronavirus outbreak, in an effort to stop the spread of the disease. https://t.co/5w6f6RZFui</t>
  </si>
  <si>
    <t>RT @SJSchauer @Brittany_broski second thumbnail option https://t.co/ZuGO1F49Vz</t>
  </si>
  <si>
    <t>RT @michaelbeatty3 💀JANUARY 10, 2017
💀10 DAYS BEFORE INAUGURATION 
Susan Rice telling General Flynn TO HIS FACE how the Obama administration is helping with a smooth transition of power. 
THESE PEOPLE ARE SICK
🇺🇸@GenFlynn #QAnon 
🇺🇸@realDonaldTrump 
🇺🇸#WWG1WGA #PANIC https://t.co/IGQTOMfZAj</t>
  </si>
  <si>
    <t>I already regret this overnight shift</t>
  </si>
  <si>
    <t>RT @LBPOLYNATION My young men getting in that work today🙏🏽 at the hitman tournament in Pasadena, getting better every week.. https://t.co/3mcBM5NoFR</t>
  </si>
  <si>
    <t>@Fdr1942 @jaketapper That's what happens when you truly love your country and have put your life on the line for it. I am so disappointed that he dropped out.</t>
  </si>
  <si>
    <t>RT @ivannizzle i swearrrrr if i had the money i'd be a whole different bitch</t>
  </si>
  <si>
    <t>RT @epiphanygcf “moon” is officially the b-side with the most #1’s 🥺 he has gotten 10 #1’s all around the world and i could not be more proud of him. i hope he knows how much we appreciate this song 🥺 our best boy https://t.co/0jjkHtcC4h</t>
  </si>
  <si>
    <t>“A promise of lifelong economic security in exchange for total submission... all had to melt their kitchenware for Mao’s steel, all had to work for free &amp; received what the government deemed right. 30million starved to death!” #Socialism #SocialismKills #SocialismIsCommunism https://t.co/sw4OjIZETo</t>
  </si>
  <si>
    <t>RT @wtva9news Sixty-five years after 14-year-old Emmett Till was lynched in Mississippi, the House has approved legislation designating lynching as a hate crime under federal law. https://t.co/WyCwtgjZfL https://t.co/T4Am9MVuhO</t>
  </si>
  <si>
    <t>Software Engineer job #ProcomportJobs #careers #jobsearch #recruiting  #SanFrancisco - https://t.co/ld8TcHBtgi</t>
  </si>
  <si>
    <t>RT @DHStokyo @waltshaub Let’s see, right now I’m text banking with @WeOpenProgress and writing postcards with @Postcards2WI. https://t.co/50bTcejnB6</t>
  </si>
  <si>
    <t>RT @expnsvhabits beyoncé x SAY SO 
https://t.co/AcwjSSIDRC</t>
  </si>
  <si>
    <t>@TayylorStacking Lmfao naw bro u got all the hoes😂😂💯</t>
  </si>
  <si>
    <t>RT @ElMarvinLemus We’re still #7 in TV shows, but with new series being released, we’ve dropped out of the overall top 10! Tell everyone you know about @gentefied to keep us in the running this weekend! https://t.co/H3UNvApnRV</t>
  </si>
  <si>
    <t>@deji_imole @BirdCityView @whoisteezy @ThaiRoosevelt You should always watch a movie for yourself regardless if someone thinks it’s bad or not.
Example:
Dave Chappell’s last Netflix comedy special. 
Rotten Tomatoes- Hated it.
The World- Loved it.
Regardless of what someone says, be your own judge.</t>
  </si>
  <si>
    <t>@stupid_scorpio when a hot girl says ur fine &gt;&gt;</t>
  </si>
  <si>
    <t>one artist to listen to for the rest of the year. who would it be. if u had to choose.</t>
  </si>
  <si>
    <t>RT @MelissaJPeltier @waltshaub With @marykerry &amp; @DirkSchwenk are opening a PAC, #AmericanDignity, to fund anti-Trump media/content projects of types which are specifically in my wheelhouse.  That &amp; joined a voting rights council, contributed to multiple candidates &amp; can-do PACs like @ProjectLincoln.</t>
  </si>
  <si>
    <t>RT @SRuhle Large companies &amp; event hosts dealing w/cancellations &amp; restrictions ARE INSURED. Their stress will not necessarily lead to financial distress 
however:
Freelancers, waiters, taxi drivers, gig economy folks, dog walkers &amp; house sitters etc...could face legit loss of income</t>
  </si>
  <si>
    <t>RT @ippus They released the sub-visual I worked on for @mikuexpo #MIKUEXPO2020 USA&amp;Canada~!! 
A bunch of other really talented artists drew for it too so please do check out the goods when they come out :3!! https://t.co/Un28gkXjUS https://t.co/BXMsBMvTET</t>
  </si>
  <si>
    <t>RT @TheAtticTV Now playing Freedom (Clean) by Kris Wu ft Jhene Aiko Download the (Free) Tunein app to listen now https://t.co/gOadaYauDl
 Buy song https://t.co/HUsD13AVCi) https://t.co/HH4dzJ3WVx</t>
  </si>
  <si>
    <t>RT @BT21_ Can you handle this?
Widest line up of the cutest things, 
EVER.
#BT21BABY 💝
A big start to the small. 😚
#ComingSoon #BT21 #BABY #cute #character #cutie #cuteart #cutebaby #uwu #massive #new #lineup #NewArrival https://t.co/qHpgQLcxVk</t>
  </si>
  <si>
    <t>RT @itanimeirl No one can forget this feeling https://t.co/qo6WcwtI2p https://t.co/KBUfEtqX3M</t>
  </si>
  <si>
    <t>RT @Locat1ons Venice, Italy https://t.co/1Rh6dazFn5</t>
  </si>
  <si>
    <t>I fucking love peaky blinders</t>
  </si>
  <si>
    <t>RT @SethAbramson Tonight would be a great night for Tulsi Gabbard to end her presidential bid</t>
  </si>
  <si>
    <t>@frnkiromustdie he talks to me one day and then doesn’t for days like what do you want FROM ME IM NOT A MIND READER ffs</t>
  </si>
  <si>
    <t>RT @mollajoon Introverts in their room vs with a lot of people https://t.co/k9kJKG640J</t>
  </si>
  <si>
    <t>RT @CJ_isnowblue @waltshaub I’ve been focusing on getting people registered to vote.
I’m floored by the number of older adults who have never voted. 
I also promote candidates on twitter &amp; donate to several candidates each week. 
I participate in marches when they are close to me.</t>
  </si>
  <si>
    <t>RT @akimillustrates One thing I've always loved about Haikyuu is Furudate's use of SFX to create/break panels and create momentum on a page, and in the last example to demonstrate passage of time https://t.co/eQvvZahvEf</t>
  </si>
  <si>
    <t>RT @zayWRLD i should be asleep but im thinking bout you</t>
  </si>
  <si>
    <t>@wizardnamedduh Aw man I feel that... I feel like I'd like it cuz there's smth about the carnival aesthetic I love, especially if they're like seedy/old carnivals hehe</t>
  </si>
  <si>
    <t>RT @TourissaJoseph When Mark said “that’s my wife” as Jessica came down the isle 🥴
#LoveIsBlind #loveisblindnetflix https://t.co/S4KtjMMHUD</t>
  </si>
  <si>
    <t>dove night -upcoming dates on album ,video and so on https://t.co/rEmlruAntk</t>
  </si>
  <si>
    <t>RT @TimRobbins1 Los Angeles, California.  https://t.co/z3IvmJOL6B</t>
  </si>
  <si>
    <t>RT @RPedraza83 One of the most heart warming moments I’ve ever had raving. Saw this little 8 year old. And I just had to share our rave culture. #EDCMexico #EDCMexico2020 https://t.co/dTLOadScAT</t>
  </si>
  <si>
    <t>RT @Nellystunna @marsh_ba @sweerie9 @mercy79509200 After what u all claimed she went to London to do. Your fav stil wants to die or her matter. Taking a video of her without her knowledge like a thief. He has criminal tendencies and his getting his ass sued. Wait for it</t>
  </si>
  <si>
    <t>RT @MLS First MLS game as head coach ✅
First MLS win ✅
The @ThierryHenry era is off to a positive start 
#IMFC #MLSisBack https://t.co/Fnovct2TSw</t>
  </si>
  <si>
    <t>RT @Arriadna Trump-supporting billionaire ‘looking to oust Twitter chief after buying sizeable stake’ in company | The Independent 😡 @jack better have a backup plan. I will definitely leave ⁦@Twitter⁩ if that billionaire starts to turn it into a pro Trump media  https://t.co/INugvvtyHW</t>
  </si>
  <si>
    <t>RT @TheeCoreyH It takes a lot for a team to win without a superstar…for the Lakers to get this W without Alex Caruso just shows the championship mettle of this team https://t.co/398bW4n9St</t>
  </si>
  <si>
    <t>@Codyjayartistry I never heard of her before until now,  but i hate when someone mess with my people so that why i said something lol she seems harmless 😅 @Codyjayartistry if someone mess with u let me know! I will protect you 💙</t>
  </si>
  <si>
    <t>RT @taydub_ this week will be a great week
this week will be a great week
this week will be a great week
this week will be a great week
this week will be a great week
this week will be a great week
this week will be a great week</t>
  </si>
  <si>
    <t>Seeing a nigga sub his bitch is always funny lollllll</t>
  </si>
  <si>
    <t>my favorite toxic woman 🥰 a queen truly</t>
  </si>
  <si>
    <t>RT @jennadiamond77 #MilfMonday 
Start the week in style💋
https://t.co/tnFSkbzlXz
💋1155 posts for ONLY £5
💦Cumshot vid when subscribe 
@absoluteukbabes @tterb1407 @Redhat_Babes @luvlegsnheels @thesexpedition @blackcorner_off @JlspzSpitz @BoobsPleasure @BoobhunterPromo @AdmireMeVIP @fakeboob https://t.co/R6HEwTaDZS</t>
  </si>
  <si>
    <t>I’m at the point when I just gotta give up on people lol</t>
  </si>
  <si>
    <t>RT @BMGRoyal She’s a real one. A lady. A lover. A fighter. A Beast. A true Ride or Die. A Queen. The loss is never hers.</t>
  </si>
  <si>
    <t>What movie directed by Jon Amiel is featured in this shot? 5 min to answer! https://t.co/LDBVUeVUZs</t>
  </si>
  <si>
    <t>RT @StraighterBross he swallowed that shit so easily 🥴https://t.co/9jXGxuQMfe</t>
  </si>
  <si>
    <t>RT @nadialthomas "He's not a God that makes us wait for the sake of waiting–He's a God who makes us wait because He knows what's best when we don't. He faithfully and abundantly provides when we surrender to Him rather than rush Him."
New blog / Waiting Well.
https://t.co/QUeZ49fpDS</t>
  </si>
  <si>
    <t>Have you preordered for Thursday? I suggest you do! Only 50 slots available and I’m closing the kitchen at 7pm. May the odds be in your favor 👩🏽‍🍳💫😏 #BadGal #SafsKitchen #jerkchicken @ Inglewood, California https://t.co/eFlHL4Cd2a</t>
  </si>
  <si>
    <t>RT @Wuki Hmmm buy a house in LA or buy a LITERAL FUCKING MANSION ANYWHERE ELSE</t>
  </si>
  <si>
    <t>RT @cambodianboy94 Listening to @sevyn  Yernin chillin in my @ethika #GoodMorning #RT https://t.co/64PDWLTlpc</t>
  </si>
  <si>
    <t>I love nights like this.  😂👌🏻</t>
  </si>
  <si>
    <t>RT @roywoodjr As a pandemic spreads, A retired pilot scrambles to fill a crop duster with ginger ale. But can he get it in the air to save his town? 
Directed by Matthew Cherry 
I’m repped by WME. https://t.co/ghFrcdVNFm</t>
  </si>
  <si>
    <t>RT @BleacherReport LeBron and Zion postgame.
Much respect ✊ https://t.co/dgR55K82bD</t>
  </si>
  <si>
    <t>RT @benesissg I really used to laugh everyday in highschool</t>
  </si>
  <si>
    <t>RT @joekay just don’t waste my time.
i got too many other things i can be doing. we can’t get time back.
all u gotta do is keep it transparent</t>
  </si>
  <si>
    <t>RT @monaejjass Since Reno911 is coming back 😂 https://t.co/xfS2R9XnVg</t>
  </si>
  <si>
    <t>RT @MLBONFOX @Angels Even Chubbs was impressed 😂 https://t.co/dvuTfeod7U</t>
  </si>
  <si>
    <t>RT @xoetanaa I love making new girl friends</t>
  </si>
  <si>
    <t>RT @ChaseFade Drakes loosies are insane. Classics.</t>
  </si>
  <si>
    <t>Klbp grand opening after party day 2 https://t.co/F67sF0Udg4</t>
  </si>
  <si>
    <t>@tayisthemost Chile... if you don’t have several seats!!! Never that! WHEWWW. Now that I think of it... you give very much Kim teas 😂 https://t.co/cZwjqJHabU</t>
  </si>
  <si>
    <t>@Sernology I need that too damn it let’s collectively find me a sugar mom</t>
  </si>
  <si>
    <t>@WellenceMujuru Please don't  draw their attention, they will create a neeger-specific virus just for our black azz</t>
  </si>
  <si>
    <t>Just directed some changes to the way my techs support their users in the wake of the #COVID problems:
1) Prefer remote support. We usually like to see the problem at the person’s desk, but try not to for now.</t>
  </si>
  <si>
    <t>Straight up: Men or boys are not entitled to women or girls dancing with them or anything else, if the female gender doesn’t feel like it. Stop this.</t>
  </si>
  <si>
    <t>RT @JAYVERSACE can y’all stop tagging me in this.</t>
  </si>
  <si>
    <t>RT @ewarren I don't have just one plan for the climate crisis—I've got plans for the #GreenNewDeal, a #BlueNewDeal, a clean energy economy, environmental justice, creating 10 million good jobs, and rooting out corruption in our government.
Dr. @AyanaEliza and @RGunns break it down. https://t.co/EH9iJ9DZIF</t>
  </si>
  <si>
    <t>FUCK
I’m a lil lonely</t>
  </si>
  <si>
    <t>RT @UNICEF "We have doctors and nurses fighting to keep these babies alive," says Dr Al-hetari at a hospital in Yemen.
"UNICEF keeps the electricity running, we provide medicine and supplies. Undoubtedly the hospital would close if we weren’t here.”
#EveryChildALIVE #ChildrenUnderAttack https://t.co/BwPi1TNedu</t>
  </si>
  <si>
    <t>The Dreams X</t>
  </si>
  <si>
    <t>RT @GeorgeTakei Love this. 💕 What inspires you most about @Malala and @GretaThunberg? https://t.co/0v5YqtYq2N</t>
  </si>
  <si>
    <t>@PalmerReport Stacey Abraham is not ready to be VP. Don’t think AA just want an AA. Kamala is more qualified and she ran.</t>
  </si>
  <si>
    <t>Unclear so far if Love Is Blind but I would say yes if proposed to by Jessica’s wine glasses</t>
  </si>
  <si>
    <t>RT @Tyyler47 SAY IT LOUDER FOR THE PEOPLE IN THE BACK https://t.co/MpwvszkE8h</t>
  </si>
  <si>
    <t>I peep shit then booom just like that ion feel the same bout you... 🤷🏾‍♂️</t>
  </si>
  <si>
    <t>I wish someone would accidentally cashapp me 2 million dollars</t>
  </si>
  <si>
    <t>RT @SocialistBoomer When I was out canvassing, there were many many MANY voters deciding between Bernie and Pete.  These voters want to do something different from the status quo. 
#PeteToBernie is very real at the national level. Mark my words. https://t.co/uI8CpD2mK0</t>
  </si>
  <si>
    <t>Takes trust and having a shared vision.</t>
  </si>
  <si>
    <t>RT @SaucySantana_ The “Walk Em Like A Dog” took me out 😂</t>
  </si>
  <si>
    <t>Klbp grand opening after party day 2 https://t.co/JO1dimEjc5</t>
  </si>
  <si>
    <t>RT @claudiaorisakwe us floridians don’t even care about category 5 hurricanes so if we’re freaking about the coronavirus then just know it’s a big deal 🙃  #Coronavirusflorida</t>
  </si>
  <si>
    <t>@halaljew good ear- hes likely adoptibg more standard pronounciation as he's trying to advertisr to a national market, or honestly just from travelling</t>
  </si>
  <si>
    <t>RT @corvophobia #criticalroleart #shadowgast #criticalrolespoilers anyway hey what an episode am i righT https://t.co/6Ai03P2S54</t>
  </si>
  <si>
    <t>Is one of the symptoms of Coronavirus having red bumps on the shaft of your penis? Asking for a friend.</t>
  </si>
  <si>
    <t>Miranda got my named tatted on her again N i finally got hers 🤑🤑</t>
  </si>
  <si>
    <t>RT @peacock_joy Positional leaders influence through their positional power rather than personal leadership qualities. Leaders who lead with personal qualities, regardless of position, are team focused, collaborative, courageous, driven, relationship oriented, and creative #itsNOTaboutbeingboss</t>
  </si>
  <si>
    <t>Legendary Soul Singer Aretha Franklin Dies At Age 76 https://t.co/04xa0CjJEc https://t.co/jzqg6zEiLh</t>
  </si>
  <si>
    <t>RT @Gianna_DiorXXX going to bed with a huge creampie inside me.... just like a good little slut 🌙✨💦</t>
  </si>
  <si>
    <t>RT @WordswithSteph Trump’s aim is to disseminate disinformation faster than the spread of coronavirus itself. Outpace the pandemic with propaganda. Never mind the lives endangered &amp; sacrificed. Trump’s political life is all that matters in his tiny, twisted, narcissistic mind. #coronavirus #COVID19</t>
  </si>
  <si>
    <t>Love me a single dad</t>
  </si>
  <si>
    <t>@YourDiamondDog this post was brought to you by WII U GANG https://t.co/pU3c9vyBfd</t>
  </si>
  <si>
    <t>RT @Reuters Australia warns it can't stop the spread of coronavirus from overseas https://t.co/J4RQm1r8Gp https://t.co/W34yp2fyMb</t>
  </si>
  <si>
    <t>I forgot how much of a massive bitch I am.</t>
  </si>
  <si>
    <t>RT @BenJayeOfficial It's out!! @akvmamusic on The Creator's Lounge podcast. This episode is... awesome. Me and Tyler got to talk about all sorts of cool stuff, and I know that you will enjoy it too!
Give it a watch &lt;3
https://t.co/4SeuHjDeZm</t>
  </si>
  <si>
    <t>RT @susieemarieee it be like that all the time https://t.co/eLVkODfLFv</t>
  </si>
  <si>
    <t>RT @Vegito2498 Fusion dance but awesome  https://t.co/QXZiORMrid</t>
  </si>
  <si>
    <t>RT @dancer_keebs Y’all get seeing black women be empowered....hate it here. #FreeMeg #FreeTheeStallion @theestallion my momma said “God closes doors to open roads”. Like you said when you ain’t do nun wrong you gone be good. Karma is a mf https://t.co/EDyHfLPf0Q</t>
  </si>
  <si>
    <t>He’s looking like a young Marvin Gaye. Sis you did that!! Love the colors</t>
  </si>
  <si>
    <t>@GetYourWetWipes @kallllisti El-P told Talib Kweli on his People’s Party podcast that Killer Mike convinces him to support Bernie also. So both members of Run the Jewels are supporters.</t>
  </si>
  <si>
    <t>Oooh. This actually IS more interesting!</t>
  </si>
  <si>
    <t>0734Z
N661PD LAPD AIR SUPPORT DIVISION
N34.0552 W118.2405
Altitude: 875ft
Course: 131º
Groundspeed: 83kts https://t.co/RdPoYNQqZd</t>
  </si>
  <si>
    <t>Omg I want one of these!</t>
  </si>
  <si>
    <t>@JayKogen @AndrewNLSC My daughter’s college friends in NY think they’re so LA when they say “Groovy”. Little do they know she is the only person in LA to have revived that 60’s-ism.</t>
  </si>
  <si>
    <t>RT @fraybomb y’all gone learn to leave skai jackson tf alone</t>
  </si>
  <si>
    <t>RT @michaelfrank17 They’re discussing the Central Valley on @MSNBC   They said “Bakersfield Visalia Fresno” in regards to @BernieSanders ground game! 
Way to go #bajacluster @kob_josh @UnionCarolineG ✊🏽</t>
  </si>
  <si>
    <t>RT @simplyshyla_ In a world where you can be anything,
Be kind</t>
  </si>
  <si>
    <t>@EthanObama They'll be Republicans within a year.</t>
  </si>
  <si>
    <t>I am loco for the Trader Joe’s orange peach mango juice oh my Krishna it is just so good</t>
  </si>
  <si>
    <t>@LAURAZAPATAM I rather keep my well wishes to you and fundamentally disagree in our religions point of view but, coincide in our political objectives ✍🏻 https://t.co/F4h3vYZsLL</t>
  </si>
  <si>
    <t>RT @ESPNFC David Beckham is suited up to watch his first game as part-owner of @InterMiamiCF ⭐️
(via romeobeckham/Instagram) https://t.co/9Fmvm8ZSni</t>
  </si>
  <si>
    <t>RT @perolikewyd if you get me to fall in love with you i’ll actually do anything for you i’m wifey material</t>
  </si>
  <si>
    <t>American Airlines flight #AAL1071 spotted at 2,075 feet! https://t.co/PaBaR9HdnP</t>
  </si>
  <si>
    <t>I just wish I can talk to her one last time.</t>
  </si>
  <si>
    <t>@mkobach Your storytelling is getting really authentic. I think you could be a thought leader</t>
  </si>
  <si>
    <t>RT @StonedKSChief54 #ppp on lunch #Mmemberville https://t.co/CB7nteKtha</t>
  </si>
  <si>
    <t>RT @rachelmillman yesterday while knocking doors we had a guy open the door for us and when i asked him if he knew who he was voting for he said “well my wife said we’re voting for bernie, so bernie”</t>
  </si>
  <si>
    <t>RT @LFRMBT We’ve seen AD operate this way before. Outside of them just saving it until the playoffs, I wonder if the lack of a pull up threat guard makes these actions harder to run. Lack of space definitely contributes with JaVale/Dwight out there. https://t.co/FtBFY3PsV5</t>
  </si>
  <si>
    <t>@thehoodpradabae diary of a mad black woman</t>
  </si>
  <si>
    <t>RT @benschwartz_ This is getting blown off by US media, but Roman Polanski's Best Director award in France literally caused riots in the streets of Paris. https://t.co/Fmi89ON9S7</t>
  </si>
  <si>
    <t>RT @armoleb Idk why everyone is calling this “problematic twitter”???? It’s an honor to be included lmaoo everyone on here slaps, more people against the turks, byeee</t>
  </si>
  <si>
    <t>RT @nowthisnews Costco stores are flooded with customers buying health care items in bulk as fears of the coronavirus outbreak spread across the U.S. https://t.co/3bcihAZAfL</t>
  </si>
  <si>
    <t>RT @cjtruth One of the funniest moments today in this 17 second video @cpac 
@realDonaldTrump👇 https://t.co/ZvT7303a68</t>
  </si>
  <si>
    <t>more like “cor oh no virus” if u ask me</t>
  </si>
  <si>
    <t>RT @fahimanwar Sometimes there are so many comics on a flyer it looks like the Marvel vs Capcom selection screen.</t>
  </si>
  <si>
    <t>RT @WhooperVandross You think that other nigga gone value her, when he’s getting shot at constantly?</t>
  </si>
  <si>
    <t>I’m so excited for this season of #DragRace 🥴❤️</t>
  </si>
  <si>
    <t>@Rootayable Thanks Dan! I actually referenced the same white cube as the character with my own twist haha Gotta love them white cubes!😉</t>
  </si>
  <si>
    <t>RT @RanaHarbi Hillary’s legacy</t>
  </si>
  <si>
    <t>#naketoyourbitch#assholeman @ Long Beach, California https://t.co/MnGBnUob00</t>
  </si>
  <si>
    <t>RT @fuckqurse nigga prolly hasn’t unlocked that area yet</t>
  </si>
  <si>
    <t>RT @amuredda @Srirachachau Bernie is my dad, who’s only seen four movies in a theatre, two of them directed by Michael Moore</t>
  </si>
  <si>
    <t>RT @_najab distance is my new response.. i don’t return energy, i remove myself</t>
  </si>
  <si>
    <t>@nutrition_facts I keep getting these horrible articles
https://t.co/rC1veQAxp0</t>
  </si>
  <si>
    <t>Y'all did not appreciate my first selca day enough😭😡💜💜💜💜
#ARMYSelcaDay</t>
  </si>
  <si>
    <t>RT @NickHamiltonLA Shohei Ohtani getting working in early morning #Angels https://t.co/S44adkhJvt</t>
  </si>
  <si>
    <t>United Airlines flight #UAL218 spotted at 37,000 feet! https://t.co/GgLGbPnoFE</t>
  </si>
  <si>
    <t>RT @bellhenge BotW Zelda(3) [Zelda: Breath of the Wild] 3rd anniv. https://t.co/6X8YDIIcmT</t>
  </si>
  <si>
    <t>@StephTaylerLive @enuicecuine Eu know
What a traveling duo!</t>
  </si>
  <si>
    <t>RT @alyssalimp Why don’t planes board by seat number??? Could be so simple instead it’s like 5000 insane groups “now boarding those with brown hair next up those who DO not eat fish”</t>
  </si>
  <si>
    <t>@OneNewLeader @MalcolmNance @HawaiiDelilah Yes - I was so over that screaming and histrionic behavior of bernie's at the debate. I turned the channel. These white narcissists running for president because they envy Obama is already old with trump. We don't need two in a row. #whinylittlebernie</t>
  </si>
  <si>
    <t>The facts is us getting a Hill biopic starring Florence Pugh immediately?.... honey</t>
  </si>
  <si>
    <t>My answer to What is the best thing to gift on a wedding? https://t.co/e8Usr363vs</t>
  </si>
  <si>
    <t>RT @dripables So crazy how noone knows what you've been through in your head or how much of an impact something has had on you, like noone has a clue</t>
  </si>
  <si>
    <t>RT @westcoasthky In Cal we trust #LAKings</t>
  </si>
  <si>
    <t>Our NEW Freebie of the Week is HERE! New Samples Out Now! Grab it completely FREE! https://t.co/lISL77vikH</t>
  </si>
  <si>
    <t>Saturday Night Live writer Steven Castillo to headline next installment of Amphibian Stage's Comedy Residency program https://t.co/a2pwKvO0Z3 via @fwbusinesspress</t>
  </si>
  <si>
    <t>RT @business Good news! The chances of catching an illness while confined in an airplane are probably less than we fear (via @bopinion) https://t.co/tj0XKXwUBf</t>
  </si>
  <si>
    <t>RT @JustAnLED A NEW PlayStation 5 leak!
Leak no. 826828192801....... https://t.co/GNFK3azPXS</t>
  </si>
  <si>
    <t>RT @BreezeMountains @mmpadellan Warren is cabinet material. 
She’s b l o o d y brilliant.</t>
  </si>
  <si>
    <t>RT @KatiePhang ➡️ “The complaint says Nunes appears to be in ‘blatant violation of House rules,’ because he would have trouble paying for all these lawsuits solely from his congressional salary of $174,000 per year.” https://t.co/9MpOhaGQOo</t>
  </si>
  <si>
    <t>@es135_dada latest https://t.co/dENqYDDIQ3 thank u 🙏🏼</t>
  </si>
  <si>
    <t>RT @OmarRmrz One of my boys took my ex to the baile Saturday (he didn’t know that was my ex) and I go “broo that’s my ex” this mf goes “ te agüitas o qué pedo” lmaooooo i hate it here 😭😂</t>
  </si>
  <si>
    <t>RT @wzacheng smiling jiang cheng with his hair down, also jzx looking fondly at him and dage being all happy, this is my ideal hc https://t.co/sivHffmNAS</t>
  </si>
  <si>
    <t>RT @va1erieuli i hate all men except for ONE</t>
  </si>
  <si>
    <t>RT @brujabitchh Lots of POC grew up resenting their culture bc y’all bullied tf outta us, wear our clothing as costumes, tell us our food smells, say our features look ugly, etc. AND THEN when we finally feel proud of our culture and looks; white ppl steal it and claim it as a trend 🥴</t>
  </si>
  <si>
    <t>RT @SavannahSultry 💗🥁💗#SpringBreak Tour Announcement:
March 17-20 I Will Be Touring #Denver &amp; #FortCollins!
Prebooking Required!
This May Be My Last Time I Can Visit Before August So This Is Your Chance!
https://t.co/6WueAcU8vS💋💋
SavannahOfMilwaukee@gmail.com
#DateDenver #DateFortCollins https://t.co/SkCrbNAtRu</t>
  </si>
  <si>
    <t>@thephysicsgirl Are you hinting a collab with @TheGoodDeath because I'm here for it</t>
  </si>
  <si>
    <t>@_cindylord &amp; he’s taking me on a surprise vacation 🥰🥰🥰🥰</t>
  </si>
  <si>
    <t>@leoaltus lmao thought it was the actual R6 twitter for a sec  https://t.co/nQCvx5DFFT</t>
  </si>
  <si>
    <t>@RealSkipBayless Take your meds skippy! https://t.co/Uqz6u7djze</t>
  </si>
  <si>
    <t>Bound and Fucked and Cum Covered In Reverse Hogtie – Maxine X
Bound and Fucked and Cum Covered In Reverse Hogtie – Maxine X
In this clip from my Classic Collection, Scott Rhodes ties me to a spanking bench in a reverse hogtie. All my holes are open and … https://t.co/66wv5boblW https://t.co/1fPCMgFn3U</t>
  </si>
  <si>
    <t>RT @DLPHILLY4 My Dick Be So Shriveled When it’s Soft 
Would you Still Chew It? https://t.co/E9yQgPgdL6</t>
  </si>
  <si>
    <t>Air Tahiti Nui flight #THT101 spotted at 11,500 feet! https://t.co/6kCanqLMIZ</t>
  </si>
  <si>
    <t>RT @BabbiieeK I don’t need to compete; I know I’m better than a hoe</t>
  </si>
  <si>
    <t>RT @petun1ia what we on tonight https://t.co/VGfNH1BY8p</t>
  </si>
  <si>
    <t>RT @NoCap Out Now On All Platforms https://t.co/uhESDaiaG2 https://t.co/9Kkugpp8MG</t>
  </si>
  <si>
    <t>@jujujulieta @lexiingram I don't need to exert any energy to sink a candidacy with less than 48 hours to live. Learn your electorate if you want to best Trump.</t>
  </si>
  <si>
    <t>RT @remydelfox Me in 40 years https://t.co/EKLHG6q3Ou</t>
  </si>
  <si>
    <t>Adidas UltraBoost 4.0 Core Black Boost Running Sneaker Size 8.5 Left Shoe Only https://t.co/ckXSSOyOxz https://t.co/c8WqwuThof</t>
  </si>
  <si>
    <t>RT @ekfxodlf a short story https://t.co/ihHHPoQrxL</t>
  </si>
  <si>
    <t>RT @rweingarten "The Case for @ewarren" via @nytimes https://t.co/iEYjpmMbnL</t>
  </si>
  <si>
    <t>RT @kingocraigo Got em. LMAO https://t.co/Wbbc0eU9I9</t>
  </si>
  <si>
    <t>@_MisterHappy_ it is not a spoiler to tell you that there's no scene depicting the main character's history of being abused by her partner, unless you were looking forward to that</t>
  </si>
  <si>
    <t>Im a dreamer and you are the dream</t>
  </si>
  <si>
    <t>Gig workers face the spread of the new coronavirus with no safety net  https://t.co/FAYcCnlrEc</t>
  </si>
  <si>
    <t>RT @Kermeq did your boyfriend send you memes today or do i have to?</t>
  </si>
  <si>
    <t>will I drop a bag for a xenomorph costume? bitch I might 😯</t>
  </si>
  <si>
    <t>RT @IbiSmiles Who is the cutest? 😜😄🥰 https://t.co/N01VZ5sRwH https://t.co/k19jskzA7v</t>
  </si>
  <si>
    <t>@notcapnamerica Chuck D. owns it. This is so sad.</t>
  </si>
  <si>
    <t>RT @ChuckWendig "Warren doesn't have the path to the nomination" is a thing people are saying even though, if you vote for her, she has a path to the nomination. I assert again, vote with your heart, not with strategy. Because strategy is just made-up shit anyway. If she's who you want, vote.</t>
  </si>
  <si>
    <t>RT @PatMcAfeeShow Just give me the mic and let me talk about THE PHENOM.... ZIOOONNNNNNNNNNN WILLIAMSON https://t.co/k64ZZlakME</t>
  </si>
  <si>
    <t>RT @PaulReyna_ Wasn’t the right way to do it i shoulda been chasing the money instead of a bitch</t>
  </si>
  <si>
    <t>@Jabali_Jr Awww we make kyut barbie dolls sis https://t.co/g5Il5kD80W</t>
  </si>
  <si>
    <t>@iNeeedMoneyy Father of a 3 year old</t>
  </si>
  <si>
    <t>RT @CudiZoners ENTERGALACTIC HOODIE GIVEAWAY!
Thanks to @TheNickMan14, we have an Entergalactic hoodie (Size Large) to give to one lucky winner! 
Rules:
-Retweet + Follow
-Reply with the reason that you became a @KidCudi fan
Ends March 1st! 🌀 https://t.co/23u1y0aGmX</t>
  </si>
  <si>
    <t>I’m stuck in the fork in the road, wish me luck</t>
  </si>
  <si>
    <t>Even the strongest people get tired of being strong and need a break 💯.</t>
  </si>
  <si>
    <t>RT @nudist let’s take pics like this https://t.co/jBLRhFFxfr</t>
  </si>
  <si>
    <t>RT @ephwinslow Lee Pace (6’5”) if you are reading this I am once again letting you know I am free Thursday at 7 and would like to go on a date. Lee please reply if you would like to go on a date on Thursday at 7 when I am free to go on a date on Thursday at 7. https://t.co/m2gQdXRc73</t>
  </si>
  <si>
    <t>RT @notcapnamerica Y’all want a black woman who had to fight tooth and nail to achieve her success — to stick HER neck out to save you.  
When she was being dragged back and forth like a rag doll for the past two years y’all Karens and Beckys were nowhere to be found. 
Get the fuck out of here. https://t.co/FNR0rprGwB</t>
  </si>
  <si>
    <t>@honestygomez I CANT BRETAHE</t>
  </si>
  <si>
    <t>RT @HelloKimMarie @xtineschiefer: “speaking of anchovies.”
@TheEmSchulz: “To all of our yummy little anchovies.” talking about the @ATWWDpodcast patrons. 
Me: https://t.co/L5W5KduPXa</t>
  </si>
  <si>
    <t>RT @classyant_ Marc said he hates being married on national tv, Kenya continues to be embarrassed 😂😂😂😂😂 #RHOA https://t.co/UIQHbm7QN9</t>
  </si>
  <si>
    <t>@OmanReagan @zubaida_ula This is why I don't want Joe to win the primary, he wrong on just about everything, but apparently he is still the best choice in the eyes of some old white people</t>
  </si>
  <si>
    <t>RT @LAPDSouthBureau Today, @LAPD_Southwest gathered with the community and marched for peace ☮️.  We don’t just serve, we gather, we lead, and we march.  @LAPDReginaScott @LabradaAl @HerbJWesson https://t.co/RohSn6COeV</t>
  </si>
  <si>
    <t>I’m really funny</t>
  </si>
  <si>
    <t>RT @elsyguevara_ Me as a mom https://t.co/VjGRXnrJsH</t>
  </si>
  <si>
    <t>I’m a fan of “Tonight”</t>
  </si>
  <si>
    <t>@mayaghabboura I’d play with myself all night long</t>
  </si>
  <si>
    <t>@al_ambition this is good to remember - I think I recently botched an opportunity because I assumed the opposite (that someone higher up would be more bothered by being bothered)</t>
  </si>
  <si>
    <t>@_BASEDSAVAGE36 LETS GOOOOOOOOOOOOOOOOOO https://t.co/NXjX3QxYwm</t>
  </si>
  <si>
    <t>RT @Steph_I_Will when they slap your ass and your le coït quivers a lil bit https://t.co/0p2sJCK5Fu</t>
  </si>
  <si>
    <t>I also feel like there's also a weird focus on pain that falls into the torture porn category instead of actually forwarding the plot. On paper I feel like I should like this for the same reasons I loved inglorious basterds.</t>
  </si>
  <si>
    <t>RT @TheBradBlog All excellent advice here from @ScrutineersUS https://t.co/NxlsACtsUj</t>
  </si>
  <si>
    <t>Work: your time off request has been denied. 
Me: https://t.co/gsWWAQMCcw</t>
  </si>
  <si>
    <t>@9ngelfuck Keep it going bro u got this 🤞🏽</t>
  </si>
  <si>
    <t>RT @012Pietje Ibi is just sooooooooooo smoking 🔥🔥
@IbiSmiles @ibismileslive 
https://t.co/A2mx94hYSX https://t.co/tStbkQmzSq</t>
  </si>
  <si>
    <t>@ElevateFN @100Thieves YOOOOO CONGRATS!! Such a great pickup for 100T 💯</t>
  </si>
  <si>
    <t>#NowPlaying White Lies - Tokyo listen loud at https://t.co/gTbpvuWWzi Long Live Rock N' Roll! #music</t>
  </si>
  <si>
    <t>RT @SubkillUK so u wanna try and get down widda... https://t.co/dnhB2DCNqv</t>
  </si>
  <si>
    <t>@Andy He’s a demon from hell but go off</t>
  </si>
  <si>
    <t>RT @lakersquad2020 Laker fam...please keep my.husband in your prayers! He suffered a heart attack an hour ago! His name is stephen</t>
  </si>
  <si>
    <t>If you get caught by multiple enemies or encounter an enemy who can't be backstabbed.</t>
  </si>
  <si>
    <t>RT @wiIdhigh JOJO SIWA HAS A FUCKING BOYFRIEND??!!???????????? IM AT AN ALL TIME LOW LOW LOW LOW LOW LOW</t>
  </si>
  <si>
    <t>RT @nedroid Happy Leap Day https://t.co/Vno0QEWQAD</t>
  </si>
  <si>
    <t>It’s either guns &amp; butter or buns &amp; gutter!
#ThinkAboutIt</t>
  </si>
  <si>
    <t>RT @SophieHabb Message for Capricorn, Taurus, Virgo, Placements 💌✨
You are stepping into your element and POWER. What you used to accept is no longer cutting it, I see you have been seeing through people’s actions and their true intentions and what you’ve been receiving is no longer (1/2)</t>
  </si>
  <si>
    <t>Life's a "beach!" Venice today and Huntington Beach tomorrow.</t>
  </si>
  <si>
    <t>LMFAOOO OMG</t>
  </si>
  <si>
    <t>@_Dimplefaceee I got 0</t>
  </si>
  <si>
    <t>RT @ANGELAWHITE Mountain views 😜 https://t.co/J8uS9BjQ5V https://t.co/hJ4BmgpSj5</t>
  </si>
  <si>
    <t>RT @TheGreatKingSIR Fuck Candyman THIS nigga fucked me up https://t.co/SGkbr4DFEF</t>
  </si>
  <si>
    <t>@RyanWilsonKing It’s expected that ambiguity aversion will cause the market to slide.</t>
  </si>
  <si>
    <t>“I’m 4’11 not 5’2” is a hilarious line. #90DayFiance</t>
  </si>
  <si>
    <t>RT @OscarBear7 Spa Rules...sorry I broke all of them...who is next to plug my hole in public 😈🍆💦 https://t.co/w2x6O3A6Lr</t>
  </si>
  <si>
    <t>*laughs in German* https://t.co/SGOy2KpSb1</t>
  </si>
  <si>
    <t>RT @dodgerserg Last fact on the TL tonight https://t.co/MbG5KJYsVZ</t>
  </si>
  <si>
    <t>RT @PeteButtigieg Thank you for inviting me into your homes, sharing your stories, and putting your trust in me. We launched our campaign because Americans are hungry for a new kind of politics that brings us together. 
And together we'll beat this president and build the era that must come next. https://t.co/QDajvx1lpL</t>
  </si>
  <si>
    <t>RT @rebeinstein Took my kid to see #BernieInLA! #FightThePower #NotMeUs https://t.co/t6gNEBkBUz</t>
  </si>
  <si>
    <t>I’m convinced no one will love me this much 🥺</t>
  </si>
  <si>
    <t>RT @r3dandrotten “I really can’t believe we in a time where women just voluntarily post the private parts of they body lol that shit just blows me completely.”</t>
  </si>
  <si>
    <t>RT @Tsiraklas1 No diem. I sent you troops.</t>
  </si>
  <si>
    <t>RT @javelinarunning t.A.T.u- All The Things She Said https://t.co/96QNHExGpe</t>
  </si>
  <si>
    <t>RT @ShantayDemetro I love romans so much https://t.co/NBmPRSQJyl</t>
  </si>
  <si>
    <t>RT @italiaricci This is how we roll. https://t.co/BRSuvorsIG</t>
  </si>
  <si>
    <t>RT @cjwerleman "Soon, there were fires burning all around us, they were hurling Molotov cocktails and cooking-gas cylinders, targeting shops and homes belonging to Muslims...We never thought something like this happen to us. Our only fault is that we are born Muslim."
https://t.co/O7AJOtNKZn</t>
  </si>
  <si>
    <t>@KashJackson2018 @DonaldJTrumpJr @SpeakerPelosi @realDonaldTrump @RealJohnDennis Instead of Tax Cuts for the Rich! Give our homeless population 
medical care &amp; housing. Jeff Bezo wouldn’t miss a billion dollars!</t>
  </si>
  <si>
    <t>RT @HaydenKristal Horses are a great pet for anyone who’s ever wished their bicycle could make bad choices</t>
  </si>
  <si>
    <t>Had our writing group tonight. Haven’t been able to join too much the past couple weeks so it was so nice to finally get my butt in a seat and work on some #amwriting 🎉. #writerslife #authortribe #WritingCommnunity</t>
  </si>
  <si>
    <t>RT @trishaobannon Millennial parents: break the cycle. Apologize to your kids, PROPERLY, when you are wrong. And accept the fact that you will likely be wrong a lot.</t>
  </si>
  <si>
    <t>Muslims, mosques and Islam do t assimilate. And if they pretend to it is only to get an upper hand.   Just read that little book, Quran</t>
  </si>
  <si>
    <t>PLEASE SPREAD THE WORD! THEYRE AN AMAZING BAND AND THEIR COMPANY IS BEING HORRIBLE
#WeStandWithTheRose
#블로는_더로즈랑만_약속해
#제이앤스타_팬운운_그만
#ForeverWithTheRose https://t.co/Nm84fndMmg</t>
  </si>
  <si>
    <t>@TambourineGuy @themaine 10 or so (???) t-shirts, 4 wall flags, a hoodie, a coffee mug, 2 sets of pins, a wallet, a scrunchie, two pillowcases, their magazine, 8123 fest tour laminate, 3 posters, a set of patches, all 7 cds, a hat, one of kenny’s guitar picks...ummmm, lmaoo i think that might be it..😂😂</t>
  </si>
  <si>
    <t>RT @PrinceVTheWorld Me in bed on my phone seeing all of this shit trending #CoronaOutbreak #Coronavirusnyc #Coronavirusflorida https://t.co/CM42niHwGo</t>
  </si>
  <si>
    <t>RT @ochocinco What a goal by Vela 😳</t>
  </si>
  <si>
    <t>Not given
earned</t>
  </si>
  <si>
    <t>⋆ ˚｡⋆୨୧˚ i wanna be spoiled ˚୨୧⋆｡˚ ⋆</t>
  </si>
  <si>
    <t>RT @RenMarieG me everytime someone gets even a little too close for comfort now #Coronavirusflorida https://t.co/2HjSJ9lcxz</t>
  </si>
  <si>
    <t>@notPLUR_KIKO Couldn’t agree more tbh</t>
  </si>
  <si>
    <t>RT @Maryamhasnaa As a dreamer, to me sleep is the most intimate space for me. I have a whole other life in the dream realm and I can’t imagine allowing anyone to disturb that.</t>
  </si>
  <si>
    <t>hey twitter how do i get this entire image as my header? https://t.co/fHCInjZ8LL</t>
  </si>
  <si>
    <t>Thank you, Mary! People need to realize every living thing on Earth is connected.</t>
  </si>
  <si>
    <t>Orphée. Orpheus, Eurydice, a trouble-making horse &amp; Death herself converge in this very funny &amp; irreverent reimagining of the Greek myth by surrealist poet, playwright a &amp; filmmaker Jean Cocteau. @DeafWest @OdysseyTheatre_ #LATheatre #LATheater #LAThtr https://t.co/DKYJ2AN9QF https://t.co/JGIhfvGFZ4</t>
  </si>
  <si>
    <t>@BudFaery I love seeing these kind of tweets from you. ❤️ https://t.co/wZ8Z0B6IGk</t>
  </si>
  <si>
    <t>RT @russdiemon Stop tryna skip steps. YOU have to put in the work. Nobody owes you shit so stop acting entitled. The amount of people I see asking for handouts and shortcuts is crazy. You’re tryna rob yourself of the necessary process and self exploration and you don’t even realize it.</t>
  </si>
  <si>
    <t>See me I wake up in my dreamland...</t>
  </si>
  <si>
    <t>RT @blocchainprenup no american working 40 hours a week should have to listen to an album that's more than 20 minutes long</t>
  </si>
  <si>
    <t>RT @tomakeanend Hell of a night. Polls close Tuesday evening. Remember to get your ballot in ASAP and vote twice for Christy Smith for Congress! #ChristyforCA25 https://t.co/M3bX1SUmgz</t>
  </si>
  <si>
    <t>RT @ggreenwald A majority of South Carolina voters rejected Biden in favor of non-Biden alternatives, sending a clear signal that they wanted someone else besides Biden as President.
That's how punditry works, right? https://t.co/CIAVDDXPFo</t>
  </si>
  <si>
    <t>I know she ain’t loyal but she make me better</t>
  </si>
  <si>
    <t>RT @_Snoook Im a FIRM believer in NOTHING can be the same the second time around 🥴 like no mended Friendship or Relationship will be the same the second go around idc what nobody says . Even if apologies were given and we move foward and put the bs behind us things just wont be as genuine</t>
  </si>
  <si>
    <t>RT @producerknj NOOO🥺🥺look at the staff cheering them on during the encore since there were no armys :(((( https://t.co/930LallmZd</t>
  </si>
  <si>
    <t>@playboiezzy Nope https://t.co/3ME6OU6nVa</t>
  </si>
  <si>
    <t>RT @Khy1600 i was um...wondering if u could maybe not belong to the streets...? https://t.co/qHmj8F1o67</t>
  </si>
  <si>
    <t>RT @RivalsCamp Congrats to today's offensive line MVP, 2022 prospect Earnest Greene (@EarnestGreene_). Earnest also earned a spot in this year's Five-Star Challenge for his performance
Earnest has offers from Michigan, LSU, Oregon and several others. 
https://t.co/g84DGitYU6 https://t.co/YhLoJwCqyp</t>
  </si>
  <si>
    <t>RT @CoryBooker I continue to be grateful for the groundbreaking, historical campaign of @PeteButtigieg. 
Thank you for the grit, grace and commitment to country you so brilliantly displayed in your run. You have made this nation better.</t>
  </si>
  <si>
    <t>RT @KodiGaddis Not voting for a candidate because their supporters were mean isn’t how I vote. 
I want a candidate that will stand up for people who are literally having their rights taking away - that’s why I’m voting for @BernieSanders now.</t>
  </si>
  <si>
    <t>RT @shecyclesnbi Someone on FB pointed out something about this article. 👇 
It's only called "bushmeat" when referring to Africans eating "venison". Yeah, in the abroad it's "venoson" and is considered safe. 
"Bushmeat may breed deadly bacteria"
https://t.co/vVRcosluPf</t>
  </si>
  <si>
    <t>RT @MissingPetsGB 🐕 CLEO #missing Husky Cross
Missing from Camelford Close, Bransholme #Hull #HU7 since 1st February 2020
Cleo is very vocal and nervous &amp; timid around strangers she will growl and bark
She is bi eyed and has a pink scar on her nose 
https://t.co/VvEGgTviy7 https://t.co/bs3C4j1mHz</t>
  </si>
  <si>
    <t>RT @wassupalexa i hate feeling out of control of things</t>
  </si>
  <si>
    <t>What’s the best tiki bar in Palm Springs?</t>
  </si>
  <si>
    <t>RT @HellaKev absolutely nobody:
6 year old me imitating triple H: 
 https://t.co/cMOA110AGh</t>
  </si>
  <si>
    <t>RT @CaslerNoel I’ve posted this before but there’s the spot from Trump’s  septoplasty from years of snorting stimulants. Makeup won’t stick to this area well and was a production issue on ‘Apprentice’ It’s otherwise known as ‘coke nose’.  @realDonaldTrump https://t.co/u0PRiBJAQs</t>
  </si>
  <si>
    <t>RT @monipersona he was just 19 when he chose bts over a solo career.. do you understand the sheer amount of loyalty, forsight, strength this little 19 year old must have had? being a leader is easy... being selfless... it's a kim namjoon thing.</t>
  </si>
  <si>
    <t>@CalmSporting Haha. For as little sense as it makes, that makes sense. 3 hours of driving to cover 45 miles though. At least you didn’t have to go to Santa Monica.</t>
  </si>
  <si>
    <t>Damn the wind is so loud tonight no wonder people believe so strongly in spirits- it’s sounds like something greater than ourselves is in the wind</t>
  </si>
  <si>
    <t>RT @Sadboyjxnior Niggas be like “ No onion , Nor pickles just a plain burger “ 
Like Nigga if you a bitch just say it 😒</t>
  </si>
  <si>
    <t>RT @SportsCenter Mike Trout with that Happy Gilmore power 💪😂
(via @Angels, h/t @SportsNation) https://t.co/G3ZrWCdSLX</t>
  </si>
  <si>
    <t>@neverbloommars WHEN U ARE RIGHT THERE?? I BEG TO DIFFER</t>
  </si>
  <si>
    <t>RT @UnwrappedSports 🚨 Miss the live stream? Tune in to @NBF_Podcast newest episode with Your hosts @NBF_Clo and @NBF_Trill 🙌⤵️</t>
  </si>
  <si>
    <t>Trump: Coronavirus will disappear one day ‘like a miracle’ https://t.co/rMmUCRC292</t>
  </si>
  <si>
    <t>Patience is not the ability to wait, but how you act while you're waiting... but patience works better if you is satisfied. How can you act calm when you r very hungry?</t>
  </si>
  <si>
    <t>RT @ProudResister No. The coronavirus vaccine should not be "affordable." IT SHOULD BE FREE. We live in a cruel country. #MedicareForAll</t>
  </si>
  <si>
    <t>i miss loading up tranzit with the squad</t>
  </si>
  <si>
    <t>RT @oneruel laneway tour diary!!! best festival i’ve played yet. thank u very much if u came out to see yo boi 
https://t.co/G4YAhz44bO https://t.co/5DYeh9Wuyi</t>
  </si>
  <si>
    <t>if it didnt work tonight why would it work another 9🤔😂 https://t.co/4V9gHTz8tJ</t>
  </si>
  <si>
    <t>@jkfecke This boomer is Sanders all the way- didn’t know we made you our spokesperson.</t>
  </si>
  <si>
    <t>RT @SRuhle Where are the women?</t>
  </si>
  <si>
    <t>My son could but i wouldnt</t>
  </si>
  <si>
    <t>@freaknation120 Thank you o</t>
  </si>
  <si>
    <t>RT @IbiSmiles Goofing around with my new #pasties by @nevanude 🤩 #IAmBikiniFanatic @BikiniFanatics 💦 https://t.co/N01VZ5sRwH https://t.co/Sb6vPXeza9</t>
  </si>
  <si>
    <t>RT @nancyzepeda13 When i see him post a selfie so other bitches can see him 😡</t>
  </si>
  <si>
    <t>RT @farringt0n “u miss this pussy?” no i miss 2006 when i played wii sports all day everyday</t>
  </si>
  <si>
    <t>RT @aldensolids @aldenrichards02 for EmbassyWhiskey!😍 #Roadto10WithALDEN 
#AldenRichards ctto https://t.co/EKAyTC7Lvq</t>
  </si>
  <si>
    <t>I’m sick my juice gone smh</t>
  </si>
  <si>
    <t>@thebajaman "in over 95% of the cases, separately, we had underlined the same things in the book."  https://t.co/dODr5p3Pe1</t>
  </si>
  <si>
    <t>@SorosFreemason @jimmbojammbo @fanchuqi @sarahforbernie @BernieSanders People forget that workers were bombed from planes in the 20's and thirties people were beat to death for collective bargaining. 
This isn't a one party deal though, Clinton signed a trade deal with a country with very little union activity knowing what that would do.</t>
  </si>
  <si>
    <t>RT @ogtiedyecompany Check out these cool new tapestry designs! All 3 of these are now available! Always one of a kind. Shop at https://t.co/QLJjpOS9PR https://t.co/Ikc0PExmdc</t>
  </si>
  <si>
    <t>RT @onemillioncubs Shot of Tony Gwynn in his basketball days at San Diego State https://t.co/EbBnlA0lGk</t>
  </si>
  <si>
    <t>RT @fangirlJeanne Again, I feel so sorry for the creatives who have to salvage this mess of a script. They’re doing thankless work. Fucking yikes! 😷</t>
  </si>
  <si>
    <t>Ok so I opened Twitter and I forgot about me making a tweet with this image, I don't remember the original reason for it https://t.co/U4eESR292x</t>
  </si>
  <si>
    <t>@raquelestevesli @k17nielsen @Students_Bernie @BernieSanders @PeteButtigieg It's a goal, but it isn't going to happen the way he says it's going to happen, it'll be DOA, and other candidates have plans that DO have a good chance at passing though and we'll get closer.
Instead with him we'll go backwards</t>
  </si>
  <si>
    <t>RT @AllTimeJenn Watching @therookie and my mom said @zayneemory has pretty green eyes #HenryNolan @NathanFillion</t>
  </si>
  <si>
    <t>RT @_UlisesEstrada Okay @Drake Is officially the FUCKING GOAT https://t.co/tDsVBHhUFl</t>
  </si>
  <si>
    <t>RT @SpecialKayyy_ My bills when I complain about going to work 😭</t>
  </si>
  <si>
    <t>RT @i_zzzzzz Thinking about Fermi taking bets at the Trinity test site about whether the detonation would destroy the entire Earth https://t.co/3VZG8tpm3x</t>
  </si>
  <si>
    <t>SkyWest flight #SKW5744 spotted at 625 feet! https://t.co/oD5bDQRhRC</t>
  </si>
  <si>
    <t>@shyneglo ? So u need me to do ur laundry or what</t>
  </si>
  <si>
    <t>This is just a small collection of my thoughts that are always going through my head on a daily basis. I have no idea where I am in life, what I’m supposed to do, and what I’m supposed to amount to, if anything at all, in the grand scheme that is life.</t>
  </si>
  <si>
    <t>“ at the end of the day if it’s real it’ll come back “ is all I think of rn</t>
  </si>
  <si>
    <t>I’m watching Shazam! for the first time since in theaters and my god I forgot how much I loved this movie. Always wanted to get more into Captain Marvel and this movie has been a great gateway for that.</t>
  </si>
  <si>
    <t>RT @executivelyprod I always gotta have the last word😩
Him: Idgaf.
Me: And a fuck don’t give you🤣</t>
  </si>
  <si>
    <t>I’m trynna do stupid shit like this with my future boo</t>
  </si>
  <si>
    <t>RT @robreiner Been watching Joe Biden on the Sunday shows. I see a President.</t>
  </si>
  <si>
    <t>RT @MichaelBensonn 📜 Eddie Hearn has confirmed he now has co-promotional options with Roman Gonzalez following his win over Kal Yafai last night. He named the Juan Estrada rematch unification as a fight he’d like to make for Chocolatito next. https://t.co/Kd2YT8No14</t>
  </si>
  <si>
    <t>RT @RyanLizza Chuck D at Bernie rally referring to Trump before launching into Public Enemy anthem Fight the Power: “I certainly can recognize a motherfuckin Hitler.”</t>
  </si>
  <si>
    <t>RT @ADRIANNELN_ Shit was really so different a year ago</t>
  </si>
  <si>
    <t>@chyumiin Then I will prevent that https://t.co/aOTGMnAX2b</t>
  </si>
  <si>
    <t>@Sammy__22 You know I am 👀</t>
  </si>
  <si>
    <t>Watching your candidate bow out is hard AF (been there) #ThankYouPete’s supporters for participating in democracy</t>
  </si>
  <si>
    <t>@neverhateagain u sure ur eyes working there bb?</t>
  </si>
  <si>
    <t>RT @AngelWarrior321 “So Folks, We Now Need To Stand Behind JamieHarrison For Pres Of The United States”
😂You just can’t make this up!
👉Give this a retweet if you can’t wait to see @realDonaldTrump debate #SleepyJoe 
👉Leave your handle @
👉Follow everyone 
❤️Please follow me @AngelWarrior321 https://t.co/dT6bk62Mlp</t>
  </si>
  <si>
    <t>@Yiikss You know I'm an ordained minister. And Kage does need citizenship so he can live in the org house and you already have a goated flower girl so like... time and date?</t>
  </si>
  <si>
    <t>RT @MoonlightJoonx I am making freebies!! 
This is for the 2nd day of rosebowl 5/3💕
they will be first come first served!!
Includes, 1 medium size print, pack of photocards, 1 Polaroid ( available for the first 10)
//rt and follow for location
#BTSxRoseBowl #rosebowlbts #btsfreebies #BTSTOUR2020 https://t.co/8HVD44CfCQ</t>
  </si>
  <si>
    <t>RT @jacksonisaacson Winter workout attire https://t.co/o0Fg2Ui5Mx</t>
  </si>
  <si>
    <t>RT @kimmieemarlene If you find someone attractive and like everything about them then a week later find out they’re trans and suddenly want nothing to do with them then yes you’re transphobic. You are excluding them for what they are and nothing else.</t>
  </si>
  <si>
    <t>young females injecting and outlining their lips be looking weird as shit. 😬 https://t.co/OjGEanAczX</t>
  </si>
  <si>
    <t>I’m done searching - just evolving and fulfilling my potential now. #inspire #lovelife #liveyourbestlife #liveonpurpose #liveonyourterms #helpotherssucceed #bealeader #gratefulthankfulblessed @ Los Angeles, California https://t.co/H6RDPHPvVe</t>
  </si>
  <si>
    <t>RT @choobimii With all the commotion going on between Uaenas and people who criticize IU’s achievements along with the IU team, we know that they are strong people and they’ll be able to weather this storm. 💪🏼 And for IU, although she may look fragile - she’s one hell of a fighter. 👊🏼💜 https://t.co/J46ydwillq</t>
  </si>
  <si>
    <t>@TravisSeppala @ScriptsByJames Good to know! I’m assuming the wisdom I got earlier probably applied more to when the networks dominated everything.</t>
  </si>
  <si>
    <t>I got blocked over some funky ass girl scout cookies today 😂😂</t>
  </si>
  <si>
    <t>@bjaninemorison He’s not a Dem and never will be. He is using the Democratic platform and infra-structure to promote his cause (not Democratic but socialist) &amp; keeps saying the “Democratic Establishment” fear him. Make the wealthy pay! Free school &amp; Medical! Doesn’t sound like a Dem</t>
  </si>
  <si>
    <t>@Mbla310 Fasho sounds good, I know angel told me Metro Can easily take you in 5 min lol</t>
  </si>
  <si>
    <t>Some people are grown until it’s time to communicate.. Grown as hell and can’t speak 😂😂😂</t>
  </si>
  <si>
    <t>RT @WildpipM Acceptance of self, is an excruciating thing to do when you have a mental health condition. But it's a step. It doesn't condone the destructive behaviours, but allows you to deconstruct them, and create a roadmap to connection to others and the world.
Stay strong, it's worth it.</t>
  </si>
  <si>
    <t>RT @aniket_anikett 𝗧𝗘𝗔𝗥𝗦 𝗙𝗟𝗢𝗪 𝗙𝗥𝗢𝗠 𝗧𝗛𝗘 𝗘𝗬𝗘𝗦 𝗢𝗙 𝗔 𝗧𝗢𝗥𝗧𝗨𝗥𝗘𝗗, 𝗬𝗢𝗨𝗡𝗚 𝗦𝗢𝗨𝗟 𝗧𝗛𝗔𝗧 𝗖𝗥𝗜𝗘𝗦 𝗙𝗢𝗥 𝗖𝗢𝗠𝗣𝗔𝗦𝗦𝗜𝗢𝗡.
As their nostrils are tied tightly to a pole so they can't make the slightest move without causing more pain
#MeatLessMarch 
#MeatFreeMarch https://t.co/X1cOk0yC3m</t>
  </si>
  <si>
    <t>RT @macktology101 Hours https://t.co/YQ3lG0EaaI</t>
  </si>
  <si>
    <t>RT @_criswilliams behind the scenes https://t.co/GDhDqFvgyl</t>
  </si>
  <si>
    <t>@TrizzyTori The death rate of swine flu was only 0.02/0.03% and infected like 60 million people but this flu is way worse. We’ve seen what it did to China and Italy. Schools and businesses are shutting down... incubation period is so long so it’s way harder to control</t>
  </si>
  <si>
    <t>RT @dmalk1978 Ahoy thar! @RealBeel is now playing #SeaOfThieves Climb aboard &amp; enjoy a pirate’s voyage Arrrgh! #TwitchAffiliate #twitchstreamer #twitch #TeamGodvek #stream #StreamerNetwork #StreamersConnected #TwichReTweets #TwitchTVGaming</t>
  </si>
  <si>
    <t>@ACPocketNews Nintendo please, I’ll do anything for a restock, anything.. 😏😳👉👈</t>
  </si>
  <si>
    <t>RT @robthellist Wood Morning 🍆  w/ @Papijasxn 🔥 https://t.co/r1RecBou32 😈 https://t.co/k5btYMngxA</t>
  </si>
  <si>
    <t>RT @NitesTV leave me alone @MikeBloomberg https://t.co/ISXYXdEj56</t>
  </si>
  <si>
    <t>@Valtitude @PatDSnutz @butterof69 @pappypepper @JRubinBlogger Warren would. https://t.co/D1twqLqAoA</t>
  </si>
  <si>
    <t>@ThatMusic_Nerd Also DQ music is stellar (just as a general aside)</t>
  </si>
  <si>
    <t>RT @AverageBlackMan Your PRIVATE prayers will turn into PUBLIC blessings #NewWeek</t>
  </si>
  <si>
    <t>RT @anaiismlopez rewatching zootopia (2016) and ginnifer goodwin as judy hopps didn’t have to go off like that but she did it for US</t>
  </si>
  <si>
    <t>RT @IAmAshleyD1 Retweet If You Like Bedroom Faces https://t.co/PlimrtwVM8</t>
  </si>
  <si>
    <t>I don’t care who I marry, my kids are going to speak Spanish PERIOD.</t>
  </si>
  <si>
    <t>@FMSH7 Hey! We appreciate the feedback! Head to the following page and select “I have feedback": https://t.co/pLsBLYE56r</t>
  </si>
  <si>
    <t>RT @VictoriaOsteen God isn’t looking for perfection; He’s looking for ready and willing hearts.</t>
  </si>
  <si>
    <t>Basically just got to watch my favorite childhood band from the front row while making money. Hard to imagine a better night on the job.</t>
  </si>
  <si>
    <t>If you take anyone seriously on this app u doing it wrong</t>
  </si>
  <si>
    <t>RT @cammithy This nigga ask me how tall i am 
I said I’m 5’6
This nigga reply back and say “same” and just continuing on w the conversation 
Hold up now 😭😭</t>
  </si>
  <si>
    <t>"Health officials confirm second death in US from coronavirus"  https://t.co/ULG1LxClDl</t>
  </si>
  <si>
    <t>RT @chaselyons never snapchatting girls again i’m in so much pain https://t.co/i2XM9wjWsW</t>
  </si>
  <si>
    <t>"The characters were so well developed that I felt like I knew them personally by the time I reached the end of the book." 5 stars! #Bookstagram https://t.co/zbsryGFj7j https://t.co/yxkmCSkrii</t>
  </si>
  <si>
    <t>RT @IAmAshleyD1 Retweet If You’d Help With Morning        Workouts 😈‼️
https://t.co/ij91hj8hbm https://t.co/NakCUdllDV</t>
  </si>
  <si>
    <t>RT @BadGyalVeeVee Y’all won. 😭😭</t>
  </si>
  <si>
    <t>RT @Fact Having at least one "lazy day" per week can reduce stress, high blood pressure and the chances of having a stroke.</t>
  </si>
  <si>
    <t>#TheAssistant is a quietly devastating film. Julia Garner is amazing as the lead. There are moments here that anyone who's worked in an office will relate to. And there are moments that chill you to the bone - some of the most pointed commentary I've yet seen on the #MeToo era.</t>
  </si>
  <si>
    <t>@BlaameDiamond Together or not she’s dumb af &amp; they fasho “together” like when did they ever break up? lmao when did he say he was single &amp; when did she say she was single?</t>
  </si>
  <si>
    <t>@Todd_Spence No, is it stand up? I hate recorded stand up but i'm willing to give it a shot. I'm checking out Special (also on Netflix) right now. Hoping this super short single season will be worth a binge.</t>
  </si>
  <si>
    <t>A weed in the desert is still considered a flower 🌸-Zohan Dvir</t>
  </si>
  <si>
    <t>RT @jhsjoonie yall realise that both persona and map of the soul:7 are eligible for this year's bbmas https://t.co/Xsl0xkSAjt</t>
  </si>
  <si>
    <t>I’m opening up to this man SOMEONE GET ME TF OUTTA HERE LMFAOOOOO</t>
  </si>
  <si>
    <t>@BiggDoggStackin Cept u always loud so that can’t b right</t>
  </si>
  <si>
    <t>@Noah_Lugeons @PiatPod In response to the latest Scathing Atheist episode, FUCK YEAH, #GirlScouts! That’s the organization that taught me life skills like acceptance, teamwork, conflict resolution, leadership, and independence. They helped shape me into who I am today! ❤️</t>
  </si>
  <si>
    <t>Yeah, I’ve been waiting to decide based on what happened in SC and I don’t think I’m alone.</t>
  </si>
  <si>
    <t>RT @ItsKiaraMarie I know u think of me</t>
  </si>
  <si>
    <t>@hautesawce Right?! Okay I was already laughing but then when she posted the original video before the panic I lost all of my shit entirely hahahahaha</t>
  </si>
  <si>
    <t>RT @kflodon @CREWcrew @carinahaley No “if” about it. He’s the perpetual manipulator. His first go-to in any situation is to cover up and lie.</t>
  </si>
  <si>
    <t>RT @amadijuana my heart is so pure and genuine yes i do deserve love</t>
  </si>
  <si>
    <t>RT @ericafett Jump over to Patreon for my private snapchat and the March photo gallery this month!! &lt;3 (It's my hottest content that's for sure!)
https://t.co/Xlzon5Pihh https://t.co/GRVENA2hdQ</t>
  </si>
  <si>
    <t>RT @HRC @AlphonsoDavid: “This year, for the first time in presidential politics, a member of our community was seriously considered as a front runner. #ThankYouPete https://t.co/toO5vPBNUS</t>
  </si>
  <si>
    <t>RT @rahm3sh That toy should be arrested for hurting her feelings 😩🤣❤️ https://t.co/bCQemuVblq</t>
  </si>
  <si>
    <t>RT @KittySterling This Wednesday!!!!!!! March 4th
MARCH 4th @ImpresarioEnt Presents Rachel Sterling Live!#SunsetWednesdays Early #Comedy (7pm) Hosted By @MarkSelzer @District7dtla 555 W. 7th Street LA, CA 90014 https://t.co/PHns8fgp7Y</t>
  </si>
  <si>
    <t>RT @DaddyJM215 this is how horny i am rn https://t.co/pyeiNnfNvS</t>
  </si>
  <si>
    <t>Steph's that table shaped object over there because eating a dick is stupid. What is she, twelve?</t>
  </si>
  <si>
    <t>RT @villaard Oh For the love of Christ, could somebody take Nita on a date plz before her dresses get mildew 😐</t>
  </si>
  <si>
    <t>RT @Jay_andrade562 Love is a beautiful thing</t>
  </si>
  <si>
    <t>RT @mcnamara_bri ✨GIVEAWAY✨ 
Thank you so much for 2k!!💕
-Rules: follow me, like and RT
-Extra entries: tag a friend &amp; follow my art insta @wrapsodywirewraps 
-Winner receives this sterling silver 2x Ethiopian opal mini pendant
-Giveaway ends March 8th!
Good luck everybody☺️❤️ https://t.co/Zp3va9GoRN</t>
  </si>
  <si>
    <t>RT @ZachLowy What a performance from this young man today. Created danger from the right flank, set the momentum in Madrid’s favor early on, made the game a living hell for Frenkie de Jong, and never stopped running until the final whistle.
Federico Valverde. 21 years old. €5 million. https://t.co/PCLJnIz6Pb</t>
  </si>
  <si>
    <t>RT @ggreenwald The New York Times today is reporting what has been obvious for awhile: the Democratic Establishment is cheering Warren's campaign because they know its only purpose – its only real effect — is to weaken Sanders and empower Biden.
That is its function:
https://t.co/WnUKrwTtLi https://t.co/fWURsyB0fH</t>
  </si>
  <si>
    <t>RT @citlalisus “Honestly, I don’t think I’m gonna be able to go another round” “Are you mad?” BITCH I AM LIVID</t>
  </si>
  <si>
    <t>REAL LIFE Bi Couple Baby Sid &amp; H3LLXSL00TZ FIRST Bisexual MMF Threesome is selling like crazy: https://t.co/z62VoWZuGo https://t.co/ypsXqcCX8I</t>
  </si>
  <si>
    <t>I’m always reaching out to people who post about their personal struggles and/or outlooks on life and I feel like eventually the people I talk to just get tired of conversing with me, and I don’t know how I should properly feel about it.</t>
  </si>
  <si>
    <t>When I “put my pride aside” as they say or when I really care for you you will see the difference, the left is me not giving a single fuck just hope you are still breathing, now the right is hoping you had a gr8 day + a good nights sleep https://t.co/isknyoIK8y</t>
  </si>
  <si>
    <t>@AngrierWHStaff Oh, to be young and stupid....when things don't go your way, it's officially a conspiracy.</t>
  </si>
  <si>
    <t>Awk moment when you work at a smoke shop and mf ask you for a crack pipe💀💀💀</t>
  </si>
  <si>
    <t>RT @DoisPorCentoSTB PRIOR AT THE BUZZER!!!!!!! 
#bbb202O
https://t.co/nh0JEmOwry</t>
  </si>
  <si>
    <t>One day we gonna go to every fashion week like it's a hobby</t>
  </si>
  <si>
    <t>RT @theSirToasty very happy to see Guzzlord's voice actor found new work voicing Fearow https://t.co/0apkJEFQiV</t>
  </si>
  <si>
    <t>RT @MaximWithey BEST SIGHTING EVER! https://t.co/WrBUYnJTgE</t>
  </si>
  <si>
    <t>RT @nickjonas Sunday. ❤️ https://t.co/pdNPNgJhvA</t>
  </si>
  <si>
    <t>RT @TEXASBOYY4L I’m that person who sticks around longer than I should. But once I’m gone, I’m gone.</t>
  </si>
  <si>
    <t>RT @Larkin7Bryce Parents really don’t understand social media platforms these days. This shit is real and only getting worse. Please watch your kids https://t.co/76GbwHBeCT</t>
  </si>
  <si>
    <t>#COVIDー19 is LAX flights cancelled yet??</t>
  </si>
  <si>
    <t>RT @JustGTRs to match my soul 🔥🥵 https://t.co/dsYy5n3mzM</t>
  </si>
  <si>
    <t>@yellaabadu I had one photobomb me too! 😂</t>
  </si>
  <si>
    <t>@DPtheKid Ahhh ok I Misunderstood. My bad. Lmao thought u were bashing https://t.co/NPVuUkiKKu</t>
  </si>
  <si>
    <t>I broke a nail playing spoons I’m never playing this game again</t>
  </si>
  <si>
    <t>RT @Rachael_Conrad Oh my god someone made a gif of the tiny dramatic kitten.  https://t.co/drPjOOk8Bd</t>
  </si>
  <si>
    <t>at this point I think it’s pretty clear that the gov’t has given up trying to contain the virus, yeah? it’s just damage control from here on out.
it’s already in communities and has been spreading for weeks. they just haven’t been testing everyone with symptoms.</t>
  </si>
  <si>
    <t>Student Trainee (Engineering) - NASA's Pathways Intern Employment Program job #ProcomportJobs #careers #jobsearch #recruiting  #SanFrancisco - https://t.co/5Raxm1qe0I</t>
  </si>
  <si>
    <t>RT @BolshevikBot Loving all the warm welcoming vibes in the #PeteToBernie community! They can try to paint us as hostile all they want; the truth is that #NotMeUs is fueled by love and compassion! Welcome to all you Pete supporters for making our movement that much stronger!</t>
  </si>
  <si>
    <t>I give everyone the benefit of the doubt but I tell you your actions define you</t>
  </si>
  <si>
    <t>RT @Whereisblockaye I told her it was Mozart https://t.co/8Hh0GOewK1</t>
  </si>
  <si>
    <t>RT @SliceWrestling News: 
⁦@MATTHARDYBRAND⁩ Announces He Is Officially A Free Agent And Will Be Taking A Break From WWE  https://t.co/FV2QejXfds</t>
  </si>
  <si>
    <t>RT @Maffewgregg I am gonna-
*riff*
HEY WHAT THE FUCK
(i'm making it up as i go along) https://t.co/F1lqBbIPgN</t>
  </si>
  <si>
    <t>Horizon Air flight #QXE2678 spotted at 25,350 feet! https://t.co/RTuunKAnfc</t>
  </si>
  <si>
    <t>RT @esotouric The Los Angeles preservation community is ENRAGED by Nederlander's sneaky Saturday removal of the original neon blade sign from the Hollywood Pantages Theatre, a designated city landmark, to be returned years from now as crappy LEDs. This aggression cannot stand! https://t.co/XPYHVvM3Je</t>
  </si>
  <si>
    <t>RT @brhodes What on earth was 60 Minutes thinking?</t>
  </si>
  <si>
    <t>RT @zai_zai_dani Yup, it is confirmed that Marc is Kenya's karma. After all those years of clowning Porsha and Kordell, Kim Fields and hubby, Kim Z and Kroy, and now Tanya and Paul.. I would feel sad if it was someone else but Kenya is just too vile for me to feel any sympathy. #RHOA https://t.co/Vf8tzRv3gD</t>
  </si>
  <si>
    <t>“Voting is as important as washing your ass in the morning” - Chuck D #BernieInLA #bernierally #PublicEnemyRadio #publicenemy @BernieSanders @MrChuckD https://t.co/PNPDVAYOmH</t>
  </si>
  <si>
    <t>RT @SantaMonicaLibr #WomensHistoryMonth dates back to 1857 when women protested working conditions. But it wasn’t until 1987 Congress declared March to celebrate the achievements of women. Let’s make sure to continue giving women a voice in our govt in the #2020Census: https://t.co/MnWSjx2e4h https://t.co/PXkuFHfY1r</t>
  </si>
  <si>
    <t>RT @VikingMuscleXXX Love when my boys worship my musky pits. 🐽 So many hot vids to come with @chriisxreyyes at https://t.co/3RODumQf4T! 😈 https://t.co/eoxpqPxXY1</t>
  </si>
  <si>
    <t>RT @TravisA410 👉🏽https://t.co/xwxXe8dtTR👈🏽
I’m streaming #OnePunchManAHeroNobodyKnows on #Twitch. Click the link above to watch &amp; thanks for your support. #TeamGodvek @TwitchTVOnline @TwitchTVGaming @TwitchReTweets @TwitchRT_GMG @TwitchGainTrain @ShareYourTwitch @ShareTwitchTV @ShareUrTwitch https://t.co/FrrBsRgR8R</t>
  </si>
  <si>
    <t>RT @GandalfTheGuide "Valinor became more beautiful even than Middle-earth in the Spring of Arda . . . neither was there any stain upon flower or leaf in that land, nor any corruption or sickness in anything that lived; for the very stones and waters were hallowed." #Tolkien #Silmarillion #Valinor https://t.co/3fTr3SxFbN</t>
  </si>
  <si>
    <t>RT @People4Bernie .@BernieSanders' Los Angeles rally feels like we're in the end game, but this is only the first level. https://t.co/qTYaqkbiuc</t>
  </si>
  <si>
    <t>RT @saintkrista how the fuck does jojo siwa have a whole ass boyfriend and i can’t get a text back</t>
  </si>
  <si>
    <t>RT @RandomKidCody Doris Burke allowed to say this?? Nice f****** finger roll 😂 https://t.co/XrP3m6kmuC</t>
  </si>
  <si>
    <t>RT @JohnDelaney I'm calling BS on this - Bernie is wrong about this and it is a dangerous and misleading statement. @BarackObama and @SpeakerPelosi - for example - have had fundraisers at wealthy people's homes AND THEY HAVE BEEN CHAMPIONS OF WORKING PEOPLE AND DONE MORE TO HELP THEM THAN BERNIE https://t.co/2hKXZ78VkO</t>
  </si>
  <si>
    <t>@TryllesFrank TWEET RT TAP IN ON MY NEW SINGLE "CHANGE IT" OUT NOW ON SOUNDCLOUD TAP IN CLICK THT LINK MORE OTW STAY TUNED #WESTFAMEMUSIC SHARE LIKE COMMENT &amp; GIVE FEED BACK.
https://t.co/Az4URPwcz1</t>
  </si>
  <si>
    <t>I really am goofy 🥺❤️ https://t.co/GJoLFOmlNQ</t>
  </si>
  <si>
    <t>RT @Urfavemamiiii How I’m tryna be but y’all all talk</t>
  </si>
  <si>
    <t>RT @schulkinator @androgynous_boy @ohJuliatweets Chaotic evil mode: vote for Bloomberg while drunk and smoking a cigarette</t>
  </si>
  <si>
    <t>RT @asmrglow_ Been to a wedding this weekend! I WANNA MARRY NOW it was so emotional 😭 https://t.co/A0buZYw589</t>
  </si>
  <si>
    <t>@thehill I dunno even know what the hell this is.  Coon isn't even strong enough of a word to begin to describe whatever the hell I just watched on this clip! This is a next level, shuck &amp; jive master class goin' down! Complete &amp; total nonsense! 🤡</t>
  </si>
  <si>
    <t>RT @amirnrf i wanna go here alone, just to mind my own business</t>
  </si>
  <si>
    <t>@slutcl0wn 🥺 I love bats omg</t>
  </si>
  <si>
    <t>RT @genmnz she’s the one you kiss but i’m the one you miss</t>
  </si>
  <si>
    <t>RT @YooSideNigga These two muthafuckas is HILARIOUS 😂😂😂😂😂😂😂 watch til end https://t.co/zuarU5U9gC</t>
  </si>
  <si>
    <t>RT @NJDevils Pavel Zacha had two goals assisted by Jesper Bratt, Nico Hischier ended his pointless streak and Cory Schneider posted the 3-0 shutout.
@AmandaCStein reports. 
#WeAreTheOnes | #NJDevils https://t.co/TxDWyB4CPe</t>
  </si>
  <si>
    <t>RT @vonschnooks I love the boys but damn are they wild 😭</t>
  </si>
  <si>
    <t>RT @swatnot White people who use Abrams and Harris interchangeably when talking about a VP choice are telling on themselves.  
Kamala has 1000x more experience than Stacey.  Oh but they’re both black women so nothing else matters, silly me 🥴</t>
  </si>
  <si>
    <t>@raquelestevesli @k17nielsen @Students_Bernie @BernieSanders @PeteButtigieg I never gave a damn about sanders either way.
His supporters made me hate the man, and the fact that his team is also disgusting with how they treat anyone who doesn't agree with him shows me the kind of admin he's going to have and it sounds very familiar to trumps.</t>
  </si>
  <si>
    <t>RT @ReidHuseman Me: 😔
@LILUZIVERT : I WANT IT THAAAAT WAYYYY
Me: 😊</t>
  </si>
  <si>
    <t>RT @Emanhudson Dating girls these days ! https://t.co/rY8gkINNZY</t>
  </si>
  <si>
    <t>@ysaylewol I WAS GONNA SAY BUT SHES DEAD BUT THEN LOOK AT ME</t>
  </si>
  <si>
    <t>RT @KamFBaby Bro when I say “the other day” that can be anytime from earlier this morning back to 2017.</t>
  </si>
  <si>
    <t>RT @RealErinCruz GRASSROOTS TEXT CAMPAIGN! 
In CA!! 
Save photo, Copy text, paste into your text field! Send to fam/friends!
VOTE ERIN CRUZ MARCH 3RD! The ONLY QUALIFIED, Native CA Republican. Less tax.  Less Regulations. Proven fighter in California against socialism! https://t.co/0VjxkSka0a https://t.co/zHuZFxYZuK</t>
  </si>
  <si>
    <t>RT @thehill Pete Buttigieg: "The only way that we will defeat Trump and Trumpism is with a new politics that gathers people together." https://t.co/HS4OBhelsz</t>
  </si>
  <si>
    <t>RT @Houbba_1992 Infinity of beauty 😍😍😍
💖 @AshleyLaneXXX 💖
📸: @metart 🆕 https://t.co/vZ7HXhPpaq</t>
  </si>
  <si>
    <t>RT @LucilleCroft being an artist isn’t as ‘cool’ as it looks.  You see the shows, the partying, the photoshoots, the end results.  You don’t see the mental breakdowns, being broke when off touring, writers block, working in a dark room 10+ hours a day in a shitty chair that hurts your back.</t>
  </si>
  <si>
    <t>RT @AHappierDay "Saving up to get my other sleeve done" https://t.co/mjAYUkwQHH</t>
  </si>
  <si>
    <t>RT @TessYocom Complimented my neighbor’s dog. She complemented my @ewarren button. Long story short, she’s signed up to knock doors from my staging location next weekend. ☺️</t>
  </si>
  <si>
    <t>@rmayemsinger Surprisingly I preferred your tweets last week when you ridiculously whined your CA primary vote wouldn’t count.</t>
  </si>
  <si>
    <t>https://t.co/lrsK21GBSI FUCKING HYPED!!! LETS GOOOOO!!!</t>
  </si>
  <si>
    <t>RT @alextalktoem its march, you know what that means https://t.co/wYbonIoU07</t>
  </si>
  <si>
    <t>RT @maejemison I Was the First Woman of Color in Space. Here’s What Katherine Johnson Means to Me. #HiddenFigures #katherinejohnson #maejemison #NASA  https://t.co/9Tez9Ih4GK</t>
  </si>
  <si>
    <t>RT @abbymcecilia Some of y’all seriously disturb me with the lengths you’re willing to go to harass people over a damn ship. So much so that people don’t wanna write for Star Wars. Jfc.</t>
  </si>
  <si>
    <t>@shayyluv_ wait omg that sucks so much :( at least u still have ur wild world 😢💞</t>
  </si>
  <si>
    <t>RT @B52Malmet Tomorrow Trump will have lunch w/Pence, he meets w/big pharma folks, then jets to a Nuremberg Hillbilly hatefest in Charlotte. He doesn’t visit the CDC in Atlanta until Friday! What’s the urgency, Donnie? How many more citizens will die on your watch? Messaging for markets, tho.</t>
  </si>
  <si>
    <t>RT @joshfoxfilm Just arrived at @BernieSanders HQ in Houston to help kick off some canvassing!  
Let’s win Texas!
Canvassing is the #PoliticalRevolution https://t.co/xIZZP4Fz53</t>
  </si>
  <si>
    <t>RT @osborncorrie @RVAwonk The CDC information website has information that is nearing 2 days old.
Depraved Indifference
.
https://t.co/ULVGfHz3vM</t>
  </si>
  <si>
    <t>RT @1DJFirstClass I’m Still Finna Say It.</t>
  </si>
  <si>
    <t>May we all know such bliss https://t.co/EwXHeBpn9U</t>
  </si>
  <si>
    <t>@xtinnaaaa @t2thay we about to fuck it up at the club! A bop okay!?!</t>
  </si>
  <si>
    <t>I love yeosang 🥺</t>
  </si>
  <si>
    <t>RT @soap_weekend Lemon Lime Rainbow Artisan Soap
https://t.co/ScstVBRVpI
.
.
#etsy #rainbow #citrus #natural #vegan #easter #spring #holiday #lemon #lime #soap #soaping #soaping101 #soapcutting #coldprocesssoap #soapmaking #soapporn #weekendwanderlustsoapco #clean #handmade #artisan #handcrafted https://t.co/7BgXCR50vP</t>
  </si>
  <si>
    <t>That's ....😂😂😂
@charlieputh https://t.co/9uPDE1vKGc</t>
  </si>
  <si>
    <t>@InspiringU2 Yes. It's like there's an ugly pall cast over everything, a sense of fear and unrest that I don't remember feeling before. I've had friendships dissolve because I can't condone supporting him. I'm scared of the future.</t>
  </si>
  <si>
    <t>RT @bellxhadids bella hadid out in paris. https://t.co/DXOIqt38mm</t>
  </si>
  <si>
    <t>@_dhunnid @Navy2Wavvyy @MikaelWilson Yeah I meant that I fall asleep, not you guys😂</t>
  </si>
  <si>
    <t>I would say something catchy but I already got ur attention 🥱🤷🏻‍♀️ https://t.co/2Ks0Px5zHp</t>
  </si>
  <si>
    <t>RT @BETMusic .@gherbo reflects on the impact @JuiceWorlddd had on Chicago, and compares his influence to Biggie and Tupac. https://t.co/vfDoYBgzOV</t>
  </si>
  <si>
    <t>@coded_kell I know wetin dey happen for street na.</t>
  </si>
  <si>
    <t>Just finished season two of #AlteredCarbon on @netflix. It's one of the best scifi shows around and they'd better damned well make a season 3.</t>
  </si>
  <si>
    <t>I’ve been thinkin about this text all day. https://t.co/wBSDfT3I8U</t>
  </si>
  <si>
    <t>RT @mimithemama i’m all for women having a choice but this is gross.</t>
  </si>
  <si>
    <t>RT @kongu992 New week, new month, new you. What better way to start than by tributing @FindomLadyfire? Send to her beauty and divinity.
https://t.co/btyBq5ia6B https://t.co/I78P3grMri</t>
  </si>
  <si>
    <t>@_ArtistRack TWEET RT TAP IN ON MY NEW SINGLE "CHANGE IT" OUT NOW ON SOUNDCLOUD TAP IN CLICK THT LINK MORE OTW STAY TUNED #WESTFAMEMUSIC SHARE LIKE COMMENT &amp; GIVE FEED BACK.
https://t.co/Az4URPwcz1</t>
  </si>
  <si>
    <t>This is not lawful behavior on part of the guard</t>
  </si>
  <si>
    <t>@katzwndrland Yeah I’m good. Just need to relax my mind a bit.</t>
  </si>
  <si>
    <t>RT @BenDWalsh Ah yes the generation that famously is not scarred by a financial crisis https://t.co/UhX6i7gWan</t>
  </si>
  <si>
    <t>HOW FO I TELL MY FRIENDS I LOVE THEM AND CHERISH THEM BUT DONT WANNA HANG OUT WITH THEM CAUSE IM INSECURE LAZY AND BROKE</t>
  </si>
  <si>
    <t>RT @LaDodgersTalk 2020 topps heritage are nice this year 
Here’s some Dodgers 😁 https://t.co/cZML5NwmSA</t>
  </si>
  <si>
    <t>what a GREAT ep. today 👏🏽👏🏽👏🏽 https://t.co/KLjX05VoYS</t>
  </si>
  <si>
    <t>RT @colton614 RT if you love a guy looking into your eyes while he sucks your dick 😈😈 see more at my only fans https://t.co/k3KvN2nx2E .... and follow my insta @drews_story614 😈😈😈#dicksucker #gay #gayguys #gayfit #gaystud #beardedgay #gaycum #facefuck #dick https://t.co/PKoJHsdxtx</t>
  </si>
  <si>
    <t>@RamonVillalobos Once upon a time it wasn’t like this, and there’s decades of political science to back it up. What they can’t understands is that those days are gone. The way republicans win is by not giving a fuck about converting people, and dems won’t win until they do the same.</t>
  </si>
  <si>
    <t>Nip/Tuck is now on #FXonHulu! https://t.co/cNd5kiZJU1</t>
  </si>
  <si>
    <t>RT @idiaz_chicago Us on our way to free Megan! #freemegantheestallion #freetheestallion @theestallion https://t.co/LCfSKiNK4e</t>
  </si>
  <si>
    <t>Rest in peace, ma'am</t>
  </si>
  <si>
    <t>RT @MatthewLunsfo12 My dad was a Pete supporter. I’ve would’ve proudly voted for him if he was the nominee. My dad already voted for Pete early in Arkansas but he just texted and said he was pulling for Bernie. My mom hasn’t voted yet but now she’s voting Bernie! #ThankYouPete #Bernie2020 #NotWeUs</t>
  </si>
  <si>
    <t>Good luck stopping this! #TheKing #LakeShow https://t.co/wPDP3wztji</t>
  </si>
  <si>
    <t>@grandmajuggs lmao bro i hate hearing the crunch when i eat</t>
  </si>
  <si>
    <t>RT @lunamarissssol far from perfect, but I’m workin on myself.</t>
  </si>
  <si>
    <t>RT @3RAofficial_ 18-21 will be the best years of your life they said...you really find yourself as a person they said...meanwhile:</t>
  </si>
  <si>
    <t>RT @meohmyapplepie Mfers talk about “white dudes” when they’re named Edward https://t.co/cOWgAp0yaj</t>
  </si>
  <si>
    <t>Vanessa Bryant ‘devastated’ by allegations that deputies, first responders shared photos of helicopter crash site https://t.co/kdoQCcdwXK</t>
  </si>
  <si>
    <t>RT @sabs0ul you ain’t ever met a bitch like me or whatever the genie from aladdin said</t>
  </si>
  <si>
    <t>RT @ZephyrTeachout Wash your hands.
Dont touch your face.
Demand billions to states in emergency funds if needed. 
Demand more testing, make it free.
What am I missing in things we should be doing, say, tomorrow? 
#CoronavirusOutbreak @jonst0kes @matthewstoller</t>
  </si>
  <si>
    <t>RT @maleencherie Reminder: If you like the bands SUPPORT them by
A. buying their cds/dvds
B. buying their merch (maybe they have an online store?)
C. joining their credit card based online salons, fcs etc
they need it especially now!
Buying their merch &amp; cheki on mercari will NOT help them.</t>
  </si>
  <si>
    <t>Alright! I think I’m finally gonna give this twitter thing a fair shot! What do y’all talk about here in Twitter? 👀</t>
  </si>
  <si>
    <t>RT @slim_jemmy4 This nigga literally hit a homerun at top golf</t>
  </si>
  <si>
    <t>RT @SketchesbyBoze Birds do it
Bees do it
Even educated fleas do it
Let’s do it
Let’s start a plague</t>
  </si>
  <si>
    <t>Check out Husbands (DVD, 2009) John Cassavetes, Ben Gazzara, Peter Falk NEW https://t.co/wRa9dCS1mM @eBay</t>
  </si>
  <si>
    <t>RT @trashbearsinc I don't care for the term adulting much anymore because I am cranky, but I will say that when it was first gaining popularity it almost felt like a collective sigh of relief that everyone was admitting to not living up to unclear but high pressure/stakes expectations</t>
  </si>
  <si>
    <t>See this Instagram post by @katieroyle https://t.co/4rKpzCma4w</t>
  </si>
  <si>
    <t>RT @brokeangeI me: it’s only a matter of time before i get my shit together
narrator: he didn’t even believe in time</t>
  </si>
  <si>
    <t>It’s the body for me sweetie!</t>
  </si>
  <si>
    <t>RT @marklevinshow Does this sound like Lindsey Graham is going to investigate the Bidens as he has repeatedly said he would?
https://t.co/TpNGVTqqSb</t>
  </si>
  <si>
    <t>RT @jasonrector @cmclymer Pete supporter here. I’m moving my vote to Warren on Tuesday now.</t>
  </si>
  <si>
    <t>RT @WalkerBragman Shot/chaser https://t.co/5ArG3JGqOo</t>
  </si>
  <si>
    <t>RT @knowchoerry WHY DOES JOJO SIWA’S BOYFRIEND TYPE LIKE THIS??!/??:!/!/$!;!: https://t.co/NL9QvJZBNY</t>
  </si>
  <si>
    <t>RT @papitraw How men want to be treated  https://t.co/R8nBwxxBSn</t>
  </si>
  <si>
    <t>If you call me and I say I was on my  way to sleep don’t continue the conversation.</t>
  </si>
  <si>
    <t>RT @AlArabiya_Eng The Chinese city at the center of the #coronavirus epidemic closed its first makeshift hospital, one of 16 hurriedly built to handle the epidemic, after it discharged the last recovered patients, state broadcaster CCTV reports.
https://t.co/OHwug05naH</t>
  </si>
  <si>
    <t>RT @Gresham2x My lawyer talmbout “My client can pass a drug screen TODAY” Jeff Jeff chill out</t>
  </si>
  <si>
    <t>RT @JaySosaa_XV a sucka for forehead kisses</t>
  </si>
  <si>
    <t>@EliasJHigham @joshbregman A contested convention is part of the process. Literally part of the rules. If she wins that way, it's still winning.
And you can't "accept super PAC money." That's not how that works. I can start a super PAC right now and support Bernie. He couldn't stop me if he wanted to.</t>
  </si>
  <si>
    <t>Greece blocks 10,000 migrants at Turkey border. Download the app or click on https://t.co/jAJvjGtVeu to read this article from the BBC. https://t.co/FeaNSRBosj</t>
  </si>
  <si>
    <t>RT @bwaycchristy i want to do theatre so. bad. but i’m also so. untalented.</t>
  </si>
  <si>
    <t>THERE’S ALWAYS TOMORROW. TODAY WILL BE BETTER THAN YESTERDAY.</t>
  </si>
  <si>
    <t>I am 100% sure this was @MartiniGiant</t>
  </si>
  <si>
    <t>don’t b a dumb bitch for no nigga</t>
  </si>
  <si>
    <t>Reacting to Minimalism #life https://t.co/sSZ9s647FG https://t.co/z36GY6upB3</t>
  </si>
  <si>
    <t>#LAXparking UPDATE
(As of 11:00 PM)
https://t.co/1D3TEkhjXs https://t.co/PytkaQ9fwl</t>
  </si>
  <si>
    <t>RT @sareenamar @Sanju_Verma_ @narendramodi @AmitShah "Separating Hard Facts from Fiction" -Excellent and exhaustive piece on #CAA_NRC_NPR . Those who want to know facts must go through the article, doubts if any will be cleared.</t>
  </si>
  <si>
    <t>@cpep @America98010123 @COsweda I have a feeling he might be here.</t>
  </si>
  <si>
    <t>Watching Bernie dap with Chuck D really was...not something I thought was on the slate for 2020.</t>
  </si>
  <si>
    <t>RT @iwastheweather Can never get enough of these https://t.co/5783DzUfza</t>
  </si>
  <si>
    <t>@kristie_valerie @dailybruin queen forget endorsements let’s get our dem nominee overnight 👏</t>
  </si>
  <si>
    <t>RT @TeaPainUSA Ask yourself why Trump risked impeachment to stop Joe Biden and is literately beggin’ to run against Bernie.</t>
  </si>
  <si>
    <t>Golf ball didn’t stand a snowball chance in hell</t>
  </si>
  <si>
    <t>RT @Sanju_Verma_ My piece in #TelanganaMata,on everything you wanted to know about #CAA_NRC_NPR&amp;dissecting #DelhiRiots,which was simply a failed attempt by radicalised islamists&amp;a conniving left leaning media,to delegitimise the hugely popular @narendramodi,gov! @AmitShah
https://t.co/QWTYOHaleX</t>
  </si>
  <si>
    <t>RT @SLAMKicks An appreciation post. @KingJames x @Zionwilliamson https://t.co/fKlOMu5INv</t>
  </si>
  <si>
    <t>@Devjous @reece_rojas @polar_burrrr I meant scoob* LOL</t>
  </si>
  <si>
    <t>Right now it looks like it’s Coming down to Bernie and Biden. In other words, #BoomersVSMillennials #Bernie2020</t>
  </si>
  <si>
    <t>@SJSchauer yes, glad to know you are a fellow Popping Pervert</t>
  </si>
  <si>
    <t>#life - And I thought I was prepared for the Coronavirus! Just a little overboard, don’t cha think, dude? Anyway, I think I found the cure! And if not, I got the World’s Greatest Detective right here with me. 😆… https://t.co/QuKhogfx8t</t>
  </si>
  <si>
    <t>@stonedcoldmush I’m closing up meet me at the bar</t>
  </si>
  <si>
    <t>Update Knockdown #StructureFire; INC#1574; 10:40PM; 837 E Commercial St; https://t.co/bkpTCofqzn; #Downtown; 98 LAFD Firefighters took just 23 minutes to confine and extinguish flames at a 40' x 100' one-story commercial building ... https://t.co/bl9tyaRrWh</t>
  </si>
  <si>
    <t>@WillardLesley I never talked to anyone about their affairs. Are you tired today?</t>
  </si>
  <si>
    <t>RT @kitmajormusic My sims glitched and didn’t tell me I had twins so now I got two kids named Nicolas</t>
  </si>
  <si>
    <t>Why the hell didn’t anyone tell me Horton Plaza was out of business</t>
  </si>
  <si>
    <t>#NoWorries just broke 260k streams on @Spotify!
🙏🏼🎶🙌🏼
https://t.co/Uk6lsbaDrA
#WelcomeToCalifornia</t>
  </si>
  <si>
    <t>Check out I Feel Alright by Steve Earle (CD, 1996, Warner Bros.) https://t.co/8tk3EBuZjU @eBay</t>
  </si>
  <si>
    <t>RT @elihanounn I hate texting just come over</t>
  </si>
  <si>
    <t>@BigBalIerCam is Alive holy shit https://t.co/ZvEAhXZXgs</t>
  </si>
  <si>
    <t>Who Wants To Worship My Pretty Feet 👣💋 #feet #Feetfettish #feetpicsforsale #buyingcontent #goddess #AdultWork #findomslave #findom #sugarbaby #escort #meetups #followme #like #rt https://t.co/jDqwgtmUOq</t>
  </si>
  <si>
    <t>RT @AnnieBercy Teddy https://t.co/nbWUKXdohA</t>
  </si>
  <si>
    <t>RT @Sperocaof @WilliamBibbiani Second most astonishing Ian McDiarmid revelation of the day. Here he is in 1976 ITV drama Red Letter Day, set at a pre-SW sci-fi/mainly Dr Who convention with VO5 spokeswoman Rula Lenska https://t.co/arGNvHXSQj</t>
  </si>
  <si>
    <t>RT @hopespiration can't hold me down 'cause you know i'm a fighter is a euphemism for i'm a bad bitch you can't kiII me</t>
  </si>
  <si>
    <t>get into a relationship with them 🤣</t>
  </si>
  <si>
    <t>@stretchmarkilla I could fuck with that.</t>
  </si>
  <si>
    <t>kinda want to get drunk.. kinda don’t</t>
  </si>
  <si>
    <t>RT @kookoonari Blue haired Wheennie disappeared so fast that it almost feels like she was a fragment of our imagination. An edit. A fever dream. https://t.co/HwyJoTuQFL</t>
  </si>
  <si>
    <t>RT @TheDailyEdge #MAGA voters have been living the #TrumpSlump since Trump took office:
In #Alabama, poverty has grown in 27 of 67 counties since 2016.
In #Texas poverty grew in 83 out of 254 counties.
In Carter County, #Kentucky, poverty rose 8.5% to 31.1%.  
https://t.co/jTA9gEBbJq</t>
  </si>
  <si>
    <t>0657Z
N267LA LAPD AIR SUPPORT DIVISION
Squawk: 1200
N34.0485 W118.3072
Altitude: 975ft
Course: 23º
Groundspeed: 72kts https://t.co/SvDuIwyjfW</t>
  </si>
  <si>
    <t>RT @in_crag Your LCD screen that you are reading this through. 
https://t.co/ORuCw2Zyr3</t>
  </si>
  <si>
    <t>After waking this morning, I turned on my side to doze for a while. Fiona-Cat leaped on the bed, and walked up near my face, and burrowed under the covers. She snuggled up to my (very large) belly for a moment, then draped herself over me like she's Grant and I'm the triceratops: https://t.co/yxtcXVfbvk</t>
  </si>
  <si>
    <t>RT @NickBakerInCO @thecoffeemonkey @Peter_Wehner You’re referring to this guy, right? https://t.co/KPpbTu34ZX</t>
  </si>
  <si>
    <t>RT @KarlieInCali https://t.co/D4OqLt1UhF
I voted by mail and still got my “I Voted” sticker. ✅
#supertuesday2020 https://t.co/jcrrpqgGJi</t>
  </si>
  <si>
    <t>Ew...I like a light skinned 🤦🏾‍♀️</t>
  </si>
  <si>
    <t>Imagine being someone who thinks kids shouldn’t have a right to food...</t>
  </si>
  <si>
    <t>RT @TheJASHJAY Kehlani said, “I always land on my feet.” I felt that deep in my soul.</t>
  </si>
  <si>
    <t>@LakerFilmRoom @LakersNation 
With the sad departure of our brother @troydaniels, can we now consider @JCrossover for the roster spot? I know Waiters is getting a look, but J got a lot of game in his bag! #justsaying #LakerNation</t>
  </si>
  <si>
    <t>@DifaxSaltator OOC: I totally don't blame you. People are messed up on here. I won't even lewd unless it's built in a story with tons of chem. I swear the girls are worse than the guys.</t>
  </si>
  <si>
    <t>RT @chookook Jungkook’s see through shirts ; a thread https://t.co/cG418pxpMa</t>
  </si>
  <si>
    <t>@LadyMenopause @notcapnamerica I only know a couple of Bernie supporters out here. I'm surprised at the predictions. I know lots of Petes (2 of whom sadly voted already), Bidens and Warrens.</t>
  </si>
  <si>
    <t>@beansandfluff @Devon_OnEarth Still better than whatever bs she said before about China not having anything somehow. I'm far from an expert in Chinese culture but even I know about the wizard Kong Ming and like he didn't have a school or attend one if this is the route the world has for magic. 🙄</t>
  </si>
  <si>
    <t>RT @SLAMonline Can’t wait to see these two back on the court again. (via @WashWizards) https://t.co/Px3vXEKhcM</t>
  </si>
  <si>
    <t>@Diamonds2907 @sslago1974 @jellyb35 @RezaFarahan Are you a moron? Also, no one is questioning if I was in ICU or when he called because it’s all a timeline which is easy to@prove by the minute! thanks to iphones</t>
  </si>
  <si>
    <t>Self doubt is such a bitch.</t>
  </si>
  <si>
    <t>RT @rudolicious_ I refuse to be a sheep</t>
  </si>
  <si>
    <t>I’ll be glad when Ny isn’t sick anymore 🙄</t>
  </si>
  <si>
    <t>RT @MagmaHaught I am sorry to say but #KatBarrell and her character Nicole Haught is underappreciated. She deserves more recognition and winning the #CdnScreenAwards for Kat will be a win for not only #WynonnaEarp but for the LGBTQ community as well. https://t.co/374y6yLZ3a</t>
  </si>
  <si>
    <t>RT @chey_cobb Boris Johnson is taking after Newt Gingrich... his estranged wife has cancer and he's divorcing her so he can marry his pregnant girlfriend. What a piece of work. 🤨 https://t.co/Reb6I38HNP</t>
  </si>
  <si>
    <t>RT @PimpNotSimp If I spend the night and we don’t fuck, I’m peeing the bed 🤣💯</t>
  </si>
  <si>
    <t>@Kaetrin67 @redwyne @MayberrySarah @KeiraSoleore @cranberrytarts @jackiebarbosa Yeah, I had heard that.</t>
  </si>
  <si>
    <t>53F Showers Early #LOSANGELESWEATHER</t>
  </si>
  <si>
    <t>RT @acebff you can’t tell but sangyeon made coffee also https://t.co/yHoleLLNtV</t>
  </si>
  <si>
    <t>RT @TrovonReed I pray we all WIN our Secret Battles! -Amen</t>
  </si>
  <si>
    <t>ITS MARCH DO U KNOW WHAT THAT MEANS,,,,ITS ANIMAL CROSSING MONTH BABY WOOO</t>
  </si>
  <si>
    <t>"Three searchable databases provide information on global opportunities for graduate students, postdocs and junior faculty members." Updated monthly, checked for accuracy, &amp; easy to search. @deniswirtz @nature @JohnsHopkins #AcademicTwitter https://t.co/JacvmrIrGB</t>
  </si>
  <si>
    <t>RT @KingSamuelRealm SPREAD PLEASE!!!</t>
  </si>
  <si>
    <t>High praise from the guy who made one of the best/under-appreciated films of the 2000-aughts.</t>
  </si>
  <si>
    <t>RT @nextstrain @jseden1 Importantly, both the Canadian &amp; Australian isolates from the above screenshot have recent travel history to Iran. https://t.co/zRj0X7jTXC. 2/2</t>
  </si>
  <si>
    <t>Jay-Z, Ice cube, &amp; DMX</t>
  </si>
  <si>
    <t>RT @thehundreds Get a grip, Spring 2020 D2 drops this week. https://t.co/PnLHmeNZuP</t>
  </si>
  <si>
    <t>RT @Bluhtack comm for @/commandantllyn of wedding hualian!
#tgcf #天官赐福 https://t.co/A7F2A3RuQ4</t>
  </si>
  <si>
    <t>RT @johnmyers And now, this public service announcement: Californians who already voted for Buttigieg or Steyer grapple with desire for a do-over. But there’s not one under state law.
https://t.co/05giMweBXh</t>
  </si>
  <si>
    <t>I don’t want to see anyone piping up about the ‘sanctity of marriage’ when shows like Love Is Blind exist. 😂</t>
  </si>
  <si>
    <t>RT @mikescollins I do NOT approve of people talking during a movie but when Elisabeth Moss goes into the attic in Invisible Man, a woman whispered to herself “White people LOVE investigating” and it made me laugh.</t>
  </si>
  <si>
    <t>2 people found shot #282932 and @kennynomates was 1st! It was "Ghost in the Shell" (2017) by Rupert Sanders. Back in 5 min! https://t.co/qN7y0RjVDA</t>
  </si>
  <si>
    <t>RT @People4Bernie Here's @billybragg singing "Solidarity Forever" to rally for @BernieSanders as we get out the vote for @DemsAbroad 
h/t @paintstein @Oxford4Bernie 
https://t.co/a6SLV2O7W2</t>
  </si>
  <si>
    <t>@kelizabethern @callmemartini @mailoveee HAte It hERE. Your momma can’t stop you now, get on it!! 😂 https://t.co/5330x30HqC</t>
  </si>
  <si>
    <t>Alaska Airlines flight #ASA575 spotted at 31,700 feet! https://t.co/ONwxAQ9Is5</t>
  </si>
  <si>
    <t>RT @ohTEEJ my uber driver is off a perc https://t.co/8jJIebOVfk</t>
  </si>
  <si>
    <t>@DjMittenzz Yeah I remember I played it on my neighbors gameboy lol</t>
  </si>
  <si>
    <t>RT @fatdragmeatball Help me!!! Omfg! I’m dying!</t>
  </si>
  <si>
    <t>@its_ash I know 😊</t>
  </si>
  <si>
    <t>RT @ReignOfApril If you can’t have a discussion w/o cussing someone out, maybe a suspension is warranted. I don’t think it’s petty to ask why someone who bills himself as a champion of civil rights chose not to commemorate an important anniversary. But your issue isn’t w/ me; it’s w/ yourself. https://t.co/muS2wlX524</t>
  </si>
  <si>
    <t>RT @kaylaaperez good or bad terms i will always pray nothing but happiness for you</t>
  </si>
  <si>
    <t>RT @NotifyShof Looking forward to March!
New monitors were added this month and more in the works!
Also proud to be partners with some great products!
@whatbotisthis
@SwftAIO
@VRTUALTRADING
@ElectraBrowser 
Join us today!
https://t.co/Qz0b6IKhcu https://t.co/3uZLtyaWj0</t>
  </si>
  <si>
    <t>RT @adamscrabble You have a Twitter account so you're an expert. Gotcha</t>
  </si>
  <si>
    <t>Is this even a good edit??? https://t.co/A277vvH04c https://t.co/aOgEvaijuy</t>
  </si>
  <si>
    <t>I want to do something reckless for my birthday like get a tattoo or piercings but the thing is I still have to go back home...</t>
  </si>
  <si>
    <t>RT @ActiveNick @SpaceKidsRPG @jeshields Other alien friends in SPACE KIDS RPG cannot even breathe the same air they do. The aquatic Quaan need a water-filled suit to survive anywhere beyond their homeworld. These friends can still participate in the adventures and the fun. All space kids are friends and equals.</t>
  </si>
  <si>
    <t>RT @BerniceKing “It is certain, in any case, that ignorance, allied with power, is the most ferocious enemy justice can have.” ~James Baldwin https://t.co/JFWpbpdQT7</t>
  </si>
  <si>
    <t>RT @GHOneTV MANUAL PASSPORT APPLICATIONS ENDS; New passport applicants are to use the online application platform.
How crucial is this to reduce time wastage and extortion in the process of acquiring a passport in Ghana?
Your views will be read live on #GHToday on GHOne TV. https://t.co/S0kNdPGhhB</t>
  </si>
  <si>
    <t>Amazon Just Hit $1 Trillion Dollars in Market Value https://t.co/FqR0mE47K5 https://t.co/BwHnkJFXxH</t>
  </si>
  <si>
    <t>RT @BleacherReport Deontay Wilder has officially exercised his rematch clause with Tyson Fury.
Trilogy coming 🔥
(via @KevinI) https://t.co/aIX7vx7e7A</t>
  </si>
  <si>
    <t>RT @ActiveNick @SpaceKidsRPG @jeshields It goes behind diversity. Help them recognize &amp; fight #ableism. Let them play in a game where not everyone has 2 legs. Crutauri friends in SPACE KIDS RPG have 6 legs, some robot characters have no legs at all, simply hovering or wheeling everywhere. Teach lessons through gaming.</t>
  </si>
  <si>
    <t>RT @yindavid Scoop: Data we have obtained show that in one Chinese prov, asymptomatic #COVID19 cases exceed 1 in 6 individuals tested positive, but are kept out of published "confirmed cases," suggesting scale of epidemic larger than acknowledged. With @michaelmina_lab
https://t.co/krsOjslt0d</t>
  </si>
  <si>
    <t>RT @maccookie123 *Me when the Dune trailer comes out* https://t.co/uay0ld1fEG</t>
  </si>
  <si>
    <t>@ArianaGrande Hey 👋I'm the Editor-in-Chief at Celeb Insider News Corp. Would you like to review this awesome new multifunctional phone case? Check it out - https://t.co/u4p6jGBgWz  x</t>
  </si>
  <si>
    <t>I hate that I forget my passwords for EVERYTHING</t>
  </si>
  <si>
    <t>RT @Rastridd @ProfessorAMuse @BernieSanders Also, Bernie has been to Selma before to join John Lewis to commemorate anniversary. It just wasn’t during an election year. 🤷🏻‍♀️ https://t.co/CHzBYjQULD</t>
  </si>
  <si>
    <t>@HeyDoryen @ScriptsByJames 40-45 is too short for a pilot. I read EVERY pilot I can find every year. Hour pilots are all 55-62 pages. 40-45 is great for a sitcom, but too short for drama</t>
  </si>
  <si>
    <t>RT @DJSCHEME_ I hate when ppl I grew up around disappoint me...</t>
  </si>
  <si>
    <t>@saaaiirraa thank u but I look like an anime character on crack</t>
  </si>
  <si>
    <t>RT @yashough I’m aroused</t>
  </si>
  <si>
    <t>RT @libdenk @longdrivesouth No need to surrender your mail-in ballot in L.A., Orange, or any other Voter’s Choice Act counties. 
You can just trash it and check in at any vote center to vote in-person.</t>
  </si>
  <si>
    <t>RT @Legendary Happy Birthday to @ZackSnyder , the man behind many of Legendary’s classic moments. https://t.co/gTQNG6G12V</t>
  </si>
  <si>
    <t>When it's not the 2nd in LA so I have to wait an hour 😂</t>
  </si>
  <si>
    <t>I just saw a picture of myself wearing glasses and I’ve come to realize I am the real life version of the nerd emoji. 
🤓</t>
  </si>
  <si>
    <t>She is stealing money from people at this point by staying in the campaign.  She’s not going to be viable and only stands to steal one state that would otherwise go heavily Bernie.</t>
  </si>
  <si>
    <t>RT @dottsterr this gif. that’s the tweet. https://t.co/wiWYXhXYCk</t>
  </si>
  <si>
    <t>#WashYourHands people!! https://t.co/hHhvwLj3NH</t>
  </si>
  <si>
    <t>RT @ogsavage45_OTF My daughter trying get on that remix  😂😂 @chrisbrown @Drake https://t.co/67KVs4TnkD</t>
  </si>
  <si>
    <t>RT @BlackPowerPride Y’all still moving ur random boyfriends in with your kids? 🤦🏾‍♀️ Full blown instant daddy with no type of parenting skills let alone basic human compassion.</t>
  </si>
  <si>
    <t>RT @iam_johnw Lebron when he sees jr smith standing outside staples tomorrow  https://t.co/m0b996xNDe</t>
  </si>
  <si>
    <t>@almightybarlos_ I love you too 🤍</t>
  </si>
  <si>
    <t>Guess who ain’t having sex tn? 
You.</t>
  </si>
  <si>
    <t>@yuto_emz @hopefulmyg @NamusGemini @BTS_twt He means other groups (generally speaking) will use that as an excuse when their shows don’t sell out.</t>
  </si>
  <si>
    <t>@shuboogie So many #KHive in the house for Kamala! Lot of people wearing Kamala shirts, hoodies, and buttons! We love Kamala!</t>
  </si>
  <si>
    <t>RT @daniellevalore I’m also a short story writer; you may know me from my hits “You Thought it Was Funny but Then You Were Crying”, “It’s short, but also maximalist!”, and my controversial dis track “Many of You Are Also Short Story Writers, But You Added 200 Unnecessary Pages to Call it A Novel”.</t>
  </si>
  <si>
    <t>RT @RachelUzeta People’s true colors always show through</t>
  </si>
  <si>
    <t>RT @HotepJesus She gonna post you on her Instagram with the 😍 then send another dude the nudes. 
I know cuz I been the other dude.
Focus on yourself fellas. It ain't safe out here!</t>
  </si>
  <si>
    <t>Compass Airlines flight #CPZ3269 spotted at 12,000 feet! https://t.co/RDafh7Quob</t>
  </si>
  <si>
    <t>RT @ToriPareno listen before i go - billie eilish (MY FIRST COVER)
full video: https://t.co/YMwCmMQlO8 https://t.co/WnSou9CNq2</t>
  </si>
  <si>
    <t>RT @Dreamchasnmike2 this life shit whoopin my ass rn I’m tryna stay solid tho</t>
  </si>
  <si>
    <t>RT @tiffanyrj @QueeringPsych I’m not feeling this late capitalism at all in the USA. Ppl are possibly going to get real sick or die for no reason other than greed and games based on class and race.</t>
  </si>
  <si>
    <t>RT @SportsCenter LeBron is TAKING OVER in NOLA 💪 https://t.co/im9fvgwOnY</t>
  </si>
  <si>
    <t>RT @sn00ted She told me we goin on a date February 31st LETS GOOOO https://t.co/PIzRSM8rhq</t>
  </si>
  <si>
    <t>RT @elixxaaaa If I can’t sing in the car with you, u ain’t the one.</t>
  </si>
  <si>
    <t>One love. https://t.co/ESoHGNQJbB</t>
  </si>
  <si>
    <t>American Airlines flight #AAL1339 spotted at 3,075 feet! https://t.co/tEkh5MPZuU</t>
  </si>
  <si>
    <t>RT @ToughScenes There has never been a better basketball player than LeBron James.</t>
  </si>
  <si>
    <t>You know it’s a long ass day when I’m too tired to even set up my smoke sesh https://t.co/5aRTJM669R</t>
  </si>
  <si>
    <t>@saulito445 I am for reeeeal.</t>
  </si>
  <si>
    <t>a whole ass mood</t>
  </si>
  <si>
    <t>RT @Dojafat Want some candy? https://t.co/29Lx3uiUNY</t>
  </si>
  <si>
    <t>that’s crazy 🤫</t>
  </si>
  <si>
    <t>something happened to me that i never thought would happen ,  March is the month 🙏🏻</t>
  </si>
  <si>
    <t>RT @megstalter A Photographer Living in Soho: https://t.co/HsFT8bH1WS</t>
  </si>
  <si>
    <t>@josh_wilson14 Right, just nasty https://t.co/eRU8Ufezgv</t>
  </si>
  <si>
    <t>@abahenaa love u too bb</t>
  </si>
  <si>
    <t>RT @HumanistReport Capitalism is like a cult that we were all brainwashed into believing in since birth. At some point people wake up and get tired of putting up with the cult’s abuse and decide to leave. 
That’s happening on a massive scale now.</t>
  </si>
  <si>
    <t>@antiwarmisfit @BraveNewEighty4 They never have proof the 'Tulsi is a Republican/Tulsi works for Putin' garbage. But this example in particular shouldn't come as a surprise, given that the 'Democratic Strategist' works for the Daily Beast- the parent company of which includes Chelsea Clinton on its board.</t>
  </si>
  <si>
    <t>RT @EmirSejdik @GottaBernNow My wife and I work hard in the social and ecological sciences respectively, and in the local public school system. Student debt is crippling  our ability to save and spend, despite our 9-5's and research.</t>
  </si>
  <si>
    <t>And this is why fashion is a billion dollar industry 😊🤍</t>
  </si>
  <si>
    <t>@SvddenJake i’m tired of seeing you on my tl</t>
  </si>
  <si>
    <t>@tedlieu @WarriorMcFad @realDonaldTrump Always Being Genius! 😞 https://t.co/NhwfuGqFDZ</t>
  </si>
  <si>
    <t>RT @mom4boca @realDonaldTrump Do you even realize this situation is NOT a contest?!  Are you capable of just being human? Stop politicizing a virus to make yourself sound more popular. You sound pathetic!</t>
  </si>
  <si>
    <t>RT @Genius “i’m human, everybody’s got controversial statements and shit they say to themselves all the time. i was just the one motherfucker to really say it” –@juiceworlddd https://t.co/NRgiZAInTW</t>
  </si>
  <si>
    <t>RT @PETTYLEVELPOST Having sex is serious to me like that shit is deep I can’t just give my shit up to anyone</t>
  </si>
  <si>
    <t>hot as hell 🔥🔥🔥🔥🔥🔥🔥🔥🔥 https://t.co/Gq2OxYXEBf</t>
  </si>
  <si>
    <t>@im_t_ory @WalterKozin @SabBreezy @DanaBashCNN @jaketapper @jeffzeleny I disagree. He was saying in 2016 they shouldn’t exist but since they do they should vote for me even-though I don’t have a plurality. Now in 2020 he’s saying I still don’t like them but they should vote for me because I have a pluarlity.</t>
  </si>
  <si>
    <t>RT @cazarespr Mother. Wife. Latina. Independent Voter &amp; Thinker.
Proudly voted early for #Bernie in the #CaliforniaPrimary &amp; took my two boys to see him in LA at the most diverse rally I’ve ever seen. We are all w/ you, #TioBernie 🌹
#bernieinLA #UnidosConBernie  #NotMeUs @BernieSanders https://t.co/j38Y0wHiJ8</t>
  </si>
  <si>
    <t>RT @eugenegu @realDonaldTrump Gallup Poll numbers are a lagging indicator. Meanwhile, US stock futures are plummeting and people’s 401K retirement accounts are getting obliterated because of the coronavirus. This is not something Trump can just ignore and whitewash with a few polls.</t>
  </si>
  <si>
    <t>RT @yourgirln3my Please help bring her home any information can be given to him https://t.co/k7EKtPIY9L</t>
  </si>
  <si>
    <t>@IainFarrington Isn’t it great? In their own way I think the duet versions of this and Petrushka are as good as the orch versions. What you lose in colour you gain in clarity of syntax. Is this opinion SACRilegious?</t>
  </si>
  <si>
    <t>RT @joshclemishire This is insane. It’s like the media suddenly remembered that Buttigieg exists. Wall-to-wall coverage. Glowing praise. 
I want to slap every single one of them.</t>
  </si>
  <si>
    <t>RT @UROCKlive1 @itsJeffTiedrich @SpiroAgnewGhost @realDonaldTrump What could possibly be more important during a global pandemic than the president's poll numbers? Priorities, man.</t>
  </si>
  <si>
    <t>It’s going to be a busy month for the boys! 
#ATINfourSB19 #GiveInToSB19 #MORHot10 Alab by SB19
@mor1019 @SB19Official</t>
  </si>
  <si>
    <t>RT @TZ_Ghosts Ladies &amp; Gentlemen, 
After months of planning, procrastinating, and editing, I am pleased to present:
WHATEVER IT TAKES - A Blackout Short Film
#CallofDuty #BlackOps4 https://t.co/ugMpgye2LN</t>
  </si>
  <si>
    <t>@kayte_c This team needs to see a psychiatrist.</t>
  </si>
  <si>
    <t>"Look, I'm tip-toeing over traps/
Tight-roping at a height, you fall you knowing it's a wrap/But I'm gon' keep this balance, 'cause it ain't no turning back/Ain't no looking down, my niggas ain't concerned with that."   --- Nipsey Hussle</t>
  </si>
  <si>
    <t>RT @pixelllls my interpretation of laura and taliesin's descriptions! (sans pirate hat haha) sorry that they're just messy sketches! I think if I could own any of these I'd want caduceus' outfit 💚 #criticalrolefanart #mightyfine https://t.co/pGNBnVhzLg</t>
  </si>
  <si>
    <t>Just saw The Invisible Man. It’s was actually pretty dope! 🍿</t>
  </si>
  <si>
    <t>RT @savannahgrace73 EDM Twitter beach day✨💕 https://t.co/MPYoqf3lKO</t>
  </si>
  <si>
    <t>RT @HAMZZI_YKH the only snapping cover I could ever accept 🔥 @OfficialMonstaX
 https://t.co/bwxE0I1M6w</t>
  </si>
  <si>
    <t>RT @fistingjock HOLY SHIT!!! that felt good. (Deepest I’ve ever got- depth trainer @crackstuffers ) https://t.co/00bOAy6Mox</t>
  </si>
  <si>
    <t>RT @michaeljknowles When have faithful Christians ever contributed anything to science other than discovering heliocentrism, genetics, the Big Bang, acoustics, bacteriology, and atomic theory? 
Unscientific Christians don't even understand that babies aren't babies and men are actually women! https://t.co/XlzkrgJu5K</t>
  </si>
  <si>
    <t>@BernieSanders He coming after your wealth. Then he'll tax the country into oblivion. No such thing as free stuff. https://t.co/FNxhZtoUth</t>
  </si>
  <si>
    <t>RT @TheOtaking Street Fighter II - Capcom - Arcade (CP System) - 1991
Illutration made by Akiman (@akiman7) https://t.co/xfc8n8gdle</t>
  </si>
  <si>
    <t>@labor_law_dad @opus17 @Nate_Cohn I hope you realize that your cranky heart attack patient can't win against any Republican, let alone trump.</t>
  </si>
  <si>
    <t>RT @adrianocho Tap in tho ✌🏻 https://t.co/4i0p142KPu</t>
  </si>
  <si>
    <t>@LinsayRousseau @Interruptweets @HellaMegaTour I’m so excited to see you flourishing. Your joy is infectious.</t>
  </si>
  <si>
    <t>It hurts https://t.co/GUh63gLaSY</t>
  </si>
  <si>
    <t>I don’t know what people you’re speaking of but everyone I know thinks you’re a Russian pawn and an alleged traitor. The only real hoax on this country is you as a President.</t>
  </si>
  <si>
    <t>RT @BearUNLV I was NOT expecting this 
😂😂😂 https://t.co/GN2ZPj4Rwg</t>
  </si>
  <si>
    <t>Hey @ChrisEvans if I buy this do you get a check? https://t.co/DD55SGvmtO</t>
  </si>
  <si>
    <t>The new legacy begins #follobackforfolloback</t>
  </si>
  <si>
    <t>RT @ClassicMovieHub In 40 years I've never been late. They pay me enough - so the least I can do is arrive sober, be on time and know all the jokes. -David Niven https://t.co/eGcAJADLRd</t>
  </si>
  <si>
    <t>RT @trashtherentaI how many have yall done 👁👁 https://t.co/SJd4I5kBLE</t>
  </si>
  <si>
    <t>Wandered around my house with a sharpie today marking where I want CAT6a drops and it's going to be SO GOOD. I'm going to have an actual PATCH PANEL, in a SERVER ROOM, attached to my HOME OFFICE. I am mildly excited.</t>
  </si>
  <si>
    <t>let’s get straight to the point.</t>
  </si>
  <si>
    <t>RT @koordell nigga said before you wake the neighbours like he ain’t just shoot the wall</t>
  </si>
  <si>
    <t>RT @VocalPineapple Heroes Rising ranked #4 in the US box office.</t>
  </si>
  <si>
    <t>@bigkapgucci As a regular civilian yes but den I seen it from a hooper viewpoint and u should too</t>
  </si>
  <si>
    <t>@Dnceao Let’s fight him</t>
  </si>
  <si>
    <t>Narcos season 2 
Sylmar Warehouse Bust gives me Goosebumps!!!
I live in the Valley!!!</t>
  </si>
  <si>
    <t>RT @MinoSean .@SteveFDA Please help tens of 1000s dying from ALS. Approve lifesaving treatment #NurOwn stuck 10 years in FDA. #EO
@realdonaldtrump @whitehouse @stevefda @mickmulvaneyOMB @joegrogan45 @kellyannepolls @secazar @VP @POTUS @geraldorivera @fdacber @SenatorBraun @lisamurkowski</t>
  </si>
  <si>
    <t>RT @BJMUNICHX ⠀
                          𝗕𝗜𝗢𝗚𝗥𝗔𝗣𝗛𝗬
⠀ https://t.co/tDRT0KcUhX</t>
  </si>
  <si>
    <t>seen a spider around my shoulder &amp; now I wanna chop my hair off</t>
  </si>
  <si>
    <t>@ToddGlass @HBO this is unbelievable honor. how much do I owe you?</t>
  </si>
  <si>
    <t>RT @MinoSean .@VP Please help tens of 1000s dying from ALS. Approve lifesaving treatment #NurOwn stuck 10 years in FDA. #EO
@realdonaldtrump @whitehouse @stevefda @mickmulvaneyOMB @joegrogan45 @kellyannepolls @secazar @VP @FLOTUS @POTUS @geraldorivera @fdacber @SenatorBraun @lisamurkowski</t>
  </si>
  <si>
    <t>RT @kikinotkiim A real nigga will have you thinking different ... put shit into perspective</t>
  </si>
  <si>
    <t>@frogfangire hfbd ok i dont think im actually hard to get along with tho... im just quiet and reserved irl until  u get to know me</t>
  </si>
  <si>
    <t>RT @ieEntertainment #KatrinaKaif arrives for #SooryavanshiTrailer launch | #Sooryavanshi #katrina
See more celebrity videos at https://t.co/sQouB6pq0V https://t.co/gf4C5MJtSO</t>
  </si>
  <si>
    <t>@CokesTheDon Any idiot with a camera huh</t>
  </si>
  <si>
    <t>RT @CREWcrew An investigation of Bill Barr’s problematic, potentially rule-breaking behavior is long overdue. We’ve filed a complaint. https://t.co/h1lQ2UQ9Xz</t>
  </si>
  <si>
    <t>RT @Biden_Train #BREAKING ENDORSEMENT ALERT-VIRGINIA 
Five-term former GOP Senator John Warner endorses @JoeBiden for President 
‘We’re going from an untested president to a thoroughly tested president. We’re not taking a gamble as we did with Trump.’</t>
  </si>
  <si>
    <t>RT @culverfan If you want to see some saves #GoSeeCal 
If you want to be amazed #GoSeeCal
If you want to see him sprawl, Petersen can do it all
#GoSeeCal #GoSeeCal #GoSeeCal 
#GoKingsGo #GoSeeCal #PussyCow</t>
  </si>
  <si>
    <t>RT @Josanart From pencils to inks #comics #makecomics #process https://t.co/8akQlRM0uj</t>
  </si>
  <si>
    <t>This is not Iran and these guys are not Khamenei, Ahmadinejad or Rouhani! 
Mike Pence and members of Corona Virus Action Committee are fighting the virus by praying! https://t.co/Y42EHSfLea</t>
  </si>
  <si>
    <t>@aatwigg Angela is almost likable b/c she actually has heart. She’s just angry. This woman, Lisa, is mentally unstable, so I can’t even rip on her. And there’s this... https://t.co/R5FpkLO6sE</t>
  </si>
  <si>
    <t>@SSteyer41 @PagetKagy @TomSteyer @TomHQ You have a wonderful caring family and your parents got moves 🕺💃!</t>
  </si>
  <si>
    <t>@BernieSanders @PeteButtigieg Your movement might gain more people if you’d release your medical records. Until you do, a sizable percentage of people worry you’ll have another heart attack.</t>
  </si>
  <si>
    <t>0645Z
N267LA LAPD AIR SUPPORT DIVISION
Squawk: 1200
N34.0270 W118.3302
Altitude: 725ft
Course: 266º
Groundspeed: 97kts https://t.co/7EimQ9AJjx</t>
  </si>
  <si>
    <t>Im not suppose to have wine bu this my second night in a row😩</t>
  </si>
  <si>
    <t>Man with handgun is shot and killed by police at Santa Ana church
 https://t.co/JdGT8SiF0y</t>
  </si>
  <si>
    <t>i gotta keep reminding myself , it’s gonna be harder for me than the rest ✨.</t>
  </si>
  <si>
    <t>@primeKL2 And y’all could have been a #1 set if you didn’t lose to bad teams but you do</t>
  </si>
  <si>
    <t>New #vacation #Australia Episode!! #Australia  Subscribe on #Itunes !! RT  Hear it--&gt; https://t.co/KW3KY8WV7G</t>
  </si>
  <si>
    <t>Who's more #BadAss ??
RT for Tom Cruise
🖤 For Keanu Reeves https://t.co/hdT2FROohG</t>
  </si>
  <si>
    <t>@itsSweetThing I think they are spider monkeys?</t>
  </si>
  <si>
    <t>RT @KyleKulinski This is propaganda for a convicted war criminal. American exceptionalism is a hell of a drug. https://t.co/AHdCwdhdlZ</t>
  </si>
  <si>
    <t>Shut up hoe you blocked my car so I couldn’t get nothing to eat for lunch</t>
  </si>
  <si>
    <t>RT @Staceymoon52 When ur bio says ur a member of the resistance &amp; u send somebody a DM threatening them/family/children harm bc they prefer a different candidate &amp; not Bernie, please turn in ur resistance card &amp; put on a red cap bc you’ve seriously lost meaning of what a resistance member is. 😡</t>
  </si>
  <si>
    <t>RT @KamalaHarris In 2009, the federal minimum wage was set at $7.25/hour.
More than 10 years later and it’s still $7.25. We need a $15 minimum wage to be the national floor. Now.</t>
  </si>
  <si>
    <t>RT @jujooops Found my genre of tik tok  https://t.co/w4BbGP9D3F</t>
  </si>
  <si>
    <t>RT @lilsamsquanch66 I am anxious as fuck !</t>
  </si>
  <si>
    <t>@___beauCookie Take Your Lil Hungry Ass 2 Bed C👀Kie¡!¡ 😅🤣😂😭</t>
  </si>
  <si>
    <t>RT @DaveLapanDC Over 30+ years as a U.S. Marine, I defended our country against its true enemies. In 20+ years as a USMC, Pentagon and DHS spokesman, I dealt w/ the news media nearly every day. I know quite a bit about the press and know this -- they are NOT the enemy of the American people. https://t.co/HdV36ULuBg</t>
  </si>
  <si>
    <t>@bandmann2x what about y’all???</t>
  </si>
  <si>
    <t>@HeFromDuval When you Fresh off one but it ain’t none else to do so... https://t.co/EVGYrm4Blv</t>
  </si>
  <si>
    <t>@RichsThrone had to take a breather on the second episode.. crying too damn much</t>
  </si>
  <si>
    <t>I haven’t tooken a zannie in so long looooooool im feeling it 🎉🎉</t>
  </si>
  <si>
    <t>Actually, no. let's expand.
Write this down, @MariahCarey.
We're gonna do two 7 song EPs
(&amp; They can be a left &amp; right butterfly wing)
The first is with seasoned performers.
Ie. Beyoncé, Tamar Braxton, Kelly Clarkson
The second with the younger gen:
Ie: Ariana, Tori, JoJo...</t>
  </si>
  <si>
    <t>RT @elijahsarkcess Charlie,  Obidi no dey give a fuck oo😂😂😂</t>
  </si>
  <si>
    <t>@jmcappiello @NYCCouncil @CoreyinNYC DISGUSTING.  Where is @Peta on this issue. @NYC #CENTRALPARK  STOP STOP STOP</t>
  </si>
  <si>
    <t>@GarfieldTea @fraze2000 @Anarchy66666666 @maddenifico "The last time democrats won, was obama who campaigned on change. "
When Obama was running, there wasn't a NAZI in the White House destroying the Constitution and caging children.
Sorry but you'll have to put your idealism on hold until we get control of the country back.</t>
  </si>
  <si>
    <t>@GOODSAX Amazing show tonight! Great meeting you &amp; thank you again for the photo. 💜 https://t.co/RW86wSntAd</t>
  </si>
  <si>
    <t>@LilBoo1230 Why Can't I See this tweet that you linked</t>
  </si>
  <si>
    <t>RT @RoseantT @Analisa_Swan @KamalaHarris @ChristyforCA25 @JoeBiden I’m 2 degrees of Harris!</t>
  </si>
  <si>
    <t>I mean damn I would not have said this to her face but I sure would’ve thought it in my head!😂😂</t>
  </si>
  <si>
    <t>~PLEASE SHARE &amp; SIGN UP~ Six- week abortion bans are effectively an outright ban on abortion. Why? Because 6-weeks is before many people even know they're pregnant. Don't let our rights be taken away. 
Add your name to say: No bans. Not now, not ever. https://t.co/vsq2w85xUd</t>
  </si>
  <si>
    <t>RT @GY18164253 Wait for the back sploot 
https/imgur.com/gallery/cv7kKye https://t.co/Jk3Hzk0ISm</t>
  </si>
  <si>
    <t>Delta Airlines flight #DAL3064 spotted at 12,000 feet! https://t.co/3EHRSPM7Nj</t>
  </si>
  <si>
    <t>RT @JoyceManor Let’s rock baby 🇱🇷 https://t.co/oSlpCXuDqo</t>
  </si>
  <si>
    <t>@EmbraceTheJ Woodland Hills for sure and I wanna say Encino. Those are the 2 I can remember right now.</t>
  </si>
  <si>
    <t>RT @cursedsalad You would probably know better than Russia's longest serving President, huh? https://t.co/qRZYcl7eG5 https://t.co/DlxD8I9Eb0</t>
  </si>
  <si>
    <t>RT @gnargnarmusic public enemy at the LA bernie rally https://t.co/pckow5TxOB</t>
  </si>
  <si>
    <t>Y’all some DIRTY ass mfk’s! It took the coronavirus 🦠 for you to realize you need to wash your hands!!??😷</t>
  </si>
  <si>
    <t>RT @sunsheyen2 Why do I wait for the last minute to do EVERYTHING 😞</t>
  </si>
  <si>
    <t>RT @ElyssaMP The look when you tell us at brunch that you can't make it to the next @tantrumsketch comedy show Wednesday night at @packtheater at 9:30pm. Yes, this is how we brunch dangit! Now where's my side of melon?x https://t.co/6TPBMTYP3M</t>
  </si>
  <si>
    <t>RT @iCarlyFan2009 Hi, I'm trying to rise money to Help Homeless Children's ((link: https://t.co/2vvamrehMj) https://t.co/13u7VuBy6D). &lt;&lt;&lt; WATCH THE VIDEO AND Please help out by sending a donation of $5 or more to: (link: https://t.co/QH3T0yvFdE) https://t.co/QH3T0yvFdE</t>
  </si>
  <si>
    <t>RT @WalteroDMV When yo perreo sola comes on #YHLQMDLG https://t.co/ZlGoasfe4b</t>
  </si>
  <si>
    <t>RT @debofranch @juelzmariex @ZaynabB514 @GirlNamedMarley @hausofriya Yes, it was good info but the part that got me was when she said “don’t give humans that much credit” as if we don’t live in a time of advanced genetic engineering.</t>
  </si>
  <si>
    <t>if ur sleepin on me you’re about to have a very..... nice awakening because my voice is sweet and i’ll sing u lullabies (‘:</t>
  </si>
  <si>
    <t>@Julieejaaay Dude one day ima make a whole YouTube video bout my whole life and problems my baby daddy &amp; his family put me threw lol</t>
  </si>
  <si>
    <t>i stand with chuck d</t>
  </si>
  <si>
    <t>RT @PopBangHugh BTS's new album didn't just debut at No. 1 in the U.S., it moved more units than the next six highest-ranking titles COMBINED.
#BTS #BTS #MapOfTheSoul7 #BTSARMY 
https://t.co/unhHQN1vom</t>
  </si>
  <si>
    <t>RT @JoyceWhiteVance .⁦@SenDougJones⁩ calls on Alabamians to reject divisive rhetoric the GOP brings to our politics &amp; voices strong support for ⁦@JoeBiden⁩ to a room full of applause. https://t.co/rX8mDSWWMk</t>
  </si>
  <si>
    <t>RT @bgalbs Given some of the gaps in Apple’s Screen Time, I decided to require the kids to leave their iPhones in my room at night.
Then I realized one kid left their iPhone in remote listen mode with their AirPods after they plugged it into the charger.
Hmm.
Tech parenting is hard.</t>
  </si>
  <si>
    <t>RT @lindsayAD54 Archie has an important message for voters with a Democratic primary ballot in California’s 54th Assembly District! #CaliforniaPrimary 
@VoteMamaUS https://t.co/9TxWLPa0XU</t>
  </si>
  <si>
    <t>RT @NICKIMINAJ Always laughing but never playing. So even when you see me laughing, don’t play wit me.</t>
  </si>
  <si>
    <t>Self care day 5/6
I finally got to responding all DM's that i have been pushing back on. Thank you to everyone who understands when I take forever to reply I appreciate yall a ton. Unopened messages give me the most anxiety</t>
  </si>
  <si>
    <t>Dale #A1800300 is a big high energy lovable goofy playful dog. I’ve not known him to sit or stay. Always on the move always bounding around. Today gregmasakivines and I decided we would work with Dale on patience… https://t.co/DRqCuUJoq6</t>
  </si>
  <si>
    <t>🎶 Last niiiight 🎶 #ADrinkingGame #GroundhogDay @ The MET Theatre https://t.co/iLQ693SQDn</t>
  </si>
  <si>
    <t>@lifeofbenho Gotta get that beef n cheddar</t>
  </si>
  <si>
    <t>RT @dominicandubbb Mood https://t.co/1iULRstBRx</t>
  </si>
  <si>
    <t>RT @Jaypareil Move with winners, so when you winning it don’t sound like you bragging</t>
  </si>
  <si>
    <t>@cartigraphy OMFG yessss im down if you catch me crying don’t say nothing lmao her music be having me shed tears and shit 🥺</t>
  </si>
  <si>
    <t>RT @MarkJacee He just comes to visit me when I’m dreaming every now and then</t>
  </si>
  <si>
    <t>RT @ibehotboymac I can’t control nobody loyalty I know I’m solid tho</t>
  </si>
  <si>
    <t>RT @UNICEFEducation Educate a girl, brighten a future.
Educate a girl, empower a community.
Educate a girl, strengthen a society.
#MondayMotivation https://t.co/wNb70aDMM0</t>
  </si>
  <si>
    <t>@modestefemme ep 7. type o, heart on your sleeve, buying video games &amp; bts #crashlandingonyou</t>
  </si>
  <si>
    <t>RT @ovationtv Philly filmmaker Jasmin has found her creative voice through this amazing resource. 🎥 #StandForTheArts https://t.co/XetCnRryBp</t>
  </si>
  <si>
    <t>RT @graff_rayanne Trump is voting for Bernie. https://t.co/aJzHzDZpIW</t>
  </si>
  <si>
    <t>Bernie Sanders, the only leader that is speaking about things that really matter to Americans. https://t.co/AinbP1ryGp https://t.co/XuLBe6iwZt</t>
  </si>
  <si>
    <t>Bernie Sanders Praises China For Eradicating Poverty By Killing All The Poor People https://t.co/5ULrIO0sH3 via @TheBabylonBee</t>
  </si>
  <si>
    <t>RT @politico Deafening crowds met Bernie Sanders, a reminder of how quickly he still could pull away from Joe Biden
https://t.co/i2VbRvI24a</t>
  </si>
  <si>
    <t>RT @realDonaldTrump .....a very dark and lonely path! Your reputation will never be the same!</t>
  </si>
  <si>
    <t>RT @Cultaholic Matt Hardy Elects Not To Re-Sign With WWE; Announces That He's A Free Agent - https://t.co/TMgsD4ORqf</t>
  </si>
  <si>
    <t>RT @chlothegodd music doesn’t exist without producers so let’s start there with the credit and respect</t>
  </si>
  <si>
    <t>@loomis53 @SwiftOnSecurity @DavidCosta85 IANA -- you were just looking at their website at https://t.co/hBisthIyUV 
They control the DNS root, as well as IP addressing.  One of those vitally important bits of social infrastructure that undergirds modern civilization that few people even reognize the name.</t>
  </si>
  <si>
    <t>RT @MikePrysner Today we learned Warren campaign admitted their goal is to “blunt Sanders momentum” 
And Biden’s campaign asked Klobuchar not to drop out til after Super Tuesday, simply to try to deny Bernie the win in Minnesota.
Is it just me or is this not how the primary is supposed to work</t>
  </si>
  <si>
    <t>I need to go back to the gym ASAP 🥺</t>
  </si>
  <si>
    <t>Sanders draws record turnout of tens of thousands at LA rally - Bernie Post https://t.co/teEcpsI4th</t>
  </si>
  <si>
    <t>RT @DrDenaGrayson 🚨BREAKING: a 2nd person who acquired #coronavirus in tthe US has died—a man in his 70’s in #Washington state.
As I warned, expect a massive surge in #COVID19 cases, and unfortunately, deaths, over the coming weeks in the US.
#CoronavirusOutbreak 
https://t.co/tHVdYTwo60</t>
  </si>
  <si>
    <t>@LyricMoney He’s too obsessed w/ Rondo</t>
  </si>
  <si>
    <t>RT @MillicentMarcy Showing off my popcorn moves #SchnauzerGang #ZSHQ https://t.co/bNfn7njSCt</t>
  </si>
  <si>
    <t>@alexusolvera Bro I came up on offer up. The chair I got is $370 brand new but got it for $90. It’s super clean too</t>
  </si>
  <si>
    <t>Oh it’s LIT</t>
  </si>
  <si>
    <t>RT @JaredDudley619 Helluva night from our leader @KingJames!!! Some of them passes boi!!! 👀👀👀 and you saw who he was guarding during winning time also! Great team win off a back to back! Can’t forget about that young boi @kylekuzma! Way to step up in AD absence! 💪🏽</t>
  </si>
  <si>
    <t>Central LA La10114ta Us101 N / Sr110 N Con **Trfc Collision-Unkn Inj** https://t.co/XngFXdy3xj</t>
  </si>
  <si>
    <t>RT @gherbo LOL I SHOULD’VE NAMED THIS BITCH THE FULL HOUSE TOUR CUZ THATS WHAT IM SEEING EVERY NIGHT😂🔥GRATEFUL TO BE ABLE TO GET BACK ON THE ROAD WITH MY FANS ALMOST 2 YEARS LATER &amp; IT ONLY GOT BIGGER!!! IF YOU DON’T HAVE TICKETS YET BETTER HURRY UP!! ➡️ https://t.co/0rh30ddV8U https://t.co/lwZAVtWBuT</t>
  </si>
  <si>
    <t>@dulkay__ And I’m definitely not gonna wait for her other gift 😂</t>
  </si>
  <si>
    <t>RT @Qynji Somebody get this man @FlightReacts a mf scholarship 💀 https://t.co/EQMioZFCyB</t>
  </si>
  <si>
    <t>Anze Kopitar scores twice, Kings win in Vegas https://t.co/KhDV4pdFym</t>
  </si>
  <si>
    <t>I just ate 2 double doubles and I feel great</t>
  </si>
  <si>
    <t>@PagetKagy @Ellars Great interview!  Not in James' district but I donated and am rooting for him!</t>
  </si>
  <si>
    <t>RT @NYTHealth The U.S. surgeon general implored the public to stop buying masks as a measure against the coronavirus, saying they are needed more urgently by medical professionals https://t.co/zfVViT8epz</t>
  </si>
  <si>
    <t>I love that Jodorowsky always seems to be speaking in a mixture of English, French, and Spanish, sometimes using all three in the same sentence. 😂</t>
  </si>
  <si>
    <t>RT @mishacollins After 12 yrs of working with him, I can genuinely say I’ve become a superfan of his. Happy birthday, @JensenAckles. https://t.co/0PrWbF6Kd8</t>
  </si>
  <si>
    <t>@EdIsiordia Yeah, I think you have to be at least 40 if I remember correctly. There’s an age limit to become president among other things.</t>
  </si>
  <si>
    <t>RT @QasimRashid This is disgusting @60Minutes 
This man is a convicted war criminal who murdered innocent children
Every single member of his Navy Seal unit testified against him
And here you are normalizing a convicted war criminal. Shame on you. https://t.co/42sTT9CuS9</t>
  </si>
  <si>
    <t>Im tired of playing games if you want me then make a change</t>
  </si>
  <si>
    <t>@ReoTV_ I have no idea 🙃😬</t>
  </si>
  <si>
    <t>RT @poetastrologers Week of 3/1 in Capricorn: In so many ways this is not a surprise. There is magic and sweetness in the light days, an effervescence you can’t shake. Just a few more weeks until it will all come together. Write a love letter to pass the time, if you must.</t>
  </si>
  <si>
    <t>if she wearing Jordan 1’s, give me her @ 🧚‍♂️</t>
  </si>
  <si>
    <t>@TheCondomFish U west? 🤔🌽</t>
  </si>
  <si>
    <t>@FFSKeiji @FvckYouDonohue Better watch out for this guy... 🤣 https://t.co/G18RrLvr6W</t>
  </si>
  <si>
    <t>RT @stoned2thabones Weed through a kaleidoscope: https://t.co/1MECe56xgH</t>
  </si>
  <si>
    <t>RT @angelicamaddatu i’m not the best photographer, but i’m definitely proud of these pictures. https://t.co/ZqHiwxutEi</t>
  </si>
  <si>
    <t>deli meat IS pre-cut in packages &amp; labeling is so suspect that U never know when packed. But post referred to salads in deli case, which they hold &amp; sell for 3 days. So U could be buying it on last day &amp; holding it at home for 3 more days, thinking fresh. LA Ralphs Bundy&amp;Wilshire</t>
  </si>
  <si>
    <t>0638Z
N267LA LAPD AIR SUPPORT DIVISION
Squawk: 1200
N34.0538 W118.2407
Altitude: 1175ft
Course: 109º
Groundspeed: 85kts https://t.co/eVMXAqBOd7</t>
  </si>
  <si>
    <t>#HotTubTimeMachine is still one of the best</t>
  </si>
  <si>
    <t>I was offline for about 4 hours for dance rehearsals and it was nice but kind of surreal. You look around twitter too long and it feels like the world is ending. At dance everything was normal. As usual, I'm guessing the reality is somewhere in the middle.</t>
  </si>
  <si>
    <t>RT @nappijay__ Why you gotta LV/DIOR filter on but don’t own anything by them</t>
  </si>
  <si>
    <t>RT @Ramina1690 is he serious??? https://t.co/9NOYAc0wa9</t>
  </si>
  <si>
    <t>RT @EpsilonTheory This is the mayor of San Antonio. https://t.co/i5EqQtd8vh</t>
  </si>
  <si>
    <t>How i stumble across my words idk</t>
  </si>
  <si>
    <t>RT @AndreaSkyLove2 ‘American Idol’ Contestant Dillon James is a ‘Country Post Malone’ https://t.co/oaxDib1QVS @tasteofcountry 💕🥰😍😂WOW</t>
  </si>
  <si>
    <t>URGENT: Ten states face bills to criminalize peaceful protest https://t.co/Edfc2WFoaT</t>
  </si>
  <si>
    <t>RT @katya_zamo Lezzin Out w @trixiemattel &amp; @netflix https://t.co/X9YZfTb4F6</t>
  </si>
  <si>
    <t>@WajahatAli Yes, it’s disappointing for sure. Things that would allow for better representation across the field is having all primaries not caucuses. Having more diverse states in the beginning. You’re mentions are gonna suck for this “horrifying” plea for idpol. 😏. Bonne chance.</t>
  </si>
  <si>
    <t>RT @angela_rye This is confusing. If they don’t prevent the general public from catching the virus how are we putting providers at risk? Either they are effective or they aren’t. 🤷🏾‍♀️</t>
  </si>
  <si>
    <t>NowPlaying Run Up A Check https://t.co/mlZqBQaYtJ - @MaalyMaal1 Hosted by DJs @DJGreenguy @djkingassassin #RadioImpact Listen https://t.co/DieX3cvMHt 06:38</t>
  </si>
  <si>
    <t>RT @i_zzzzzz There should be a Chernobyl type miniseries about scientists at the University of Minnesota inventing the honeycrisp apple in the 1980s, an event which I think of as a sort of "Good Chernobyl"</t>
  </si>
  <si>
    <t>RT @j4sslin “I’m sure someone like u jus not me.” Lmfaooooo</t>
  </si>
  <si>
    <t>RT @jiaerbbeom852 Someone brought this back on my tl now i cant get it off my head 😂😂😂
@GOT7Official #GOT7 https://t.co/n1dvYLDRfd</t>
  </si>
  <si>
    <t>@GigawattVertigo Don't get many replicants running for office. Truly this is a somber day for the Tyrell Corporation. https://t.co/sEMssWhchg</t>
  </si>
  <si>
    <t>Hawaiian Airlines flight #HAL64 spotted at 3,950 feet! https://t.co/SSWta5vR1A</t>
  </si>
  <si>
    <t>I struggle to develop attachments with people. It’s hard to open up and feel safe or comfortable with others. I mentioned a break up and it’s definitely brought up some of these uncomfortable negative thoughts. There isn’t a lot of info on this in adults I’ve discovered.</t>
  </si>
  <si>
    <t>@SennettWill See you tweet jokes I heard you work on at an open mic makes me wish you had listened to them in 7th grade.</t>
  </si>
  <si>
    <t>RT @CNNPolitics Jimmy Carter sits down to breakfast with Pete Buttigieg ahead of Super Tuesday https://t.co/Vfq8qljDUY https://t.co/W63DWlvtJ8</t>
  </si>
  <si>
    <t>RT @onlyangelcam favorite person on film @Harry_Styles thanks for posing for me &lt;3 https://t.co/AjkYRTvbLA</t>
  </si>
  <si>
    <t>RT @TheRickWilson Since we’re facing a pandemic, why don’t you let the adults talk and shut your lie hole? https://t.co/Hb3PUu4p44</t>
  </si>
  <si>
    <t>He so fckn fine 💚‼️🤤</t>
  </si>
  <si>
    <t>RT @Lovely2009Lady Favorite Pokemon is trending. Time for my faves to Shine. #Vulpix #Ninetales https://t.co/ibYwgSg0gV</t>
  </si>
  <si>
    <t>RT @HouseOfJCurtis If I’m ever blessed to come across a queen doing it like this...?
I’m pulling over. Getting out of my vehicle. And I’m tipping, do you hear me!?!? 💸💸💸</t>
  </si>
  <si>
    <t>RT @proletariatpuss yea i support men’s rights... men’s rights to bend over and take this strap</t>
  </si>
  <si>
    <t>@King_hydro99 I pray that we have a sub tmw</t>
  </si>
  <si>
    <t>@_Lokey1 Yea meet me at the McDonald’s</t>
  </si>
  <si>
    <t>RT @kriswuxnick Rt,dm #imgexoonly</t>
  </si>
  <si>
    <t>RT @Ahh__Mad why tf i always get sick at the worst times, now how imma do all these midterms 😭😭</t>
  </si>
  <si>
    <t>I be loud as FUCK so what does that tell you</t>
  </si>
  <si>
    <t>RT @melmar17 It’s snowing in #Colorado and I am here for it! bc @ewarren keeps me warm with that fire 🔥 #persist #LFG #TeamWarren #WinWithWarren https://t.co/9cF0wMClWa</t>
  </si>
  <si>
    <t>Tap the correct boxes and verify your #LARams cred. 
*Note: only touch garment designs with the wearer’s express verbal consent.
https://t.co/6YkFCD92hv https://t.co/QMZd3RSKIg</t>
  </si>
  <si>
    <t>mom be sending me tiktoks 😎 that’s so baller</t>
  </si>
  <si>
    <t>Next time I get married I’m gonna run out as he’s at the altar bc running down a rural street in a veil has always seemed so freeing in tha motion pictures</t>
  </si>
  <si>
    <t>RT @bbylaozu i'm a bunny https://t.co/MVQLUSV3zn</t>
  </si>
  <si>
    <t>When people send audio messages do they ever think that the person that they’re sending audio messages to might not be able to listen to them at that moment and they’d get a faster reply if they just send a normal text 😐</t>
  </si>
  <si>
    <t>RT @Pastor__West In March I pray that you:
- Get the job.
- Find peace from within.
- Receive that phone call.
- Pass that exam/assignment.
- Get the opportunities you need. 
- Meet all your goals for the month.
- Have endless reasons to be happy.
- Meet the right people for your journey.</t>
  </si>
  <si>
    <t>RT @cleotrapawest Spring break across the street, Summer down the block. If you wanna fu*k up PLEASEEEEEEEEEEEEEE BE MY GUEST! 😩😩😩😩😩😩😩😩 WE OUTSIDEEEEEEEEEEEEEEEEE🥳🥳🥳🥳🥳🤟🏾🤟🏾🤟🏾🤟🏾🤟🏾 https://t.co/xsD2poAJsX</t>
  </si>
  <si>
    <t>RT @wyntermitchell I love black people. https://t.co/HlaRpwuO1t</t>
  </si>
  <si>
    <t>Its not until I see the bill and walk out of the restaurant where I begin to regret what I ate.</t>
  </si>
  <si>
    <t>RT @steeeephunny A mood</t>
  </si>
  <si>
    <t>@SavinTheBees The stream was fuckin wild, I love this community so much</t>
  </si>
  <si>
    <t>RT @orgmike_ thinking about someone who makes u feel unwanted</t>
  </si>
  <si>
    <t>RT @An3ita5 Gordon Ramsay refused to cook for Donald Trump during his trip to the UK https://t.co/BZELHguUem</t>
  </si>
  <si>
    <t>RT @BleacherReport ZION LEAPED OVER KUZMA ⏫
(via @NBA)
https://t.co/vBNQysZHqR</t>
  </si>
  <si>
    <t>RT @IamTheConstant 𝖀𝖓𝖎𝖓𝖍𝖎𝖇𝖎𝖙𝖊𝖉♨️
☞  𝕥'ᔕ ℙ𝑜ℝⓝ Ｂ𝔲𝒻Ŧⓔ𝐓
🔥𝓒𝓱𝓪𝓭 𝓦𝓱𝓲𝓽𝓮
𝓐𝓽𝓱𝓮𝓷𝓪 𝓜𝓪𝔂🌹
@chadwhitexxx https://t.co/2du3828RFO</t>
  </si>
  <si>
    <t>RT @naythenheff I’m so proud of Mayor Pete🏳️‍🌈 for being a truly inspirational candidate, and I’m sad to see him end this chapter. I’m happy to give my support to Bernie, and continue to help fight for progressive politics🙌🏼👨‍❤️‍👨 #PetetoBernie #gays4Bernie #LGBTQForBernie</t>
  </si>
  <si>
    <t>@joshua_gear @troycorley @BernieSanders Bernie is polarizing. He will hurt the down vote. We won’t be able to flip the senate and keep the house, all the things necessary to passing any change. Bernie and his policies, if he wins the presidency, will be isolated in the ivory tower he is setting up for himself</t>
  </si>
  <si>
    <t>RT @devondaigle9 “You saw me at the party and didn’t even say hi”
What I saw at the party https://t.co/XqESmWPBlI</t>
  </si>
  <si>
    <t>RT @SafeSexx_Dexx Lil momma always make sure I'm straight....... I fucks with that this could be the start of something special 😏😏</t>
  </si>
  <si>
    <t>@angela_rye I believe they mean that they’re running out for common hospital uses: operating room, emergency rooms, etc.</t>
  </si>
  <si>
    <t>RT @fkajack 11x grammy &amp; academy award winner lady gaga has nothing left to prove at this point into her career. LG6 is going to be a carefree era of gay bops &amp; colourful aesthetics.
https://t.co/NRf9U83NWl</t>
  </si>
  <si>
    <t>RT @tired_ugly_ some of yall really live in a FREEFORM original series</t>
  </si>
  <si>
    <t>NowPlaying In My Feelings stream https://t.co/TjMHjFTQ7p - @b$edoe540 Hosted by DJs @DJGreenguy @djkingassassin #RadioImpact Listen https://t.co/DieX3cvMHt 06:34</t>
  </si>
  <si>
    <t>@dolcesapphic Send him a dick pic</t>
  </si>
  <si>
    <t>RT @shannonrwatts A man with a very thick Scottish just came to the front door and told me the Find My Phone app on his iPad showed that his lost iPhone was in my house. He wanted to come in and look for it. 🧐</t>
  </si>
  <si>
    <t>RT @bitchinbubba Come watch me walk around town in a sheer shirt, get topless at a gas station and tease random people! Full video is 30 minutes and you can get it here (along with 150+ other videos!): https://t.co/gYUDZl3fgb
#braless #nobra #sheer #publicnudity #publicflashing #voyeur #candid https://t.co/MNCWrvmplJ</t>
  </si>
  <si>
    <t>RT @ProjectBernie @People4Bernie What makes us a winning movement is that we are aspirational.
We believe a better world is possible. https://t.co/4hs8IPU0F2</t>
  </si>
  <si>
    <t>RT @LABeerHop Our first Women in Beer tour on March 22 focuses on breweries in the South Bay, starting w/ @ThreeWeavers then @commonspaceLA
&amp; lastly @LAaleworks 
🎟️ TICKETS: https://t.co/qeQegJJNGP
#losangeles #discoverla #labrewers #labrewersguild #womenshistorymonth #labeer https://t.co/lvC0G45zhP</t>
  </si>
  <si>
    <t>RT @SarkcessObed Yo @SarkNativesGH Sarkodie dey
54 o just click on ⬆️  SarkNation let's vote for the King👑🇬🇭
https://t.co/WgMCyX23RG</t>
  </si>
  <si>
    <t>Southwest Airlines flight #SWA2004 spotted at 40,000 feet! https://t.co/6bwKOwgZ8a</t>
  </si>
  <si>
    <t>@MarkGrinolds @blankcheckpod I feel it's more likely they'll do May sometime, because her filmography is so short, and Zemeckis would be a COMMITMENT.</t>
  </si>
  <si>
    <t>RT @MSNBC Black Lives Matter co-founder Alicia Garza says the Sanders campaign knows "they didn't do great reaching communities of color and black voters, so over the last 4 years they have really been building infrastructure and going deep in black communities."
https://t.co/vaW7gA0olz</t>
  </si>
  <si>
    <t>RT @Applebees Take a sip of our party in a glass, the $1 Long Island Iced Tea. Hurry in for our March Neighborhood Drink and see what everyone’s talking about! https://t.co/oI9UN4kol5</t>
  </si>
  <si>
    <t>RT @drsuswarner Calling all #heforshe and #sheforshe compatriots in #academicsurgery 
@sepideh_gholami &amp; I are shamelessly seeking your $ so our #HPBHeroine team WINS this year's @AHPBA foundation fundraiser. 
Donate here: https://t.co/r64MhbzkJe
@MinterWiscSurg @CFerroneMD @mary_dillhoff</t>
  </si>
  <si>
    <t>Aww damn burned my clutch 🤦🏻‍♂️🤦🏻‍♂️🤦🏻‍♂️ but I still too that 370z by 3 car lengths 🤪</t>
  </si>
  <si>
    <t>@michelleserran_ you still haven’t done it ?</t>
  </si>
  <si>
    <t>@_rachelsinger_ To be fair SOME ARE REAL! But to the ones that aren’t...I see you. https://t.co/1RLzrHWnrI</t>
  </si>
  <si>
    <t>RT @paigesofjordan deciding to let go &amp; let God be God. https://t.co/subZafLvAx</t>
  </si>
  <si>
    <t>RT @cydaes bruh https://t.co/68H0MgUXmu</t>
  </si>
  <si>
    <t>RT @MalakaiWhiteXxX hungover 😵 https://t.co/2TrjQoodXl</t>
  </si>
  <si>
    <t>Ok but I can’t stand ppl who think calling Harry ugly is a personality trait like u blind ?</t>
  </si>
  <si>
    <t>RT @hitRECordJoe Final call for VOICE ACTORS tonight. 
Bonus: you get to swear for this one. 
See what I mean: https://t.co/pMeyFVmfSD</t>
  </si>
  <si>
    <t>RT @PocketAngelHome Did you know there was a Museum of Homelessness? Carla Ecola, Director of TOP says "It's about bridging the gap between the homelessness sector with the LGBTIQ+ community and looking at these histories that are often overlooked." Read more about it here:
https://t.co/sj9To7SYwc</t>
  </si>
  <si>
    <t>RT @JoyceBruns @PatriciaHeaton I’m on vacation in Sydney, Australia and taking a cruise to New Zealand tonight. I’m not worried. Lots of people from all parts of the world. I don’t see anyone worrying.</t>
  </si>
  <si>
    <t>@andrewkimmel He really is a cartoon villain</t>
  </si>
  <si>
    <t>RT @Jessicaviveros3 My toxic trait is online shopping for NOOO reason when I’m bored 🥴</t>
  </si>
  <si>
    <t>RT @dril i can not, in good conscience, condone a "SANDERS" presidency because i once vividly imagined him walking around while twirling a pistol</t>
  </si>
  <si>
    <t>RT @morgfair What is coronavirus and what should I do if I have symptoms? https://t.co/0wzeylSYtJ  cc: @deglavedelaw</t>
  </si>
  <si>
    <t>Celebrating &amp; accepting gifts all month long 🥳😝 #ARIES https://t.co/W2Q8LJa1Th</t>
  </si>
  <si>
    <t>Gatti Gatti (JACKBOYS, Travi$ $cott, &amp; Pop Smoke Type Beat) [DRILL] by AKAI PHIFER! via @airbit https://t.co/8uJWNs23ul</t>
  </si>
  <si>
    <t>RT @iamprincegyasi It was a great game though this has been the second time in a decade that we missed both Ronaldo and Messi in an El Classico😂😂😂😂😂😂</t>
  </si>
  <si>
    <t>RT @badbunnybabi all summer 2020 @sanbenito #YHLQMDLG #Safaera https://t.co/woSkkXGXAh</t>
  </si>
  <si>
    <t>Kinda cute how I’ve seen TWICE, twice. https://t.co/mDyOHqiNKr</t>
  </si>
  <si>
    <t>when abel said: "Thought I almost died in my dream again" I FELT THAT...</t>
  </si>
  <si>
    <t>RT @MissMeliss1990 I love this! Mine are #SigourneyWeaver #Alien @nicolemalonso #CRAWLorDIE  @jamieleecurtis #Halloween &amp; @EllenPage #HardCandy @WIHFF #WiHM8 https://t.co/5hZyiH4h2z</t>
  </si>
  <si>
    <t>RT @Ed94___ @Rybeckford Craziest shit i seen all day https://t.co/pB9ArvfRJe</t>
  </si>
  <si>
    <t>@MarylouMorning This is a tough crowd.</t>
  </si>
  <si>
    <t>RT @BootlegHeroes Hope everyone had a great Sunday! Today my friend from college hooked me up with a SICK Dreamcast haul of system, controller and games!!!!!! 😍😍😍😍😍 
 #retrogaming #dreamcast #videogames #sega #retrogamer #retrogames #segadreamcast #gaming  #dreamcastcollectr #retrogaming https://t.co/Y4GmTizGwI</t>
  </si>
  <si>
    <t>RT @SASBurnerAcct When you leave a Chinese restaurant and don’t get the Coronavirus https://t.co/a5fGCxTFqk</t>
  </si>
  <si>
    <t>Some of y’all doing Tik Tok videos are not funny nor have acting skills. Just stop sis 🤷🏻‍♂️ https://t.co/BNzulIp3yB</t>
  </si>
  <si>
    <t>RT @the_vello Two massive rallies in CA today. 
Over 24,700 folks people came out to see Bernie in LA and San Jose. https://t.co/TFZNXDBwAY</t>
  </si>
  <si>
    <t>RT @AZuckermanVA In Virginia, @JoeBiden’s got people. 
@TerryMcAuliffe @timkaine @LevarStoney @ElaineLuriaVA @Donald_McEachin @BobbyScott4VA3 https://t.co/CCz5Fy3NcD</t>
  </si>
  <si>
    <t>RT @desusnice yelling “bitch don’t wear no shoes in my house” works in so many situations</t>
  </si>
  <si>
    <t>RT @btschartdata 'MAP OF THE SOUL: 7' debuts at #1 on Billboard 200 with 422k units (347k pure sales) https://t.co/sFzudIHZZV</t>
  </si>
  <si>
    <t>Rakuten to set big data mobile plan at 2,980 yen per month to undercut rivals: Nikkei https://t.co/uBiJsQv9Hu https://t.co/tuwi5wHBwO</t>
  </si>
  <si>
    <t>RT @3HeartsandaWish Thank you @penguinrandom (partner) for the ARC of The Two Lives of Lydia Bird by josiesilverauthor! This was one of my most anticipated reads of 2020 and I’m thrilled that I got to read it early.
If you were… https://t.co/YQI5LiF5fa</t>
  </si>
  <si>
    <t>RT @Bookmadjo Please check out my review of My Great Ex-Scape by Portia MacIntosh. It had me giggling throughout! #MyGreatExScape #PortiaMacIntosh #BookReview https://t.co/z5VdgNILK9</t>
  </si>
  <si>
    <t>Can never be more of a real nigga then my nigga. It’s either equally or you teaching me new ways.</t>
  </si>
  <si>
    <t>@_deazyy @LoveisBlindShow It’s actually decent! Lol</t>
  </si>
  <si>
    <t>RT @davidvasandani Ok so we're done bringing up Sanders age right?</t>
  </si>
  <si>
    <t>RT @TheGlamJesus We’re on Grindr ladies 👀 let’s see how toxic gays really are 💜💙🦋 https://t.co/7MgDWmBPwH</t>
  </si>
  <si>
    <t>@TheDuneSaga I'm waiting for @DuneAuthor to give the thumbs up or FYI about official books. Let's not be hasty. But if people have money burning a hole in their pocket, let them jump on things sight unseen. I'm waiting for Warner Brothers to make announcements for products. I'm patient.</t>
  </si>
  <si>
    <t>RT @didyaknowtensei Decided to draw Decarabia, he's still waiting for forneus :( https://t.co/oUTWC7TCpg</t>
  </si>
  <si>
    <t>RT @LAFD #StructureFire; INC#1574; 10:17PM; 837 E Commercial St; https://t.co/AKMhLioBKg; #Downtown; PRELIM: 40' x 100' one-story commercial building with fire showing; FS 4; Batt 1; #CentralBureau; Council District 14; Radio Channels: 9; ... https://t.co/qugtlszHkF</t>
  </si>
  <si>
    <t>RT @vixanddicks me on twitter when i have school tmw and hella missing assignments i should’ve done on the weekend and didn’t</t>
  </si>
  <si>
    <t>@annabananaaa3s i never could relate to the “armenians are always late” trope.</t>
  </si>
  <si>
    <t>RT @shrimpbinch [bernie sanders voice] and you may find yourself ... behind the wheel of a large automobile ...</t>
  </si>
  <si>
    <t>RT @Trey_Explainer Oh my god, the Ice Age movie concept are shows that they almost had an Andrewsarchus character 😂 I’m dying https://t.co/wuq44hW5eS</t>
  </si>
  <si>
    <t>Wow, watch to the end. He looks likes he needs an exorcism!
#BidenbeatsTrump</t>
  </si>
  <si>
    <t>I never felt like I’ve had a definite group of friends. my bad for being so distant bro/s https://t.co/rfIxGqsvVb</t>
  </si>
  <si>
    <t>@SpoopArt I love Turtle Dude's color scheme!</t>
  </si>
  <si>
    <t>RT @__JSP Watch how pretty n happy ima be this summer🥰🥰</t>
  </si>
  <si>
    <t>@wrki YES! I want to hear that too!!!</t>
  </si>
  <si>
    <t>Yuno the vibes my brotha @rubenchaidez3 https://t.co/bY9dp1568O</t>
  </si>
  <si>
    <t>There is nothing positive about dwelling on something negative, especially since that is not a way to solve it. Our best bet to feel happier almost instantly is to set that thought free. Let it go. Get over it. And move on. @_FoundLA</t>
  </si>
  <si>
    <t>Hip-Hop’s Lyrical Love For Tay-K | Genius News https://t.co/DCAZ2P9nfV via @YouTube</t>
  </si>
  <si>
    <t>RT @RoboTussin Some of y’all were just raised different and it shows</t>
  </si>
  <si>
    <t>United Airlines flight #UAL411 spotted at 22,575 feet! https://t.co/5PE3X8R7E8</t>
  </si>
  <si>
    <t>RT @om_eye_goodness some lady messaged me and said i’m not a good mom because i probably feed my kids frozen dinosaur chicken nuggets and I was super offended because obviously i fucking cook them first.</t>
  </si>
  <si>
    <t>RT @Shordie_Shordie Got a tHing for baddies</t>
  </si>
  <si>
    <t>And I don't expect to be torn to shreds everytime I am in need</t>
  </si>
  <si>
    <t>RT @tyleernicole I want someone to pay attention to my tweets &amp; buy me things</t>
  </si>
  <si>
    <t>@MonsoonGG @NiceWigg He’d prob be even better using your little grub toes to auto aim the whole lobby</t>
  </si>
  <si>
    <t>Interested in earning #Bitcoin every day in your sleep? Get your #FREE info pack here: https://t.co/sCF2J6wLaN</t>
  </si>
  <si>
    <t>RT @LAPDSouthBureau Thank you @LAPD_Southwest for brining your community together!  #communityempowerment</t>
  </si>
  <si>
    <t>@JoeBiden @PeteButtigieg Thank you for being gracious and extending kind words to a Buttigieg  Hoping we will be able to return to this kind of civil repartee come November.</t>
  </si>
  <si>
    <t>ere D4C6EA2C :Battle ID
I need backup!
Lvl 120 Morrigna
https://t.co/VZm3ZiWGb7</t>
  </si>
  <si>
    <t>RT @lxfrausto Just tryin to be somebody's man https://t.co/zbpujC71CD</t>
  </si>
  <si>
    <t>@poltimamiRN @prete_il @kevinpanw @nowthisnews @AOC Why? Why shouldn't I care about them? Why are you pretending that you do while saying we should have other people deal with them? Aren't you Christian?</t>
  </si>
  <si>
    <t>Lmao drake really said baby mama was a fluke 😂 he gives no fucks</t>
  </si>
  <si>
    <t>RT @DivyaSoti Watch from 1.35 onwards. Employee of Feroze Khan's acid factory says that acid is supplied from there to Muslim localities. But secular reporter is unable to digest the truth.
https://t.co/RBMoPJvLzM</t>
  </si>
  <si>
    <t>RT @TheSocietyDude King of the Hill political compass https://t.co/mlCl5xmcCJ</t>
  </si>
  <si>
    <t>RT @ktumulty .@AndrewYang as a @cnn commentator is the best thing that has happened this campaign season. They need to give this guy his own show.</t>
  </si>
  <si>
    <t>RT @s4mmas @kaiyalynnnn Kaiya and I love each other 😌</t>
  </si>
  <si>
    <t>RT @mikaylashocks 🗣 NO I’M NOT PREGNANT
🗣 YES WE ARE TRYING
🗣 NO I DON’T CARE IF IT’S A BOY OR ANOTHER GIRL
🗣 YES THE CONSTANT PROBING IS STRESSING ME OUT</t>
  </si>
  <si>
    <t>RT @SlickRockWeb There is a reason why Putin prefers aiming his propaganda machine at Bernie Sanders versus Joe Biden. And it is the amount of effort required 2 change the narrative 2 one that is most harmful to the candidates chances. #bernie2020 #Biden2020 #disinfo #osint #psyops #SCprimary2020 https://t.co/VxrfR2GGuS</t>
  </si>
  <si>
    <t>RT @Outlander_STARZ Can we just give it up for @PaulJBGorman playing two roles? #Outlander https://t.co/oZ83Fveh8U</t>
  </si>
  <si>
    <t>RT @DarshaPhilips 35 thousand people RSVP’D to Bernie Sanders rally at the LA convention center. Sanders now expected to take the stage at 6pm @NBCLA https://t.co/eIZJ12ClKV</t>
  </si>
  <si>
    <t>@sekjok @kimmurphy100 @claude_free2 @RDavisJ1 @la_petite_bort @BernieSanders @PeteButtigieg By saying ‘healthcare is a human right’ you are basically saying that the state owns the rights to the labor of healthcare workers. To be honest that isn’t far off from national socialism. 🤷‍♂️</t>
  </si>
  <si>
    <t>RT @RBReich Call me a radical lefty, but instead of cutting taxes for the super-rich, then defunding public health programs and throwing millions off health care, how about we guarantee health care for all and prepare for pandemics? 
Just a thought.</t>
  </si>
  <si>
    <t>RT @ceroblitz for @OneStepFromEden sketch comm~ https://t.co/FbCRomlSm9</t>
  </si>
  <si>
    <t>your sister, your momma, i’m banging em both😎😎</t>
  </si>
  <si>
    <t>RT @ashleyy_are Me listening to Bad Bunny’s new album https://t.co/6NJJjOLe9R</t>
  </si>
  <si>
    <t>@KrampusIn @LeoToAquarius @RealSexyCyborg What does the response being delayed have to do with a photo of “leaders” praying?  They should have the intelligence to realize that this does not signal to the rest of the world that we have a grasp on this situation.</t>
  </si>
  <si>
    <t>Just put my dry clean only coat in the washing machine. What’s going to happen?!?! Dear God the suspense.</t>
  </si>
  <si>
    <t>So good I had to share! Check out all the items I'm loving on @Poshmarkapp #poshmark #fashion #style #shopmycloset #campbeverlyhills #solesociety: https://t.co/XkzxbYWjhi https://t.co/UgiC49RuEk</t>
  </si>
  <si>
    <t>@EqGImages Well, how am I not supposed to keep her waiting if there’s was a lot of work that I had to finish off?!</t>
  </si>
  <si>
    <t>RT @StevenBeschloss In a normal election season, every voter should feel free to pick their favorite candidate. This is not that season. We have an angry criminal loose in our WH, determined to pursue retribution against all perceived enemies. Vote for the candidate best able to ensure his removal.</t>
  </si>
  <si>
    <t>RT @BrianBondsXXX I know it’s not tasteful to publicly post results, but this is what undetectable results look like. Some things always show positive, but non-reactive. I wish HIV wouldn’t give a red alert if my viral load says “not detected.” I hope to see the day that happens. https://t.co/RljWe66PSG</t>
  </si>
  <si>
    <t>@livmilano There were some serious parts that didn’t crack a joke which I could appreciate at least</t>
  </si>
  <si>
    <t>RT @jennyynieman Happy Tuesday! https://t.co/WhGme86HI2</t>
  </si>
  <si>
    <t>RT @HoubaoStudio #CHANYEOL #찬열 (size 7p/x) https://t.co/20eafwl0MW</t>
  </si>
  <si>
    <t>I love a “let me play this song for you” ass nigga&gt;&gt;&gt;&gt;</t>
  </si>
  <si>
    <t>Just sum about giving head that’s so therapeutic 🤤</t>
  </si>
  <si>
    <t>@Ev_E13 Switched from Windows to Mac, congrats. I remember struggling on understanding how Apple’s file system and Finder was structured. Good luck.</t>
  </si>
  <si>
    <t>RT @wolfshirtart Part 2 of Grunt helping Archie out 💦💦 #bara #pokemon #nsfwart https://t.co/i8SyafLiKr</t>
  </si>
  <si>
    <t>RT @TimRobbins1 If you live in a Super Tuesday state it’s our time to vote for the strongest candidate to beat Trump. Let’s give Bernie a big win.</t>
  </si>
  <si>
    <t>@alyycon matter of fact, i’m finna run it back</t>
  </si>
  <si>
    <t>RT @billboardkorea Congratulations! @BTS_twt 
#방탄 #방탄소년단 #BTS #mapofthesoul7 #billboard #빌보드 https://t.co/SVHRYKmvnc</t>
  </si>
  <si>
    <t>@BleacherReport @KevinI I thought they only had these in WWE?</t>
  </si>
  <si>
    <t>being in groupchats with jade is just her reminding me that i have no emotions and i will never allow myself to love again https://t.co/IxmQUkxeCy</t>
  </si>
  <si>
    <t>RT @strangelykatie the hylian vai ✨ https://t.co/riCcyJoy3a</t>
  </si>
  <si>
    <t>RT @Rhabby_V I wanna see @NeckDeepUK so bad 😭😭😭</t>
  </si>
  <si>
    <t>RT @ron_fournier Horrifying story. One nugget: Trump refuses to go outside his loyalty circle to name a czar because it might make him look bad and the person might not be loyal to him.
Lives on the line and he’s worried about one person: Himself  https://t.co/L2zZ1Z3ezG</t>
  </si>
  <si>
    <t>RT @AstarothArts Who wants a shark succubus as a girlfriend? 🦈😩
#nsfw #hentai https://t.co/HRsNxaurLO</t>
  </si>
  <si>
    <t>RT @Wednsdayy This poor life really wasn’t meant for me. I love clothes, shoes and accessories TOO MUCH. I hate it here.</t>
  </si>
  <si>
    <t>RT @HeartofNFL Jeff Okudah’s footwork in this drill https://t.co/mzyTPxXaAV</t>
  </si>
  <si>
    <t>You hoes better be there 🥺 https://t.co/ikZlPsDafI</t>
  </si>
  <si>
    <t>@russianmachine need a red line shirt with the 8-92-17 as the metro red line stops and a 9 and 30 a little further away</t>
  </si>
  <si>
    <t>DONNA SUMMER https://t.co/xoFACgBBlQ via @Audioboom</t>
  </si>
  <si>
    <t>@notcapnamerica Between the 60 minutes Castro interview, doubling down on it at the debate &amp; skipping Selma in order to breakup Public Enemy, I think Bernie is tryna lose. I know that makes no sense whatsoever, but I’m standing pat.</t>
  </si>
  <si>
    <t>I’m super late to the party but Joe Pera Talks With You is pure brilliance.</t>
  </si>
  <si>
    <t>Have a little faith in your ability to handle whatever’s coming down the road. Believe that you have the strength and resourcefulness required to tackle whatever challenges come your way....The future is unknown, but you can know this for sure: Whatever’s coming, you got this</t>
  </si>
  <si>
    <t>I’m so excited to go home sksks get to see all my favs 🥺💓</t>
  </si>
  <si>
    <t>RT @bababanaras #BREAKING : Russian fighter jets strikes 3 positions of Turkish armed forces in  #Seraqib. Multiple Russian jets are hovering over the sky of #Idlib. Intense firefighting is going on ground between Turkish forces and Russia supported Syrian Army.</t>
  </si>
  <si>
    <t>@skiphursh @RobinhoodApp I already put $500 into Robin Hood skip</t>
  </si>
  <si>
    <t>Fake therapist Kody to the rescue to spray gasoline on a wood fire! #SisterWives https://t.co/keKAyhFu5o</t>
  </si>
  <si>
    <t>@anseldeangelo Month is a long time. I’m good with a warning but don’t just spring it on people.</t>
  </si>
  <si>
    <t>RT @overtime This def the teacher everyone loves 💯 (via alerod9909/TikTok) https://t.co/E7zbNfa6UW</t>
  </si>
  <si>
    <t>RT @seshollowboyz Stayed up til midnight off 2 hrs sleep to listen to this. Blown away. Did not expect this. So many different flows and styles. SpeedOfLight my early favorite, such a vibe 🔥😢 thank you ⁦@XavierWulf⁩ and ⁦@TeamSESH⁩  https://t.co/gSTICa5GUw</t>
  </si>
  <si>
    <t>@MrGGlenn @TheOutsiderHBO It’s amazing</t>
  </si>
  <si>
    <t>Free Deliveries May Answer Africa’s Online Commerce Challenge https://t.co/qkWVftXhGZ</t>
  </si>
  <si>
    <t>i cant fake happy every day my bad</t>
  </si>
  <si>
    <t>Killua is a DAWG, hunter x hunter is beyond fire</t>
  </si>
  <si>
    <t>RT @Bakari_Sellers Follow me here.
One state has touched 2008 turnout models. Wildly, a state that Biden trounced competitors. 
Biden also contrary to twitter did well with young black voters
1m+ black voters stayed home in 2016. 
Maybe Biden is the antidote</t>
  </si>
  <si>
    <t>RT @atiralyons Giving away 3 satin lined beanies to 3 people for Valentine’s Day. RT and tag 2 friends And tell me what color you want. Follow me for updates. Picking winners Wednesday @ 5pmEST! https://t.co/iFCVvKj81u</t>
  </si>
  <si>
    <t>@jaketapper A better question might be why are you stirring up anti-Sanders sentiment by repeating a debate quip?</t>
  </si>
  <si>
    <t>RT @ikkyBellz I pray this day that You give us direction in every area of our lives. Bless and multiply us with an overflow of miracles, blessings and the urge to never quit. Amen...🙏🏽</t>
  </si>
  <si>
    <t>RT @iamlahyla Lmfaoo I love watching niggas drive that shit cute 😂</t>
  </si>
  <si>
    <t>RT @incelflow what? https://t.co/1BaRR7Li2r</t>
  </si>
  <si>
    <t>RT @Nobodyexx A married man who slept with a rich lady &amp; collect money from her to feed his family, did he cheat on his wife or he went to work?</t>
  </si>
  <si>
    <t>RT @JuiceWorlddd I can’t do that shit no more ⚰️ https://t.co/OE0S6xKta4</t>
  </si>
  <si>
    <t>@kylegriffin1 If she even has a shred of dignity left she won’t vote trump...
@SenatorCollins</t>
  </si>
  <si>
    <t>RT @NFLDraft Top CB prospect Jeff Okudah suffers injury during #NFLCombine workout. (via @KimJonesSports)
https://t.co/2GobndSF7w https://t.co/7lXQXKbGbW</t>
  </si>
  <si>
    <t>@lizette_perezzz Don’t it feel good to walk around the mall &amp; not see 1 familiar face 😂</t>
  </si>
  <si>
    <t>RT @SeanW_8 rising hopper on the rise hopper https://t.co/QQdb5yZwy6</t>
  </si>
  <si>
    <t>RT @DaRoom2020 Go check out this Super Thick Cougar Onlyfans she’s nasty and naughty😈 @theannieangel Follow SnapChat-DaUpperRoom69 for more sexy naughty women/Guys</t>
  </si>
  <si>
    <t>RT @Lakers LeBron James ... from the French Quarter! 
(📺: @SpectrumSN, ESPN) https://t.co/nSd5TElcla</t>
  </si>
  <si>
    <t>Yes I’m hurting yes I’m jaded...</t>
  </si>
  <si>
    <t>IF CHAENG STILL HAD THIS HAIR ID DROP NAYEON AND MINA AS MY ULTI BIAS https://t.co/E1iNzSC7av</t>
  </si>
  <si>
    <t>Still before midnight in California and trying to remember #SundaySunsets from different places. This one is from #Austin Texas. Would love to visit @SantasHotels and see the sunset with @scinatx. https://t.co/GZli2eSElW</t>
  </si>
  <si>
    <t>Lakers could use a little Swaggy P in their offense 😂 #LetSwaggyPlay
@NickSwagyPYoung
https://t.co/XPmBdkQF79</t>
  </si>
  <si>
    <t>RT @enedelgarde In light of not shutting up about Edelgard. Here, look at her. Look how pretty and precious 😌 https://t.co/HaF8pwgyIn</t>
  </si>
  <si>
    <t>Ballmer buying the Forum to finally stop it’s owners from blocking him from building the Clippers their own stadium in Inglewood is an elite boss move.</t>
  </si>
  <si>
    <t>@Mistrxss9 @abishenton Make it stop 🤢 https://t.co/G7vIpN3DfA</t>
  </si>
  <si>
    <t>RT @eldon_katz LMAO at all the Real ™ Public Enemy Fans saying that Flava Flav WAS Public Enemy and Chuck D was just along for the ride. 
Chuck D is one of the most powerful lyricists of all time, Flav is not much more than his image.</t>
  </si>
  <si>
    <t>RT @AlysonMetzger Only a real outsider populist beats a fake one, a thread. 
#BernieIsTheFrontRunner from sea to shining sea.
Boston, Massachusetts
https://t.co/coeZrB43Bi</t>
  </si>
  <si>
    <t>RT @cctvidiots Hide and seek level 💯 🤣 https://t.co/LBYtGmD9dW</t>
  </si>
  <si>
    <t>RT @SimonSays_OBEY my vibe so raw , ima always leave a MARK.....</t>
  </si>
  <si>
    <t>@lunaticopresid2 @NicoleKowalski5 I hung on to my ballot. Dropping off a Biden vote tomorrow. I know what I said before, but this virus situation reminds us that Biden has access to good advisors who will help him make good decisions.</t>
  </si>
  <si>
    <t>Omfg. Almost 2 MONTHS UNTIL ROSE BOWL DAY 1!!! #BTSARMY Rosebowlians I hope to see you there!!! 💜💜💜😇😇😇 #BTSTour2020 #ROSEBOWLDAY1 #MapOfTheSoulTour #MOTS7 @BTS_twt I can’t wait to finally see you after all the years of missed opportunities 🥺🥺💜💜💜 https://t.co/DsaPWkzvbB</t>
  </si>
  <si>
    <t>RT @mmoon3000 @ABC7 Bottom line, CDC doesn’t know how to figure this out because they are dealing with A bio-weapon designed to confuses tests, has long incubation, lives on surfaces for weeks, reinfects people after they have been “cured”.  The virus is likely designed to mutate quickly.</t>
  </si>
  <si>
    <t>I will make a second tik tok with that song “say so” like everybody else. And that’s also when I’ll start lying about my age.</t>
  </si>
  <si>
    <t>RT @teejayx6 deadass on my life if this tweet gets 5k retweets i will leak eternal etake early tonight exclusively on the darkweb &amp; SoundCloud only!</t>
  </si>
  <si>
    <t>Something I just whipped up real quick  for a customer that has been wanting to try my food forever 👩🏽‍🍳 #SafGotYou https://t.co/MVhSHcik6N</t>
  </si>
  <si>
    <t>RT @amitmalviya Umar Khalid, already facing sedition charges, gave a speech in Amaravati on 17Feb, where he exhorted a largely Muslim audience to come out on streets in huge numbers when Trump arrives in India on 24th.
Was the violence in Delhi planned weeks in advance by the Tukde Tukde gang? https://t.co/feUMwpPeKS</t>
  </si>
  <si>
    <t>@thisisbenphelps Hope is good.  Hope is necessary.  But hope is not a plan, and in this environment you need a realistic plan and the ability to execute on it to move the ball forward.</t>
  </si>
  <si>
    <t>RT @Louis_Elaine This is definitely the question! https://t.co/O5MFIE0Q23</t>
  </si>
  <si>
    <t>RT @KyleJRV “Christian Dior Dior, I’m up in all the stores”</t>
  </si>
  <si>
    <t>@alofajahh Okay Steve Harvey https://t.co/OWSdYSXSU6</t>
  </si>
  <si>
    <t>@realifecitygirl Interesting I never saw that one lol</t>
  </si>
  <si>
    <t>RT @UncoveringPA @fannychoir I was working in Korea so had their insurance. A visit to the ER for pneumonia with an IV, blood drawn twice, chest X-ray, and medicine: $100. The cost without insurance was on the bill: $250. That wouldn’t get you a cup of water in a US emergency room.</t>
  </si>
  <si>
    <t>5 Hobbies That Train Your Brain to Stay Calm and Clear ⁦@mydomaine⁩ #SelfCareSunday  https://t.co/3avi6SIYmQ</t>
  </si>
  <si>
    <t>Just posted a photo https://t.co/BZi7uQWNun</t>
  </si>
  <si>
    <t>RT @JoeBiden I’ve never been more optimistic about America’s future than I am today. If we come together and unite this country, there’s not a single thing we can’t accomplish.</t>
  </si>
  <si>
    <t>@Jody62071814 @SergioJSiano @BernieSanders Because I wanna beat Trump</t>
  </si>
  <si>
    <t>Just posted a photo https://t.co/eTe1LsmiB9</t>
  </si>
  <si>
    <t>RT @nytimes Serve this banana bread for breakfast or brunch, or even as a simple dessert, topped with a scoop of coffee ice cream
https://t.co/tSzZD5xlxO</t>
  </si>
  <si>
    <t>I slept the whole weekend and I’m still tired.</t>
  </si>
  <si>
    <t>RT @ToughScenes LeBron James in year 17.....so far:
25.5 PPG - 7.8 RPG - 10.6 APG - 1.2 SPG - 0.5 BPG - 55.3% eFG https://t.co/loGT3XjNjV</t>
  </si>
  <si>
    <t>I have room in my Airbnb for edc but i don’t know anyone going 🥵</t>
  </si>
  <si>
    <t>RT @ryansatin “Sitting in a dead tree” 
Here’s what comes up when you search that in Google. https://t.co/xCSHntq2CH</t>
  </si>
  <si>
    <t>RT @DennisTFP ‘Member when LAK goalies used to steal games? ‘Member? 
Happened tonight. 
Go see Cal and his 42 saves, held fort as VGK outshot LA 19-1 in 3rd.
4 1 LAK (F) 
Some pretty pictures coming shortly.</t>
  </si>
  <si>
    <t>Y’all give me reasons to go up ion just be tripping for no reason foo</t>
  </si>
  <si>
    <t>@mmyoung9 @GrantWahl @TaylorTwellman This is a very solid response.</t>
  </si>
  <si>
    <t>@kravenraven_ Yea like it’s never that serious</t>
  </si>
  <si>
    <t>@HueyBriss saw you at Sangos LA show and instantly became a fan let's goooooooo</t>
  </si>
  <si>
    <t>RT @BillyDomineau Have teens watch Portrait Of A Lady On Fire and they'll agree reading is cool</t>
  </si>
  <si>
    <t>need your tongue 👅👅👅👅👅 https://t.co/PnKTnelzz4</t>
  </si>
  <si>
    <t>@empwredbangtan @1027KIISFM @OfficialMonstaX Thank you so much I actually wanted to share this bc I felt that it’s important to show people like myself that are victims of bullying that they’re not alone in world &amp; that we can have the strength &amp; courage to stop bullying all over the world by supporting one another.</t>
  </si>
  <si>
    <t>RT @LakersHoopsPH LMFAAAAAOOOOOO 🤡🤡🤦 #NeverForget #LakeShow https://t.co/OO4UeD7idJ</t>
  </si>
  <si>
    <t>RT @patty_gotit It’s Sunday , 
March 1, 
New Month. 
New Opportunities.
New Blessings. 
God Is With You.</t>
  </si>
  <si>
    <t>@sxrahmia I can’t stand u 😭😭</t>
  </si>
  <si>
    <t>RT @KaitMarieox Good riddance @PeteButtigieg. You won't be missed!</t>
  </si>
  <si>
    <t>RT @imanwell__ me everytime i overthink and questioned my worth</t>
  </si>
  <si>
    <t>im come alive when im creating. i missed this nigggggga!</t>
  </si>
  <si>
    <t>waiting for your dick 😈😈😈😈😈 https://t.co/rOIsFHJF9j</t>
  </si>
  <si>
    <t>RT @NCAupdates Congratulations to The California All Stars Reckless – our L7 International Open Small Coed National Champions! 👏
@TheCaliAllStars | #NCAnationals https://t.co/A8tVD3Vhqe</t>
  </si>
  <si>
    <t>@_Diddy_____ @KamBelah This ain’t even funny tho smh I’m curious to know what happen after because that “snoring” wasn’t normal</t>
  </si>
  <si>
    <t>RT @ARMXANA ur mixtape crank can i fuck now?</t>
  </si>
  <si>
    <t>This week I will play tourneys and have serious practice 😭 I feel like I lost everything I practiced LOL</t>
  </si>
  <si>
    <t>@FatKidDeals Don’t.</t>
  </si>
  <si>
    <t>RT @urirImom niggas on twitter be harassing women from a bed full of crumbs fuck outta here cookie monster</t>
  </si>
  <si>
    <t>@aimforthethroat i think tim daly and dave should swap spots</t>
  </si>
  <si>
    <t>#richsluts bring Daddy the 💰♠️</t>
  </si>
  <si>
    <t>Omfg my dad gave my mom a shot of tequila “because you said you were cold” sir bring her a blanket!</t>
  </si>
  <si>
    <t>I’m so happy with the friends I have right now. I can honestly say my life no longer involves toxic “friendships”.</t>
  </si>
  <si>
    <t>That go for everything.. career, friendships, relationships, anythinggg. If I’m putting energy into it, I’m putting my best foot forward. If the best not being returned, I take that as damn near disrespect almost.</t>
  </si>
  <si>
    <t>RT @LencyJenny can’t wait to get married so i can give these bills to my husband. my bank account is tired, i hate the 1st.</t>
  </si>
  <si>
    <t>Watching my  straight spouse see me less and less as a romantic partner and more as “just friends” as I move forward with my transition and she sees me as woman is great. I love it. It doesn’t hurt more than anything in the world. It great.</t>
  </si>
  <si>
    <t>@ALISHAMARIE I felt that!! 😂</t>
  </si>
  <si>
    <t>RT @MrBusby4o8 Chuck D really kicked Flavor Flav out of Public Enemy over a white man.  Somewhere in the afterlife John Wayne and Elvis are laughing.</t>
  </si>
  <si>
    <t>RT @reluctantlychad The fact that his last movie was a joke he filmed when a friend challenged him to make a movie so offensive even he would want to see it censored isn't the only reason I love Ken Russell...but it is on the top ten list.https://t.co/zsKuDbbq03</t>
  </si>
  <si>
    <t>Make sure y’all go watch my boy @cvenegas7YT vid.  Go ahead and subscribe ‼️</t>
  </si>
  <si>
    <t>RT @SiccnessNet White John Releases His Debut Project “Case Pending” https://t.co/yDlUMbatJU</t>
  </si>
  <si>
    <t>RT @MartyrMentality @__TripleOG @iLordPryde Why are you out here acting like you're being attacked? You twisted someone elses words and then lashed out when you got called out for being on some dumb shit. Just take your L and leave</t>
  </si>
  <si>
    <t>RT @agirlinthepark (Dec. 2015)
 "The Most Beautiful Moment in Life, Pt. 2 debuts at No. 171 on the Billboard 200 with 5,000 copies sold"
🌸🏃‍♂️🦋🐋🔥🩸🧬🎤💔✈️🕺💗👥🔛7⃣💜
(March 2020)
"BTS lands its fourth No. 1 album on the Billboard 200 chart with the biggest week of 2020 for any release" https://t.co/jG1UXL2sEr</t>
  </si>
  <si>
    <t>RT @MrChuckD ... last final note the last final note was my last straw was long ago. It’s not about BERNIE with Flav... he don’t know the difference between BarrySanders or BernieSanders he don’t know either. FLAV refused to support @Sankofa after @harrybelafonte inducted us. He don’t do that https://t.co/5Ky9dTnzmd</t>
  </si>
  <si>
    <t>RT @JoTheZette Finished up a #Zatanna sketch from a previous Total Request Live Stream. Trying out the cool #DCSuperHeroGirls design with the classic outfit. https://t.co/Uq63l1RJFm</t>
  </si>
  <si>
    <t>RT @CalebCity When you ACTUALLY answer a ‘Scam Likely’ call. https://t.co/WpBT3IgCDG</t>
  </si>
  <si>
    <t>@Greennnteaaa honestly i was just cleaning my closet and i was like “i actually don’t own any shorts” and i have no idea why i was against buying them until now</t>
  </si>
  <si>
    <t>MARK MY WORDS AND I SAID IT FIRST I BET YOU THAT @billieeilish and @justinbieber will be collaborating on SOME SONGS  TOGETHER!!! #BillieandJustin #JustinBieberBillieEillish #BieberEilish I SAID IT FIRST!!!! #JUSTINANDBILLIE</t>
  </si>
  <si>
    <t>RT @Okslaw_11 Me jumping to conclusions when i send a text and i don’t get a reply in 3 minutes</t>
  </si>
  <si>
    <t>RT @MitchellCares Bernie saying Cuba’s literacy program was good: very bad, no good, authoritarian.
Puff pieces about psychotic war criminals: Awesome, sick, very regular.</t>
  </si>
  <si>
    <t>@kallllisti Norwood Fisher from @FishboneSoldier 
One of the best Afro-punk ska bands ever! https://t.co/R5cuKnxmLM</t>
  </si>
  <si>
    <t>@jowrotethis I can’t with this episode!</t>
  </si>
  <si>
    <t>GOP candidate for L.A. congressional district tweets coronavirus conspiracy theory https://t.co/VNHoJQTyKP</t>
  </si>
  <si>
    <t>RT @ChocoHarveyMilk A slightly different message today. 
#COVID19. While there is no cure yet, there is a way we can all help slow things down.
1 Wash your hands with soap 
2 Use sanitizer when you can't wash
3 Don't shake hands - simple 👋 is enough
4 Don't hoard things -like masks
💙</t>
  </si>
  <si>
    <t>I’m soooooooo not prepared to nap tonight &amp; be at work at 6am.</t>
  </si>
  <si>
    <t>RT @justtManny_ This is my favorite video 😂- https://t.co/Zu3zEyVUG8</t>
  </si>
  <si>
    <t>@SkylarJordan @2020Blurbs @whittomd @chrisjollyhale @BernieSanders When a candidate’s loudest supporters and abusive filth, and the candidate does little to disavow them, it’s strong evidence that the candidate is dirty.</t>
  </si>
  <si>
    <t>Setting a timer to watch this every damn day</t>
  </si>
  <si>
    <t>what’s a good spot to eat at i’m tired of eating the same shit</t>
  </si>
  <si>
    <t>where is the gofundme?? I want to reach out and help this poor Taco Bell! WE MUST HELP THEM TWITTER!</t>
  </si>
  <si>
    <t>RT @joefaz Buttigieg put the party, &amp; some would say the country, ahead of his ego. Buttigieg Is dropping out &amp; Clearing a bigger path For Biden Me: Thanks Pete we need Biden at the top of the ticket
Buttigieg Dropped Out Before Super Tuesday To Stop Bernie Sanders https://t.co/NqrbzMjfY7</t>
  </si>
  <si>
    <t>Hope you all had a great weekend! 🌸
What are your plans for this week coming up?
📸: https://t.co/iM5G61OVOR
💋: https://t.co/XBni7QFS4n
🤍: https://t.co/8mILUDxP7e https://t.co/lJtw7bDvOc</t>
  </si>
  <si>
    <t>@karmmmaaaaaa @katelynclarice1 i &lt;4 u gimme kiss 🥺🥺🥺</t>
  </si>
  <si>
    <t>@XMissGorgeoussX I fully understand. I hope sometime soon you’ll your motivation too. Feel free to DM or anything if you ever need to talk things out ✨</t>
  </si>
  <si>
    <t>RT @Smartypants60 People have a lot of reasons for not supporting Sanders. This is one of the biggest for me. He claims that the Democratic Party has ignored the working and middle class. That is an outright lie. Not only that, it undermines the ability of Democrats to beat Republicans.</t>
  </si>
  <si>
    <t>Honestly, after hearing his voice and learning his name, I didn’t care... waifu is waifu https://t.co/o8v5ngQpLe</t>
  </si>
  <si>
    <t>help https://t.co/WG1zcsIkdr</t>
  </si>
  <si>
    <t>Check out what I just added to my closet on Poshmark: House of CB bodysuit. https://t.co/HyUYt2DLR9 via @poshmarkapp #shopmycloset</t>
  </si>
  <si>
    <t>RT @wvlfkage White guy: “maybe we shouldn’t deport them all” 😂</t>
  </si>
  <si>
    <t>RT @marwilliamson Steyer has dropped out, now Pete is dropping out. The moderates are consolidating. This is going to be a rocky week. Whichever way your passion lies, this is the moment to drill down. The next two days are everything.</t>
  </si>
  <si>
    <t>@TylerZarzeka Footage of the accident https://t.co/bXNvKoGz5t</t>
  </si>
  <si>
    <t>lol okay I give up</t>
  </si>
  <si>
    <t>RT @aye_devvv don’t want nobody else but you</t>
  </si>
  <si>
    <t>@LAKings @DustinBrown23 @LAKings I love y’all but DONT DO THAT TO THE BLUE MEN!!</t>
  </si>
  <si>
    <t>RT @PricklyPam "And anyone who would care to do some fact-checking, as did The Post’s Glenn Kessler a few years ago, will quickly discover that the Sanders version of Cuban history is far from accurate."
https://t.co/HM8qGAj76j</t>
  </si>
  <si>
    <t>RT @PSPKFan2You @LMKMovieManiac #PSPK26FirstLookFestival today at 5pm.
#PSPK26FirstLookDay
https://t.co/KsRIPc4RJI</t>
  </si>
  <si>
    <t>RT @runituprenzo My covers hard. fwm 💯 https://t.co/QKW5PjUpby</t>
  </si>
  <si>
    <t>RT @jowell1 Tra Tra Baby !!! #SAFAERACHALLENGE</t>
  </si>
  <si>
    <t>I’m just tryna get fucked up and sing my lungs out, is that too much to ask</t>
  </si>
  <si>
    <t>RT @colomental_ Me getting dressed to go to school when there’s an eight year old YouTuber that made $26 million last year</t>
  </si>
  <si>
    <t>Who else is hitting the gym early today? #fitlive Credit @BrittJillFit https://t.co/BjMIgKp232</t>
  </si>
  <si>
    <t>RT @XNicoleAnistonX In the comments below, I want to hear about your favorite childhood pastimes, memories you wouldn’t trade for anything...
 I loved collecting shells with my grandma in the beach in Port Hueneme... 🐚 
📸Smulder Photography https://t.co/73Om39ui8a</t>
  </si>
  <si>
    <t>@BernieSanders @PeteButtigieg I urge you to drop out so we can get Trump out of the White House.</t>
  </si>
  <si>
    <t>RT @PunyaPrakop_ I hv complete faith that if 1000s of Nationalists with pure and non-hateful minds, will recite this Mantra only for the destruction of Evil forces out to destroy our Veda Sanskruit since last 1000 years relentlessly, the Mahakaal, Bhagwan Narasimha will do the needful.</t>
  </si>
  <si>
    <t>RT @donaldc3081 COME YALL ITS BEAT SABER!! #TeamEmmmmsie #TeamGodvek #TwitchStreamers https://t.co/2OQOHLLDWW</t>
  </si>
  <si>
    <t>You don’t want this I waste time😏</t>
  </si>
  <si>
    <t>all I wanna do is give her flowers 🥺🤍</t>
  </si>
  <si>
    <t>I realize as an attorney my response to this is very unlawyerly, kinda like watching Law &amp; Order when one of the lawyers grabs the Judge in the hallway to argue their case, but can the Court just void everything Trump has done the past 3+ years?</t>
  </si>
  <si>
    <t>RT @MrsBieberNL PLEASE BELIEBERS DON'T FORGET TO VOTE FOR JUSTIN.
LET'S MAKE HIM HAPPY. 
HE DESERVES TO WIN THIS!!!
RETWEET AND REPLY AS MANY TIMES AS YOU CAN.
LET'S DO THIS!!!
@justinbieber @DanAndShay #10000Hours #BestLyrics #iHeartAwards 
https://t.co/HrzJ5q0tnc</t>
  </si>
  <si>
    <t>Mike Trout hit a golf ball to Mars</t>
  </si>
  <si>
    <t>RT @kayaubrianna ┻┳|
┳┻|
┻┳|
┳┻|
┻┳|
┳┻| _
┻┳| •.•)  pssst @goldenknights,  
┳┻|⊂ﾉ       nice win streak.
┻┳|              it would be a shame 
┳┻|                  if someone ... broke it 
┻┳|
#LAKings | #GoKingsGo</t>
  </si>
  <si>
    <t>RT @samiisocial All the queens in media, watch us run things!! #NWUEXCLUSIVE</t>
  </si>
  <si>
    <t>RT @AngryangryD Slightly late February contribution to my 12 months of cursed sonic art. Here’s Feb. 🙃 https://t.co/qmRXrKVNHV</t>
  </si>
  <si>
    <t>RT @HankDaTank If they’re balanced in 48 hours I’ll give everyone who participated $5 PayPal. https://t.co/GS0G7ESe9D</t>
  </si>
  <si>
    <t>RT @NBCSWizards Us watching Bradley Beal for the last 18 games. https://t.co/YKCFopj1GA</t>
  </si>
  <si>
    <t>I had the time of my life this weekend 🙌🏼</t>
  </si>
  <si>
    <t>RT @thomasjeferstan the fact that dudes in my dms can see how many unread messages they have sent to me over the course of the past year and still have the strength to send another? it amazes me. one of these days i’ll give you a chance. not today, but one day</t>
  </si>
  <si>
    <t>Shit pace but I just ran 5 k. Been a while since I’ve done that. If I wasn’t concerned about time I think I could’ve gone for 5 miles. Just gotta be consistent and diligent about recovery</t>
  </si>
  <si>
    <t>@GrammyboyXD Business class actually. I know, it's basically first class on Qatar.  Best seat in the sky!</t>
  </si>
  <si>
    <t>RT @_phophoh Rt if you get this 😂😂 https://t.co/Gw14KI0J2f</t>
  </si>
  <si>
    <t>RT @jackieaina I can’t ever entertain a conversation with someone who thinks my channel and my platform is racist or promotes “hating white people”💀. If you think black empowerment and dark skin representation is racist please unsubscribe asap!</t>
  </si>
  <si>
    <t>RT @polarbearyoongi started writing lyrics and composing music when he was in 6th grade, left his hometown and pursued his dream in Seoul at a young age, never gave up despite the hardships, kind hearted, talented, smart, loving, funny, generous, brave and so much more. 
I’m rly proud to be his fan</t>
  </si>
  <si>
    <t>Tired of life, I don’t wanna be here no more</t>
  </si>
  <si>
    <t>RT @moriahmillsss No bra club 😈.. https://t.co/7pj1XzZpH1 https://t.co/C5WBjZQlYJ</t>
  </si>
  <si>
    <t>RT @BOOMBOO99565009 Thank GOD. Disney is clean. 
Mickey is rescued from #Pedowood 
#DisneyWorld 
#WWG1WGA
#QAnon
@realDonaldTrump 
#Trump2020Landslide https://t.co/9knV6ueyLZ</t>
  </si>
  <si>
    <t>RT @megthegeek JUSTICE 👏🏼 FOR 👏🏼 LAURA 👏🏼
😭😭 #TWD #TheWalkingDead @LindsleyRegi</t>
  </si>
  <si>
    <t>RT @djjohnso 1M Dems voted in Texas by Friday. Only 1.4M voted total in Texas in 2016. 
People like @billscher and @NateSilver538 are wishcasting to think Biden might swing from a 9% RCP deficit to a 15% lead (Michigan 2016 size polling error) on winning SC and Pete dropping out. https://t.co/v7apGopWWO</t>
  </si>
  <si>
    <t>when lany said "even though I know you're married, I think about you every day" ...I fucking felt that even tho I have never actually felt that</t>
  </si>
  <si>
    <t>@stopthirstingo1 Princess and the Frog Reylo AU. Rey works hard to buy her own mechanics shop and the arrogant Ben Solo, son of Senator Leia Organa comes to town for a gala. They both get turned into porgs and need to find Mama Maz to break the spell of the voodoo shadow man, Dr Snoke.</t>
  </si>
  <si>
    <t>@its_ash I forgot gas prices could even start with a 2 😢</t>
  </si>
  <si>
    <t>@Jaynicee I don’t think I can handle watching it either 😓</t>
  </si>
  <si>
    <t>RT @angeIcalum i wonder about this all the time, what was calum eating? https://t.co/I10J1jvepu</t>
  </si>
  <si>
    <t>RT @callmebekah When I tell people my age</t>
  </si>
  <si>
    <t>I MISS HIM SO MUCH.  https://t.co/h7klBkIwlV</t>
  </si>
  <si>
    <t>RT @sakuuwura Sakura was startled seeing the Kirby plushie lmao. 
When she started playing with it tho, puffing her cheeks and being all cute. 🥺
B A B Y
 https://t.co/Fy3xJZYXHF</t>
  </si>
  <si>
    <t>I really enjoyed this video...a lot</t>
  </si>
  <si>
    <t>@life_of_boris A slav before his first drink of vodka what a cute drawing!</t>
  </si>
  <si>
    <t>RT @nayeIit what your socal city says about you lmaooo why is this so accurate https://t.co/s0dReI96ub</t>
  </si>
  <si>
    <t>RT @MundialMag He left Marseille to join Tigres in Mexico and became a cult hero. Almost five years later, French striker André-Pierre Gignac is still having the time of his fucking life. https://t.co/ziKkIS8Zga</t>
  </si>
  <si>
    <t>“My name is Paul and that’s between y’all”</t>
  </si>
  <si>
    <t>Hot take: Invisible Man is a non-found footage Paranormal Activity movie.</t>
  </si>
  <si>
    <t>@GeorgeTakei A Clockwork Orange</t>
  </si>
  <si>
    <t>@RichKomikino The Adventure Labs definitely helped a lot.</t>
  </si>
  <si>
    <t>RT @AmyaWaya I still can’t believe that fucking carpool karaoke beat this masterpiece at the emmys</t>
  </si>
  <si>
    <t>RT @DixonBrother_ Apparently #TalkingDead confirmed Laura's death. First we lost D.J, now Laura. Gone too soon, was enjoying her having a more prominent role in the show. You did great @LindsleyRegi! #TWD https://t.co/FbimFATCeQ</t>
  </si>
  <si>
    <t>Just signed up for Platform Developer Certification Day. Thanks @salesforce . Time to conquer more than #clicksnotcode @SalesforceMil #certificationgoals</t>
  </si>
  <si>
    <t>The Cubs won on me and Harry Caray’s birthday!  Coincidence?  I think not!!!  Cheers!  🍻 💙 ⚾️ 😇 https://t.co/GYb0PfuP8m</t>
  </si>
  <si>
    <t>RT @aylinato Thanks to all those who came out to the stream today. Got two done working towards the skin achievements. #CallofDuty #streamer #twitch hope everyone has a wonderful week!</t>
  </si>
  <si>
    <t>RT @wh_edit #WONHO: why you so obsessed with me? https://t.co/WiSnWavz82</t>
  </si>
  <si>
    <t>RT @CountOnVic How do you explain what losing your superhero feels like...I’m lucky to have met mine. 
I’ve been numb for hours sitting on the floor in front of the tv going from tears to emptiness. Putting these words together took everything I had in me. https://t.co/SR7uTGsG2e</t>
  </si>
  <si>
    <t>RT @cassybabyy1 Stepping into my 20s like https://t.co/QzHJj5KGGT</t>
  </si>
  <si>
    <t>RT @RedPBlueP Back then, democratic candidate for US president and US congresswoman @TulsiGabbard introduced a bill called "stop arming terrorists". 
This is a proof that Tulsi means business, she is not All Talk No Action. https://t.co/KOCTj0anNq</t>
  </si>
  <si>
    <t>in 2019 I discovered two new pasta shapes and for that I am eternally grateful</t>
  </si>
  <si>
    <t>You're invited: Buddy Guy Concert In Beverly Hills https://t.co/NZ2QUvX0Ax</t>
  </si>
  <si>
    <t>10pm: "It's too late to start a movie." -@skarjems</t>
  </si>
  <si>
    <t>@LaceeLust When you had a long day at work and the first thing you see when opening Twitter!😍
Me: what job</t>
  </si>
  <si>
    <t>RT @michellemalkin The most important #AmericaFirst battle now in DC is the one ConInc refuses to talk about: Big Business &amp; Big Tech lobbying White House to sell out American workers across the wage scale: H-1B, OPT, H-2A, H-2B &amp; mass amnesty for DACA illegals. Not a peep from CPAC's stars.</t>
  </si>
  <si>
    <t>Do you realize you can take trees down? And if you don’t want to you can actually replant them elsewhere.... #sisterwives</t>
  </si>
  <si>
    <t>RT @LightSkinKeisha Rule #1 , never let a bitch have one up on yo bitch. Period.</t>
  </si>
  <si>
    <t>Check out this product 😍 Mermaid Tail Sequins Designs Sold By The Yard Nude/Iridescent Pink 4 Way... 😍 👉👉 https://t.co/MG1HHOSizS 
#lacefabrics #weddingdress #lacefabric #lacedress #weddinggown #fabrics https://t.co/rJ4X2lLnJO</t>
  </si>
  <si>
    <t>A thread of photos I have taken with no rhyme or reason. Some new, some old.</t>
  </si>
  <si>
    <t>RT @TIME Jif is having all the fun with the debate over how you should pronounce Gif https://t.co/4cmB1YD6kM</t>
  </si>
  <si>
    <t>You know what’s fucking crazy yal....</t>
  </si>
  <si>
    <t>RT @DamienJHuot Idk who needs to hear this but, he/she isn’t only “talking” to you bro/sis 🙊🌚 
That’s the tea and I’m sorry. 
Don’t be treated like an option</t>
  </si>
  <si>
    <t>@_CardiacSkrvp Drop the addy p*ssy</t>
  </si>
  <si>
    <t>RT @oliviazao 1st March. May this be a month of growth, happiness and new blessings!</t>
  </si>
  <si>
    <t>RT @vuhsace Pain = Dolor #CortaVenasStream #SundaySimpSesh #HalaVerga https://t.co/jOvGspaIU9 https://t.co/x2jvCIQ4fb</t>
  </si>
  <si>
    <t>RT @FrankConniff I feel bad for Mayor Pete. Based on the age of some of his opponents, he has only ten more chances to run for President over the next forty years.</t>
  </si>
  <si>
    <t>~“Nows not the time”... do we hear that enough?
~Yes everyone should have healthcare, but we can’t right now.
~Climate is a priority, here’s a bill that helps in 2050
~Campaign Finance Reform - “only when others do it!”</t>
  </si>
  <si>
    <t>We stan a King who does dishes and waits for consent. PROTECT ANDY</t>
  </si>
  <si>
    <t>RT @9Anaconda9inch The best ass in the neighbourhood... 🤤🍑🍆🔥 just can't have enough! Check it out on https://t.co/pp8mmGX6Or #rt #subscribe #share #spread #join https://t.co/PKaZbhNQcx</t>
  </si>
  <si>
    <t>stop tellin Twitter y’all like that cus ONG y’all not really like that .</t>
  </si>
  <si>
    <t>RT @WildPalmsLtd Mosques were set alight, Muslims were burned alive in their homes or dragged out into the streets and lynched. Is it just me or has the White House spoken up? I guess the party Modi threw for Trump did the trick. #IndianMuslims https://t.co/KmE6daGtjX</t>
  </si>
  <si>
    <t>Damn I’m finna try to stop saying bitch that shit in my vocabulary tho😂😂</t>
  </si>
  <si>
    <t>RT @ryansatin What I’d like to see happen with Matt Hardy: Abonimation takes over his vessel when Zenith passes. Abonimation, an evil entity, is The Exalted One. Matt, as a heel, helps Dark Order get over in a big way. Then, months from now, Matt has to have a deletion match against himself.</t>
  </si>
  <si>
    <t>RT @KilaGray *PLEASE SHARE* 
My best friend was gunned down outside of his house after returning home frm celebrating his birthday last June. K Mart is now in need of a 3 organ transplant following this tragedy!! NO DONATION IS TOO SMALL EACH $1 &amp; EACH SHARE HELPS🙏🏼💕 https://t.co/LU4Np4fp7d https://t.co/wPsUSLUQtI</t>
  </si>
  <si>
    <t>@MKCA__ I must be doing a good job then 😗</t>
  </si>
  <si>
    <t>@SpectatorUSA @AndrewYang @caro Love the article!  Agree with you 100% about #YangGang's 'genuine commitment to changing the world and a work ethic more driven than any I’d ever seen'.  Hope to see more writing from you!  Like Andrew said, we need to keep the independent journalism alive!</t>
  </si>
  <si>
    <t>Thank you so much.</t>
  </si>
  <si>
    <t>Hi it’s me looking all four eyed! https://t.co/I5p7oeI4Im</t>
  </si>
  <si>
    <t>RT @nancy_westberg We just knew this crap was going to happen, didn't
we? WHERE is the data to help the American public
cope with this crisis? Scapegoating Democrats
just isn't a believable response. We NEED TRUTH!</t>
  </si>
  <si>
    <t>RT @adaline777 “The single COVID-19 patient admitted to the facility on Feb. 19 has now led to the self-quarantine at home of at least 36 RNs and 88 other health care workers.” 1/4
#CoronaVirusUpdate #coronavirus #COVID19 #COVID #COVID2019 #nurses @NationalNurses 
https://t.co/uewsDgnTnD</t>
  </si>
  <si>
    <t>is Paul Frank back in yet. I'm sure I have some shirts ready</t>
  </si>
  <si>
    <t>RT @marwilliamson They pass massive tax cuts for the richest in one day. They pass massive defense spending bills that profit the military-industrial-complex in one day. But when it comes to the health and education of our citizens it’s like “Oh no no, we can’t possibly spend that much that fast!”</t>
  </si>
  <si>
    <t>@Shontizzle_ i love this so much</t>
  </si>
  <si>
    <t>Me starring at my home screen waiting for any notification to click on just so I can do something during an awkward situation</t>
  </si>
  <si>
    <t>Well, I didn't expect to see a cover band featuring @TheGnudz today, but that's exactly what happened! It was a lot of fun. Dexter was in the audience for a bit, but I was too intimidated to say anything to them. Haha https://t.co/91Lu2NjNxu</t>
  </si>
  <si>
    <t>RT @Imani_Barbarin I feel like no one should be commenting on black voters in South Carolina without understanding aging, disability and healthcare in black communities and even then you should be passing the mic to a black disabled person who lives in the state.</t>
  </si>
  <si>
    <t>RT @clownkichi HELPP THJS IS SO FUNNY https://t.co/o9hZBTaXXi</t>
  </si>
  <si>
    <t>RT @RosaIsiah1 What Kids Want To Know About Coronavirus: An Original Comic : Goats and Soda :via NPR
Great resource, educators.  
#NLMUSD #NLMtalks https://t.co/7XA2sN3fVz</t>
  </si>
  <si>
    <t>RT @BougeeMs you niggas can’t get a word outta me fuck out my face</t>
  </si>
  <si>
    <t>I wonder if I should do some tweets on “very easy cooking for lazy nerds.”
For example, the packed sausage links in the supermarket meat case. Forget the grill - just microwave for 4 minutes and you’re done. Keep some in the freezer and you have cheap protein whenever.</t>
  </si>
  <si>
    <t>My girlfriend is asking me to follow somebody on Instagram right now and I told her no and to make her own damn account and she tells me she doesn’t want to make one. And I’m here like well I don’t wanna follow them either so 😂</t>
  </si>
  <si>
    <t>Meek Mill’s Ex-IG Model Girlfriend Wants to Move On With Kyle Kuzma (Pics-Vids-IG) https://t.co/Hl76rDUJQ8 https://t.co/ome7rSFSR1</t>
  </si>
  <si>
    <t>RT @itsnicktendo I’m so happy to eat my words now that Fanboy and Chum Chum is relevant online again.
My only consolation is this video be added to the Know Your Meme page. https://t.co/xd2WQaMvT0</t>
  </si>
  <si>
    <t>@IvankaTrump You’re a worldwide embarrassment.</t>
  </si>
  <si>
    <t>@WinkleBerns I love your perspective on politics. Please know that you are needed out here! And please reach out to friends and family. We all need support and love ❤️❤️❤️</t>
  </si>
  <si>
    <t>NowPlaying Players Club - DJ Greenguy x Trap Barbie @DJGreenguy x @KylieSummersxxx Hosted by DJs @DJGreenguy @djkingassassin #RadioImpact Listen https://t.co/DieX3cvMHt 06:09</t>
  </si>
  <si>
    <t>Please do!
#ReleaseTheSnyderCut</t>
  </si>
  <si>
    <t>RT @LouisaCGreve The @WashPost is simply the best in the world. Sunday lead editorial on "new evidence that exposes, in granular detail, how detainees were selected and monitored, not for vocational skills, but rather because they were Muslims." Along w @annafifield's spectacular 1/2 https://t.co/cRdxJYOiNs</t>
  </si>
  <si>
    <t>@_sarahdorsey That’s what I’m saying, but obviously some Bernie supporters don’t feel that way.</t>
  </si>
  <si>
    <t>RT @Oceandiversity2 Amazing🐳🐬 https://t.co/F0l0ijY6FE</t>
  </si>
  <si>
    <t>One of those a game woukd be amazing!</t>
  </si>
  <si>
    <t>I know you hate them spirits so I keep em in my lungs</t>
  </si>
  <si>
    <t>RT @official_jo1 ✨Debut D-2✨
「PROTOSTAR」Concept Photo(+Selfie)
#川尻蓮
#KAWASHIRI_REN
Debut Single「PROTOSTAR」 
2020.03.04 Release
『無限大(INFINITY)』MV 
🖇
https://t.co/pqUIIb7n5P
#JO1 #PROTOSTAR #無限大 #INFINITY https://t.co/CU6qDxC5WZ</t>
  </si>
  <si>
    <t>RT @omriceren The US reached out to Iran to help contain the country's coronavirus outbreak. Iran's regime ridiculed &amp; rejected the offer. Something to keep in mind next time you read that the crisis is because of sanctions.
https://t.co/uQPFrQnCx8</t>
  </si>
  <si>
    <t>RT @imanitrishawn_ Happy Black History Month from the legacy of Dianne McGee, a woman who cleaned toilets in Flint, MI so her kids could do whatever they dreamed. 
In this picture:
- 3 Bachelor's Degrees
- 1 PHD
- 2 NCAA Championships
- 2 NBA Championships
- 1 WNBA Championship https://t.co/bCR3EDCs9d</t>
  </si>
  <si>
    <t>RT @social_gazette We didn't think the royals would take things this far 🇬🇧🏰, but sources say they really did... #wow #MeghanMarkle</t>
  </si>
  <si>
    <t>New hair and new piercings uhm i think yesss 💁🏻‍♀️</t>
  </si>
  <si>
    <t>RT @SportsCenter LeBron's handle too clean 😮 
(via @Lakers)
https://t.co/PivyBuDmE0</t>
  </si>
  <si>
    <t>I’m tae https://t.co/zf6zmzLtne</t>
  </si>
  <si>
    <t>Damn... I really get to see my boo all week this week.. except on Friday but I’ll see what I can do about that one🙄💚.</t>
  </si>
  <si>
    <t>@Thomas1774Paine It's a shame Jimmy wasn't aborted. He loves abortion...wish it had happened to him.</t>
  </si>
  <si>
    <t>RT @conservmillen What you see with contempt, others see with immense gratitude. Very thankful that the people leading this effort have faith in a sovereign God who hears the prayers of his people.</t>
  </si>
  <si>
    <t>Damn bruh I deserved so much better but fuck I believed it when he would lie and say he’d be better</t>
  </si>
  <si>
    <t>RT @coaimpaul The head of a cross-party committee of MPs has criticised the “incredible secrecy” surrounding government handling of the deaths of vulnerable claimants. It follows the case of a severely ill man who died of starvation after his benefits were cut off. https://t.co/YEEMLYb4xP</t>
  </si>
  <si>
    <t>Hmmmm worth a read 🤔</t>
  </si>
  <si>
    <t>Irizar Breaks Into German #EV Bus Market With Articulated ie https://t.co/uACMoF9O4E via @insideevs.com</t>
  </si>
  <si>
    <t>RT @bloomtilweache jimin’s lil vibrato was so pretty during this part, i watched it so many times 🥺 https://t.co/NLSqOr9GGx</t>
  </si>
  <si>
    <t>RT @KodiGaddis It’s official, just dropped off my vote for @BernieSanders!
The last few months I’ve been excited that I would be able to vote for @PeteButtigieg, but this vote is too important.  I’m sad Pete dropped out, but thankful I still have a candidate to vote for. https://t.co/o5GeKBN5Mn</t>
  </si>
  <si>
    <t>I be too pressured oml I need to chill</t>
  </si>
  <si>
    <t>Anyway @FXNetworks @hulu am I getting the riches and dirt orrrrrrrrr</t>
  </si>
  <si>
    <t>RT @tedlieu Dear @VP Pence: You need to resign from your coronavirus position with your shameful defense of shameful comments. I criticized the botched response of the @realDonaldTrump Administration because I don’t want my parents to get the virus. Or my family. Or my constituents. Get it? https://t.co/ZvH4gAdhIZ</t>
  </si>
  <si>
    <t>RT @ProdMichelle It's so difficult to watch even for us in the news business that thought we heard all the details. It's heartbreaking and made me so fucking angry https://t.co/7nPdadcir0</t>
  </si>
  <si>
    <t>RT @saraelyavila It’s hard being strong sometimes... but that’s okay don’t expect to be perfect&lt;3 learn from the journey.</t>
  </si>
  <si>
    <t>RT @johnmyers Helpful tip: if you voted for a presidential candidate who has dropped out since you mailed the ballot, don’t try to vote again. Even if well intended, voting twice isn’t allowed under CA law.</t>
  </si>
  <si>
    <t>RT @LockToReagor Kyle Kuzma vs Brandon Ingram
Brandon Ingram:
27/91 29FG% 
8/37   21 3PT%
16 TOs 
Kyle Kuzma 
22/46  47FG%
8/19    42 3PT% 
3 TOs 
"LaKeRs TrAdEd ThE wRoNg PlAyEr" https://t.co/4jR5s7pZqS</t>
  </si>
  <si>
    <t>@herby2121xxx Give it to me harder!!! ♨️💕😍
@herby2121xxx - @kavitaluxi1500 https://t.co/r13CEMmhQA</t>
  </si>
  <si>
    <t>RT @JoelOsteen You can’t be a people pleaser and reach your potential. People will try to squeeze you into what they’re used to, into what they think. Take advice, listen to counsel, but you may have to disappoint a few people to reach your destiny.</t>
  </si>
  <si>
    <t>RT @beyancaa19 what i learned is that never let your past relationships define what your future relationships may become. everybody is different and there is more good than bad people in this world🤍</t>
  </si>
  <si>
    <t>RT @KTLAMorningNews The United States' top doctor has one simple request: Stop buying face masks.​ https://t.co/44AAHfzbmy</t>
  </si>
  <si>
    <t>Hbd to one of my favorite moots 😔💕 ily 🥺 @dingdongitshun https://t.co/4dcG5TndzD</t>
  </si>
  <si>
    <t>RT @Ayeyoswerv @monaejjass I would’ve did the same thing marcus did https://t.co/J60z9xSEOA</t>
  </si>
  <si>
    <t>Wow fuck my drag right</t>
  </si>
  <si>
    <t>RT @plsfindmeagf girl Will Be so Fine and then BOOM i Fall in love And can’t Stop Thinking about her</t>
  </si>
  <si>
    <t>RT @MaccdaddyDP That Stevie J and Joseline era was something different</t>
  </si>
  <si>
    <t>RT @jewlari “Can I call?”</t>
  </si>
  <si>
    <t>@DavidofSeattle @admiralmpj @BernieSanders I really love Walking on Thin Ice</t>
  </si>
  <si>
    <t>@Glitz_gg @awhnutss U a real one ✊❤️</t>
  </si>
  <si>
    <t>@DonaldJTrumpJr Junior - you’re such a dick and a petty child</t>
  </si>
  <si>
    <t>RT @Ftmnuskii1 😂😂I be making mfs mad when we shoot 😂 https://t.co/kEi07v7OI3</t>
  </si>
  <si>
    <t>RT @CREWcrew Jared Kushner should have divested from Cadre years ago
https://t.co/NCsjVnF9VF</t>
  </si>
  <si>
    <t>RT @trinnbaby can’t wait to make love to the loml in bora bora</t>
  </si>
  <si>
    <t>RT @bpdisband cheska describing hyolyn #$^#$*^&amp;#$&amp;$# please help me https://t.co/EqKZrD4ztD</t>
  </si>
  <si>
    <t>Bad Bunny got me depre for dudes i didn’t even date</t>
  </si>
  <si>
    <t>RT @poetastrologers Week of 3/1 in Scorpio: There will be a lot of work, which you will be so pleased about. Perhaps a night or two for reading quietly to a new friend. The text itself is something you know too well. Waves of happiness will envelop you.</t>
  </si>
  <si>
    <t>Blackbird Collective focuses our lens on women of color; and we welcome allies — working together with supporters of inclusion and diversity in alliance to foster authentic change.  Tonight we celebrate “The Ones… https://t.co/dl6fmCOBOC</t>
  </si>
  <si>
    <t>RT @HatemGamasy @DuffBrews A mere Turkish propaganda to save their face! Turkey has no business invading northern Syria or Supporting Islamist militias in Libya. They need to get the Hell out &amp; stop coordinating with the terrorists in Syria &amp; Libya! Erdogan is the mercenaries merchant of the Middle East!</t>
  </si>
  <si>
    <t>Found another manga to fall in love with 😍 the style has me swoon https://t.co/tDiJIHMJ5U</t>
  </si>
  <si>
    <t>Quick D: Static Helicopter Blades https://t.co/BQN9wnuUzR via @YouTube</t>
  </si>
  <si>
    <t>@thewaitisogre audish &amp; I may be wrong! but I don’t recall this much mediocrity. I remember bad, I remember great, but there are so many “fine” singers with confidence that suggests they’ve been put on a pedestal their whole lives in a way that might feel nice but is ultimately unfair to them??</t>
  </si>
  <si>
    <t>@cnnbrk Get this 1928 masterpiece⭐️ https://t.co/Zqss87Zwaf</t>
  </si>
  <si>
    <t>my mom gave me a plastic bag of miralax to take home with me. imagine having to explain this to TSA.</t>
  </si>
  <si>
    <t>@LakersSpin Another disgusting hoarder of money, a.k.a. billionaire being completely 
out of touch with reality. His obscene wealth could end homelessness and food insecurity in L.A. without him breaking a sweat.</t>
  </si>
  <si>
    <t>RT @Here4Trump2020 This is ONE of the REASONS I ♥️ @realDonaldTrump SOOO MUCH! Listen 2 him respond 2 a heckler telling him “ILLEGALS R THE BACKBONE OF OUR COUNTRY” Yet #DEMOCRATS STILL CLAIM that he’s a RACIST who HATES ALL IMMIGRANTS! #BuildTheWall #DemocratsAreTheRacists https://t.co/EsgmuIlaEI</t>
  </si>
  <si>
    <t>Uncharted 1 - 4 and Lost Legacy. 🤟🔥 #naughtydog @Naughty_Dog storytelling and cinema blended so perfectly.</t>
  </si>
  <si>
    <t>Want</t>
  </si>
  <si>
    <t>RT @hoemoticon me when i’m having a great conversation with myself and i realize people are staring https://t.co/Kx3JvehHAb</t>
  </si>
  <si>
    <t>RT @IalreadySaidYes SF: moving to aus for a bit and opting to not take my fuck machine. Interested buyers hit me up. It’s pretty amazing ;) https://t.co/rIDLJJaSKG</t>
  </si>
  <si>
    <t>@Aceinmysleeve1 @AndreaSJames @bonnienorman @DrCureyourcough @WADeptHealth @mayemusk I’d hate to be quarantined with you! 🌬</t>
  </si>
  <si>
    <t>@venta_raul you don’t understand why “big” corn dogs come w a stick inside. i cant</t>
  </si>
  <si>
    <t>what in the... i think he got hacked</t>
  </si>
  <si>
    <t>RT @AltPress INTERVIEW: @awsten will rank your band, hoard fingernails and cry at TV
https://t.co/SzIqwwqAbP</t>
  </si>
  <si>
    <t>RT @dj_RTistic @TheBaddestMitch I’ve only lived in Eight Tray and Shotguns, and they get along, but the biggest Crip beef in L.A. is between 60’s and Eight Tray. This lead Eight Tray’s to actually linking up with the Inglewood Fam Bloods who are right next to them, bc those Bloods feud with 60s</t>
  </si>
  <si>
    <t>RT @wusa9: Electronics maker Sharp to make masks at display plant https://t.co/ja9AUQ7IWE</t>
  </si>
  <si>
    <t>RT @dj_RTistic @TheBaddestMitch overall....NHC, NeighborHood Crip, has diff hoods and includes 60’s, where Nip was from...along with 40’s, 55, 90’s, 100’s, 11’s, and Raymonds, all based on street numbers. Then....Gangsta Crips include this one you see here, Eight Tray...and Shotguns, n others</t>
  </si>
  <si>
    <t>RT @bhriskohls it really works every time https://t.co/kQAw4wfXZy</t>
  </si>
  <si>
    <t>@BernieSanders  Over 30,000 people attended today.  Of course they all couldn't fit inside the L.A. Convention Center.  What other candidate is gonna draw that many people???
https://t.co/w7pzHhvD35</t>
  </si>
  <si>
    <t>Notable folks in the house tonight, feeling the Bern in LA! ✊🏾🙏🏼❤️
@PublicEnemyFTP, @KidCudi, @SarahKSilverman, Dame Dash, dick van dyke, @anatijoux, @jackjohnson, @B_Real, @rosaclemente 
#NotMeUs</t>
  </si>
  <si>
    <t>Future Kid: “Trae Young must’ve won rookie of the year. He’s so good.” 
Me: “He didn’t.” 
Future Kid: “What!? “How is that possible?” 
Me: “Someone played better.” 
Future Kid: “Who!?” 
Me: “Luka Doncic.” 
Future Kid: “That makes sense.”</t>
  </si>
  <si>
    <t>@60Minutes Who ever thought doing this piece needs to be fired. Why in the hell would you glorify a war criminal? Please explain this because I don’t get it.</t>
  </si>
  <si>
    <t>@atrupar This is the face of dishonesty in America and has been for a few hundred years</t>
  </si>
  <si>
    <t>RT @meakoopa I love a responsible teen who politely defenestrates themselves</t>
  </si>
  <si>
    <t>@romyproduces @chrissyomari @Hokiehorn @tomwatson @goldietaylor @ewarren Yeah, bye. If you're a supporter, she doesn't need detractors.</t>
  </si>
  <si>
    <t>RT @juliannjacobb these are old yanno https://t.co/0MysHK7ofa</t>
  </si>
  <si>
    <t>for the last time, I DONT FUCKING NEED YOU</t>
  </si>
  <si>
    <t>RT @_TJWatt I know you will roast me right back, but....... am I supposed to be impressed by this? 🤔</t>
  </si>
  <si>
    <t>@andie83082 Always chillax. Alden for Embassy Whisky😊
#AldenRichards
#Roadto10WithALDEN
#ALDUBxADNSelfRespect https://t.co/9iRnxIO4QO</t>
  </si>
  <si>
    <t>RT @abellehayford Hi everyone! I’m abelle🌟 and I’m an illustrator and lead organizer of #drawingwhileblack ! Thank you guys so much for support this hashtag and movement  #BlackHistoryMonth ✌🏿 https://t.co/vBBCxKpNcY</t>
  </si>
  <si>
    <t>RT @carlyykendall miss u
@geegersss</t>
  </si>
  <si>
    <t>@HtxParis_ OMG YOU A KILLLLLLLLA 💯💯🥰</t>
  </si>
  <si>
    <t>@HoustonHealth @hcphtx @HoustonTX @HoustonOEM Can u help us understand the concern Rice University has caused with their volunteer quarantine, please? A lot of misinfo.🙏🏿</t>
  </si>
  <si>
    <t>RT @_spilledpoppers I met up with @deepthroatxxxxl at the @JustForFansSite event in Vegas and fucked both his holes 👅 video coming soon https://t.co/mXdBqPgo5q https://t.co/8xLCca8h3K</t>
  </si>
  <si>
    <t>LA will ALWAYS be my favorite city but I’m super excited to move again ✨🙌🏽 I learned so much about myself in West Virginia and I can’t wait to do it again 🙌🏽</t>
  </si>
  <si>
    <t>@Aliyah_Rey Shiiit girl, I would be too!</t>
  </si>
  <si>
    <t>RT @awalkerinLA Wait... why is the director of LA's biggest pro-transit group giving talking points to an anti-housing coalition https://t.co/s3nileUmMP</t>
  </si>
  <si>
    <t>@Bluedogger Oh, you did ask that.  I have no idea.</t>
  </si>
  <si>
    <t>@AriannaMiskowsk It’s creepy because she looks like she’s 6.</t>
  </si>
  <si>
    <t>RT @neencurls Water me, I water you.</t>
  </si>
  <si>
    <t>RT @ABC7 Coronavirus outbreak: Second death in US reported by Washington state health officials https://t.co/wgtqMvkFRY</t>
  </si>
  <si>
    <t>This is the only Cinderella that we should care about. 
10 Minutes Ago is a romantic bop and you can’t tell me otherwise https://t.co/hgjHy7EJfX</t>
  </si>
  <si>
    <t>Tonight I heard my boss say in response to hearing that a crane fell off a building nearby that it’s because no one sacrificed a goat before they started construction. Back in Jamaica you always have to kill a goat first. Anyway that’s who I report to.</t>
  </si>
  <si>
    <t>Admirals Club closed 15 minutes early? At #LAX T5 remote terminal @AmericanAir https://t.co/9Q0tSEVwI4</t>
  </si>
  <si>
    <t>@riasmustang88 Thanks Maria! I will 💪🏻💜</t>
  </si>
  <si>
    <t>RT @amyfetzer Children as young as eight used to pick coffee beans for Starbucks https://t.co/y56VgRwSSM</t>
  </si>
  <si>
    <t>RT @ScarlettFoxPlay I don’t wanna hear “oh Scarlett I can last for dayzzz give me a chance”
You need to PROVE IT first by sexting with me in real time and I’ll see what’s really true</t>
  </si>
  <si>
    <t>RT @jayfishr LEATHER COWBOY ⛓ https://t.co/gVaBw4OHtA</t>
  </si>
  <si>
    <t>Uzi said “ i kill my girlfriend that’s why I’m single” 😟</t>
  </si>
  <si>
    <t>Even more of a reason to pass #AB1665 for athletic training licensure in CA.</t>
  </si>
  <si>
    <t>@thathagengrrl Best high school dance scene https://t.co/Y63erISpsW</t>
  </si>
  <si>
    <t>I’m going to say this to you right now, and by “you” I mean a handful of people on here that I think very highly of. You are not randos. You are people I actually know and like. If you expect me to support Bernie, please stop openly shitting on Elizabeth Warren.</t>
  </si>
  <si>
    <t>summer walker look like a long lost member of the jackson family with that nose 🙄</t>
  </si>
  <si>
    <t>RT @DINGOJOHNSONNN This New DRAKE is very potent https://t.co/LQzeKJyWS7</t>
  </si>
  <si>
    <t>Igbo girls don’t need ur penis to reach their orgasm 💦......just show them money 💰</t>
  </si>
  <si>
    <t>If you support ranked voting because you voted for Steyer and don’t want your vote thrown away, then we should definitely have a conversation once I’m done laughing. Maybe gimme a few days.</t>
  </si>
  <si>
    <t>@NVelisky @JamesLeyland3 Name for me a similar piece of HARD evidence from the era that CLEARLY attributes the canon to another writer (other than a collaborating playwright), not a puzzle that may be interpreted as such, but clear, hard evidence.</t>
  </si>
  <si>
    <t>RT @HtxParis_ Prob will delete later https://t.co/Z80gyOqy2I</t>
  </si>
  <si>
    <t>RT @tedlieu “As the coronavirus continued its march across the globe on Sunday, there were troubling new signs that it was spreading undetected in some American communities for weeks while the government resisted calls for more widespread testing.” https://t.co/BcXC07An3r</t>
  </si>
  <si>
    <t>Attention is a drug</t>
  </si>
  <si>
    <t>RT @Eleanorwrap #foodwaste in #hospitality #foodservice read all about the bigger picture in the UK in this article from @footprintmedia  @WRAP_UK #GuardiansOfGrub #stopfoodwaste #Courtauld2025 https://t.co/cNIZ2wlsoX</t>
  </si>
  <si>
    <t>Ima D cup now thanks babee 😚</t>
  </si>
  <si>
    <t>RT @ExavierTv When YounGBoy in the studio 🔥🔥😂 https://t.co/PwCEmU9HAE</t>
  </si>
  <si>
    <t>RT @CBSLA #BREAKING: Torrance city officials said no "public personal data" was impacted by the cyber attack. https://t.co/t3sl6IJ2XI</t>
  </si>
  <si>
    <t>@pld_austin @kimoiyuri theres kinda a broader conversation on why like its hard to say dude traits besides idk fucking greek statue ass niggas are desirable</t>
  </si>
  <si>
    <t>Christine is the most logical wife and Meri wants OUT of this relationship #SisterWives</t>
  </si>
  <si>
    <t>Enjoy this pic that didn’t make it to insta ✨ https://t.co/G9EBxvCeJN</t>
  </si>
  <si>
    <t>Just Announced: We've added @kevin_nealon &amp; @jaymohr37 to Tuesday's Mello Comedic @TheComedyStore @madflavor @CheetoSantino @HarlandWilliams @BrendanSchaub @toneBell @ErikGriffin @KelseyCook +more! Get tickets while they last at https://t.co/92MaahVDrT #mellocomedic https://t.co/LMCpLF7AaH</t>
  </si>
  <si>
    <t>I can’t explain it but
aria shahghasemi is hot and 
landon kirby looks like a drug addict 
???</t>
  </si>
  <si>
    <t>RT @clearwatersss Yes I want nice things cause I grew up with the bare minimum.. and? Your fucking point?</t>
  </si>
  <si>
    <t>RT @mattang_0915 FF7 girls' street fashion https://t.co/swg7zYwDPs</t>
  </si>
  <si>
    <t>Literally. Got presented two new opportunities and it’s Pisces season ♓️ ✨</t>
  </si>
  <si>
    <t>@AsiwajuLerry I'm a dirty mofo, I don't care if you're married. 😆</t>
  </si>
  <si>
    <t>Fucking one of my cute fans from the south, he took two of my loads one in each of his holes 💦💦...
See this and more at:
https://t.co/CjHb6PKwrU https://t.co/e8gzkVcMM3</t>
  </si>
  <si>
    <t>thank u fran 🧡💛✨</t>
  </si>
  <si>
    <t>RT @business In a sign of mounting concern, Shinzo Abe abandoned his relatively mild approach to the epidemic with a shock announcement that schools will be shut nationwide https://t.co/BvEatiV5di</t>
  </si>
  <si>
    <t>RT @iamtreyxii Honestly I feel like sometimes it’s just necessary. We all need a little relief every now and again and don’t always have the time to study.</t>
  </si>
  <si>
    <t>This country is so utterly unprepared to serious address the present neofascist threat that a leading news show is doing a puff piece on a war criminal. Fascists march in the streets, hate crimes continue, now this. This is sickening. https://t.co/NTQxW5pfgx</t>
  </si>
  <si>
    <t>SHOULD I BUY REDBULL TOMORROW,,, wait not nvm nvmnvmnvmnvmnvm i has it yesterday</t>
  </si>
  <si>
    <t>RT @QuancyClayborne Who remembers that song
I got a brand new pair of roller skates, you've got a brand new key?
I'm too young to remember when it first came out but remember roller skating to it in the early 80s</t>
  </si>
  <si>
    <t>Actually, no, the more I think about it, it's mostly just bad.</t>
  </si>
  <si>
    <t>RT @IamHOPE58425943 I thought you was gay till I checked again🙄
Pheeeeeww..</t>
  </si>
  <si>
    <t>https://t.co/NXUHEYowhi  gaming.</t>
  </si>
  <si>
    <t>RT @sprocket2008 Hmm
#DemsStealElections ?
#CleanVoterRegistrationData
Group threatens lawsuits over ‘suspiciously high’ voter registration rates in swing states https://t.co/6n60dmaKnW #FoxNews</t>
  </si>
  <si>
    <t>RT @RVAwonk The CDC has apparently failed to release crucial info about #coronavirus that doctors say could help save the lives of others diagnosed with #COVID19. 
https://t.co/HJScNyUN9r</t>
  </si>
  <si>
    <t>RT @tweetsbydree Shot Of The Week #TheOutsider https://t.co/BQ7vWqrGux</t>
  </si>
  <si>
    <t>RT @outmagazine The scream I let out when @NICKIMINAJ did her verse...!  https://t.co/lSVfWFc3HX</t>
  </si>
  <si>
    <t>Pinterest Account Suspended? 8 Steps to getting It Reactivated in no Time! https://t.co/m1HUI0nJm3 https://t.co/IA6G2iZETv</t>
  </si>
  <si>
    <t>RT @SimmonsWRLDx3 This is your 3rd @ https://t.co/wzt6fN79wm</t>
  </si>
  <si>
    <t>RT @HtxParis_ Look into my eyes 😋 https://t.co/DyU93EdF2y</t>
  </si>
  <si>
    <t>#NBA Sunday, 3/1
#Top5 SF
#FearTheDeer G. Antetokounmpo 
41 Pts 20 Reb 6 Ast
#LakeShow James
34 Pts 12 Reb 13 Ast
#WeTheNorth Anunoby
32 Pts 7 Reb 3 Ast
#ClipperNation Leonard
30 Pts 6 Reb 3 Ast
#ClipperNation George
24 Pts 4 Reb 1 Ast
#NBATwitter #Stats #Rebounds #Assists https://t.co/zSO5jLWiQb</t>
  </si>
  <si>
    <t>RT @BootsRiley In case it wasn't clear-
Warren's campaign knows they can't win enough primary votes, and so does her SuperPac. 
Billionaires are now backing Warren specifically to siphon votes to "slow Bernie's momentum".
The Warren campaign is now admitting it.
https://t.co/jq56kxUf35</t>
  </si>
  <si>
    <t>wanting something so out of reach is frustrating https://t.co/M3x7NLgpqw</t>
  </si>
  <si>
    <t>RT @LaFamiliaFilm Here's to the 30th anniversary of John McTiernan’s THE HUNT FOR RED OCTOBER
👇
https://t.co/wng5V5Mjhs https://t.co/sA7Bx84foQ</t>
  </si>
  <si>
    <t>@bowlga @YSavikovskaya @OlgaLivshin @JulKDas Oh, and on the American side, I watched All My Children and General Hospital, and occasionally Edge of Night, so I am in no way judging anyone for anything.</t>
  </si>
  <si>
    <t>RT @xomammii This song is definitely a vibe 🤟🏼https://t.co/NV3qzMH4wH</t>
  </si>
  <si>
    <t>@alxjandruhh u say that enough to the point where i think ur not joking 😖🥵🙄😳</t>
  </si>
  <si>
    <t>KamikoShrine: Attention: if the rain coming down tastes a little acidic and appears yellow do not drink it. And yes, it is piss from a giant water god. If it’s salty, it could be tears, but I'm not one hundo on that one tho. https://t.co/Q0awqVujp0</t>
  </si>
  <si>
    <t>RT @yahboyej new song alert 🚨🔓 https://t.co/ywAl1Ktfhx</t>
  </si>
  <si>
    <t>RT @Cutewalterr AKA was performing and jumped into the crowd... they let him go and he fell on his head 🥴
https://t.co/lsXo6Ukd29</t>
  </si>
  <si>
    <t>@kallllisti @berniecans @Yogis_world1 @JelloBiafra Not jello....no https://t.co/AM2elEDBVI</t>
  </si>
  <si>
    <t>@NancyLeeGrahn @art1032 no, dem billionaires have impeded progress by slowing it down to a halt of ideas to benefit economically as their sociopolical views are in constant conflict with their status and standing amongst the billionaire class: talking a good game while funding an impotent game plan 😠</t>
  </si>
  <si>
    <t>RT @Natashaxxx3 ✴🔆✴AsiAn
            JeWeLs✴🔆✴
 ✴🔆✴ThE GroUp ✴🔆✴ https://t.co/tvpzm68kKt</t>
  </si>
  <si>
    <t>RT @nolan_north Do I get a vote?
@Naughty_Dog</t>
  </si>
  <si>
    <t>RT @raqgraft1 This is mad because she could’ve just woken up from the worst news of her life or just recovered from depression. Don’t wanna be that fun at parties guy but ain’t feeling this one.</t>
  </si>
  <si>
    <t>RT @RitasHQ Rita Ora will make the televised debut performance of "How to be Lonely" at the BBC Sport Relief on March 13, London. https://t.co/v6oy4FwwqU https://t.co/ZeMRnhGQvx</t>
  </si>
  <si>
    <t>RT @kylegriffin1 The Wisconsin Appeals Court has ruled that more than 200,000 voters who were set to be purged from the state's voter rolls will officially stay registered, court documents show.
https://t.co/NCIww8fNqx</t>
  </si>
  <si>
    <t>RT @97Vercetti i be telling myself “fuck it im a just stay single” like if i had any other option LMFAOOOOOOO</t>
  </si>
  <si>
    <t>RT @kylegriffin1 Sen. Ron Wyden is demanding answers from HHS Secretary Azar on the whistleblower report that HHS deployed untrained workers to coronavirus quarantine sites in California.
"Such mismanagement on the part of HHS placed these human services staff at risk." https://t.co/piDdhCuwwz</t>
  </si>
  <si>
    <t>I need a Black Cherry White Claw Sponsorship</t>
  </si>
  <si>
    <t>Don’t get me wrong your a cool person but you just annoying 🥴</t>
  </si>
  <si>
    <t>RT @Irinajonxxx3 🔥💎🔥 AsiaNJeWeLs 🔥💎🔥
           ▶🔥 Join Me 🔥◀ https://t.co/MBRJsl1pBd</t>
  </si>
  <si>
    <t>@jetextra I posted even more on my instagram stories! This cute cupcake place had this giant disco ball hah</t>
  </si>
  <si>
    <t>@thehill “Surviving is a bridge too far yah jerks” - Biden</t>
  </si>
  <si>
    <t>RT @Lupita_Nyongo This is 37. #FeelingTheLove https://t.co/hvSd9zKIu0</t>
  </si>
  <si>
    <t>Yikes 😬 — This is a real article 😳 —https://t.co/gppE8lVkiX</t>
  </si>
  <si>
    <t>@jpawgmafia Interesting. I haven't gotten any texts, except from Sanders campaign and I don't reply (since I'm a supporter), as I understand it they're not supposed to really engage like this</t>
  </si>
  <si>
    <t>@OutrageDenied @HumansAreLoco @prageru Parents, logic, experience, science, constitution, history,...
Let me ask you a question: do you believe that the death penalty is moral?</t>
  </si>
  <si>
    <t>@JoeBiden I really hope you a deep personal moment &amp;conversation with @PeteButtigieg. He is a true leader-one who shoould b standing on stage against Trump- you should have stepped aside for the party &amp;welcomed / supported him for the future of our party. Others would’ve followed. Selfish</t>
  </si>
  <si>
    <t>You will be okay: on mental health and seeking help https://t.co/TvPaIUYV92 #AdolescentContent https://t.co/T1IV3Q1fvm</t>
  </si>
  <si>
    <t>@melswor1d i love it</t>
  </si>
  <si>
    <t>RT @kylegriffin1 "[I]t doesn’t matter how capable the staff are in the White House and federal agencies. Managing a crisis of this magnitude requires stable leadership at the top ... In other words, it requires a president who doesn’t think or act like Donald Trump." https://t.co/wBtvPl6AH2</t>
  </si>
  <si>
    <t>Reinventing the Blood Test #menshealth https://t.co/tbh4aoEDa5 https://t.co/XpsQMRVq45</t>
  </si>
  <si>
    <t>Khabib Gunning For Mixed Boxing &amp; MMA Fight With Floyd Mayweather https://t.co/ZwoG3inVtF</t>
  </si>
  <si>
    <t>NTMU I am Monica_liz #Korean I have been here for a while I am mars come to room now and see me https://t.co/Ee8z6cFmuV</t>
  </si>
  <si>
    <t>Genres tend to have their own audiences.  Trying to appeal across them can alienate both.
So what's the key to a great genre hybrid? Read on &gt;&gt;&gt;  
https://t.co/GEOjjbMoj9 
#scriptchat #screenwriting</t>
  </si>
  <si>
    <t>RT @kawaiimommii SWer tip: if you shave frequently to make content, put unscented Dove deodorant over where you shaved to prevent razor burn and irritation. RT to save a life.</t>
  </si>
  <si>
    <t>RT @latimessports ⚡️ “Clippers owner Steve Ballmer in negotiations to buy the Forum”
https://t.co/o8NmY0omCo</t>
  </si>
  <si>
    <t>RT @callgood I haven’t seen the movies, so I’m sorry if this has been addressed, but, what do you think minions smell like?</t>
  </si>
  <si>
    <t>RT @jenessapaniagua What’s big? https://t.co/Ma2wz3HPjn</t>
  </si>
  <si>
    <t>RT @BernieSanders This is our moment to create real change for our country. Get out to vote this Tuesday and help us finish what we started. Live now from Los Angeles with Public Enemy Radio: https://t.co/6CbmjrFbOC</t>
  </si>
  <si>
    <t>#TheWeatherman #Winternomics returns with @koreanjewcrypto for #RektHour VIX-MAGEDDON https://t.co/3rLWIBE3PG $vix $btc $spy $dji #coronavirus</t>
  </si>
  <si>
    <t>RT @jeff_aoun does anybody want to buy me the weeknd tour tickets https://t.co/4idHhwMFZo</t>
  </si>
  <si>
    <t>RT @franifio Chuck D is out at the Bernie rally in LA drawing the parallel between getting politically active and “washing your ass in the morning.” “You can walk around funky but don’t complain about the stink.” 🤣❤️✊🏽</t>
  </si>
  <si>
    <t>I kind of like her but please 🙄</t>
  </si>
  <si>
    <t>@IMPACTPlusApp  Can you add  a watchlist and continue watching feature to the app?</t>
  </si>
  <si>
    <t>Had a cute and fun afternoon with @serendiptaetae &amp; @halmeonisabs at @EventsOhmyjin’s #AgustHope event celebrating Sope’s birthday!! It was lovely to see you ladies! Until the next one 💜💜 https://t.co/Af970PJHZU</t>
  </si>
  <si>
    <t>Relevant ass song rn https://t.co/dpHo9MQgc9</t>
  </si>
  <si>
    <t>@LeoToAquarius @RealSexyCyborg @KrampusIn Again, cool story.  You’re cherry picking data.  Yes PRC has a history of suppressing information, that does not imply that the US response is better than _whole_ response of S.E. Asia.</t>
  </si>
  <si>
    <t>RT @Dodgers Watch it fly, @kikehndez. https://t.co/dXGJBIoTWc</t>
  </si>
  <si>
    <t>RT @apiksaitama Just a social experiment 🐔
Rt for thigh
Fav for drumstick https://t.co/PMEHNgYMrp</t>
  </si>
  <si>
    <t>RT @jamalhossain_bd My product
#doggy #dog #adorable https://t.co/Oey9Bnmzq8</t>
  </si>
  <si>
    <t>🤔 The #Kings 2019-20 games on #NBCSports record has got to be amazing 🏒 🏒🏒
#PuckNRight #GoKingsGo 
 #PuckPodcastNation 
@Eddieonfox
@PuckPodcast</t>
  </si>
  <si>
    <t>RT @FOX13News BREAKING: First case of coronavirus confirmed in Tampa Bay area. DETAILS: https://t.co/6OxpVaFIRm</t>
  </si>
  <si>
    <t>RT @coooooolcat_ never comin’ down https://t.co/2UtiRkfZz2</t>
  </si>
  <si>
    <t>RT @MATTHARDYBRAND At midnight, a BRAND NEW #ThoughtsFromTheThrone will premiere &amp; I’ll update everyone on my official WWE contract status, as well as reveal when the series finale of #FreeTheDELETE starts this week.
12:00 A.M. 3/2/20 on https://t.co/822EmLZ8XZ</t>
  </si>
  <si>
    <t>@scarfofsilver He just flops around like a mini muppet...</t>
  </si>
  <si>
    <t>RT @guardiannews Israel's third election in a year: all you need to know https://t.co/vizkb8UvRm</t>
  </si>
  <si>
    <t>RT @LordeDaily Happy 3rd birthday to the iconic comeback single, GREEN LIGHT which garnered massive critical success and was certified platinum in the UK &amp; US, 2X in NZ and 4X in Australia! https://t.co/BgTmjGEYRQ</t>
  </si>
  <si>
    <t>@melissacrucifix I’m thinking about doing the same lol</t>
  </si>
  <si>
    <t>RT @dm_cgo #PresidentsDay2020
Ahh, our MOST Evil, Corrupt, Lying, Treasonous, Fascist TRUMP &amp; FAMILY, WH Cabal, fellow GOP Govt &amp; IntlMobsters-GOONS! https://t.co/up6VP8zLXv</t>
  </si>
  <si>
    <t>It still amazes me how I can get weed and edibles delivered to my front door like it’s pizza... &amp; it’s 100% LEGAL lol 
what a time to be alive!☺️</t>
  </si>
  <si>
    <t>RT @UweBollocks "Public Enemy breaks up over Bernie Sanders" was not a storyline I anticipated this year, last year, or any other year</t>
  </si>
  <si>
    <t>RT @ghoulishbat_ Can't get over how cute this photo is https://t.co/Lqwq1Xw31N</t>
  </si>
  <si>
    <t>#Trump plans to discredit the #coronavirus with a series nasty tweets, calling the virus ‘fat’, ‘low IQ’, and ‘weak’. He then intends to claim that he has made far larger crowds ill—making it his first tweet ever ranked by #Snopes as ‘true’.</t>
  </si>
  <si>
    <t>@PelosiSquadXVII @layneashley222 I mean he said in nyt, he wasn’t about relationships soooooo he was never gonna make it..</t>
  </si>
  <si>
    <t>Love how my body looks after a shower
Uncensored on https://t.co/SMKIKFbt6V https://t.co/wwRohzJ3AD</t>
  </si>
  <si>
    <t>RT @KamsterSleeps I dont miss calls i stare at them                                                   until they go away Bitch. 😂🤷‍♂️</t>
  </si>
  <si>
    <t>almost got t-boned at a intersection cause a dude ran a red light a full second into my green light</t>
  </si>
  <si>
    <t>RT @BHawksMafia This is why I exist https://t.co/1EzdVGuB0X</t>
  </si>
  <si>
    <t>RT @tedlieu Dear @MittRomney: I admire your courage. I appreciate the professionals fighting COVID-19. 
We don’t know if the virus was delayed in the US, or if, as some experts have said, we haven’t adequately tested for it. Putting politics aside also means not jumping to conclusions.</t>
  </si>
  <si>
    <t>RT @makennnac if you support this, unfollow me. https://t.co/nGqyDoXwAh</t>
  </si>
  <si>
    <t>RT @svnburnt UR TELLING ME THIS IS JOJO SIWA’S BF????? https://t.co/0hhACntPeY</t>
  </si>
  <si>
    <t>RT @russ_mc_876 open for a LOVELY surprise</t>
  </si>
  <si>
    <t>RT @Goss30Goss The midwest will not vote for a Socialist. 
Florida will not vote for a Fidel Castro Sympathizer. 
Purple States will go red.
We need a candidate who can beat the narcissistic white power rally clown &amp; protect down ballot Dems.
Vote Joe Biden.
#RidinWithBiden</t>
  </si>
  <si>
    <t>RT @nowthisnews This remastered footage is giving us a fresh look at New York City in 1911 https://t.co/14G86R3BI4</t>
  </si>
  <si>
    <t>North Korea launches 'unidentified projectile' amid coronavirus fears https://t.co/BlmpWuRVAJ via @nypost</t>
  </si>
  <si>
    <t>RT @b1ackd4ddyshawn Wanna see us doing our dirty stuff?
You can join us here
👇👇👇👇
https://t.co/xgQbSzZhHW
RETWEET if you want to suck our dick https://t.co/J3wsBEZSY0</t>
  </si>
  <si>
    <t>Find and Hook Up with New Zealand Fuck Buddies! Check out&gt;&gt;&gt; https://t.co/f8jPYNFU3F
#fuckbuddyhookup #esexhookups #sexdate #sexhookups #hotgirls https://t.co/jA0yD5QA1W</t>
  </si>
  <si>
    <t>RT @DDbts_0504 Sleepless nights at AM 00:00 #BTS https://t.co/5PWUxO8gna</t>
  </si>
  <si>
    <t>RT @spinubzilla in high school our gym teacher asked us who we thought the smartest teacher in the school was. we guessed the AP chem teacher, the precalc teacher, the AP physics teacher, etc. he goes, nope, it’s me because I get paid the same as those guys and I play dodgeball all day.</t>
  </si>
  <si>
    <t>RT @adamcbest Many of us were critical of Pete Buttigieg’s campaign, but you can disagree on policy and strategy and still appreciate the barrier he broke through as the first LGBTQ frontrunner for President.</t>
  </si>
  <si>
    <t>@jiminbbybear that’s how the transformation begins... so subtle at first and then you realize that you’ve spent hours watching crackhead edits</t>
  </si>
  <si>
    <t>@BestAsian_Cary If they let dudes take off a whole year and still get ROY, he should be allowed to obtain it</t>
  </si>
  <si>
    <t>I knew I was crazy when I was sitting behind my ex nigga and I went on my camera and zoomed to see what he was doing on his phone</t>
  </si>
  <si>
    <t>RT @mehdirhasan “I’ll say this for the Taliban, though, they’re great fighters.” This is a group that has mass-murdered women &amp; children but, yep, you guessed it, no Sanders/Cuba-style freak out over these comments from the president about a group officially designated as ‘terrorists’ by the US. https://t.co/ULmjyQoJjb</t>
  </si>
  <si>
    <t>@AidenWolfe Make room for either beat em@over the head until unconscious cut off both arms feed to shark. Get rescued, go home smoke a fat blunt ... and watch cartoons ....</t>
  </si>
  <si>
    <t>Yeah I’m not letting this slide. Sorry!!</t>
  </si>
  <si>
    <t>@DonaldJTrumpJr Funny coming from a Fail Son.</t>
  </si>
  <si>
    <t>RT @LunchJournals The near indestructible and microscopic tardigrade swimming through algae is way cuter than you think it would be https://t.co/I7jMNfM9F5</t>
  </si>
  <si>
    <t>RT @urfaavshawty I’m ready for dodger games 🤩</t>
  </si>
  <si>
    <t>@TWalkingDWorld @LindsleyRegi ironic how her first episode is titled “The Cell” &amp; in her last episode she died by a cell</t>
  </si>
  <si>
    <t>RT @ArielleScarcell The woke left is at it again, calling for @LibertarianInOz (a trans woman) and friend of mine, to kill herself for daring to associate and agree with me on certain issues. How sweet. #WrongKindOfTrans https://t.co/MG0Q3NEzE8</t>
  </si>
  <si>
    <t>@PelosiSquadXVII @lafemmemagique Because southern black voters hate him, and he can’t handle it. He demonized SC voters as “corporate Dems” this morning. He isn’t even trying to pretend to care about black people anymore.</t>
  </si>
  <si>
    <t>Here is to hoping #SupermanAndLois fandom will be a whole lot better! I look forward to interacting with fans, &amp; having non-shipping conversations, &amp; constructive mature conversations about what we like &amp; might not like about the show. But keeping it civil for the most part. https://t.co/3JCFPRlRBy</t>
  </si>
  <si>
    <t>Made amazing nachos, a confetti cake AND watching Get Him To The Greek. Pretty ideal night. @JustJodiL</t>
  </si>
  <si>
    <t>Idk how many people new this but about a month ago I was wondering what r&amp;b stands for cause I always listen to it and it’s Rhythm and blues just wanted to share this with you guys 😂😂😂</t>
  </si>
  <si>
    <t>RT @EllisLandreth1 Can’t believe how awful kids are. My little brothers made an Instagram reviewing and talking about books and kids in his new school have seen it and have created a group chat calling him a creep slagging him off about it and added him to it so he could see 🥺 https://t.co/wuuj2XlO34</t>
  </si>
  <si>
    <t>Call me I miss ur voice</t>
  </si>
  <si>
    <t>Oh yup, this is a sign. GET ONE!</t>
  </si>
  <si>
    <t>RT @lullbooty I suck at dating soon as I see u in somebody face I’m single 💯🤣</t>
  </si>
  <si>
    <t>Craving boba,
 but I don’t want to get up and drive to go get it 😐</t>
  </si>
  <si>
    <t>i’m so tired of school whoever invented school is a hoe😔</t>
  </si>
  <si>
    <t>So happy to work with our with our friend @theskylarvox for @sexlikereal, scene coming soon! :D 
#vrporn #pawgqueen @titslove222 #oculusnsfw @AmiliaOnyx #ahegao @L8XOXO #virtualreality @tittysearch https://t.co/lYwvermsFN</t>
  </si>
  <si>
    <t>Been tattooing soooo much lately, I definitely gtta take me a day or two off</t>
  </si>
  <si>
    <t>hey homies, got stoned on March 1, 2020 at 09:29PM and i'll be lit for the next 4hrs &amp; 20mins #smokeweed #getlit #the420arrow #LA #CA</t>
  </si>
  <si>
    <t>@JimJarmuschHair Sure did. The space is a till there!</t>
  </si>
  <si>
    <t>RT @tomleykis What did I tell you would happen with the godawful @xfl2020? Where are all the suckers who kept pounding me about how "it's different this time" and "it's all about football"? You're all hiding NOW! @XFLWildcats #XFL @XFLMcGav1n @XFLDragons
https://t.co/J5zXVWbfdR</t>
  </si>
  <si>
    <t>RT @tacoboutpics still one of my favs https://t.co/oNYRbG8W2B</t>
  </si>
  <si>
    <t>@Floatie_Flo 😂😂😂😂 I’m weak</t>
  </si>
  <si>
    <t>RT @overwatchleague It won't take 🔮psychic powers🔮 to see the future of #OWL2020.
Here's information about the upcoming Hero Pools system! https://t.co/KGrQhGgQze</t>
  </si>
  <si>
    <t>RT @RealSteveMattor @sterlinggates Green Lantern #49 https://t.co/cbHvwpXTaV</t>
  </si>
  <si>
    <t>RT @Chocobinks_ Samuel Umtiti vs Real Madrid | Full Match Highlights Skills | HD | The new Logobi GT Defenser?? https://t.co/AsOpKap1u8</t>
  </si>
  <si>
    <t>RT @JordanUhl This isn't accurate &amp; an entirely biased claim.
538 ranked all 50 states &amp; DC in order of how well they reflect the Dem base.
Nevada—a state Bernie Sanders won handily—ranks 5th.
South Carolina—where Biden won by a similar margin—ranks 46th.
https://t.co/PMVq3IQJZk</t>
  </si>
  <si>
    <t>RT @50cent I have decided to take the Job at Def Jam. somebody gotta do it, who better then me. 🤷🏽‍♂️</t>
  </si>
  <si>
    <t>@PahlNancy @PalmerReport I don't know why they keep trying to push Abrams as a VP. She needs more experience! They should be convincing her to run for Georgia's senate. There's an open seat!</t>
  </si>
  <si>
    <t>RT @ELmagazine “Think about the last time you finished a good book. As you turned the last page did you say to yourself, ‘Gosh, I’d like to answer a couple of multiple-choice questions (or write an essay)?’ Neither did I.” @CarolJago https://t.co/BioUl3g8K4 https://t.co/hgd4b1ZIwD</t>
  </si>
  <si>
    <t>RT @realDonaldTrump “Who better than @RepRatcliffe, who got to the bottom of the FISAGATE &amp; RUSSIAGATE HOAX. It makes a lot of sense to put John Ratcliffe in there (DNI).The Senate should quickly approve him. @DevinNunes @MariaBartiromo  John will do a great job for the American people!</t>
  </si>
  <si>
    <t>@NeensCa @scotty_kiker ❤️hope it’s true. Next FB.</t>
  </si>
  <si>
    <t>Usually I don't do this, that's just how I feel
Now I'm double texting, man I need to chill
I'ma ask you one time, "Baby, what's the deal?"
If I give you everything
Will you keep it real?</t>
  </si>
  <si>
    <t>RT @okaynicolita hello MUSIC PHOTOGRAPHERS
I’ve seen so many fire ass photos lately and now I want to see your top four. ✨Drop them below pls + thank you ✨ https://t.co/EYHcTgnY5c</t>
  </si>
  <si>
    <t>@xkarinaaaxx i literally wanna frame that tweet above my bed it’s so funny i can’t</t>
  </si>
  <si>
    <t>@JulianCastro will be our nominee for President in an election one day. He’s very underrated. #PoliticsNation</t>
  </si>
  <si>
    <t>Astro Doughnuts and Fried Chicken Closes Storefronts In Downtown, Santa Monica: https://t.co/8pilLwsOSd #LosAngeles</t>
  </si>
  <si>
    <t>RT @Wuod_Dala @mcimaps @TheRickWilson If @BernieSanders can't even unite Public Enemy, how is he supposed to unite a while country?????</t>
  </si>
  <si>
    <t>@epark1016 I was done with worrying about it 2004.</t>
  </si>
  <si>
    <t>RT @IrynaIvanova ❤️ link in bio https://t.co/KVdP8ydp3C https://t.co/wFptkmJv2h</t>
  </si>
  <si>
    <t>RT @222_oya Eat vibrant foods. Take natural herbs. Charge with the sun’s energy. The immune system can’t be vibrant and play it’s role as a shield if we are not fueling it with vibrancy. 🌿</t>
  </si>
  <si>
    <t>The latest The Frequent Writer Daily! https://t.co/uQR3Wqp0ia #screenwriting #screencraft</t>
  </si>
  <si>
    <t>RT @melanniiee_ Anyone selling 2 day wristband hmu #beyondwonderland</t>
  </si>
  <si>
    <t>@LarisBlas @DianaaOh_ I read about the case when it happened and it’s so aggravating</t>
  </si>
  <si>
    <t>RT @amtraxVA Voice Actors! Encourage your friends to succeed!!! Raise them up, don’t tear them down!!
If you are not booking as consistently as someone else, don’t try to make that person feel bad for booking more than you! That behavior is abusive as fuck! ✌️🌺</t>
  </si>
  <si>
    <t>RT @Chris77744410 Can my friends help me out and get me to 12,000 followers?
I would greatly appreciate it! Thank you!</t>
  </si>
  <si>
    <t>keep everything secret until it’s secure</t>
  </si>
  <si>
    <t>@THEDRlVERCLUB i need help im going to text you</t>
  </si>
  <si>
    <t>@franklinleonard He don’t give a f*** about Black people or our issues at the end of the day, at least not in any truly meaningful sense.</t>
  </si>
  <si>
    <t>RT @BethyBSQU PREORDER MY BOOK, HOSERS! https://t.co/i7amt8GZqS https://t.co/UTq3qvUiTQ</t>
  </si>
  <si>
    <t>Just posted a photo @ Original Farmers Market, Los Angeles https://t.co/54dXPDzHFJ</t>
  </si>
  <si>
    <t>Matt really told me to return the shoes I got and to get the same color as his lmaooo 😂😂😂😂</t>
  </si>
  <si>
    <t>I need new shows or movies to watch</t>
  </si>
  <si>
    <t>RT @forevertawl Look at this video. Pete is shook. Definitely got a phonecall that rattled him. Never heard this man say "uh" so much in my life. Donors are getting real angry and panicked. The fact he did it on the Plane says a lot. Big moves are being made. Pay attention! https://t.co/xJ6tiukQsQ</t>
  </si>
  <si>
    <t>RT @Maryamhasnaa Imagine having to repeat a lifetime because you didn’t finish your assignment because you were too busy focused on finding a soul mate that don’t want to be found in this life.</t>
  </si>
  <si>
    <t>I really hate how I feel after I eat unhealthy food now. To the point where I’m not craving it as much. It makes me happy to want healthy food for reasons beyond looking good.</t>
  </si>
  <si>
    <t>I hope he get this place man🙏🏾🙏🏾🙏🏾</t>
  </si>
  <si>
    <t>“Imma get you a pogo stick so you can hop out of yo feelings “ -Carlton from love is blind Netflix .</t>
  </si>
  <si>
    <t>@andrew_arz on the other hand i can’t feel my legs can someone help</t>
  </si>
  <si>
    <t>RT @TheArabSource Syrian military imposes no-fly-zone over #Idlib: SANA https://t.co/XDBiUGuTLH #Syria</t>
  </si>
  <si>
    <t>RT @tubebewapo I want you to frame my ass with that piece of wood David! 🔥😈❤️ https://t.co/G6gITO8tN2</t>
  </si>
  <si>
    <t>I just want some friends i can make content with and have a good time playing a game i love but fuck that's just too much to ask</t>
  </si>
  <si>
    <t>@Foxinbox01 Does this one give you a horny dragon woman with big tits an ass.🤞🤧🤞 https://t.co/6PJHztPVms</t>
  </si>
  <si>
    <t>@jageee1989 I meant to type Lakers instead of Dodgers. 
Me vale Spring Training..</t>
  </si>
  <si>
    <t>RT @Guay_JG This is big. @ewarren is the first candidate with a climate plan invoking Dodd-Frank - possibly the most powerful climate legislation ever passed - to rein in fossil fuel finance. Let’s explore the bold, beautiful details of her latest, greatest plan 🧵 https://t.co/o1WeoQa69p</t>
  </si>
  <si>
    <t>RT @BuckeyesCrootin How many times have Jimbo and Juwan beaten Ohio State? 
 https://t.co/Qhu7Lp2WVx</t>
  </si>
  <si>
    <t>82 year olds have dreams and she wants to go to the changes tour can we make it happen!!?  #JustinBieber #JustinBieberSeasons #justinbieberchanges #yummy @justinbieber  #beliebers #retweet #tag #Justinbieber26 https://t.co/xPOflXP6wY</t>
  </si>
  <si>
    <t>I was so over finding a partner after my last fling. That didn’t last long. I want a boyfriend again.</t>
  </si>
  <si>
    <t>@therealukecage @PiccadillyCrown Not with all people but with more than I would like to have it happen to</t>
  </si>
  <si>
    <t>RT @jbillinson imagining a devastating bloomberg attack ad about bernie splitting up public enemy https://t.co/680LG2icyb</t>
  </si>
  <si>
    <t>RT @NoCap Free NoCap It Want Be Long , “I Love All My Fans Thats Still With Me Through The Storm”</t>
  </si>
  <si>
    <t>Y’all should’ve seen how he treated that ball boy on the last play of the game. Trash.</t>
  </si>
  <si>
    <t>@HeroGalaxies @JorgeClipper But to be clear, I would drink McDonalds coffee. Lol</t>
  </si>
  <si>
    <t>RT @iamfrancabrera I’ve spent years learning my craft and finding my voice. I’m a latinx writer and director, who tells stories that younger me would have needed. (sometimes I even make crime docs.) Maybe I’ll get my first directing job from Twitter 👀 Here’s my reel: https://t.co/IRI4J3AxPW</t>
  </si>
  <si>
    <t>@MrDespondency I just got a set of your Five and Miko stickers, but I'm thinking I'll need a poster soon 👀👀👀</t>
  </si>
  <si>
    <t>RT @bestoflisa still not ready for this but Lisa ugh 😭 #MentorLISAiscoming https://t.co/CuIcIIAjjZ</t>
  </si>
  <si>
    <t>@atee_zZz I'll tell him thank you for giving me strength and I'll also ask for him to pray so that my baby sister who is also an atiny to get her liver transplant soon so that she can be well and healthy and finally be able to enjoy her childhood like a healthy baby 🥺😭</t>
  </si>
  <si>
    <t>@jamieloftusHELP Same!  Like old times. https://t.co/iCiFGp5Lcu</t>
  </si>
  <si>
    <t>@PiccadillyCrown But you do realize this is not a New condition for conquered people ... it’s unfortunate but self loathing comes with that social position :(</t>
  </si>
  <si>
    <t>RT @BAKKOOONN the whole neigjborhood is outside in the street crazy yelling because guy across the street managed to flush a basketball down the toilet.</t>
  </si>
  <si>
    <t>@DyangoB @IAMGGAMOUR Like a big gnarly fungus toe. No wonder your man don’t love you enough to moan 😂</t>
  </si>
  <si>
    <t>RT @Jscott1145 Ok quick question. How do fellow @BernieSanders supporters decide to accept new Twitter users who just joined Twitter?  Sometimes it’s impossible to tell real from fake accounts.  
New users with hundreds of followers or no real informative tweets.
It sucks accepting n deleting</t>
  </si>
  <si>
    <t>Someone just made me a favorite on #NiteFlirt. Call me at 1-800-To-Flirt, ext: 12006722 to see why.</t>
  </si>
  <si>
    <t>RT @asianperzuasi0n Anything that is not in alignment with who I am or who I want to be is out</t>
  </si>
  <si>
    <t>RT @lDONTGIVEAFUCK kehlani is coming. this is not a drill. https://t.co/33F4WvQ6nk</t>
  </si>
  <si>
    <t>RT @_NikSpace I think I deserve Secs but does Secs deserve me?</t>
  </si>
  <si>
    <t>RT @OrgyFucker Every dick in the house is taking a turn on this gangbang ass. Gotta taste that sloppy cumdump cunt! 🍆🍆🍆💦💦💦🕳 @rudeboymagic #gay #sex #orgy #sexparty #gangbang #groupsex #bareback #bigcock #fucking https://t.co/OoJOfZwolN</t>
  </si>
  <si>
    <t>@Fjr_45 I cried like a baby con moco y todo. It's a beautiful movie 🥺</t>
  </si>
  <si>
    <t>@Razer that's the shell of the Viper-- most likely a mini or variant</t>
  </si>
  <si>
    <t>RT @mebeawakened $5.3 Billion in Ukrainian Foreign Aid Missing | Rudy Giuliani’s Common S... https://t.co/v9wTxjVD5f via @YouTube                 
DIRTY INVESTIGATORS HIDING THEIR CORRUPTION UNDER SAFETY OF THEIR POSITION 
#UkraineGate 
#QuidProJoe 
@RudyGiuliani is investigating investigators</t>
  </si>
  <si>
    <t>RT @krishraghav For The @NewYorker, I drew a comic about cooking under the COVID-19 quarantine in China. I watched over 30hrs of vlogs and videos to amplify stories of boredom, resilience, disquiet, creativity, loneliness and all of the Instant Noodles: 
https://t.co/lxE2L2tzdP</t>
  </si>
  <si>
    <t>@sengaroon That’s mean. Lol</t>
  </si>
  <si>
    <t>RT @edweiiner damn y’all move on real quick lmaooo😂</t>
  </si>
  <si>
    <t>@ecrathletics Let’s some wins Conquistadors!!!</t>
  </si>
  <si>
    <t>RT @real_defender @realDonaldTrump I have 100% confidence in Trump and his administration handling the #coronavirus. Who else is with me?!</t>
  </si>
  <si>
    <t>@JaytotheB_ Blacks can’t get it</t>
  </si>
  <si>
    <t>RT @MikeBloomberg The coronavirus is spreading. Concern is growing. The economy has taken a hit. 
Tonight, I’m addressing the nation because Donald Trump has yet again failed to lead. 
I’ve led in crises before. As president, I’ll trust the science and let the experts do their jobs. https://t.co/NHzT3fY3UK</t>
  </si>
  <si>
    <t>BOY i save messages bc i smoke and my memory is bad! ain’t nobody trying to get you caught up 😭✌🏾</t>
  </si>
  <si>
    <t>RT @imreallyherrr I’m so affectionate i just be trynna show it all the time 😂. Like every minute of the day. That’s probably annoying but i don’t care 🤷🏽‍♀️</t>
  </si>
  <si>
    <t>RT @bbjuelz Premiered a new ID in Minneapolis ln 👀</t>
  </si>
  <si>
    <t>RT @craigmelvin Can confirm Mayor Pete’s people have been talking to VP Biden’s people abt consolidating support. Candidates have exchanged voicemails bc they’re both traveling.</t>
  </si>
  <si>
    <t>RT @ABC7 The CDC mistakenly released a #coronavirus patient from the San Antonio Texas Center for Infectious Disease on Sunday, mayor says https://t.co/pxeF730rm7</t>
  </si>
  <si>
    <t>RT @Dalethaaaaax5 Lmfaoooo foreigners 🤦🏾‍♀️🤦🏾‍♀️🤦🏾‍♀️🤦🏾‍♀️</t>
  </si>
  <si>
    <t>@itunpredictable there's a reason at waterloo napoleon did surrender</t>
  </si>
  <si>
    <t>RT @CivMilAir Reuters: NORTH KOREA FIRED TWO UNIDENTIFIED PROJECTILES FROM EAST COAST CITY OF WONSAN INTO THE SEA - S.KOREA DEFENCE MINISTRY
#NorthKorea
North Korea fires two projectiles off east coast into sea, South Korea says |  Reuters https://t.co/AI7ajsq1jg</t>
  </si>
  <si>
    <t>RT @InkyAfro @angryblkhoemo They've been doing that for years tho; you could barely go into a target without seeing more than 10 employees</t>
  </si>
  <si>
    <t>RT @orcish_dreams 🐲 🐲🐲🐲🐲🐲🐲🐲🐲🐲🐲🐲🐲🐲
🐲🐲🐲Dreamsbane of Tamalor🐲🐲
@orcish_dreams #lightfantasy #magic
https://t.co/nbc6F1ZbPk
https://t.co/TNn5Bb0CHk</t>
  </si>
  <si>
    <t>RT @Norman_Maggot sweaty Inne #innesensei #rkgk https://t.co/Wz9lB0bMVO</t>
  </si>
  <si>
    <t>RT @bern_identity New CA CNN poll, @BernieSanders is crushing CA by 21 POINTS! The entire establishment is hyperventilating as Bernie could win nearly every 415 delegates. 😂
Bernie 35% 
Warren 14% 
Biden 13% 
Bloomberg 12%
Buttigieg 7%
Klobuchar 6%
Steyer 3%
Gabbard 1%
https://t.co/jRh7K5zj9E</t>
  </si>
  <si>
    <t>If u think your better than others YOU A DUB</t>
  </si>
  <si>
    <t>RT @TheJustiest @angryblkhoemo I, uh... know a guy, who worked at Target and would pass the store on his way home from school three hours before his shift started, and would go in and punch in and then go home and come back later and never got caught. He also stole a lot.</t>
  </si>
  <si>
    <t>What the Plague Can Teach Us About the Coronavirus https://t.co/NAKxmB8AHi</t>
  </si>
  <si>
    <t>Out 2 nights in a row, extreme rarity https://t.co/TU0lgWQEZE</t>
  </si>
  <si>
    <t>@RLangford18 @JaniceBrauner @RyanLizza Right now a hypothesis. Our political class as a case study.</t>
  </si>
  <si>
    <t>I'm at @BestiaDtla in Los Angeles, CA https://t.co/PJHHFyVw36</t>
  </si>
  <si>
    <t>RT @luvleysteph if i were a baby i would simply shut the fuck up</t>
  </si>
  <si>
    <t>RT @nytopinion The dreaded plague offers lesson about human responses to outbreaks of infectious disease. And one of them is we need to guard against xenophobia and persecution, writes Hannah Marcus, a Harvard historian. https://t.co/sicvo7B2Mq</t>
  </si>
  <si>
    <t>I dead ass thought this girl on her story had side burns 💀💀</t>
  </si>
  <si>
    <t>RT @NewsThisSecond #BREAKING: North Korea has fired two unidentified projectiles off the east coast into the sea. (Yonhap) https://t.co/K7d1oNGZ9L</t>
  </si>
  <si>
    <t>RT @maneatsdragon how i’ve been spending my nights lately:</t>
  </si>
  <si>
    <t>That Way by uzi is a anthem ahaha</t>
  </si>
  <si>
    <t>RT @AlPreston5 Joe Biden’s unity ticket is looking better by the hour https://t.co/I7g4cmVD6v via @PalmerReport</t>
  </si>
  <si>
    <t>i just read the translations for this and now mona decides its a great time for this to be on my tl, k</t>
  </si>
  <si>
    <t>RT @mfckineni y’all be like “i belong to the streets” on twitter and in his messages like “🥺bby wya imy” LMFAOOOO</t>
  </si>
  <si>
    <t>RT @alexisscarrasco me af. I’d kill my arms but we taking ONE trip 😂😂</t>
  </si>
  <si>
    <t>RT @bcarlton727 A dad uses #AR for pure evil and I haven’t stopped laughing. https://t.co/88TemYkbiG</t>
  </si>
  <si>
    <t>RT @ogmaxb drake got another one https://t.co/TgnWdshRsV</t>
  </si>
  <si>
    <t>Day 1 of learning to do a handstand #MarchusAnnus https://t.co/iJO2XK5w3A</t>
  </si>
  <si>
    <t>RT @___KJadeH @shxfnvr @aqualady6666 you know who does? https://t.co/fpp61E3t5Q</t>
  </si>
  <si>
    <t>he ain’t have to do Ingram like that</t>
  </si>
  <si>
    <t>coming from linkedin, this means a lot https://t.co/vSqJU7chVL</t>
  </si>
  <si>
    <t>#NP on Highwire Daze Radio on Live365: Dance in the Sunshine by @holliecookie - Listen at - https://t.co/zzuHERRjmr https://t.co/M9RtyrkDp0</t>
  </si>
  <si>
    <t>RT @thisisveins worst question ever is “how tall are you?” i be ready to pack up my things and go after that</t>
  </si>
  <si>
    <t>I really don’t deserve none of this</t>
  </si>
  <si>
    <t>RT @Brandi_NE Remember Bernie’s tweet threatening ‘establishment democrats’ just a few days ago? Now contrast that with the uplifting speech Joe Biden just gave after winning South Carolina.</t>
  </si>
  <si>
    <t>RT @trish_regan I expected more of TEXAS. 
#ComradeBenie?</t>
  </si>
  <si>
    <t>When my previous job denied my RTO that I had requested half a year in advance so I quit the same day</t>
  </si>
  <si>
    <t>RT @BSTforBTS did you say WITHOUT BUNDLES? i just want to make sure you said WITHOUT BUNDLES, bc numbers like this WITHOUT BUNDLES would really be a unicorn in the US music industry, nobody is pulling these kinds of numbers WITHOUT BUNDLES</t>
  </si>
  <si>
    <t>@GBSportsPicks Would u give this a 60% that Brady goes to my Vegas Raiders? What’s you take on this? 🙏🏼</t>
  </si>
  <si>
    <t>@BurgessLivee i went to church today, don’t worry 😌</t>
  </si>
  <si>
    <t>i’m not fine https://t.co/FKECDmE2Jw</t>
  </si>
  <si>
    <t>RT @ScorpioSeason #Scorpios consider bluntness to be a trustworthy quality. https://t.co/bYu1VXJzsw</t>
  </si>
  <si>
    <t>RT @KTLA New poll shows Bernie Sanders holds a double-digit lead in California, possibly cementing his status as the 2020 front-runner.
https://t.co/YiqIUnGwO6</t>
  </si>
  <si>
    <t>@murphy_aria Might as well just start a group chat sis 👀 because you know I’m here for it and I owe you a drink 🙌🏾</t>
  </si>
  <si>
    <t>RT @ianbassin An expert on the 1918 Spanish Flu epidemic wrote a piece 2 yrs ago on lessons of why that outbreak was so deadly.
His conclusion: govt officials, desperate to keep morale up during WWI, didn't tell the truth.
And because the govt lied, more people died. https://t.co/zUSFUwvLDt</t>
  </si>
  <si>
    <t>RT @joovhoney nah, not jooheon https://t.co/5RqAwO5SUk</t>
  </si>
  <si>
    <t>RT @DothTheDoth Of course I have body issues, I can’t look at the moon &amp; turn into a fucking wolf.</t>
  </si>
  <si>
    <t>RT @spanishcvndy i just overthink, a lot.</t>
  </si>
  <si>
    <t>RT @reann_jayla I suck the skin off my man. And gargle his balls.</t>
  </si>
  <si>
    <t>RT @RealJamesWoods “Democrats worry that his curious overseas dealings could pose a threat to his father’s presidential campaign.” CURIOUS??!! #lol https://t.co/wCriUfjL1K</t>
  </si>
  <si>
    <t>RT @kalisnipes My [K9F] response is up! 
https://t.co/eADLlxygUa
https://t.co/eADLlxygUa
https://t.co/eADLlxygUa</t>
  </si>
  <si>
    <t>Mike Pence praying that people stop choosing to have coronavirus https://t.co/sfsJigwHBr</t>
  </si>
  <si>
    <t>@KarleySophia I was the worst... now I have my own crystals😂</t>
  </si>
  <si>
    <t>@UpperDeckSports promised us a restock of the Jordan Funko! Signed up for the newsletter and everything... smh man released it at 3am too 🙄😬</t>
  </si>
  <si>
    <t>RT @jaketapper CNN: A second death from Novel Coronavirus has been confirmed in King County, WA, per Seattle &amp; King County Public Health. He was a man in his 70’s with underlying health conditions, hospitalized at Evergreen Health in Kirkland. He died Saturday.</t>
  </si>
  <si>
    <t>RT @flyingronaldo Book for kids
"Check out this review the book is captivating and I simply love it!"
https://t.co/GRHCN4hdYd 
Thank you  CarolineBookBit
#t4us #pdf1 https://t.co/QTiYbA32Qo</t>
  </si>
  <si>
    <t>@astros At least Giles has integrity. 
https://t.co/l1Ubvl4HEL</t>
  </si>
  <si>
    <t>RT @alemaria___ lmao I did the #SAFAERACHALLENGE but I can’t post this bc if mi mami ever sees it me agarra a riata</t>
  </si>
  <si>
    <t>@jesserhian Think it’s better at night</t>
  </si>
  <si>
    <t>take my heart rn https://t.co/2AEDKK7E9C</t>
  </si>
  <si>
    <t>@lsirikul Like really good... https://t.co/sUW0QEgZpg</t>
  </si>
  <si>
    <t>I needed some shit with some bop in it!</t>
  </si>
  <si>
    <t>4 of 5 stars to The Bromance Book Club by Lyssa Kay Adams https://t.co/UASwDDphBx</t>
  </si>
  <si>
    <t>RT @_9teen99 Hey Guys. I’m Eleanor Aituajie, a crochetprenuer based in Calabar. Please, help me repost. Thank you. 💙 https://t.co/QQQXjS5RMb</t>
  </si>
  <si>
    <t>I need someone that match my energy 😕</t>
  </si>
  <si>
    <t>I am sooo here for this omg I love this so much https://t.co/egOXsBfylY</t>
  </si>
  <si>
    <t>@Thugieebee I’m on my way with some tall cans</t>
  </si>
  <si>
    <t>So I'm trying to be less terrible at DBFZ
Playing more, starting to get the hang of it, maybe even close to liking it
So imagine my surprise when Kefla's level 3 got stuffed by a deflectable fireball.</t>
  </si>
  <si>
    <t>Counting all my expenses for deductions on my taxes and I’m noticing that i eat waaay too much Porto’s</t>
  </si>
  <si>
    <t>Today was a good day ❤️🌦 https://t.co/iDhI8TVqNd</t>
  </si>
  <si>
    <t>@Nate_Cohn That’s my story at least.</t>
  </si>
  <si>
    <t>RT @YeedeeThaenrat 😂 tried this with my daughter it took a while 😂 she couldn’t hold the phone https://t.co/qt5V8cygSc</t>
  </si>
  <si>
    <t>I randomly start to miss Junior all of a sudden. 😕</t>
  </si>
  <si>
    <t>RT @ChanelMurder Y do we gotta talk when u wanna talk why nobody ever wanna talk when I wanna talk? smd</t>
  </si>
  <si>
    <t>@AnUntimelyMan I wouldn't call myself "positively euphoric" about it. I just respect that Whannell didn't feel like he needed to show the history of domestic abuse a woman's suffered to convince audiences that it happened</t>
  </si>
  <si>
    <t>@ScalesJax I love UBI, it’s politically non viable unless democrats take over government entirely.</t>
  </si>
  <si>
    <t>RT @MDfineart Martin Davey Art Prints for sale UK source https://t.co/DeUMUSlSta #art #cartoon #forsale #prints #painting https://t.co/opMFBRggu5</t>
  </si>
  <si>
    <t>“ Damn, ass phatter than a swamp opossum with the mumps”</t>
  </si>
  <si>
    <t>Happy birthday to my bestfriend! My husband... my confidant... my rock... the ice to my cream.... the soda to my pop!!!!
.
.
I love you so much! Im grateful for you and im glad that I get to do everything I do....… https://t.co/ct15sQROmz</t>
  </si>
  <si>
    <t>relationship or not, ima still ignore these niccas cus they not what I want</t>
  </si>
  <si>
    <t>RT @main_feeling SHE DONT cry over niggas . She cry at the way she get treated cause she don’t deserve that &amp; that shit fucking hurts</t>
  </si>
  <si>
    <t>I’m taxin for the wax pen</t>
  </si>
  <si>
    <t>@_StephOnSports A lot better than Bernie’s lol</t>
  </si>
  <si>
    <t>O B S CUREEEEE</t>
  </si>
  <si>
    <t>RT @MidCoastTrolley #MidCoastUpdate: UPDATE: Due to forecast rain, full closures of NB I-5 lanes postponed &amp; rescheduled for 3/2– 3/5, between SR 52 and La Jolla Village Dr. as crews remove falsework from the Trolley bridge. Closure hours are 9:30p-5a each night. https://t.co/AKeI7wg89g https://t.co/j9Yn1cgjkj</t>
  </si>
  <si>
    <t>Better late than never!! TONIGHT!! https://t.co/elsmMihYY0</t>
  </si>
  <si>
    <t>RT @TheGrayzoneNews Contra-supporting CNN pundit @ananavarro lobbied for some of Latin America’s most corrupt right-wing governments.
@BenjaminNorton excavates the gut-wrenching professional record of a red-baiting corporate media Bernie-basher:
https://t.co/mjbsJnOCt5</t>
  </si>
  <si>
    <t>RT @theyh8_a NO BITCH should be speaking on me this yr , idnt lik or deal w/ y’all messy bitches 🗣🗣</t>
  </si>
  <si>
    <t>RT @Ctlin89240866 RT if you like to touch a hairy chest! 🐻😏
#guy #male #boy #daily #follow #scruff #fur #hairy #bears #stocky #butt #nude #hairybottom #hairymen #hairyscruff #legs #feet #butt #nude https://t.co/B8Pz6rmaBv</t>
  </si>
  <si>
    <t>Thank you @markingram21 @camjordan94 @dsleon45 @Prez for joining @nflnetwork #NFLCombine coverage this year.</t>
  </si>
  <si>
    <t>RT @ElEpicoRu It's March 1st so that means only one thing... https://t.co/h2Z2yH4XQa</t>
  </si>
  <si>
    <t>Wait. More and more people #onhere are actually “””unironically””” enjoying and egging on bullying even to the point of appreciating Tr*mp for doing it. Yikes man</t>
  </si>
  <si>
    <t>@AngrierWHStaff @SpiroAgnewGhost You must be an Iraq War supporting Imperialist then, @AngrierWHStaff. Oh, geez Louise. It’s like someone turned a bumper sticker on the back of a Suburaru in Berkeley into a campaign. Lighten up peeps, we ain’t ya enemy. 😎✌️😎✌️😎✌️</t>
  </si>
  <si>
    <t>RT @abelfrageauthor Into #timetravel ? I've got something for you. #medieval drama and passion? Yup, got something like that too. Hot &amp; steamy #romance? That too. What are you waiting for? Pop over to my Amazon page &amp; check out my award-winning books! https://t.co/oTjN3IlIKO https://t.co/SjEKRczS0R</t>
  </si>
  <si>
    <t>RT @DjBugsy_ Aye liquor be having you ready to be a fuckin whore lmfao</t>
  </si>
  <si>
    <t>“omg were you crying” https://t.co/OkfCfw7H8l</t>
  </si>
  <si>
    <t>@flameirl im so glad it finally grew to what it always was meant to be https://t.co/5RgFhXetxg</t>
  </si>
  <si>
    <t>RT @Lovveegalore One day I’ll give my mom what she deserves in this life</t>
  </si>
  <si>
    <t>RT @SallyAlbright "Bernie Sanders is the only candidate running who had a say in how the rules were written. If anyone is going to cry foul, it should be the other candidates. Bernie is in no position to complain." -- Susan Del Percio @DelPercioS 
Exactly. 👇
https://t.co/0msxBd7Rq2</t>
  </si>
  <si>
    <t>I have two interviews this week, both are for PART time jobs cause this is my 3rd semester doing 40+ hours and 15 units. I can't do it anymore. I need help.</t>
  </si>
  <si>
    <t>@BraybrayMK @FanboyMileena I stopped talking about MK and NRS because I have people who follow me who seem to care about the game and probably get sick of seeing me dump on it but I came here to post this gif. I've been drinking the anti-NRS kool-aid before the game even launched because of shit like this. https://t.co/eI63bxUXGU</t>
  </si>
  <si>
    <t>@vulture JLo was the best thing about an otherwise bland, virtue-signaling film that wanted so desperately to be edgy while pulling all of the punches that Showgirls didn't. Showgirls is a statement that doesn't care what you think; Hustlers wants so desperately for you to agree.</t>
  </si>
  <si>
    <t>@hoserr_ If you want this to happen I highly suggest you start hitting up Insomniac via social media to let them know to book me!! I’d be down to give Escape a Facelft!!! https://t.co/y27CxDDskM</t>
  </si>
  <si>
    <t>RT @Lakers See you soon, LA. #LakeShow https://t.co/1qILdBzYyd</t>
  </si>
  <si>
    <t>@WundermanComics Paging @RafaelKayanan. Sir, do you have a moment to talk about the healing power of freelance comics assignments?</t>
  </si>
  <si>
    <t>When Trout is done with Baseball he should be on the PGA Tour. #longdrive #pgaTour #miketrout #golf #topgolf</t>
  </si>
  <si>
    <t>RT @ExDemLatina LEGAL IMMIGRANTS &amp; owners of the restaurant Sammy’s Mexican Grill are being harassed, threatened &amp; boycotted simply because they support Pres Trump and were at Trump rally in Phx! 
I’m planning a Patriots day where we all go have lunch at their place! Stay tuned! https://t.co/GgiuxfyOg4</t>
  </si>
  <si>
    <t>RT @SabSaudin Imagine having everything handed to you and you’re STILL a bum??? https://t.co/a7w37YWxwh</t>
  </si>
  <si>
    <t>The only reason I went to Gardunos was because I wanted their chips and salsa. I get home....no fucking salsa #iplayedmyself https://t.co/ksTvFfATdL</t>
  </si>
  <si>
    <t>RT @Meadbymead I crave male attention so bad that 
is the whole tweet</t>
  </si>
  <si>
    <t>RT @theintercept As a loud advocate for Palestinian rights and a Muslim activist at a time when U.S. policy mirrors the Israeli government’s positions and anti-Muslim bigotry is largely tolerated, Sarsour is a lightning rod for bad-faith attacks, writes @alexbkane. https://t.co/yTLVQpp3Dx</t>
  </si>
  <si>
    <t>My granny tryna wake me up to get ready for church for the 5th time
https://t.co/jOULxnty3M</t>
  </si>
  <si>
    <t>RT @Goldingsoul I be in my thoughts heavy adding and subtracting shit trying to make everything make sense .</t>
  </si>
  <si>
    <t>Finished BoJack Horseman! After a rocky first season, the show became a whole lot better since and it wasn’t until the 3rd season where I really started enjoying it</t>
  </si>
  <si>
    <t>Hire a legit writer to handle your assignments. Our charges are affordable. Dm 
@flo_theprof
#pay English
#pay homework
#pay history
#pay write
#pay online class
#pay essay
#pay someone
#pay psychology
#pay English
#pay dissertation 
#pay research
#pay paper due
#pay discussion</t>
  </si>
  <si>
    <t>RT @AboutVirgos #Virgos can usually get along with all signs. They just get along better with some, like Scorpio,  and Cancer.</t>
  </si>
  <si>
    <t>@BernieSanders DUDE...UR SO DIVISIVE U BROKE UP PUBLIC ENEMY 😠😠😠😠😠😠😠😠😠😠😠😠😠 https://t.co/0lpGudB4EP</t>
  </si>
  <si>
    <t>RT @anglrsg9 I devoured this in one sitting today. Perfect Horror Genre content!!!! Thanks to this most talented Author. 
🌟🌟🌟🌟🌟
–Jo–Amazon &amp; Goodreads 
https://t.co/5iYwlph0W4
#amreading #horror #suspense #supernatural #thriller #WritingCommunity #IARTG #ASMSG #BookBoost #author https://t.co/4NGL2GqYAz</t>
  </si>
  <si>
    <t>RT @CREWcrew Trump’s itinerary: 
California → Las Vegas
Las Vegas → Arizona
Arizona → Las Vegas
Las Vegas → Colorado
= $1.1 million in taxpayer funded Air Force One flights just so that Trump could stay at his own Las Vegas Trump Hotel each night.
https://t.co/b0sB5n6afX</t>
  </si>
  <si>
    <t>RT @asoftkisss sucking dick is a sport</t>
  </si>
  <si>
    <t>RT @SamanthaCaveny But I’m going to vote for @BernieSanders because while Warren’s plans might be thorough, his are more progressive, they seek less compromise, and he’s got the integrity I now know she lacks. Bernie is in this for all of us. #BernieSanders2020</t>
  </si>
  <si>
    <t>RT @melbelderjr I’ve learned in life that you can’t control every aspect of your life but you can put in the work with the intent of things aligning the way that you want.</t>
  </si>
  <si>
    <t>RT @_chaasen Nah I woulda paused the game and told them to add 2 points to my score Ong</t>
  </si>
  <si>
    <t>@Stitched @axl99 Thanks Jessie! I was worried I wouldn't get another good one til 66,666.</t>
  </si>
  <si>
    <t>I’m fucking dead 😂😂💀</t>
  </si>
  <si>
    <t>RT @XXL Lil Uzi Vert’s “That Way” samples the Backstreet Boys 🤘
https://t.co/1U2KcAws30</t>
  </si>
  <si>
    <t>RT @thehill MSNBC's Chris Matthews absent from primary coverage amid sexual harassment allegations https://t.co/xyix2ao0oq https://t.co/5wjsPajVFw</t>
  </si>
  <si>
    <t>@poltimamiRN @prete_il @kevinpanw @nowthisnews @AOC Right, you totally did. Listen I don't have time for your lies. I can Google the situation at the border and dredge up numerous factual articles about the conditions at the Border. Even if you aren't lying, there are numerous cases of provable government abuse of immigrants.</t>
  </si>
  <si>
    <t>RT @IIyou____ me and you ; our.
Rt-ff
❤️-dm
#บอทใหม่ #บอท #บอทเหงา #บอทหาเดมประจํา #บอทหาเพื่อน #บอทใหม่หาเพื่อนคุย #บอทหาแฟน #บอทหาผัว #บอทโสดหาคนคุย #บอทหาทุกอย่าง #บอทเงี่ยน #ยืมเมจfortalk #เมจหญิง #ยืมเมจ #rtฟรีฟอล #rtเเลกฟอล https://t.co/jooiXsj7He</t>
  </si>
  <si>
    <t>Always appreciate a Hov sample 🥰</t>
  </si>
  <si>
    <t>Imagine not taking me or what we agreed on into conversation &amp; being surprised that I found a problem by what you did behind my back LOL</t>
  </si>
  <si>
    <t>Now everybody is a damn record label expert ok Barry Gordy.</t>
  </si>
  <si>
    <t>@sbstryker @anylaurie16 I saw this right after @marcellacomedy 's tweet about white people dancing</t>
  </si>
  <si>
    <t>RT @UFC_AUSNZ Why should you watch #UFC248? Let @Stylebender tell you why... https://t.co/FYLnT3wINE</t>
  </si>
  <si>
    <t>Just posted a photo https://t.co/0NgPIzDIg5</t>
  </si>
  <si>
    <t>RT @ShowtimeForum “I’m just amazed that they talk about anybody other than him for MVP...I’m not sure what the definition of MVP is.”
-Alvin Gentry on @KingJames 🦁 
https://t.co/g153j8JYjI</t>
  </si>
  <si>
    <t>RT @williamvercetti @beyonseh i just googled why the gross sisters were blue and omg https://t.co/2Kw9sMgWGV</t>
  </si>
  <si>
    <t>RT @YCBPesso_ Ain’t no real nigga gonna want to see his baby feelings hurt....</t>
  </si>
  <si>
    <t>RT @thecheckdown I'm mesmerized by Jeff Okudah's footwork 😳😳 @jeffokudah @OhioStateFB https://t.co/5lOHTjzRj7</t>
  </si>
  <si>
    <t>@ghazi Well I’ll never ever forget lol ever my kids kids will know about you champ</t>
  </si>
  <si>
    <t>RT @4tfrondo Wait your turn .. it’s gon happen</t>
  </si>
  <si>
    <t>@thatqueen700 @yhfncmkdken Yikes. I hate combating against people like you. I suggest you do a little more research into the coronavirus. Sounds like you’re possibly in denial. They don’t quarantine a 11mil. city just for the “flu”.</t>
  </si>
  <si>
    <t>RT @DonaldJTrumpJr Congrats Mayor Pete on your upcoming CNN contributor gig which we all know you’re getting because all they hire are disgraced former Obama officials and failed democrat presidential candidates. #Congrats</t>
  </si>
  <si>
    <t>RT @papasitosazon If y’all don’t got a playlist with: 
Ozuna 
Bad Bunny
Lunay
Maluma 
Jhay Cortez
Myke Towers
Farruko
J Balvin
Rauw Alejandro 
Lyanno
Archangel
Anuel Aa
Brytiago
Miky Woods
Bryant Myers
.....then wyd? 👀</t>
  </si>
  <si>
    <t>Does Diego Luna know how much I love him because I don’t think he does 🥺 https://t.co/gGkF4KC0R5</t>
  </si>
  <si>
    <t>It feels good to know my vote was counted!</t>
  </si>
  <si>
    <t>RT @TimbersFC Looking good Coach Stotts and @Dame_Lillard! 🪓
Thank you, friends! @trailblazers #RCTID</t>
  </si>
  <si>
    <t>@aussiemily So many games where we have tons of chances and get nothing. Fun to see it the other way around for a change ...</t>
  </si>
  <si>
    <t>RT @jsscaie Why do people do this!! It isn’t about identity politics it’s about actual POLICIES and Bernie has the most progressive ones
Bernie, the old white man cares more about my poor Latina ass than any other candidate up there</t>
  </si>
  <si>
    <t>Somebody said Zion walk like his girlfriend just broke up with him and I CANNOT unsee it! 😂😭😂😂😭😂😭😂😭😂😭😭😂😭😂😭😂😂😭😂</t>
  </si>
  <si>
    <t>@__cynnnnn when you see this I miss you</t>
  </si>
  <si>
    <t>RT @KBreakout02 ✨@KatieKushxx @SteveHolmesPorn @xRickySpanish69✨
                                 🎥@Brazzers🎥
                      ▶️Fuck From Experience◀️ https://t.co/WvdiGTdpFt</t>
  </si>
  <si>
    <t>I hate a drama type of mf let People live 🤡</t>
  </si>
  <si>
    <t>Something I’ll never tweet:</t>
  </si>
  <si>
    <t>RT @alfrvd I haven’t been to wing house in prob over a year 😔 def need to go soon</t>
  </si>
  <si>
    <t>RT @gaslitnation 2.  Digital Disinformation Threatens Our Democracy. Elizabeth Warren has a Plan to Hold Tech Companies Responsible for the Spread of Disinformation: 
https://t.co/iZai02aF5B https://t.co/JUnWWPeYBl</t>
  </si>
  <si>
    <t>I can’t wait until I have more free time so I can cook more</t>
  </si>
  <si>
    <t>I wanna see this whole thread 😭😂</t>
  </si>
  <si>
    <t>RT @giherbb i will never cheat back. you got it , you won.</t>
  </si>
  <si>
    <t>Me: I’m not going to fall for his BS anymore 
Him: Hey Babe... 
Also Me:</t>
  </si>
  <si>
    <t>RT @CNN Instead of a winter wonderland, residents living along the shore of Lake Erie in New York woke up this weekend to a winter nightmare when they found their homes completely encased in thick ice. https://t.co/srzELZUaH8</t>
  </si>
  <si>
    <t>RT @FreddyInSpace Few things excite me quite like watching an indie horror movie I've heard very little about and just absolutely falling in love with it. #AfterMidnight is one of those gems for me this year. An emotional relationship drama that happens to have a crazy monster in it. On VOD now. https://t.co/qLpEfunzpF</t>
  </si>
  <si>
    <t>Why is the media glorying a war criminal?</t>
  </si>
  <si>
    <t>RT @PeteButtigieg @pplsummit @Phinatic413 Gosh! Okay... I, Pete Buttigieg, politician, do henceforth and forthwith declare, most affirmatively and indubitably, unto the ages, that I do favor Medicare for All, as I do favor any measure that would help get all Americans covered. Now if you'll excuse me, potholes await.</t>
  </si>
  <si>
    <t>RT @robreiner Anthony Fauci, a respected expert on infectious diseases, who worked in both Democratic &amp; Republican Administrations, has been denied appearances on the Sunday news shows. The Malignant Narcissist is now fucking with people’s lives.</t>
  </si>
  <si>
    <t>RT @AnnaGrabowski #BernieInLA  I endorse Bernie Sanders.  Yeah, I'm a Boomer. Yeah, I live in the country in Tennessee and have dogs and guns. I'm doing okay myself. But things can happen to anyone. And I'm fighting for people I don't even know. We're in this mess together, y'all. #Bernie2020 https://t.co/YerOuipXc0</t>
  </si>
  <si>
    <t>RT @jazkillz why do mfs even got ears? they don’t even be listening LMFAOO</t>
  </si>
  <si>
    <t>RT @chloe_trautman I texted three friends I’m not okay and only one called me to make sure. Everyone always shows their true colors. It’s the ones who are there for you when you truly need them who matter.</t>
  </si>
  <si>
    <t>RT @c2e2 Hi please look at this cosplay from the Crown Championships of Cosplay at #C2E2 https://t.co/3Ms82VJgsB</t>
  </si>
  <si>
    <t>It's really hard to take a relaxing bath when the motion activated lights only stay on for three minutes 😡</t>
  </si>
  <si>
    <t>RT @luvmyisco And people want so delete this bird app I WILL NEVER</t>
  </si>
  <si>
    <t>@__BrazyBarlos26 LBL’s</t>
  </si>
  <si>
    <t>I want to trip</t>
  </si>
  <si>
    <t>hilary clinton was lowkey a baddie back in 60's aint gonna lie.</t>
  </si>
  <si>
    <t>rojo is a good ass song</t>
  </si>
  <si>
    <t>RT @pixelatedboat Sad to announce that I was also fired from Public Enemy by Chuck D and will no longer be playing tambourine in the group 😔</t>
  </si>
  <si>
    <t>RT @naaatyve 🥺Could we maybe drive around all night &amp; listen to Benito... https://t.co/L4G29Bnrut</t>
  </si>
  <si>
    <t>RT @poetastrologers Week of 3/1 in Aquarius: You long for something steeped in nostalgia. It’s not a bad thing however to dream of the past. But remember all that you have now. Remember that time is excellent only when it puts its mind in the past.</t>
  </si>
  <si>
    <t>RT @amyklobuchar Pete Buttigieg has run an inspiring and historic campaign.  I have so much respect for you @PeteButtigieg and know there are great things ahead. And both John and I are big fans of Chasten!</t>
  </si>
  <si>
    <t>RT @AuthorCynthiaH #amreading #mystery #FreeEbook #KU
Looking for a new mystery series? Like a strong heroine? What I do to Madeline in SPOUSE TRAP proves she's a much more than just a pretty face. 
Download Book 1 for FREE 1-26-20!
https://t.co/HVD0pOq9gu https://t.co/93tRjGSLOO</t>
  </si>
  <si>
    <t>RT @lala Amber &amp; Barnett...I’m into it!! What do u guys think?? #LoveIsBlind</t>
  </si>
  <si>
    <t>RT @Eloquenttee Ima need @kiid_flako and @ennjaay__ to pull up to Jstjr next month or I’m fighting them both 😤</t>
  </si>
  <si>
    <t>Nightly comic coming to you starting March 26th with Opening Day!! https://t.co/AOPRnKKFxP</t>
  </si>
  <si>
    <t>LaBoUr Is VoLuNtArY uNdEr CaPiTaLiSm11!!! https://t.co/wFafMQ9vYh #antifa #antifascism #anarchism #anarchosyndicalism #communism #socialism #anarchocommunism</t>
  </si>
  <si>
    <t>RT @Crafters4Pete #BecauseOfPete I am managing a US House race to flip my Indiana district blue. 
#TeamPete tell us your #BecauseOfPete
@PeteButtigieg</t>
  </si>
  <si>
    <t>RT @NasirLeigh This interview was from 2009, Nicki Minaj on female RAP contracts &amp; contracts in general! Hate her all you want but this lady is a BUSINESS WOMAN! https://t.co/JqOXYRX5SA</t>
  </si>
  <si>
    <t>RT @UGHm3wgulf @btsexpIicit @theestallion Megan Thee Stallion says that 1501 isn’t letting her drop new music due to her requesting to renegotiate her contract. https://t.co/04KyZyW8H1</t>
  </si>
  <si>
    <t>RT @YousefAlNaimi Saudi female ‘Bint Mecca’ rapper: I was not detained, planning new video https://t.co/EZeD7JBjNX</t>
  </si>
  <si>
    <t>RT @palomalivaa You CHOSE to leave, don’t forget that</t>
  </si>
  <si>
    <t>RT @playboysonny it’s really attractive when someone says they want you. proves it &amp; does everything in their power not to lose you.</t>
  </si>
  <si>
    <t>@AlexHinesBitch @ScriptsByJames Aim for lower. Show them you can write a script that can be PRODUCED. Please do not listen to these people claiming a 70 page pilot will get you work. Unless you’re Aaron Sorkin, err on the side of “they don’t know me, I need to show I know how this game works.”</t>
  </si>
  <si>
    <t>RT @RBReich “Go out there. Speak up. Speak out. Get in the way. Get in good trouble, necessary trouble. And help redeem the soul of America.” 
—Rep. John Lewis
A true national hero 
 https://t.co/gb9jOGpmFz</t>
  </si>
  <si>
    <t>RT @ricky_monreal Y’all mistake kindness for flirting wayyyy too often</t>
  </si>
  <si>
    <t>RT @MikeQuindazzi 5 ways global #manufacturers leverage #AdditiveManufacturing and #3DPrinting &gt;&gt;&gt; @Jabil via @MikeQuindazzi &gt;&gt;&gt; #IoT #IIoT #smartfactory #4IR #industry40 &gt;&gt;&gt; #Infographics &gt;&gt;&gt; https://t.co/9fmqSGFQKs https://t.co/ah896wzq7J</t>
  </si>
  <si>
    <t>These #Brookfieldkids are so very special @whenhopecalls @hallmark-channel @SCHeartHome #Hearties #meandyou4seadon2</t>
  </si>
  <si>
    <t>RT @znabanz Y’all I’m so sorry about the Animal Crossing stuff lmao you can mute me until March if you want no hard feelings</t>
  </si>
  <si>
    <t>RT @HOBlBEE pls he's so cute he really be triggering my cute aggression https://t.co/5xddsNsxe6</t>
  </si>
  <si>
    <t>RT @Iightsperrie the girls are performing in brazil in a week, the search is coming soon, the single is coming soon. a new era is literally upon us and we’re about to get fed. how we feelin</t>
  </si>
  <si>
    <t>@iamdryx Dryx, not now!  I’m trying to be WOKE!</t>
  </si>
  <si>
    <t>$SBT STERLING DEADLINE ALERT: Faruqi &amp; Faruqi, LLP Encourages Investors Who Suffered Losses Exceeding $50,000 In Sterling Bancorp, Inc. To Contact The Firm https://t.co/oGUzfqgRTx</t>
  </si>
  <si>
    <t>“Yahoo Boys”? 🥴 #BeforeThe90Days</t>
  </si>
  <si>
    <t>RT @shoe0nhead yeah thats it thats the one problem with warren https://t.co/puaW4ecEKB</t>
  </si>
  <si>
    <t>23 Funny Jerry Seinfeld Quotes &amp; Lines https://t.co/oEyiXx5hnz https://t.co/givLc4We6o</t>
  </si>
  <si>
    <t>Homie ain’t wrong</t>
  </si>
  <si>
    <t>We need to stop thinking about Sherman Oaks as a suburb and regard it as a part of the city of Los Angeles.</t>
  </si>
  <si>
    <t>RT @BernieSanders We will not defeat Trump with a candidate like Joe Biden who voted for the Iraq War, tried to cut Social Security and supported NAFTA. https://t.co/Lk7U7JDS21</t>
  </si>
  <si>
    <t>RT @IAmJennyPetty If you’re sucked into #Hunters on @PrimeVideo go pick up @AnnieJacobsen book Operation Paperclip.</t>
  </si>
  <si>
    <t>A snapshot of my JR szn...appreciate it @MaxPreps https://t.co/x66IQ22WjG</t>
  </si>
  <si>
    <t>@KeriCubbyBear Unless you’re really old, it’s unlikely to kill you.</t>
  </si>
  <si>
    <t>RT @EtheringtonBros Your ONLY CHANCE to get my TRILOGY of drawing tutorials BOOKS, including the NEW BOOK THREE, is on KICKSTARTER on a SECRET DATE in MAY! ONLY WAY to know about it is send “Add Me, Lorenzo!” to SecretBookList@yahoo.com - joined one of our mailing lists before? You’re already on it! https://t.co/L9c8NzZ9br</t>
  </si>
  <si>
    <t>RT @Linpug I can only work knowing jeff bezos is watching 💕 https://t.co/KZtisUXDc1</t>
  </si>
  <si>
    <t>RT @FoxyAnastasiaTs RT Hard, Slow, Deep! REPEAT😈
@theweirdguy007 @DreamTGirlz @Maddietrans @PureShemales @AlenaOstberg @PopTranny @tsking12345 @Travel4TG @HyperLust69 @ShemaleLusty @cucktslover @jockosrocket @PassiValerio @SheCock_ @hamilton323232 @CulitosNice @worldsendnow  @SAMCRO1968
@mytsvideo https://t.co/jtdiDB9g3j</t>
  </si>
  <si>
    <t>RT @cleotrapawest Follow me on ig where the gworls come on my live and ask questions like “Me and My ex just broke up. He talks to other girls. WHEN DO I START” 😂😂😂😂😂😂😂😂😂😂😂😂😂😂😩😩😩😩😩 https://t.co/nK37zEJpn2</t>
  </si>
  <si>
    <t>@LegaC16700622 First was a Pisces this one ... I can’t say</t>
  </si>
  <si>
    <t>RT @OH_mes2 Lee Min Ho and his agency MYM Entertainment have donated 300 million won to various agencies to help those affected by the Coronavirus outbreak 
https://t.co/6hD9vsr8QW https://t.co/39Xr0X5CB8</t>
  </si>
  <si>
    <t>RT @VValverdeGOAT Lionel Messi vs Real Madrid away////Extended Highlights/// Balon'dor 2020? https://t.co/1JwapfZ7HE</t>
  </si>
  <si>
    <t>@ag4hunniid On God ! 😤 I still want one of these bad bitches to ruin my life though!
  🥺
👉🏽👈🏽</t>
  </si>
  <si>
    <t>RT @melaxgoddess ONE LAST JAM🦁 https://t.co/OimD0S23hL</t>
  </si>
  <si>
    <t>RT @ashholelolz i hate school. i hate school. i hate school. i hate school. i hate school. i hate school. i hate school. i hate school. i hate school. i hate school.</t>
  </si>
  <si>
    <t>@AlixxB_ I love you 🥺❤️</t>
  </si>
  <si>
    <t>I love this pink bitch https://t.co/bAJC9JeM5c</t>
  </si>
  <si>
    <t>RT @TrumpsTaxes Holy Moly!
Yes, Donald, please consider pardoning Roger Stone.
Independents and suburban women would DEFINITELY vote for you if you let this guy off the hook.
https://t.co/C677RVIAnR</t>
  </si>
  <si>
    <t>RT @BernieSanders This Tuesday may be the most important day of the primary, and we need everyone involved. Sign up to make phone calls, knock doors and remind your friends to vote at https://t.co/nIMpJix9jw. Join me in San Jose, CA: https://t.co/qP5lqA4wXB</t>
  </si>
  <si>
    <t>@wutkarissa Dude I had a fake one and I freakin loved my “piercing”</t>
  </si>
  <si>
    <t>RT @RepLizMiranda Olivia Hall is missing in Boston. Let’s bring her home. BPD has put out an alert. She’s 14, was last seen on District Ave. in Dorchester. She’s 5’7 and Black/Latin Call Area B2 Station if you see her. @bostonpolice https://t.co/cTntqf6Lzv</t>
  </si>
  <si>
    <t>@lexiingram @jujujulieta @wittelstephanie Too bad I said "generally"</t>
  </si>
  <si>
    <t>At leSt I didn’t get psyduck or porygon</t>
  </si>
  <si>
    <t>@ValconyTron That's Norbert!!  Love him. ❤️
#KatBarrell #CdnScreenAwards</t>
  </si>
  <si>
    <t>@BravoTV hi there on this page https://t.co/VgFNL7ZzkB Ep 13 does not have an episode title or description, just wanted to help out! Looking forward to the episode. :) Thanks!!</t>
  </si>
  <si>
    <t>RT @victoreeah "Seeking asylum in America is not a scam; it is a statutory right. And immigrating to America is not a crime." @marwilliamson #RepairAmericaMovement https://t.co/OzBWYiKRW4</t>
  </si>
  <si>
    <t>RT @jaboukie does anyone have leads on where our twink king is going next???? the people need to know. he’s the political punxsutawney phil</t>
  </si>
  <si>
    <t>bro it hasn’t even been 30 seconds yet and i’m mad</t>
  </si>
  <si>
    <t>Bundle yourself in this soft Simple Knitted Turtleneck Sweater by Zaleh Fashion. This beautiful sweater is very fashionable and goes with everything. Pair it with one of our skirts or our beautiful jewelry to enhance your style.  #Turtlenecksweater #zaleh https://t.co/3PvicwPfOa https://t.co/JCkuPogu6B</t>
  </si>
  <si>
    <t>RT @DukeBryce MLS Debut✅#mamabear❤️🐻 https://t.co/5kkaqydW95</t>
  </si>
  <si>
    <t>RT @ubrey17 One day you will realize that you do not find twice in life the same person. Not everyone is replaceable. Be careful who you hurt
And you will live forever with Guilt and asking yourself a thousands of what if's.
Ctto
-022920 https://t.co/fkuByEoHRf</t>
  </si>
  <si>
    <t>Son of a bitch. What a stupid world we live in. Flav is one of the main reasons PE went mainstream. Backing Bernie &amp; his dissent as such shouldn’t lead to this. Christ.</t>
  </si>
  <si>
    <t>RT @SoGallant woke up + tried to sing in korean from memory https://t.co/rmF3BsW0CP</t>
  </si>
  <si>
    <t>RT @uhhhhhandrew I really hope that Zarude (the new monkey pokemon) can learn Sandstorm just so I can make a bad pun about it and a song that hasn’t been relevant in years</t>
  </si>
  <si>
    <t>spring https://t.co/ci0e7Kp4aV</t>
  </si>
  <si>
    <t>@linguangst @Rochelle Ugh. I sat through it in the theater.</t>
  </si>
  <si>
    <t>I’ve been doing really well lately  but all day today I’ve been battling with immense homesickness. 
I just wanna hang out with my siblings and hug my mom and it physically hurts my heart that we are all separated by hundreds of miles right now 🥺😭💔</t>
  </si>
  <si>
    <t>RT @jkfecke Bernie getting Flav kicked out of PE is a good way to lose the entire Gen X vote.</t>
  </si>
  <si>
    <t>atarian’s best friend/brother looks lit!</t>
  </si>
  <si>
    <t>@springpartyof4 @itsJeffTiedrich @realDonaldTrump Well, sane people are super wary of him because it's well- documented that he's untrustworthy and deceitful.  This tweet is yet another case in point. https://t.co/06uFcMM5QB</t>
  </si>
  <si>
    <t>RT @CNN Washington state health officials are investigating a possible outbreak of coronavirus at a long-term nursing facility in which two people tested positive for the disease. https://t.co/nX0Y3dp0ED</t>
  </si>
  <si>
    <t>RT @NorfolkMagic79 Happy Sunday my friends 🎵
When the love is inside your heart and you feel it there, nothing can erase that moment. Hold onto what you have, cherish it and never let go ❤️❤️ https://t.co/qDuSYdMyRY</t>
  </si>
  <si>
    <t>@GanarlyScott @JohnHassard3 @HaveWeAllGoneM1 @MrStache9 Not just a quick rinse, soap helps but friction is key and make sure to get palms, backs of hands, tips of fingers. Then wash your face. Make sure you change hand towels frequently.</t>
  </si>
  <si>
    <t>We all die. The goal isn’t to live forever, the goal is to create something that will. 🦁#NoOneCaresWorkHarder Photo Credit: @adambertalan https://t.co/uhWCEAakZk</t>
  </si>
  <si>
    <t>@Ginmato @TiaBarracini @sazzygram3 Of course not, and those dependent on an hourly wage with no paid sick leave will go to work feeling poorly. What a country we live in.</t>
  </si>
  <si>
    <t>RT @SenSchumer Today, I am announcing a major push to make the coronavirus vaccine fully covered by Medicare.
Because seniors who will need this vaccine the most should not have to worry or wonder where they stand once it’s available.
https://t.co/I66PmrzXCO</t>
  </si>
  <si>
    <t>RT @TheyDavis That fact that I HAVE to get up and do things is racist and probably homophobic if I think about it long enough</t>
  </si>
  <si>
    <t>I wish i cared about what you bitches “think”</t>
  </si>
  <si>
    <t>Oh nice</t>
  </si>
  <si>
    <t>RT @SayItValencia Knowing your priorities is a sure way to avoid entering situations that won't be beneficial to your goals.
Knowing the vision we want to manifest, is not enough. We have to know what objectives are gonna get our full attention, then commit to doing just that.</t>
  </si>
  <si>
    <t>RT @SteveLeasock The least amount of mind resistance allows maximum conscious awareness.
https://t.co/3EtYSh0PJh
#blogpost #Mindfulness #meditation #spirituality
#quotes #Healing #enlightenment #life #blog #Writer 
#spiritualawakening #MondayMotivation #philosophy 
#Tuesday #livingmybestlife</t>
  </si>
  <si>
    <t>@jontaoht I watched all of it</t>
  </si>
  <si>
    <t>Man, @thelaurengraham has a good arm throwing that 🥖!!</t>
  </si>
  <si>
    <t>RT @idkusuk Can’t wait for all of us to get the harryween tickets we want</t>
  </si>
  <si>
    <t>Day 222 - I miss my lazy days, there always something I have to do so I don’t have to worry about later…</t>
  </si>
  <si>
    <t>RT @BishopAngaelos A blessing to be with the @StMarksLondon YRM Young Adults’ group this afternoon, for an engaging conversation on #Lent, and our need to retreat, focusing on the instruction of our Lord that we should “Come aside by yourselves to a deserted place and rest a while” Mark 6:31. https://t.co/igZVR9Y79z</t>
  </si>
  <si>
    <t>@MrCooper92 Am gonna have to steal it from u cooper lmao am kidding</t>
  </si>
  <si>
    <t>He is risen https://t.co/PCvc3j4WvO</t>
  </si>
  <si>
    <t>@Quadiuh Somewhere in there I have to find time to eat,sleep, give my pup attention, work out, and I want to visit my grandma!</t>
  </si>
  <si>
    <t>RT @TheAthleticCFB Q&amp;A: USC AD Mike Bohn talks with @AntonioCMorales on the changes and challenges of his first 3 months.
https://t.co/fj1bt1GjNa…</t>
  </si>
  <si>
    <t>So good I had to share! Check out all the items I'm loving on @Poshmarkapp from @PillowTalkConfi #poshmark #fashion #style #shopmycloset #jgarcia #adidas: https://t.co/IgLVzwDxQG https://t.co/mih3J86N7n</t>
  </si>
  <si>
    <t>RT @1TakeWheels Mood https://t.co/Ujo1guW7uI</t>
  </si>
  <si>
    <t>On the other hand, this team has so much depth that they’ll continue to be unstoppable/a top team in the West and in the league even without those key players they lost this offseason. That’s my opinion and I’m sticking to it.</t>
  </si>
  <si>
    <t>@sbnumbah1 You’re right I forgot Yusuke is black</t>
  </si>
  <si>
    <t>RT @AmericanMex067 Hispanic unemployment is at its lowest in history. I keep more of my money and he's deported less than Obama while targeting criminal aliens. Typical ignorant "CA liberal."</t>
  </si>
  <si>
    <t>RT @joanelizabethh is tom steyer just a connor roy archetype.</t>
  </si>
  <si>
    <t>RT @reesetheone1 Joe Biden has black voters....so NO he doesn't need to put training wheels on a black person. Grab a midwestern woman or a latina and keep it moving.
This is business. Folks need to stop using emotion in this.</t>
  </si>
  <si>
    <t>RT @SaraCarterDC Rep. Lee Zeldin: 
Washington Post Should Change Pinocchios to Schiffs 
https://t.co/028hdzmWlY</t>
  </si>
  <si>
    <t>Guessing Judy Justice is a new DC Comics character and the show will be on the CW.</t>
  </si>
  <si>
    <t>Volaris flight #VOI970 spotted at 33,950 feet! https://t.co/nMSGBnnWRl</t>
  </si>
  <si>
    <t>@SweetieChicaOwO Sad part is, I barely use DeviantArt. I mainly use Twitter and YouTube, and slowly getting into ArtStation. Oh, he does have a YouTube channel I subbed to.</t>
  </si>
  <si>
    <t>@RyanShead What is wrong America.. I feel as if I am having a bad dream .. please someone wake me up and tell me no one by the name of trump exists in this world .. why and how is he the POTUS. If there is ever a time for Christ to come it would be now.</t>
  </si>
  <si>
    <t>@HotFreestyle Roddy x Tjay</t>
  </si>
  <si>
    <t>RT @balldontstop Short sequence, but look how quick Chris Paul is and how explosive Blake Griffin is here 😳 This era of the Clippers is sort of becoming forgotten. They were so exciting. They should’ve made one Finals, but this era of the West was so brutal too. The room for error was small. https://t.co/r8xMkqDOQb</t>
  </si>
  <si>
    <t>@SaintsLakers24 @Rich_Hammond Well, the Lakers ran away from the Forum 21 years ago and had no interest in buying it or moving back. It was a church a few years ago before MSG bought it and made it a concert venue. Maybe he'll see sell it to someone else, who will tear it down. We'll see.</t>
  </si>
  <si>
    <t>RT @iPhilSomething JUST IN: more than 100 Black Scholars, Writers, and Educators including @BarbaraRansby, @murchnik, @marclamonthill, Robin DG Kelley + have just announced their support of the movement to elect @BernieSanders.
Read the POWERFUL statement HERE: https://t.co/WY8gh1lQvl</t>
  </si>
  <si>
    <t>RT @remorise you’re single and no body gave a shit. you get into a relationship and all of a sudden, 3 people have a crush on you and your friends are in love with you.</t>
  </si>
  <si>
    <t>@fckeveryword @Twitter didn’t like that</t>
  </si>
  <si>
    <t>RT @loonanese not her being in a group chat... https://t.co/742J5mrQVe</t>
  </si>
  <si>
    <t>rt, save a life 🙏🏼
https://t.co/5hDfv0oBSB https://t.co/bT97HlVHvD</t>
  </si>
  <si>
    <t>RT @Bakari_Sellers This what I’m talking about. This is an unforced error. It’s insensitive and dumb not to be there.</t>
  </si>
  <si>
    <t>RT @LukeBryanOnline WEST COAST you’re up next. RT if you’re watching. #AmericanIdol @AmericanIdol</t>
  </si>
  <si>
    <t>RT @OurStor21136994 @XXL So many ignorant comments regarding Flavor Flav SMH I guess you all forgot the man is actually educated . He might act like a clown but he certainly doesn't think like one.</t>
  </si>
  <si>
    <t>RT @BillPMurphy Creepy text messages from a creepy app causing phone glitches and my camera flash to strobe. https://t.co/AbH8jXs9ix</t>
  </si>
  <si>
    <t>RT @EmersonPolling CALIFORNIA Emerson College/
@NXSTMediaGroup POLL: 
@BernieSanders 38%
@JoeBiden 21%
@ewarren 16%
@MikeBloomberg 11%
@PeteButtigieg 7%
@amyklobuchar 5%
@TomSteyer 2%
@TulsiGabbard 1%
https://t.co/EhKiJuTOYc https://t.co/eCFHpjIhfn</t>
  </si>
  <si>
    <t>rt,dm #imgexoonly</t>
  </si>
  <si>
    <t>@ariessbitch I cried and I wasn’t in okay for a while</t>
  </si>
  <si>
    <t>RT @brkicks This wall dedicated to Kobe is amazing 💜💛 @JUPI7ER5 https://t.co/FNFrJxcIIf</t>
  </si>
  <si>
    <t>@Zeroichi021 She says was with Chinese tourist on a bus.</t>
  </si>
  <si>
    <t>@FanSpRes #NHL Schedule 2/24 - 3/1 https://t.co/Spnr2hRdYa</t>
  </si>
  <si>
    <t>My baby turned 9 months today. Let the party planning begin 🥰 https://t.co/z7hZsQhVsr</t>
  </si>
  <si>
    <t>@awks_christinuh That’s a good idea. Right on.</t>
  </si>
  <si>
    <t>RT @bansky Drake (2020) https://t.co/oEsRHsXkaA</t>
  </si>
  <si>
    <t>RT @_josetteszcr this song put me on Nav so heavy.  https://t.co/cMJBuhukqz</t>
  </si>
  <si>
    <t>Check out what I just added to my closet on Poshmark: Silver with blue gem open Hook pierced earrings. https://t.co/y5G19KOUN5 via @poshmarkapp #shopmycloset</t>
  </si>
  <si>
    <t>RT @DanBeThyName @shannonrwatts I hope you have security cameras. He was probably casing the place for a potential burglary. Either that or he could be an associate of Wayne.</t>
  </si>
  <si>
    <t>RT @BulletClubIta Matt reveals the reason why he is leaving WWE. https://t.co/DJrhy9xIkk</t>
  </si>
  <si>
    <t>@shannamcgregor @RealRickyGarcia I’m actually on Wendy Tue, Tom U can C my podcast w @trishapaytascal</t>
  </si>
  <si>
    <t>RT @LouRosenberg1 This unstable genius has cut funding for disease prevention  Before his 1st yr was over. NOW he has to spend 2x or 10x to catch up to where we were.  How does the stock market catch up? #TrumpSlump</t>
  </si>
  <si>
    <t>ROMANCE Inspired Merch! #Camilizers #Shameless #CamilasSenoritas #Romance #LivingProof #LivingProofMusicVideo #Señorita @camila_cabello #Camila #CamilaCabello #Shameless #Camilizer Winter Special https://t.co/fCAVSjZ6ll</t>
  </si>
  <si>
    <t>RT @Btrillaaa When he get a fresh cut and all of a sudden feel like going outside</t>
  </si>
  <si>
    <t>@CT3fanatic Me too! I knew there was something g causing it. Thanks Deena 💙</t>
  </si>
  <si>
    <t>RT @ReaICoachKent Tee-ball is really just a contest of who has the funniest kid 😂😂 https://t.co/Acl6rJM5RH</t>
  </si>
  <si>
    <t>RT @Luke_Lefever Apparently @realDonaldTrump is upset with SNL Weekend Update skit launching #TrumpSlump. Retweet accordingly.</t>
  </si>
  <si>
    <t>@OhMeOhMy_Breezy I made that beat to that song. Glad u liked it. 😉</t>
  </si>
  <si>
    <t>RT @Whereisblockaye When you go to Africa and the locals start roasting you https://t.co/QFB9hVdtk6</t>
  </si>
  <si>
    <t>RT @nytimes Researchers who have examined the genomes of 2 coronavirus infections in Washington State say the similarities between the cases suggest that the virus may have been spreading in the state for weeks https://t.co/M5gu5bILFV</t>
  </si>
  <si>
    <t>RT @CUDFEST JULY 18, 2020 CUDFEST. BE READY. TICKETS GO ON SALE MARCH 6 @ 7PM (PST) LET’S RAGE!!!!</t>
  </si>
  <si>
    <t>How ‘The Bachelor’ Changed After The ‘Bachelor In Paradise’ Scandal https://t.co/GIGa4ouVBj</t>
  </si>
  <si>
    <t>the way this is also terrifying</t>
  </si>
  <si>
    <t>RT @ProudResister As a recovering addict myself I find it beyond reprehensible that @CAforBiden is shaming addicts who have turned their lives around. The stigma behind addiction is the main reason so many of us die from this disease and never get the help we need. @JoeBiden needs to condemn this.</t>
  </si>
  <si>
    <t>How to Make a Plan and Get What You Want in Life https://t.co/IZ1DrVaUzl</t>
  </si>
  <si>
    <t>Camila - ROMANCE!!!! #LivingProof #LivingProofMusicVideo #Señorita @camila_cabello #Camila #CamilaCabello #Shameless #Camilizer #Camilizers #Shameless #CamilasSenoritas #Romance  ALL Sizes https://t.co/zXQ2CgXrU8</t>
  </si>
  <si>
    <t>@DylanByers Lots of companies banning travel right now and is SXSW so important that a private jet and all that entails (including the guff he'd rightly take for using one to go to the media equivalent of Comic-Con) worth it?</t>
  </si>
  <si>
    <t>If I fwu heavily u follow me on here lol I act dumb af when people idfw wanna ask for my twitter</t>
  </si>
  <si>
    <t>RT @MariahPinkitty I’m live now! https://t.co/HRfnzaHeDa on @chaturbate https://t.co/0tN7JQ4kJZ</t>
  </si>
  <si>
    <t>Dawg I am DISGUSTED 99% of these songs are bangers how can she say nah to el beeper man nah I’m SICK</t>
  </si>
  <si>
    <t>Check out what I just added to my closet on Poshmark: CHARLIZE Polka Dot sheer sleeve blouse. https://t.co/ogWQrpspNf via @poshmarkapp #shopmycloset</t>
  </si>
  <si>
    <t>*This* is the bull case for $ZM</t>
  </si>
  <si>
    <t>RT @chinesebritney the oyster is me in a new relationship @bretmanrock https://t.co/21gAXnIoUi</t>
  </si>
  <si>
    <t>missed the caviar blintzes
?</t>
  </si>
  <si>
    <t>RT @macaronvivi this ones for bbc you big fat white smellin fat bitch why you took vivi and yeojin off the mf schedule with your triflin dirty white racist ass you big fat bitch oompa loompa body ass i’m coming up there i’m gon beat the fuck outta you bitch</t>
  </si>
  <si>
    <t>RT @success1st_ Niggas on the titanic wasn’t trying to live fr</t>
  </si>
  <si>
    <t>RT @veeroniccaa I hate the way I don’t hate you. Not even close. Not even a little bit. Not even at all.</t>
  </si>
  <si>
    <t>RT @BeachVarsity Artesia girls basketball too much for San Jacinto Valley Academy in Division 5AA final https://t.co/kcZh3ZIbg8</t>
  </si>
  <si>
    <t>RT @TrumpStudents S.C. Democratic Party chair’s response when @DavidJHarrisJr asks him if he supports the mass abortion of black babies?
“Wah-wah-wah”
One thing that is clear? @realDonaldTrump supports LIFE of all born and unborn babies unlike the S.C. Democratic Party. https://t.co/50Xzm7j6JK</t>
  </si>
  <si>
    <t>RT @BasedPoland Greek Army Battalion conducts some drilling before being sent off to the Turkish border to stop the tens of thousands Arab, African &amp; Afghan migrants.They sing “we are prepared to protect the Greek border, to confront the misery #Turkey has brought to us" https://t.co/QfCoxi7p0c</t>
  </si>
  <si>
    <t>RT @bridger_w I would say one thing men do objectively better than women is stand around in weird groups in parking lots</t>
  </si>
  <si>
    <t>RT @BernieSanders If your state votes Tuesday, show up to vote for a Green New Deal. Vote to make health care a right. Vote to abolish cash bail. Vote to cancel all student debt. Vote for universal free child care. Vote for disability rights.
Together, that's what we will accomplish.</t>
  </si>
  <si>
    <t>@RalfThePowerful @Berniewouldawon @mtracey I just did a full spit take 🤣🤣🤣🤣</t>
  </si>
  <si>
    <t>RT @diongloss it’s the first day of yoongi month let’s get it https://t.co/SkjWO4FbvF</t>
  </si>
  <si>
    <t>RT @CespedesBBQ the best part of this video is Trout’s knowing grin before hitting the ball like “you guys wanna see me hit this ball to the moon? haha okay if you insist!!” and then BOOM and then “haha I did it guys I hit the ball to another dimension don’t mind me!!!” https://t.co/86s6rxkQK5</t>
  </si>
  <si>
    <t>RT @CubanDaSavage I was made for a real a Nigga 🤞🏽</t>
  </si>
  <si>
    <t>Last night in LA.  Watched all the rugby.  Ate all the food. @ Manhattan Beach Pier https://t.co/Kw9EWmuJrj</t>
  </si>
  <si>
    <t>I really wish I had a woman like that lol</t>
  </si>
  <si>
    <t>4-1 lead #GoKingsGo</t>
  </si>
  <si>
    <t>@cookyy_crumbs do what u feel would be most beneficial to u n ur well being!</t>
  </si>
  <si>
    <t>RT @itsQUEEN_toU Fighting so ghetto, This summer when I go in my purse y’all better back tf up🤣🤣😭</t>
  </si>
  <si>
    <t>RT @__oadebanjo__ cried &amp; begged........a NIGGA? 🤢</t>
  </si>
  <si>
    <t>RT @GeminiTerms If your #Gemini is moody, don’t worry, it will pass as soon as the one twin has deceived the other.</t>
  </si>
  <si>
    <t>RT @daniellaavargas We drank threw the whole bottle of tequila. Champagne, and vodka. And @KIMYEEZY_  still wants drinks #help</t>
  </si>
  <si>
    <t>RT @NatashaVianna Don’t assume all of your peers have normal immune systems and normal immune responses.
Sure, covid-19 can be relatively benign for most people, but for ppl with autoimmune conditions, we face severe complications.
- Wash your hands 
- Stay home if you’re sick
- Cover your cough</t>
  </si>
  <si>
    <t>Are you kidding me right now...? NO?!?!? https://t.co/cNDJTA7oUY</t>
  </si>
  <si>
    <t>@Iustyfeels You right https://t.co/mpoD3ZEWgI</t>
  </si>
  <si>
    <t>RT @NotoriousOHM Patrick Beverley says he “would've been the best drug dealer in the world” until his cousin’s death forced him to hustle the right way. Here’s a preview of my interview w/ Patrick+Lisa Beverley for NBA Countdown on ABC w/  @susanansman Story w/ full video: https://t.co/st4RJxIcgI https://t.co/gcPEVbofmE</t>
  </si>
  <si>
    <t>@gr8Tvibes I need some !!!</t>
  </si>
  <si>
    <t>I need some recommendations pleaseeee #Netflix #Hulu #Prime</t>
  </si>
  <si>
    <t>A triumph of imaginative power, it’s an extraordinary work of art.... This amazing painting has hung in [LACMA] since 1972, the year it was given to the institution in memory of its former owner...Howard F. Ahmanson.
- Christopher Knight
#SaveLACMA
https://t.co/ETKtrVbmKw</t>
  </si>
  <si>
    <t>Check out what I just added to my closet on Poshmark: CAbi racerback black yoga top, size small.. https://t.co/iCFhdUjKAW via @poshmarkapp #shopmycloset</t>
  </si>
  <si>
    <t>@joemerrill It’s the best show ever</t>
  </si>
  <si>
    <t>RT @BuyCoolTShirts Add Your Own Custom Text Name Personalized Message or Image Unisex T-Shirt by BuildASign
#TShirts #Shirts #Custom
https://t.co/oxAP4GP9zk</t>
  </si>
  <si>
    <t>RT @Mer_Squared I'm trans, a woman, and a homosexual, and actually this whips ass and is cool as hell.</t>
  </si>
  <si>
    <t>RT @YOONADDICTcom "She got lucky by getting into a group with some nice members"???
Hyoyeon didn't get lucky, she worked hard and trained for 7 years to achieve her dreams 💪</t>
  </si>
  <si>
    <t>RT @GeorgeSzamuely If Russia once again caves in the face of Erdogan's tantrums, then its standing as a global power, as a serious rival to the West, will be severely damaged. US and NATO are watching events in Idlib very closely. https://t.co/pdc7LSpuJq</t>
  </si>
  <si>
    <t>@GR4H4T1A one day ill finish it. maybe https://t.co/D6PaB4W3s4</t>
  </si>
  <si>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</si>
  <si>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because what that really translates to is “Bernie or Trump” 
If you can’t see why literally any Dem candidate is infinitely better than Trump, I can’t help you.</t>
  </si>
  <si>
    <t>@bobbyhundreds I'm laughing and crying now. https://t.co/Z3itk6JTRP</t>
  </si>
  <si>
    <t>RT @sofiablove For some of you this year will become a launching pad for the next decade.
Don't obsess so much on getting it all figured out now, instead relax into what is and build from there.
This is not where you will stay, so stop trying to push it.
You are going to receive more!</t>
  </si>
  <si>
    <t>I’d love to play poker against people who can’t tell that Pete had already decided to suspend his campaign during this interview.</t>
  </si>
  <si>
    <t>RT @AustineBryson14 @Mufaa6 That’s what we call a https://t.co/6ef5pV3LPy</t>
  </si>
  <si>
    <t>@PiffieL this poster is embarrassing - he's been a congressman for 30 years.</t>
  </si>
  <si>
    <t>Another Do Not Shuffle situation https://t.co/5FlR7yPeEr</t>
  </si>
  <si>
    <t>RT @BELLEionaire Red Table Talk was an excellent show in the beginning with 3 generations discussing womanhood, then they started inviting celebrities. Then it became celebrities apologizing and I just want everyone to stick to the rivers and lakes they’re used to.</t>
  </si>
  <si>
    <t>THIS SYSTEM IS DUMB</t>
  </si>
  <si>
    <t>I can't even bury my mother without help and that's what hurts me even more.</t>
  </si>
  <si>
    <t>RT @livein_harmony @deviousnegus There ain’t no “work babe” when she’s working for herself..</t>
  </si>
  <si>
    <t>@foreverteal Ok but I read this at work today and I was going to tell you how much I loved this story but I was doing hair when you left 🥺😂</t>
  </si>
  <si>
    <t>I’m really too nice 🥴</t>
  </si>
  <si>
    <t>RT @tybunz I suck at first dates. I be tryna fuck</t>
  </si>
  <si>
    <t>RT @matthwatson fellas... animal crossing is less than 3 weeks away https://t.co/hiSczX1iUW</t>
  </si>
  <si>
    <t>RT @JosenWorld My mans was off da Billie Jean EVERYDAY fuck a perc bro https://t.co/FdUtUqgJFu</t>
  </si>
  <si>
    <t>RT @_queenliaah I miss sex I’m tryna get bent up like a pretzel 😩🥴</t>
  </si>
  <si>
    <t>RT @toosii2x If you ever lost somebody to that system you gon feel this 💔 https://t.co/XIYk0Z5rD1</t>
  </si>
  <si>
    <t>RT @plurbabyyyy black is my happy color 🖤 https://t.co/cb2lCnSu8c</t>
  </si>
  <si>
    <t>RT @Mz_Kiang The #CoronavirusFlorida should find George Zimmerman. https://t.co/WXZnfhVhFK</t>
  </si>
  <si>
    <t>@zantorien19 @ZachandMattShow If you 1v1 people might still choose Bernie v Biden. Idk. DNC playing games. #StillVotingYang. Idgaf about games, voting my heart and F the system.</t>
  </si>
  <si>
    <t>RT @skaijackson We need a day between Saturday and Sunday because the weekend is just too short...</t>
  </si>
  <si>
    <t>RT @MAGAGwen 😡OUTRAGED😡
.@MikeBloomberg admitting he spent 100MILLION dollars electing 21 Dems &amp; buying the House in 2018.
I thought there was a limit to campaign contributions?
Is this LEGAL?
He's to blame for all the VITRIOL &amp; HATE our country has been through.
‼ABSURD‼ https://t.co/QLgmZ4S3vG</t>
  </si>
  <si>
    <t>@really_luisss I’m like 6ft on a good day tbh</t>
  </si>
  <si>
    <t>RT @K_JeanPierre Today we remember #BloodySunday, 55 years ago. Thank you to all that marched and put their body and blood on the line for equal voting rights. #Selma55 https://t.co/3ca6aaitel</t>
  </si>
  <si>
    <t>ALWAYS BE PREPARED FOR A MF TO SWITCH UP ON YOU 💯</t>
  </si>
  <si>
    <t>These G7 try hards that keep popping up on my TL are annoying tf out of me and I’m not even a basshead like that LMAOOOO</t>
  </si>
  <si>
    <t>RT @Lakers Protect the paint, strike from deep.
@JaValeMcGee ✖️ @DGreen_14 https://t.co/JTVBzhiiLY</t>
  </si>
  <si>
    <t>A vote for @ewarren is a vote FOR HER and her ALONE</t>
  </si>
  <si>
    <t>@slayerizedcarol i don't even think it's really the concert i miss, i just miss seventeen lol</t>
  </si>
  <si>
    <t>RT @KORcombat Thanks for the birthday love, everyone. I spent the day doing my favorite things like petting dogs and eating and also petting virtual dogs in Red Dead Redemption.</t>
  </si>
  <si>
    <t>RT @MemeMercenary @Quin4Trump @realTrumpSquad @Jeanetteisback @davidf4444 @MarlaineDettlo1 @kit_bramat @suzor_david @Mattytwo2 @Lynda63986855 @realalvel @lcook74 @LivingDeadNerd @Scott73132483 @Lawsen_Webb @Islandworlds1 @Ley_Mouse @Dannybr18041504 @ItsOnlyDawn @ReElect20 @dannybr57097439 @tneeb475 @usvetram @Whiskey100Proof @my2gr8girls @MJoeTeedoff @renowncook @velezusmc @MarilynLavala @stlpcs @Jali_Cat @MischievousLiz @AngelWarrior321 @The_Bull_1 @MelanieMetz6 @RPowell2011 @Jana__Howser @chuc</t>
  </si>
  <si>
    <t>RT @ArashMarkazi There would be no motivation for Ballmer to continue to run it as a music venue. You don't build a $2 billion arena for 50 NBA games; you want to host as many events as possible like Staples Center and parking on the site will be at a premium when the football stadium is built.</t>
  </si>
  <si>
    <t>0522Z
N103CG CITY OF BURBANK
Squawk: 1206
N34.1332 W118.2376
Altitude: 2300ft
Course: 222º
Groundspeed: 80kts https://t.co/MkWyd9A2wf</t>
  </si>
  <si>
    <t>RT @AP BREAKING: AP sources: Pete Buttigieg ending his race for Democratic presidential nomination. Find updates here: https://t.co/Z3ixkEGfDi</t>
  </si>
  <si>
    <t>Looking forward to being on the panel discussing Racial Disparity and Equity, at this week’s Homeless Initiative Conference. Join us March 5th to learn more about strategies for addressing homelessness. Link included below.
https://t.co/CO1LaYp7ke</t>
  </si>
  <si>
    <t>True, but, I forget my bags in the car too often #DOH 😒</t>
  </si>
  <si>
    <t>@DoctorSpagEddy I’ll allow it. Berries are all good tbh.</t>
  </si>
  <si>
    <t>@MommysMommy It’s what he deservesssss</t>
  </si>
  <si>
    <t>RT @lil_boolio_626 I don't even know how to Recap last nights @RiotTenMusic Hail to the Rail man shit was insane man...glad I went  ⛓⛓⛓⛓⛓⛓⛓⛓⛓⛓⛓⛓⛓</t>
  </si>
  <si>
    <t>RT @BleacherReport LeBron was working Josh Hart and he was fed up 😂 https://t.co/rxeMndE5rO</t>
  </si>
  <si>
    <t>RT @Rschooley The thing about how Trump and his purposely depleted government are responding in a crisis is it was all predicted from the beginning. All of it. Every inevitable consequence is playing out, up to trying to deflect it onto the Democrats trying to prevent the next inevitabilities.</t>
  </si>
  <si>
    <t>RT @cheryllynneaton This lost Flash episode looks great. https://t.co/PBs3et08HD</t>
  </si>
  <si>
    <t>@tarahaelle There is a lack of masks and n95 masks should be prioritized for medical staff. That’s different issue fm categorically saying masks don’t help. They need to make a whole lot of masks fast and ban sale of N95 outside medical settings</t>
  </si>
  <si>
    <t>@JoanneJann It Gets Better I Promise The Episode Is Worth It Just Hold On</t>
  </si>
  <si>
    <t>RT @MaJun____ ⠀
⠀⠀⠀⠀⠀⠀⠀⠀⠀⠀⠀. .
⠀⠀⠀⠀⠀⠀⠀⠀⠀⠀⠀⌒
⠀            retweet if you miss          
                           B.A.P⠀
⠀⠀⠀⠀⠀⠀⠀⠀⠀⠀⠀</t>
  </si>
  <si>
    <t>RT @notcapnamerica You know what.  I fucking stan. 👏🏽</t>
  </si>
  <si>
    <t>@Kinetograph @rsmon77 I'm usually a bit more sober on Tuesday nights than Sunday, so I'll do my best. #Catitstu</t>
  </si>
  <si>
    <t>RT @StizzDubois The less we talk the more I get used to that</t>
  </si>
  <si>
    <t>RT @w_terrence Obama USED us! Obama FOOLED us.
He used his color to get the black vote and he forgot all about us.
President @realDonaldTrump has done so much for the black community! I’m starting to think he’s black!  LETS GET A DNA TEST DONE!
Thank you Mr. President https://t.co/O7jKYbhilA</t>
  </si>
  <si>
    <t>RT @JustGavOnTwitch Buurrrrnnnnn Baby Burn!! Check me out on https://t.co/d5L2HCb9Hr #BattlefieldV #Battlefield #TeamGodvek @TwitchReTweets @TwitchOnline @TwitchTVGaming @TwitchShare https://t.co/YqWouD704J</t>
  </si>
  <si>
    <t>LIZZO FANS!!! #Lizzo @lizzo #TruthHurts #Therapy #Motivation #thatbitch #PopMusic #WomensShirt #PopMusic #Music #Lizzbians Click!! https://t.co/reaFRLi8X4</t>
  </si>
  <si>
    <t>Don't get me wrong. The episode did it in the dumbest, most fanwanky way possible, a way that feels more like Rise of Skywalker than anything.
But that doesn't mean a good story can't come from this. A story about a Doctor who has a whole new reason to fight against privilege.</t>
  </si>
  <si>
    <t>Actual Interesting Consequence of The Timeless Children: Historically, the Doctor has been a character that comes from privilege but rejects it. Which makes a lot of sense for a character that has been largely written and portrayed by white men.</t>
  </si>
  <si>
    <t>RT @bilfxls ─ billie eilish with grey hair appreciation; a thread https://t.co/euMBTorNOv</t>
  </si>
  <si>
    <t>RT @BleacherReport 35 years old. Still as clutch as ever 👑 https://t.co/xAwbb3hi1s</t>
  </si>
  <si>
    <t>RT @WORLDSTAR Do y’all agree?!👇🤣😴 https://t.co/ozhBqu8JAD</t>
  </si>
  <si>
    <t>@t7uyu I can help,kindly send me the essay details.</t>
  </si>
  <si>
    <t>@_korn17 Like I said who we fightingggggggg who told you this bullshit</t>
  </si>
  <si>
    <t>RT @bertoa_ This year been so different. It’s oddly good for growth though</t>
  </si>
  <si>
    <t>Harmar Walking Bridge closes to pedestrians as efforts aim to save it - Parkersburg News https://t.co/yLxFzyfKd1 #fundraising https://t.co/x4HnsrEyTj</t>
  </si>
  <si>
    <t>MY NEW SONG END OF STORY IS OUT NOWWW!! THATS ON PERIODDD https://t.co/rEyMNHGUvW</t>
  </si>
  <si>
    <t>RT @kersherahhhh I had to stop making excuses for people whose intention were never right.</t>
  </si>
  <si>
    <t>When she says I look like the more Jewish version of drake https://t.co/ucEvWEz2YR</t>
  </si>
  <si>
    <t>RT @greekjupiter harry styles managed to show how it feels to drown in ur own thoughts, overthinking and feeling bad about it, falling mv is a masterpiece, showing vulnerability is the most art way possible https://t.co/EyLEnJPY1p</t>
  </si>
  <si>
    <t>whole time I was watching #talkingdead like DAMN nico tortorella fine as hell😩 #twd</t>
  </si>
  <si>
    <t>RT @kngelique I know I’m fine but I’m boutta get finer. 
Watch this.</t>
  </si>
  <si>
    <t>@60Minutes This was a low point in 60 minutes history.
https://t.co/LN46dKFfTR</t>
  </si>
  <si>
    <t>Dang, Eva going up the stairs to grab Marlo while very pregnant says a lot! #RHOA</t>
  </si>
  <si>
    <t>RT @iheartmindy @johncardillo Of course she does, she’s an anti-cop liberal in conservative clothing. https://t.co/CYTojvnvRs</t>
  </si>
  <si>
    <t>RT @StokedDaily I miss you and I wish you were here.</t>
  </si>
  <si>
    <t>@Daystack That ain’t a good trait. But shit do what you gotta do , I’ll salute ya</t>
  </si>
  <si>
    <t>RT @Rafael_Navar We have three days to bring this home. We need to bring it all the way in #California.  Asking everyone to get engaged in the #BernMyParents challenge and talk to your parents, abuelas, tios y toda tu gente. Make sure they vote for #Bernie. #latinosforbernie #BernieEsMiGallo https://t.co/uuNAFQp98P</t>
  </si>
  <si>
    <t>@xx_tinabae 😂😂😂ong i barely text the nigga i like back .</t>
  </si>
  <si>
    <t>RT @MomentsWithBren Over 500 guides across 10 subjects. FOR FREE! You can get an MBA in digital marketing just by studying these guides. They're here for you.
1. Digital Marketing
https://t.co/CUyDXVScWt
2. SEO
https://t.co/GcncwMhv6Z
3. Link Building
https://t.co/wRIArOGWwM</t>
  </si>
  <si>
    <t>RT @PuccaNoodles conquered the tongariro alpine pass, a nearly 20km hike. such a challenge, but so worth it! https://t.co/y0zxSLd1hs</t>
  </si>
  <si>
    <t>"i went to the dentist cus it was a free consultation and it turns out i have a broken tooth and a cavity"</t>
  </si>
  <si>
    <t>RT @BikiniRobotArmy “Broeksmit...seeking to get to get compensation...”
“Broeksmit held firm – but Schiff's committee subpoenaed the documents anyway”
I can’t wait for #thedaily ⁦@mikiebarb⁩ anymore, 
time to straighten out ⁦@davidenrich⁩’s false narrative ... https://t.co/3z7nLan02Z</t>
  </si>
  <si>
    <t>RT @KXNGJXNES What niggas see vs. what females see... https://t.co/HmuvmAIenG</t>
  </si>
  <si>
    <t>When @CashApp visits your stream on @Twitch, obviously you sing a CashApp themed version of Mr. Brightside “Mr. CashApp” 😂 https://t.co/oFNDHITnBg</t>
  </si>
  <si>
    <t>RT @MLB MVP power on display at the @pujolsfound Topgolf event. https://t.co/EHCBpphx8G</t>
  </si>
  <si>
    <t>@Mirelys_Nicole I got his address if you want it😗</t>
  </si>
  <si>
    <t>RT @NFL 4️⃣.3️⃣0️⃣
@Utah_Football CB Javelin Guidry runs a 4.30u 40-yard dash 🔥 @Jav__K
📺: #NFLCombine on @NFLNetwork
📱: https://t.co/vDFxxNddNZ https://t.co/8eiDk1LdGm</t>
  </si>
  <si>
    <t>RT @DavidJollyFL A remarkable candidate who made this race and the Democratic Party stronger with his candidacy. Excited to see what the future holds for @PeteButtigieg.</t>
  </si>
  <si>
    <t>RT @INDIEWASHERE i love how the French aesthetic is 'oui oui baguettes la crossiants and falling in love uwu so soft😔❤️' when it should be really guillotining the rich and having a protest/revolution any chance they get</t>
  </si>
  <si>
    <t>I just feel sooo defeated and I should be having fun with my family on vacation 😢</t>
  </si>
  <si>
    <t>RT @TheresaSnyder19 Dragon made from recycled car parts by Tom Samui  https://t.co/U45SeXF67x Too Cool!</t>
  </si>
  <si>
    <t>I love u @sza</t>
  </si>
  <si>
    <t>RT @shopvulgarb NEW ARRIVALS NOW UP! Code “VULGARB” for $ off ✨ https://t.co/eFRk1IIg1Q</t>
  </si>
  <si>
    <t>@mnskolsista @acatspit1 @ScottPresler @realDonaldTrump @joegooding If you think 'urself' is incorrect, you should've also corrected the use of 'u' as well.  Why didn't you?</t>
  </si>
  <si>
    <t>so this is bad bunny’s brother !? I- WOW 🤤</t>
  </si>
  <si>
    <t>@Rev_says_desu Man fuck you I’ll like MHA if I wanna</t>
  </si>
  <si>
    <t>RT @GoddessStokely Locks In My House #femdompov #cuckold #goddessworship https://t.co/EIEp0NsbB1 https://t.co/Ch0gaXxnls</t>
  </si>
  <si>
    <t>RT @chootalks blood https://t.co/Uf5NBQAOoH</t>
  </si>
  <si>
    <t>@nhannahjones And they know something about SC politics that we don’t. Something heavy weny down that last week with Clyburn endorsing ‘n all. No judgement.</t>
  </si>
  <si>
    <t>RT @CityDogsCLE With a name like Macho, you kind of know what you are getting with this big boy! He is strong on leash but manageable. He knows sit &amp; gives the happiest tail wags when greeting people. Macho is playful, particularly liking the jolly ball, chasing it in the yard. #adopt #citydog https://t.co/AJTEpjpDQ4</t>
  </si>
  <si>
    <t>RT @stanscaps Picasso died in 1973... no one fucking talk to be i thought this man lived in 1500</t>
  </si>
  <si>
    <t>RT @AlphaTopWolf22 Big dick can be a blessing and a curse 🤣🤣 https://t.co/O1NCuNdSkZ</t>
  </si>
  <si>
    <t>RT @rivendellnerea Yesung as Eevee and eeveelutions
-A thread https://t.co/0BR3kf12gD</t>
  </si>
  <si>
    <t>RT @empathyoonoh try not to fall in love with Jaehyun challenge: failed  https://t.co/ro6htaG4DX</t>
  </si>
  <si>
    <t>RT @NBCNews Health officials in the Dominican Republic and France on Sunday reported the first coronavirus cases in the tourist-rich Caribbean. https://t.co/UBKe6vNAQr</t>
  </si>
  <si>
    <t>I ain’t cocky but I know a lot of u mfs ain’t build like me</t>
  </si>
  <si>
    <t>RT @MissMila_ I don’t know who tf is white John or everybody else all y’all profile pics the same 😭😭😭🤦🏻‍♀️</t>
  </si>
  <si>
    <t>@toxicboi88 I can't. Sadly.</t>
  </si>
  <si>
    <t>RT @EnglishTeach07 A new Facebook fact checker has ties to “The Daily Caller”, an alt-right site that Missouri Rs have been getting their anti-science and near racist “news” from for years. This is not good... https://t.co/aTQS6HAwAZ</t>
  </si>
  <si>
    <t>RT @SheilaEdrummer Celebrating the Legendary Harry Belafonte happy 93rd birthday @usher @therealdougefresh @apollotheater #harrybelafonte https://t.co/pCQICHJ6MV</t>
  </si>
  <si>
    <t>funny how they change up when they don’t get what they want.</t>
  </si>
  <si>
    <t>RT @Froskurinn The debut of the Gay Raptors Clash team happens tonight! 
@RiotVedius 
@endercasts 
@YamatoMebdi 
@Froskurinn 
@MedicCasts https://t.co/8rCYhsOeii</t>
  </si>
  <si>
    <t>Tomura Shigaraki is the king of the underworld.... #MyHeroAcademiaHeroesRising https://t.co/L4M7KZaLCw</t>
  </si>
  <si>
    <t>@Q_Review Honestly? I loved it. Especially the Morbius Doctors cameo because I made this guide *yesterday*: https://t.co/dOEEkmP2Pa</t>
  </si>
  <si>
    <t>she do be takin my spot tho https://t.co/wLOipxTrSj</t>
  </si>
  <si>
    <t>v proud of our very own @JonSiebels  for working his ass off for bernie in LA. @shaunking @MikePrysner</t>
  </si>
  <si>
    <t>RT @jadossma i’m really thankful for people i hang around who make me laugh like this</t>
  </si>
  <si>
    <t>@PphoenixK god this is embarrassing https://t.co/VAruRJUjLX</t>
  </si>
  <si>
    <t>Netflix's unscripted programs give me life https://t.co/lHnXuOsPVa</t>
  </si>
  <si>
    <t>@RyanShead With Trump and his unpresidential behavior, where do we start? It’s like drinking from a firehose.</t>
  </si>
  <si>
    <t>@ColtonPappas I DECIDED I AM HOSTING AN ART &amp; WINE NIGHT AT MY APT! IF UR MY IRL FRIEND BE READY</t>
  </si>
  <si>
    <t>RT @iamlickx the opportunities presented by music are so vast. this year alone I’ve had songs featured in commercials &amp; TV shows, but now, something much bigger than I’ve ever imagined. I can’t wait to reveal to you guys what I’ve been working on with at RIOT games. 🔊👾 
2 ///
PROJECT A</t>
  </si>
  <si>
    <t>do ya even techno? Carl Cox at grand park 10/10 i want a repeat 🥺🖤 yesterday was also our 2 1/2 year anniversary i love you so fuckin much!! forever spiraling w/ you is my favorite 😂♥️ https://t.co/EJVBjkZRkf</t>
  </si>
  <si>
    <t>Last to evolve, our powerful forebrain with its identity-creating frontal lobe is like a King ruling on high, almost entirely ignorant of the real lives of his ancient subjects (the remaining mind and body). So the pandering emotions serve as its court of sycophantic go-betweens.</t>
  </si>
  <si>
    <t>I spent $60 at @BookSoup today why am I like this</t>
  </si>
  <si>
    <t>Check out what I just added to my closet on Poshmark: TOPSHOP Knitted Sweater. https://t.co/u3362ieaGY via @poshmarkapp #shopmycloset</t>
  </si>
  <si>
    <t>RT @_LatinoGang Bad Bunny is me when im feeling a song and the DJ takes it off
 https://t.co/rzOxbDgH3H</t>
  </si>
  <si>
    <t>RT @PoeticAri Why do we always compare UK artists to Americans? Why can’t they just be Young T and Bugsey</t>
  </si>
  <si>
    <t>Barack Obama accepted Super Pac money. Bernie does not.</t>
  </si>
  <si>
    <t>RT @SRuhle One software company CEO tells me the level of contingency planning &amp; precautions being taken for their company &amp; it’s 30k employees is more substantial than anything they’ve done before</t>
  </si>
  <si>
    <t>YALL THE BOKU NO HERO MOVIE WAS SO GOOD MY HEART WAS RACING I AM SHAKING I 💓💗💘💞💕💝💞💕💗💓💘💖💘💕💞💝💗💝💞💕</t>
  </si>
  <si>
    <t>RT @nywolforg Did you know that sometimes wolves sing just to make music, as we do?
It's called 'social glue' - a spreading of good feeling like people singing around a campfire, feeling closer to one another—it’s that same idea: through song, wolves reaffirm social bonds with one another. https://t.co/NQvVUhqMtq</t>
  </si>
  <si>
    <t>I think I'm going to get back on YouTube. I want to document my life because it's lowkey lit.</t>
  </si>
  <si>
    <t>RT @HuffPost In the interview with Jake Tapper, the vice president asked Americans not to politicize the virus—as he politicized it. https://t.co/KCx7tVUHG5</t>
  </si>
  <si>
    <t>Man I just heard Max Kellerman on @wojespn podcast.  First take changed this dude.  Too much energy for me I’m out.</t>
  </si>
  <si>
    <t>RT @TheEmmaVP We were joined by a formerly blonde flight attendant with a "memorable backside" on this week's @TheBroadCastIRL!!! Listen to Jet tell the story of meeting a Taylor Swift impersonator &amp; her first impression of @EricaTamposi: https://t.co/iYU4Q9SM6C https://t.co/GcGfYVk8bL</t>
  </si>
  <si>
    <t>RT @megclif15 I wish I could text my dog</t>
  </si>
  <si>
    <t>RT @lovealwayspaola Not hitting anyone up anymore I always get left on read and feel like I’m a bother.</t>
  </si>
  <si>
    <t>RT @Reuters Australia warns it can't stop the spread of coronavirus from overseas https://t.co/DkFgFn5AbS https://t.co/jy6p1vAVuI</t>
  </si>
  <si>
    <t>#Rapper, #Singer, #Producer, #BeatMaker! 🎙🔥🔥🔥
Need Promo? Radio AirPlay?✅🌎🎼
We specialize in promoting Songs, Mixtapes, Music Reviews, Albums &amp; more.
SIGN UP NOW❗️
https://t.co/3iV55c6ZhE https://t.co/DYdw2xa3xl</t>
  </si>
  <si>
    <t>i’m glad i’m black so I don’t have to pretend to be 💁🏽‍♀️</t>
  </si>
  <si>
    <t>RT @S0NIC9103 Me when @YangVets is replying “No.” to every Berner telling Yang to endorse Bernie https://t.co/il09ih6oIT</t>
  </si>
  <si>
    <t>@OhhhThatsLaLa I don’t feel like that in LA honestly it be internet celebs on there sometimes lmaoo but I hear you</t>
  </si>
  <si>
    <t>This is the way.
#LAFC
#The3252
#ShoulderToShoulder https://t.co/6msZgYe9li</t>
  </si>
  <si>
    <t>Out now all platforms 🏂🔥https://t.co/RAvnesVp1I https://t.co/q65bfxi8sz</t>
  </si>
  <si>
    <t>RT @heylucymay “you have to be patient. you have to just wait for your life to start” HELP https://t.co/JkgHm1oWtA</t>
  </si>
  <si>
    <t>I’m trying to be good. https://t.co/vG1PU5wLxt</t>
  </si>
  <si>
    <t>@RiotTenMusic’s show last night was fucking insane 🔥🤩</t>
  </si>
  <si>
    <t>RT @yesiamjulianna Felt kinda cute is it okay if I post my pictures 
  🥺
👉🏼👈🏼 https://t.co/CMbFKfIgG4</t>
  </si>
  <si>
    <t>One of their greatest💚 https://t.co/gYCqiHuTUh</t>
  </si>
  <si>
    <t>@jonallendc Why gang up to defeat Bernie when today’s CA rally and all the polls show Bernie beats Trump? What’s with this?</t>
  </si>
  <si>
    <t>During Saturday school @WhittierLBUSD, Ss work in groups of 3 to design &amp; create a functioning arcade game using cardboard, marbles, plastic spoons, &amp; duct tape! It’s amusing hearing Ss say Sat. school isn’t long enough 😆 Can’t wait to see the final products! #proudtobeLBUSD https://t.co/0sK4GzrBRA</t>
  </si>
  <si>
    <t>@IrishFiona67 @Kinetograph Not even. No such thing as intruding. Just a new perspective, which is always welcome. #Catitstu</t>
  </si>
  <si>
    <t>My knee can’t feel my hand, but my hand can feel my knee</t>
  </si>
  <si>
    <t>RT @milkstrology what is it about water sign placements (scorpio, pisces, cancer) that need relationships to be challenging and brooding in order to remain interested... you don’t need to suffer to be loved</t>
  </si>
  <si>
    <t>RT @andreatingz It’d be great if our generation raised our boys to be more empathetic, caring and got rid of the idea that they can’t be emotional beings or have feelings. Way too many damaged, toxic and really shitty men out here existing. Go to therapy papa it’s ok I promise.</t>
  </si>
  <si>
    <t>RT @ryansatin Matt Hardy (with a shorter hairstyle) posted a new Cameo message today prophesizing about the next 24 hours. 
(1/2) https://t.co/jNVfj7R84h</t>
  </si>
  <si>
    <t>RT @markos Now that opposition is looking less fragmented and the panic is palpable. But instead of reaching out and trying to win those ex-Pete supporters, as well as Warren backers, they hurl insults at anyone who doesn’t support Bernie. It’s a loser strategy. Mistifying.</t>
  </si>
  <si>
    <t>@Ansujr 😂😂😂 I’m rolling</t>
  </si>
  <si>
    <t>West LA I10 E / Motor Ave **Trfc Collision-1141 Enrt** https://t.co/HMLsQfDLZR</t>
  </si>
  <si>
    <t>RT @ceeccciilliiaa sorry, i was on tiktok</t>
  </si>
  <si>
    <t>RT @romanjaavi BAD BUNNY IS THAT BITCH! https://t.co/vqf7JDw08T</t>
  </si>
  <si>
    <t>@CrippleThreat8 Heard you on @PatMcAfeeShow I knew you’d have a good sense of humor</t>
  </si>
  <si>
    <t>I need therapy</t>
  </si>
  <si>
    <t>Let’s get this party started! https://t.co/MaFeJZHL9u</t>
  </si>
  <si>
    <t>@allywebs @B18Kelly Huzzah!! Thoughts..??? https://t.co/LWXLlYhybO</t>
  </si>
  <si>
    <t>RT @KrusperAnims Animated my Paper Mario TTYD x Persona 5 All Out Attack for Mario, this time remade along with a battle and negotiation sequence, was a lotta work https://t.co/QO8NZ448ia</t>
  </si>
  <si>
    <t>RT @HuffPost The virus likely spread for weeks due to strict testing restrictions set by the CDC, a scientist pointed out. https://t.co/ROQnEYiNZp</t>
  </si>
  <si>
    <t>Overheard on the shuttle to Uber pickup... “I’ve been really working on my spirit frequency”
The only thing my spirit needs is frequent medium pepperoni and jalapeño pizzas with garlic oil from @dominos</t>
  </si>
  <si>
    <t>RT @imraimarie1107 More sa #Magui18th 😄 
@bernardokath @imdanielpadilla 
©️https://t.co/YelZw1Auis https://t.co/Y5IbxUVu42</t>
  </si>
  <si>
    <t>RT @Okslaw_11 People:I won’t ever leave you 
People as soon as you open up to them:</t>
  </si>
  <si>
    <t>RT @NHL Like a record, baby. 🔄 https://t.co/LZR9eQN1Yz</t>
  </si>
  <si>
    <t>@NRMorrow That’s about the only purpose his campaign serves</t>
  </si>
  <si>
    <t>See you soon, LA. #LakeShow https://t.co/1qILdBzYyd</t>
  </si>
  <si>
    <t>RT @bobbyybanks U GOTTA BELIEVE IN YOURSELF A LIL MORE THAN THAT MY G.</t>
  </si>
  <si>
    <t>RT @Olivertree First time performing at Universal Studios https://t.co/ktwoPSCfFB</t>
  </si>
  <si>
    <t>Isolation makes sense (and is a typical, self-imposed response to illness). Mandated quarantine can make things worse for people battling any of the other million causes of death &amp; harm, whether needing medication to relying on food supply to work https://t.co/ldHD7BrxXn</t>
  </si>
  <si>
    <t>I went to Dr. Martens store and spent almost AU$500.</t>
  </si>
  <si>
    <t>@renayelder2 Chuck D now goes around performing as “Public Enemy”</t>
  </si>
  <si>
    <t>Yes I’m slimey like a snail but I’m no slow poke</t>
  </si>
  <si>
    <t>RT @NiallOfficial Australia tickets are ON SALE NOW for the #NiceToMeetYaTour ! cannot wait to see all of you lovely people . Get your tickets here: https://t.co/Jr9aZ1fjMm https://t.co/xpuNAtRK6n</t>
  </si>
  <si>
    <t>RT @wittelstephanie If @ewarren were a man, she would be the next POTUS. Full stop. Her gender is her biggest obstacle. America has a long long long long long way to go.</t>
  </si>
  <si>
    <t>RT @profgalloway THE HORROR https://t.co/xhluogSu1j</t>
  </si>
  <si>
    <t>Lucky Charms 🍀😜✨ https://t.co/XHRS1A0uvO</t>
  </si>
  <si>
    <t>I've decided to not attend SXSW 2020.
I had fun there last year. 
But my priorities this year are facing a bit of an adjustment. 
But I'll be back for TIFF tho.  You can bet on that. I wanna get high with my Canadian friends again :).</t>
  </si>
  <si>
    <t>RT @UCLABaseball UCLA finished up the Frisco Classic by routing Illinois 14-1, establishing new season-highs in runs and hits.
Several Bruins had career days with the bat, including McLain (4-6, 4 RBIs), Perez (two 2Bs, 5R), and McInerny (3-4, 2 RBIs).
RECAP | https://t.co/eYXNtTG8nn
#GoBruins https://t.co/kvDXXPBz1H</t>
  </si>
  <si>
    <t>Feeling inspired and ready for change! #BernieInLA https://t.co/qWvV0X5U8d</t>
  </si>
  <si>
    <t>💋😏🤳💋It really is a Beauty of a DiCk!! 💋💋 https://t.co/6eronZbOhN</t>
  </si>
  <si>
    <t>RT @ChanelMurder I hate when a mf tell me to relax when I’m relaxing like no now I’m finna turn up</t>
  </si>
  <si>
    <t>@othatsraspberry If it doesn’t sing me to sleep with KK Slider music then I don’t want it.</t>
  </si>
  <si>
    <t>@PoetFood @jaketapper Trump isn't a NY Resident anymore. So yeah.</t>
  </si>
  <si>
    <t>RT @mrfezzywig77 What an amazing time to be alive!</t>
  </si>
  <si>
    <t>thinkin bout how i cut off 2 of my closest friends a lot later than I probably should have and how I rlly just.........put up with so much shit</t>
  </si>
  <si>
    <t>Went to watch sonic and I loved it lol</t>
  </si>
  <si>
    <t>I really dug #TheInvisbleMan however I’m a bit confused about how people think this will lead to a new Monsterverse. This movie has so many elements that make it more palatable to larger audiences than the likes of Wolfman or the Mummy for example. What am I missing?</t>
  </si>
  <si>
    <t>I need to stop treating my lashes like they disposable 😭</t>
  </si>
  <si>
    <t>RT @itsmetroo When a salesman won’t take “NO” for an answer 🚫😂💰 (Part 2) ...W/ @thingsnatdoes @kendrickfashion #Relatable (TAG 3 FRIENDS) https://t.co/6SBlOnBrB9</t>
  </si>
  <si>
    <t>@jeremyninio 2 steps after the gather step, which is technically not a travel. I think the gather step rule is kind of dumb but according to the rule its not a travel.</t>
  </si>
  <si>
    <t>I’m actually crying</t>
  </si>
  <si>
    <t>RT @Ash3pry there’s something so satisfying about screaming Lewis Capaldi’s “someone you loved” at the top of your lungs with good humans 😭🕺</t>
  </si>
  <si>
    <t>For all my friends and family stateside or in Canada always good to be prepared https://t.co/izF36Le2l3</t>
  </si>
  <si>
    <t>RT @abeIconda the weeknd’s transitions of his Coachella show, a thread. https://t.co/nbeC2lfTqU</t>
  </si>
  <si>
    <t>Amen</t>
  </si>
  <si>
    <t>@Sparkle_Lynn Damn Sparkle!!! That’s incredible!</t>
  </si>
  <si>
    <t>RT @JeffreyBridges Threeeee days!</t>
  </si>
  <si>
    <t>RT @atzyeo i think that hongjoong and san deserve to be recognized and appreciated more as the two people who didn’t know &lt;anything&gt; about music or dance and then quickly became the two most talented people in the industry</t>
  </si>
  <si>
    <t>RT @FreddieMac The 30-Yr FRM avg. 3.45% https://t.co/Cj2GH9Tofy
Chief Economist @TheSamKhater: “Given the recent volatility of the 10-year Treasury yield, it’s not surprising rates have dropped. With low rates &amp; high consumer confidence, we expect new home sales to continue to increase.” https://t.co/duyyImGIdC</t>
  </si>
  <si>
    <t>RT @teenafromnyc Having a friendly partner &lt;&lt;&lt;&lt;&lt;&lt;</t>
  </si>
  <si>
    <t>@hondanhon Is Jeeves a robot? Or maybe Wooster is an AI and Jeeves is his smarter human servant.</t>
  </si>
  <si>
    <t>i hate this coldsss🙄</t>
  </si>
  <si>
    <t>Don’t just exist, live.</t>
  </si>
  <si>
    <t>RT @Habibakatsha Another one for ya headtop x https://t.co/6Up9zFWqwc</t>
  </si>
  <si>
    <t>She don’t feel the same way I do :/</t>
  </si>
  <si>
    <t>not joking in that this would be excellent for me and like a handful of other people</t>
  </si>
  <si>
    <t>@PoliticalAnim13 It’s not a threat. I’m saying we need to be trump and need this energy.</t>
  </si>
  <si>
    <t>RT @monieboo_ I’ve come to the realization that don’t nobody want , love or care about me 🥱</t>
  </si>
  <si>
    <t>RT @passivasubputa This Viking is HOT and Handsome with a manly attitude. I need a husband like him.</t>
  </si>
  <si>
    <t>@dagodlos &amp; @kingcontentnyc wearing a Narok ensemble @ #rocnationbrunch 📸 @Kodaklens1 #Style #NarokNewyork #TeamOggizery @ Beverly Hills, California https://t.co/A4CyHQvtOS</t>
  </si>
  <si>
    <t>RT @TGainesGlobal This. https://t.co/UnEv29LGMe</t>
  </si>
  <si>
    <t>@SunDazedRentals Missed the Chainlink train but bought ETC at the bottom.  I really believe POW is where it's at, it's the purest form of validation. @barrysilbert needs to get on the mic more an pump it!</t>
  </si>
  <si>
    <t>RT @truCkcalB She calls me Bojack cuz I’m a horseman🐴 https://t.co/EEh87r2x9I</t>
  </si>
  <si>
    <t>WHAT U SMOKIN? https://t.co/BVzlkW7u2s</t>
  </si>
  <si>
    <t>@9kempe Also I love being updated on this</t>
  </si>
  <si>
    <t>RT @KayKosmos Healthcare is a human right.
It's appalling that people have to fear costly medical bills.
It's appalling that people suffer and die for lack of treatment.
It's appalling that politicians are bought by insurers and pharma.
We need #MedicareForAll Now 🇺🇸
https://t.co/SXOExeMRlR</t>
  </si>
  <si>
    <t>RT @everything_now_ WE ARE LIVE PERFORMING SOME HEARTWRENCHING SLAM POETRY https://t.co/WR2eV3V08Y https://t.co/52rojfYQDi</t>
  </si>
  <si>
    <t>RT @DanScavino Beckley, West Virginia 
#TrumpPence2020 #KAG2020 https://t.co/geGmunSZoJ</t>
  </si>
  <si>
    <t>@donwinslow @IveFallenAwake @realDonaldTrump @CDCgov May need to put that on a loop.</t>
  </si>
  <si>
    <t>Supporting Kin at press conference of his newly established Guangxi Chamber of Commerce, Los Angeles.  Several government officials, representatives of local organizations, and my fellow filmmaker friends all attend the remarkable event#guangxi #chamberofcommerce #pressconference https://t.co/ZHKxo8LnOw</t>
  </si>
  <si>
    <t>RT @jmpalmieri Damn. I am so impressed by @PeteButtigieg decision. If you don’t want Sanders to be nominee it’s a very selfless &amp; difficult thing to do. He and thousands of his supporters worked so hard for this. Hats off to him @Lis_Smith @JessOConnell @mhalle @meiamanthony ❤️💪to all.</t>
  </si>
  <si>
    <t>RT @sarahlazare Things Warren “got done” that Sanders didn’t:
- voting in favor of sanctions against Iran, Russia, and North Korea in 2017
- supporting economic sanctions on Venezuela 
- voting in favor of the 2018 NDAA, which gave Trump a bigger war budget than he initially requested</t>
  </si>
  <si>
    <t>Millennials Actually Are #Robots Made By #Google
https://t.co/iY4sCneAUr</t>
  </si>
  <si>
    <t>RT @BluenoseKim Mountie Gabriel is on the case... looking for palomino horses. Oh and looking at Lillian too... 🧐🤣 #Hearties @whenhopecalls @hallmarkchannel @SCHeartHome</t>
  </si>
  <si>
    <t>@cinthiuhhhh @theshlumpgodd1 I drink Cum</t>
  </si>
  <si>
    <t>RT @danagould And fuck the asshole who invited her!!! 
How could she have gotten on stage at Bernie’s rally?? She would have had to have been invited by...
Ooooooooooooooooooooooh.</t>
  </si>
  <si>
    <t>@wanderingstar87 I appreciate you greatly:) :)</t>
  </si>
  <si>
    <t>RT @tweet4lfe @ChristopherHahn stop the lies we are getting tired of them.  President @realDonaldTrump did not call the virus itself a hoax.  The way the media and Dems are presenting the situation is a Hoax and you did the same on @JudgeJeanine program and guess what #TrumpLandslideVictory</t>
  </si>
  <si>
    <t>RT @dhsauno Heph found a home! ❤️❤️❤️</t>
  </si>
  <si>
    <t>RT @brgridiron Pat McAfee did Zion Williamson's intro tonight and it was pure comedy 😂
(via @FOXSportsNOLA)
https://t.co/E37uVX6agf</t>
  </si>
  <si>
    <t>RT @realDonaldTrump The Black community brilliantly turned their backs on Mini Mike because they know he is a pandering phony who never did right by them!</t>
  </si>
  <si>
    <t>Modern shonnen anime is bad, have a great rest night🙏🏿</t>
  </si>
  <si>
    <t>RT @malyelff Idk about you but I’d rather get taxed so people can go see a doctor and feed their children rather than get taxed so our military can invade countries for oil but 🤷🏻‍♀️ that’s just me</t>
  </si>
  <si>
    <t>RT @MLB Anthony Rendon is making plenty of new fans in Los Angeles. https://t.co/kUgrRZ4f0t</t>
  </si>
  <si>
    <t>RT @malibuxte Did you subscribe yet so you can see me and bae @Msnikiarenee_ 
https://t.co/HbGB9B53i3</t>
  </si>
  <si>
    <t>@cweaverfilms I think you would enjoy it cuz the creator of Bebop makes it a point to appeal to western audiences</t>
  </si>
  <si>
    <t>RT @worldsbestpeopI ⠀
⠀⠀⠀⠀⠀⠀⠀⠀⠀⠀⠀⠀. .
⠀⠀⠀⠀⠀⠀⠀⠀⠀⠀⠀⠀⌒
⠀            retweet if u wanna          
                  hug the person 
⠀                    in your icon 
⠀</t>
  </si>
  <si>
    <t>RT @realDonaldTrump A Poll in today’s New York Post says that 77% of “U.S. adults have confidence in their government’s ability to handle the Coronavirus (Number One), compared to other health threats.” 64% for Zika, 58% for Ebola. Others way down on list. Our professionals are doing a great job!</t>
  </si>
  <si>
    <t>What shows have you been to that were released as official live albums? I’ve been lucky with two: Tom Waits ‘Glitter and Doom’ and Masada’s ‘Live at Tonic.’</t>
  </si>
  <si>
    <t>RT @KatieMettner “I will take one of those Yeber’s,” she said.
“Yeber’s?”
“She means Uber,” Lars said. 
“Oh! Uber! Promise me you won’t take an Uber in Miami, Gretchen! Not in that outfit.” The German's Guilty Pleasure https://t.co/HvRVnnYJXL #KU #99c #Romancenovels #Romancereaders #Amreading https://t.co/PWxXAldfgE</t>
  </si>
  <si>
    <t>RT @LiveActReboot I watch this video from beginning to end every time it comes on my TL</t>
  </si>
  <si>
    <t>@PalmerReport This forgets that @BernieSanders is leading them all. Don’t be afraid of actual progress. Biden is the past.</t>
  </si>
  <si>
    <t>Aries 🤪</t>
  </si>
  <si>
    <t>Styled by Keri: 49th Annual NAACP Image Awards https://t.co/APs6CgldNv</t>
  </si>
  <si>
    <t>RT @OVOSound . @Drake When to Say When &amp; Chicago Freestyle (Video) https://t.co/ZIAX2R3UCY</t>
  </si>
  <si>
    <t>So, what the hell is going on with Zoe’s Extraordinary Playlist? Actually, don’t worry. I’ll figure it out. Or not. I’m good either way</t>
  </si>
  <si>
    <t>If I ever do meet em, I'll hide some milk in my shoes and drive them bitches crazy.</t>
  </si>
  <si>
    <t>RT @MJLaBeff Drawn into a hunt for a deranged serial killer, Homicide Detective Rachel Hood tracks a sharp shooter harvesting kidneys from his victims’ corpses in Last Fall's Hunted book 2 of the Last Cold Case #thriller #series https://t.co/DvRbr6H1xs https://t.co/pJi52LDF0D</t>
  </si>
  <si>
    <t>'Shrill' Is More Fun, Nuanced, and Free Than Ever https://t.co/PVnpwYGhYo via @voguemagazine</t>
  </si>
  <si>
    <t>https://t.co/siKdydvM7n
Made a video talking about Tokyo Mirage Sessions Encore. Hoping this video can reach more people interested in this game! 
#FireEmblem #TokyoMirageSessions #shinmegamitensei</t>
  </si>
  <si>
    <t>RT @FarEastDeepSo Woohoo! @oxfordfilmfest here we come! @larissalam @onlywon</t>
  </si>
  <si>
    <t>Just hanging in #orlando on a trip to the #bahamas tomorrow so decided to hang at the #magickingdom before the #cruise Have an awesome week!! I hope you are creating your life adventure! #expandthebusiness #caseyeberhart #crypto #investing #bsl #freetrip… https://t.co/1lxMhZ1uVT https://t.co/VZ6xZ1PUus</t>
  </si>
  <si>
    <t>RT @BowlcutThanos Since the beginning of 2018, my family has been charged almost $20,000 for the birth of our twins and $3,000 (and counting) for a broken arm. All out of pocket w/ "good" health insurance. "Protect the ACA" is not a serious political position, it's cowardly and stupid.</t>
  </si>
  <si>
    <t>@nobotyoureabot @booneluvr Could not agree more. One can make an argument that the pledged and superdelegates represent a form of indirect ranked choice voting. We, as members of the party and voters who selected candidates, choose them, and they can implement their ranked choices in the revotes.</t>
  </si>
  <si>
    <t>@CMDeDominicis I did! 
It felt so good to get it out that I instantly had to like it. 
That’s great, it’s like you were here with me! 
You...... you’re good.</t>
  </si>
  <si>
    <t>Kenya has/had the man she deserves! #RHOA https://t.co/txqWi7zbkb</t>
  </si>
  <si>
    <t>Wow it’s actually been raining a little today 😍</t>
  </si>
  <si>
    <t>RT @adrianfilmfest Adrian International Film Festival returns to venues in downtown Adrian on April 24-25. We’re finalizing the schedule and films in the next few weeks! https://t.co/t1Ro1KylO7 #filmfestival #adrianmi #lenawee</t>
  </si>
  <si>
    <t>RT @AndyOstroy @realDonaldTrump Translation: “I am so TERRIFIED of facing @JoeBiden in November that I have to constantly do whatever I can to help @BernieSanders get nominated instead”... #Trump #Biden #Bernie #SouthCarolinaPrimary</t>
  </si>
  <si>
    <t>Remember: If you don’t post your I voted sticker then your vote doesn’t count</t>
  </si>
  <si>
    <t>Lmaooo never seen a fine nigga that can’t dance but at least you fine 🥴😍</t>
  </si>
  <si>
    <t>RT @Ballislife “I wish I could just run, be 7 feet &amp; just dunk. That takes no skill at all” 
https://t.co/gNnw7Zo8FY</t>
  </si>
  <si>
    <t>RT @JoshuaBHoe So,
In many ways, @shonhopwood helped get me started in this work...It was amazing to finally get to spend some time with him on person! Thanks Shon! https://t.co/pJlGbEbY5y</t>
  </si>
  <si>
    <t>Are we all in agreement that Jason Bateman and Derek Cecil in #TheOutsider look the same and it’s weird nobody in the show has addressed it? https://t.co/UHioE4fRnn</t>
  </si>
  <si>
    <t>RT @Mass_Maharaja Top Conversations under the the hashtag #கமலின்_ராஜபாட்டை https://t.co/7iS9NEKgOU</t>
  </si>
  <si>
    <t>@60Minutes Shame on you @60Minutes - he posed for pics with the boy he murdered. Seriously, f•ck you.</t>
  </si>
  <si>
    <t>RT @StarlightGrande We all need a friend like Robbie</t>
  </si>
  <si>
    <t>@BBCNews See  !! I always warned everyone on this scammer woman. She doesn’t know a fu*¥ about climate and goes about daring everyone.😂🤪</t>
  </si>
  <si>
    <t>@chrisfabrizio_ @justinLAtive Hmmm no. Good point. But I just wanna end this conversation on unless it’s reproductive reason. If a girl looks exactly how you want her too. And you decide not to date her simply because she’s trans that’s wrong.</t>
  </si>
  <si>
    <t>RT @AndrewTaverrite Re-upping – @ewarren had a plan to handle coronavirus a month ago. 
Get a president who plans ahead, who believes in science, who doesn't play politics with public health. 
https://t.co/JO1Q8IxZ1L</t>
  </si>
  <si>
    <t>RT @Lakers LeBron. Zion. Respect. https://t.co/PogRpElrpU</t>
  </si>
  <si>
    <t>@realDonaldTrump it takes a PANDERER to KNOW a panderer</t>
  </si>
  <si>
    <t>Yep, #KnivesOut remains a perfect movie in my eyes. Thanks to everyone who joined in. Maybe I'll do another movie next week! Gotta get to bed for work in the morn! https://t.co/WjEBwFhREH</t>
  </si>
  <si>
    <t>RT @jujubangzz all these bitches want me and i want YOU.. feel special bitch</t>
  </si>
  <si>
    <t>Bruh @finneas you’re a beast! ⚡️
 Sounds Hidden in "Bury a Friend" and "Bad Guy" https://t.co/7RAypVpKdw via @YouTube</t>
  </si>
  <si>
    <t>RT @itsJeffTiedrich @realDonaldTrump adderall and untreated tertiary syphilis is a hell of a cocktail, big guy</t>
  </si>
  <si>
    <t>Batman is GAY! Just look at the application of that eyeshadow!! https://t.co/538rUcjA5z</t>
  </si>
  <si>
    <t>RT @JTrentkemp1 Nick Sandmann 's attorneys announce plans to sue 5 more media outlets including ABC and CBS.  GUESS YOU PICKED ON THE WRONG LITTLE KID !! MAKE EM PAY NICK !!! Paint my country red https://t.co/s3ZAxF0ndn</t>
  </si>
  <si>
    <t>RT @Anni_Cyrus Watch, subscribe and RT... too important to ignore 
https://t.co/wFgtUel1VD</t>
  </si>
  <si>
    <t>Now that Bernie Sanders has broken up Public Enemy, I insist he put on a sports bra and boxing gloves and recreate the opening credits to “Do The Right Thing”. https://t.co/D2RqwfZI8J</t>
  </si>
  <si>
    <t>RT @jaerae144 Who’s been a Bernie Sanders supporter since 2014, like me? RT to share the love ❤️  #bernie #bernie2020 #BernieInLA #bernardsanders #BernieSanders2020 #SuperTuesday https://t.co/6bwbibsWtC</t>
  </si>
  <si>
    <t>RT @roseperson I work in public health. Our field is disproportionately women. https://t.co/kixRzsNlxK</t>
  </si>
  <si>
    <t>I really hope everything works out like everyone tells me they are because my life is a total mess right now</t>
  </si>
  <si>
    <t>RT @finerthanfinee i fell out of love &amp; realized ion need nobody...</t>
  </si>
  <si>
    <t>felt. might delete later https://t.co/9gf6yt12GZ</t>
  </si>
  <si>
    <t>RT @oldhollywood21 I may be alone in this, but, for my money, Astaire was one of the best interpreters of the Great American songbook. https://t.co/1tglt6OmZi</t>
  </si>
  <si>
    <t>@cloudytheweeb @kaIowski WHY FO YOU HAVE MY NOTIFS ON I TWEET SO MUCH</t>
  </si>
  <si>
    <t>@AlexHorynskyy @BernieSanders Sorry dude I disagree</t>
  </si>
  <si>
    <t>Altadena I5 N / Van Nuys Blvd **Trfc Collision-No Inj** https://t.co/dI9GeQz0yE</t>
  </si>
  <si>
    <t>well don't we look sexy!</t>
  </si>
  <si>
    <t>I THIUGHT THE NOSE EMOJI WAS A PP</t>
  </si>
  <si>
    <t>RT @x_jashley_x You have it all wrong bb... al que queiro es a ti https://t.co/NSDK0behQ4</t>
  </si>
  <si>
    <t>RT @COACH_T_BULLOCK TOO BIG, TOO STRONG.. THATS JUST NOT GONNA WORK OUT FOR OPPOSING D-LINEMAN‼️ @gibbs_maximus 
#DESTINATIONBOSCO📍</t>
  </si>
  <si>
    <t>RT @rgrrabbit1 Here’s something you don’t see all the time, but it’s definitely nice to see tonight. The Flag of the United States of America flying high on this Sunday night at #Disneyland! #DAPSMAGICLive https://t.co/sTwMFzpK06</t>
  </si>
  <si>
    <t>RT @KenTremendous A weird thing about politics in 2020 is that a fairly progressive, openly gay man made a strong bid for the nomination, and his decision to drop out is being met with glee and derision. Like him or don't, let's maybe consider how far we've come that his candidacy was viable!</t>
  </si>
  <si>
    <t>Tesla Model Y: first look at early electric SUV shows impressive fit and finish https://t.co/4pk6xEr8Aq via @FredericLambert</t>
  </si>
  <si>
    <t>RT @CaptainCrazy254 Everytime my son knocks on a friends door from the neighborhood and they say their kids cant play.. 
Is it because of me?
Everytime I got to the gym.. 
How long before they ask me not to come back? 
When a parent says their kid cant make it to my sons bday party..
Is it because..</t>
  </si>
  <si>
    <t>RT @KavitaNair70 @Delavegalaw symptoms of COVID-19? 
https://t.co/ud5raSMfbz
The most common symptoms of COVID-19 are
fever, tiredness, and dry cough. Some patients may have aches and pains, nasal
congestion, runny nose, sore throat or diarrhea. These symptoms are usually
mild and begin gradually-1</t>
  </si>
  <si>
    <t>@GunnelsWarren It was great to see and hear Chuck D tonight along with all the other speakers and be with so many good people working in our movement for a better America.</t>
  </si>
  <si>
    <t>RT @CrypticNoOne "lol sorry I just woke up from my nap"
https://t.co/qNxknWxIvT</t>
  </si>
  <si>
    <t>KISSES AND HUGS. NO I NEVER HAD AN ISSUE GO TO THE CLUB W YOUR BOYS. BABY I NEVER WANTED U TO STAY TOO LONG JUST WANTED U TO SHOW ME OFF 😤😤🥺🥺</t>
  </si>
  <si>
    <t>RT @Da_Leon87 And anotha one! https://t.co/ggqvOKDRqx homeboy doesn’t have a Twitter #poispin #ledpoi #contactpoi https://t.co/vpeNqdv2vP</t>
  </si>
  <si>
    <t>@smegwagon why the fuck this show so pretty #SmegComesInLikeaLion https://t.co/vrJzMlz1OR</t>
  </si>
  <si>
    <t>@Elizamenye @MAJTOURE Maj is the only guy that could pull that suit off. I would just look like a dumb ass. @Elizamenye you look lovely in that shade of blue.</t>
  </si>
  <si>
    <t>RT @socalmd54 @ryangrim Why are you pretending Bernie doesn't already have outside groups spending on him? He's already had a Super PAC spend 5 million on him since 2015. He has 9 outside groups that don't have to disclose their donors spending for him currently. They haven't cancelled him.</t>
  </si>
  <si>
    <t>RT @amorkems i remember when i found out my ex did me dirty. the way my heart dropped. i couldn’t even breathe for a split second. like i felt physically sick. love is so scary, that feeling yh, wouldn’t wish it on my worst enemy and i pray i never feel it again.</t>
  </si>
  <si>
    <t>.@LeeNguyen24 on his transition from LAFC to Miami: “I think becoming a part of this expansion team from the start ... you get to be a part of the culture, building a culture, building an identity and being a part of something from the start. It’s refreshing. (1/2)</t>
  </si>
  <si>
    <t>RT @Jitendra_siffcy Morning motivation; from my hotel room when I saw a woman walking to work early morning alone in this weather &amp; sun shines. #Respect #WomenPower #SpiritOfFire #FilmFestival #Russia #Siberia #Jury https://t.co/KYXZnjbWMA</t>
  </si>
  <si>
    <t>happy march, today was a beautiful day @justinbieber happy birthday i love you i love you!</t>
  </si>
  <si>
    <t>RT @GINGERTOPLA And the Oscar goes to...
RT If you like the award for my @xpertc0cksucker! 👨🏻‍🦰💪🏾🍆💦👅
#DaddyDick #WhiteCock #Ginger #ThickDick #bustAnut #Load #Cum #CumLover #GaySex #GayPorn #GingerDick https://t.co/T4st1FuUd4</t>
  </si>
  <si>
    <t>Qantas flight #QFA12 spotted at 10,750 feet! https://t.co/RKehtcW0P2</t>
  </si>
  <si>
    <t>RT @prisscillaaaa_ ik i called you a simp but i’m a simp too 😣</t>
  </si>
  <si>
    <t>RT @Education4Libs 2020 Coronavirus:
-Trump declares public health emergency 1 month after discovery
-Responded while only 1000’s were infected / 0 US deaths
2009 Swine Flu:
-Obama declares public health emergency 6 months after discovery
-Responded after MILLIONS were infected / 1000+ US deaths</t>
  </si>
  <si>
    <t>RT @_ChaoticAllure Good morning, how’d you sleep ? ☺️ https://t.co/bk5fiL1hSV</t>
  </si>
  <si>
    <t>RT @IntBLACKPINK_PH DONT BE LAZY BLINKS!!! 
LETS VOTE FOR BLACKPINK‼️‼️‼️
RT TO VOTE‼️ 
I VOTE #KillThisLove FOR #BestMusicVideo AT #iHeartAwards BY @ygofficialblink https://t.co/Sa5cko42Lq</t>
  </si>
  <si>
    <t>RT @coolkid_dustin Can’t come to Miami without taking a shot of Guaro! 🔥 @i_oofficial https://t.co/7QFwSpOpXV</t>
  </si>
  <si>
    <t>RT @JakeUno If you haven’t taken a L in a music biz contract you aren’t in the music biz.</t>
  </si>
  <si>
    <t>RT @KILOGNASH Posting for the slut shamers since we love blown minds 🏳️🥵 https://t.co/FqOAdefcAn</t>
  </si>
  <si>
    <t>RT @ReignOfApril Interesting. How did Bernie show respect to those foot soldiers today? Clearly he didn’t do it in person.</t>
  </si>
  <si>
    <t>RT @mousdrvr @JohnDelaney @BarackObama @SpeakerPelosi Bruh!
Obama’s AG, Eric Holder, essentially decriminalized bank fraud for the wealthy. 
Jamie Dimon was a wealthy man before 2009 but the bailout
made him a billionaire while Obama’s constituents lost their homes. 
Whatever he may be, Obama is NO populist.</t>
  </si>
  <si>
    <t>@lex_node Business development - #1 most egregious thing not to be taught in law school</t>
  </si>
  <si>
    <t>Free Freestyle Type Beats https://t.co/64gqF6qluv #rap #trap #instrumental #beats #hipHop #typeBeat #smooth  #hard #typeBeats #youtube #beatstars #freestylebeats #rapbeats #freestyletypebeat #typebeat #beats  #instrumentals</t>
  </si>
  <si>
    <t>RT @AllAboutPisces Sometimes #Pisces are afraid to be happy because whenever they get too happy, something bad always happens.</t>
  </si>
  <si>
    <t>RT @HumanistReport Oh, #DropOutBernie is trending? I'll take this as a reminder to donate to him again.
If you hate a guy that just wants to give everyone healthcare and education, there's something seriously wrong with you.</t>
  </si>
  <si>
    <t>Blender course in Hindi | 3d mug modeling &amp;amp; material | Blender tutorials step by step
#3dartwork #B3D #3dmodeling #MadeWithBlender #Blender3D
🖥  https://t.co/qKYkkwLulH https://t.co/TbM2cZNgzh</t>
  </si>
  <si>
    <t>For my last semester at a community college and I love how I don’t have class on Monday and Friday 😭❤️</t>
  </si>
  <si>
    <t>//I like to think she's mixed.</t>
  </si>
  <si>
    <t>RT @pwcdanica While the POTUS continues attacking the institution of journalism, I’ll restate that I finally passed my Shield Law (HB 113) through the VA General Assembly this week to prevent reporters from being jailed for protecting the identity of a confidential source.
Journalism matters. https://t.co/u7h0FIhz76</t>
  </si>
  <si>
    <t>RT @ShelfLovePod Coming up in March on Shelf Love:
Tuesday: @TaliaHibbert + Island Fling with the Tycoon by @ThereseBeharrie 
@AuthorEmmaBarry + A Seditious Affair by @kj_charles 
@kennedyrwrites + Emergency Contact by @choitotheworld 
#amreadingromance https://t.co/obDTdBrRpn</t>
  </si>
  <si>
    <t>I'm at Tom Bradley International Terminal (TBIT) - @flylaxairport in Los Angeles, CA https://t.co/GgftLUln3r</t>
  </si>
  <si>
    <t>RT @pvamugoteam 🗣 Calling all #PVAMU Greeks! 
Rep your org tomorrow at the last home game of the season! 
“Free Stroll” during WBB halftime and be ready for Roll Call during MBB halftime 💪🏽🎶🔥</t>
  </si>
  <si>
    <t>RT @OmeoMusic why tf did february feel like a long ass week</t>
  </si>
  <si>
    <t>@BlkBerrySwtnezz I wish I could use the setting mist but it breaks me out from the grapefruit 😫</t>
  </si>
  <si>
    <t>RT @RosemaryMosco This, to me, is the starkest fact about COVID-19/coronavirus. Many, many people will need hospital care. It’s why we should be taking this disease very seriously.</t>
  </si>
  <si>
    <t>RT @Laurie_Garrett Latest, Italian Ministry of Health #COVID19:
- 1577 people tested + for the virus
- 639 hospitalized
- 140 in intensive care
- 34 died
Of these cases, regionally:
984 in Lombardy
285 in Emilia-Romagna
263 in Veneto
49 in Piedmont
rest, over 12 regions.
https://t.co/fZRB8GQMOM</t>
  </si>
  <si>
    <t>@richnyng @saucerspecial I am sorry that did not come out right. I will consider voting for BERNIE now because you were not mean to me.</t>
  </si>
  <si>
    <t>RT @lee_sewter A #poem by my nephew when he was 10. He just won a young writers award and had his poem published. Well done, Thomas I'm very proud of you. #poetry https://t.co/Ld2oAiQfBs</t>
  </si>
  <si>
    <t>RT @CaptMarkKelly I’ve said it before and I’ll say it again: Dreamers are just as American as my own kids. The only difference? A piece of paper. It’s past time we provide them with a clear path to citizenship. https://t.co/9uX9rM6A4T</t>
  </si>
  <si>
    <t>RT @miriacvd Colombia here I come</t>
  </si>
  <si>
    <t>@JeffLieber @JeffLieber is right.  Networks and studios employ Current Execs who typically cover 3-5 series.  I was a network Current Exec before I was a Development Exec before I became a Producer before I became a professor. Current Execs have contractural approval of their shows’...</t>
  </si>
  <si>
    <t>#goodcucks want to pay ♠️💰 #hollyWoodbbc @bbclover109 @SwingersHelp @Nicolette_Shea @ShaniahDelynn @CaliGirls_SA @bustyfitness @horny_and_hot20 @AmateurSlutWife @WorshipBBC @whooty @TooHotLouLou @notmyequal_xxx @thesavannahbond @Blaquelickerish @stripclubdeejay RT! FF!</t>
  </si>
  <si>
    <t>#SofiaBush to star in a medical drama pilot for #CBS 
https://t.co/BJFecdCl2e</t>
  </si>
  <si>
    <t>Just like football #gobucks #ttunsucks @ Los Angeles, California https://t.co/1miHxU1XNP</t>
  </si>
  <si>
    <t>RT @Tatumsdrawing (1/3) I had a ridiculous idea and should have gone to bed a few hours ago.
This is placed at the beginning of season two 
#MagnusPod #jonmartin https://t.co/Nvjhw0yoG8</t>
  </si>
  <si>
    <t>“Bonus action: Dog.” #outofcontextDnD</t>
  </si>
  <si>
    <t>i just finished #Gentified and i loved it so much!!! everyone, please go watch it! it’s an amazing show based in LA that focuses on racism &amp; gentrification. VIVA LA RAZA 🇲🇽</t>
  </si>
  <si>
    <t>RT @_jaasmineee_ i don’t belong to the streets and I’m not wholesome either, maybe in the middle? idk do i belong to the curb or sum?</t>
  </si>
  <si>
    <t>RT @Shoyoumomo_ Man I loved this episode https://t.co/uMyMbEoRyt</t>
  </si>
  <si>
    <t>Dam that was a great tag team title match. #AEWRevolution</t>
  </si>
  <si>
    <t>I’m so tired of winning.</t>
  </si>
  <si>
    <t>RT @gkupka15 @latimes If they tear down the Forum that would be the most Clipper thing ever. People in LA love that building, it played a vital role in the history of rock/pop music, but the Clippers don’t understand stuff like that. From freeloaders to destroyers.</t>
  </si>
  <si>
    <t>RT @jomrqn yooooo bad bunny hit the mf spot with this oneeeee, felt every fucking word https://t.co/ICuCeINut7</t>
  </si>
  <si>
    <t>@BernieSanders @PeteButtigieg I’m just going to remind everybody that Bernie, is the only one with the movement and momentum to beat Trump.  Trump has expressed this himself. If you really cared about defeating Trump, we all would be unifying right now behind him.</t>
  </si>
  <si>
    <t>Everytime I eat chic-fil-a I remember the episode on spongebob where the guy says he forgot the pickles and I remember my friend telling me the same thing 😂</t>
  </si>
  <si>
    <t>RT @pancakekissy UNDER THE LIGHTS TONIGHT YOU TURNED AROUND AND YOU STOLE MY HEART WITH JUST ONE LOOK WHEN I SAW YOUR FACE I FELL IN LOVE IT TOOK A MINUTE GIRL TO STEAL MY HEART TONIGHT</t>
  </si>
  <si>
    <t>@Japaneseyy @jackalsgaze @Impervvehus and made no noise whatsoever. he could have just kept quiet. https://t.co/Np7AsBgLns</t>
  </si>
  <si>
    <t>@palmstae who? istg i’ll fite</t>
  </si>
  <si>
    <t>RT @jason_fierro @kalfaro32 it wasn’t me https://t.co/eVKpGc4zIy</t>
  </si>
  <si>
    <t>RT @TheElefantFan 2009: “We just want to get married like you”
2020: “We just want to teach kids how to twerk at libraries” https://t.co/xU4UHYr6QD</t>
  </si>
  <si>
    <t>Dam @Chipotle new Queso is out. Smh a lot of us did like the last one,I have to get use to this.</t>
  </si>
  <si>
    <t>RT @_michellemay I like doing this kinds of videos 🌹 https://t.co/H1myxrbQ61</t>
  </si>
  <si>
    <t>@cam_joseph @joshtpm @BernieSanders @realDonaldTrump And he lost Ca and the nomination. Who cares about his CA crowd size. Ca willvote for a spork over Trump.</t>
  </si>
  <si>
    <t>This was me while shopping at Target because there were sooooooo many empty shelves https://t.co/mmoYN97721</t>
  </si>
  <si>
    <t>my body w no clothes on &gt;&gt;&gt;</t>
  </si>
  <si>
    <t>RT @fatilatuti I just checked out @christopher_crt on his IMDb page: https://t.co/NPPQKq7wib #actors #actorslife #acting #sagaftra #imdb #auditions #castingcall #drama #comedy #talentagents #theatre #filmmaking #filmmaker #pilotseason  #models #thesp #thespian #TMFA #passion</t>
  </si>
  <si>
    <t>Reminder. Today, March 1st, Google treats No Follow as a hint rather than a directive. 
All the link attributes -- sponsored, UGC and nofollow -- are treated as hints about which links to consider or exclude within Search.
https://t.co/Sh11izb68S https://t.co/X14Y0Y9pGZ</t>
  </si>
  <si>
    <t>Great thread on my least favorite part of an interview.  Now I can shift my perspective and use one of these wonderful questions to end an interview on a positive note! Thanks! #youRock #WritingCommunity #screenwriting #prewga</t>
  </si>
  <si>
    <t>RT @HeyAyanda @AFP This article is weird.... Basically "Africans SHOULD also be dying. But they aren't and we can't figure out why... This is not fair. They don't have our systems. Why aren't they dying - is this a cover up?"</t>
  </si>
  <si>
    <t>RT @josxlyn I feel like I’ve been so busy lately and I haven’t had a full day to relax and sleep in 😭</t>
  </si>
  <si>
    <t>Mary Louise @AvaGWeiss is soooo dang cute with Virginia the cow! #Hearties @whenhopecalls @hallmarkchannel @SCHeartHome #meandyou4season2</t>
  </si>
  <si>
    <t>The Law Looks for Neat Stuff in Dystopia. Playing some Division 2 so come on by and hangout!  #games #videogames #streamer #streaming #twitch @SGH_RTs @SmallStreamersR https://t.co/2HQqBZW78n</t>
  </si>
  <si>
    <t>Love 💕 quote Sunday
“There is only one happiness in life, to love and be loved.”  
—George Sand @ Casey's Irish Pub https://t.co/W6X4XnzItG</t>
  </si>
  <si>
    <t>RT @People4Bernie Bernie Sanders. 2020. https://t.co/prUuPCAHpy</t>
  </si>
  <si>
    <t>@FionaUnderhill I have no explanation for how it happened but I'm still not cool with it.</t>
  </si>
  <si>
    <t>@lazzarofeIice oh god now I can't wait to see this film</t>
  </si>
  <si>
    <t>@TheBreyKeys Dont kill the joke man cuz u right 😂</t>
  </si>
  <si>
    <t>People go to college and work a job for 50 years just to die like everyone else</t>
  </si>
  <si>
    <t>#ProudWife love to see his hard work paying off and thrilled for the owners who have been kind enough to support the little guy!!!!</t>
  </si>
  <si>
    <t>No one understands how much I used to hate angel ...I’d literally kill for him now. That’s really my son.</t>
  </si>
  <si>
    <t>Meg not gonna win that battle. I just hope she doesn't end up on one of those where are they now shows if they play her.</t>
  </si>
  <si>
    <t>RT @notlipglosse what's her letterboxd... https://t.co/USn3NkHY4a</t>
  </si>
  <si>
    <t>Excuse you</t>
  </si>
  <si>
    <t>@huffo @_FoggyDew @RyanAFournier Until Trump snatches those earnings to cover up for his $1.9 TRILLION in tax cuts for multinationals &amp; billionaires.
https://t.co/fmoNWknbWa</t>
  </si>
  <si>
    <t>@IowaBlackGirl @CParty2020 @amyklobuchar @JoeBiden But she's not polling well. 
I think we should let Amy get Minnesota for Joe.
Then she should drop out.
I'd love to see @amyklobuchar as VP or on the cabinet.  She's tough as nails and smart.
Even money on her to be the first woman President.  But she needs a couple years.</t>
  </si>
  <si>
    <t>I hate this ugly gut feeling 😩</t>
  </si>
  <si>
    <t>RT @jill_reddogsped Starting tomorrow, this project will receive match offers on all contributions! We are $200 away from having book clubs come to life! That's $100 with the match! Please RT! Thanks @DonorsChoose https://t.co/HkxLgIOZRV
#clearthelist #teacherssupportingteachers #donorschoose</t>
  </si>
  <si>
    <t>RT @nicepussybruh Remember that position that I really like for trans guy on trans guy sex ? It looks really good from this angle too https://t.co/dNIoDR3jfJ</t>
  </si>
  <si>
    <t>Bellaa 23394 Bamboo Wind Chimes with Bird Decor Outdoor Bellaa https://t.co/NDMRzjmUW8 via @amazon</t>
  </si>
  <si>
    <t>RT @JoeBiden The press and the pundits declared our campaign dead. But after last night's big victory, it's clear we are very much alive. https://t.co/eAuSJpdnaw</t>
  </si>
  <si>
    <t>RT @lakingsinsider PPG VGK. Shea Theodore. 3-1 LAK. Pacioretty right circle one-timer hits the near post dead-on. Hutton doesn't get much of his clear. Intercepted by Theodore, who wrists it past a sprawled Petersen from beyond the tops of the circles.</t>
  </si>
  <si>
    <t>RT @jaeedivine I could not wait to recreate this with my bob LMAOOO https://t.co/SFS1HfaSRO</t>
  </si>
  <si>
    <t>My screen time averages around all the hours I’m awake</t>
  </si>
  <si>
    <t>so until further notice i will be taking care of two children since my mom decided she wanted to dip ✌️</t>
  </si>
  <si>
    <t>RT @joshtpm the president's update after a day in which multiple new infections were discovered across the country</t>
  </si>
  <si>
    <t>RT @3Dmattias Stereographic projection of a rotating hyperdodecahedron. https://t.co/pVD0XrZSo6</t>
  </si>
  <si>
    <t>I’m not appreciating the enthusiasm of Faust announcing that Vegas goal and reminding us of Vegas comebacks. Not cool dude.</t>
  </si>
  <si>
    <t>@EatalyLA sucks lol catch me at C&amp;O</t>
  </si>
  <si>
    <t>RT @jasonleescottx I’ll be in London April 17th-May 2nd with @WolfHudsonIsBi ..if there’s any UK performers who’d like to work together let me know! I’m verse and can top or bottom. Feel free to message me.🥰 https://t.co/tiOFTSI0qz</t>
  </si>
  <si>
    <t>"We are not France; we’re America. Our leaders appeal to God, and make a point of being seen appealing to God."
Great piece.</t>
  </si>
  <si>
    <t>@erikathemunch We were there for maybe a total of 45 minutes 😆</t>
  </si>
  <si>
    <t>RT @rawversload YAY I finally got my raw butt hole filmed by a raw 🍆hung cock yay about time https://t.co/KpOuKIeV6N</t>
  </si>
  <si>
    <t>RT @johnpavlovitz MAGAs,
Show me a @realDonaldTrump tweet where he says anything that isn't hateful and incendiary toward Democrats.
You can't claim the Left is divisive when the president makes it his daily purpose to vilify, berate, and spread conspiracies about over half of its people.</t>
  </si>
  <si>
    <t>What's your favorite weapon to use in an RPG? 
I'd say mine is either a Hammer or a Bow. They're just unique and really cool to me</t>
  </si>
  <si>
    <t>RT @ayosworIdd this is the type of crackhead activities i’m tryna participate in https://t.co/JOweY8L9RJ</t>
  </si>
  <si>
    <t>RT @thomassantanas GENTE A GIZELY AKKKKKKK  #BBB20</t>
  </si>
  <si>
    <t>@ACFresh95 They just look stupid and that’s entertain to me.</t>
  </si>
  <si>
    <t>Now playing #np on Highwire Daze Radio on Live365: Drifting by Dani Mari &amp; Fear Club - Listen at - https://t.co/cnGsBfNo6f @HDazeRadioLive https://t.co/KdtbaTpC2S</t>
  </si>
  <si>
    <t>RT @bredprez chicago! if you want to register to vote by mail, utilize this link. lmk if there's anything i can do to help
https://t.co/iQqBkb1M2v</t>
  </si>
  <si>
    <t>WHAT IF WE MADE A NANNY ASHTORETH IN ANIMAL CROSSING THESE ARE THE IMPORTANT QUESTIONSNDJKAKAKSK</t>
  </si>
  <si>
    <t>@LASchools District 7 Endorsement - Parent Patricia Castellanos’ experience will bring a unique voice to a board that currently lacks a parent whose child attends any of the district’s schools. #LAUSD #Vote
https://t.co/q5dHTH2Fhm https://t.co/8K3BKBrUH3</t>
  </si>
  <si>
    <t>@atorres616 Lmaoo I mean your not wrong</t>
  </si>
  <si>
    <t>@Lunshlur Looks like @akiman7's style</t>
  </si>
  <si>
    <t>Amen to that!</t>
  </si>
  <si>
    <t>@GlobalEcoGuy Grammar it’s important.</t>
  </si>
  <si>
    <t>RT @us_666k What're you doing? #reylo #KyloRen https://t.co/2hyBGmuZn1</t>
  </si>
  <si>
    <t>6.1.20 i can’t fucking wait</t>
  </si>
  <si>
    <t>RT @LHSLASD Join us on March 3rd as Sheriff Alex Villanueva  hosts #CommunityConversation in the @CityofCalabasas . This is the time to let your voice be heard. Express your comments, concerns, or just come out to show your support. We hope to see you there. https://t.co/ZdPzYi1Xl7</t>
  </si>
  <si>
    <t>RT @WendySnowRadish In 2012 David Feiss, creator of Cow and Chicken, decided to localize a Korean childrens cartoon by adding in completely new animated segments and reworking the plot to essentially make it it's own original show. It also features rapper flavor flav as one of the voice actors https://t.co/3AgUm5yKbH</t>
  </si>
  <si>
    <t>New Calls for Central Bank Intervention on Coronavirus Panic https://t.co/zxWy1JOR0i</t>
  </si>
  <si>
    <t>@techoeunicorn Tbh I was lowkey jealous 😂</t>
  </si>
  <si>
    <t>@homieofurdreams omg she’s so hot</t>
  </si>
  <si>
    <t>my chosen verse for today! Have a blessed Sunday🙏🏾❤️💯🙌🏽 @ Carson, California https://t.co/2L5YhaL1vk</t>
  </si>
  <si>
    <t>Sleepy Creepy Stumbling Joe is a mess.  Clean up on aisle 4.   Take him to a doctor - stat!</t>
  </si>
  <si>
    <t>@LarisBlas It’s so dumb yet entertaining. Great for sipping wine to</t>
  </si>
  <si>
    <t>@Jomboy_ Is this considered whistle blowing? 😂 nah but for real great piece, I woulda never thought of this strategy</t>
  </si>
  <si>
    <t>RT @AlanMyron The moment @voguemagazine is more objective, and accurate than @CNN @abcnews @CBSNews @NBCNews @TYT put together.
@TulsiGabbard : The Peacemaker 
Damn right.
https://t.co/cmjOwdf3Em</t>
  </si>
  <si>
    <t>RT @_queenliaah March will be a month filled with physical, financial, spiritual and mental growth because I already claimed it.</t>
  </si>
  <si>
    <t>@gaming_collins @LasappYT @DB_Legends Just screen record it oh wait twitter for Android holy cow it’s 2020 my nigga got the touch screen Motorola</t>
  </si>
  <si>
    <t>i want a strawberry acai ):</t>
  </si>
  <si>
    <t>RT @mashable Ever feel like the internet's watching you? https://t.co/lyi5Sy95nZ</t>
  </si>
  <si>
    <t>PSA always make sure the girls are okay &amp; safe 🥺❤️👏🏽</t>
  </si>
  <si>
    <t>@lilmoviereview I hope it gets better for you as well because I feel the same about your reviews.. we should DM when we are having issues.. or message on IG.. sometimes it all just gets frustrating as well. Being doing this almost 6 yrs. yeah I get media screenings, but nvr really paid.</t>
  </si>
  <si>
    <t>This got a bitch scared, I thought he died https://t.co/HPPMGj1IpP</t>
  </si>
  <si>
    <t>RT @ZamundaTwice No it’s not. It’s a terrible movie</t>
  </si>
  <si>
    <t>If you like Naruto, DBZ, MHA, Black Clover, Fire Force, and all the other main stream same as shit shonen and you STILL have not got into One Piece nigga you not only sleep you ain’t even breathing matter a fact you ain’t even got a pulse my nigga https://t.co/RUUnkpviam</t>
  </si>
  <si>
    <t>@TweetsByDanno @AndiPerelman Earlier in my career I was pretty strictly with this line of thinking but I’ve shifted to more of a “solutions need to be collaborative ideas” mindset because I find buy-in is much greater when people fix problems together.
Great chapter on this in @AdamMGrant’s book Originals</t>
  </si>
  <si>
    <t>Trump on the Two Hundred!!! #200</t>
  </si>
  <si>
    <t>@SupereeeGO How’s parent life treating you guys? 🥰♥️</t>
  </si>
  <si>
    <t>RT @squadshitonlyla THIS THURSDAY! Get yo tix! 🎟
https://t.co/GT0BB5Ew3l https://t.co/NbggL8BP7i</t>
  </si>
  <si>
    <t>@PaddyDrinks See, this is where my extremely disordered eating is really clutch. I can survive for years on a few pouches of protein powder.</t>
  </si>
  <si>
    <t>RT @DichotomusPrime @melstonemusic bc it has to do with the application, which is geared to government info and it hadn't been legally changed. When I  went to write her name on the card, I just asked, "Is that the name you want on the card? Or is there one you would rather have." 
And just like... the whole-&gt;</t>
  </si>
  <si>
    <t>RT @egirlrespecter got into her finsta with a fake account https://t.co/5xPIINmST5</t>
  </si>
  <si>
    <t>RT @ProTayToeGamer I like this format. https://t.co/ZZynRW6UfA</t>
  </si>
  <si>
    <t>@TheMSeries1 Nah man, I get to see him when ever I want for $7 😂</t>
  </si>
  <si>
    <t>RT @pirateirwin Final Scene of Bob &amp; Carol &amp; Ted &amp; Alice https://t.co/VP46Hz1rRA via @YouTube - Good friend died today after long battle. Larger than life character David 'Grumpy' Grenfell did not suffer fools gladly. Gone at 74. Glass of Pol Roger &amp; this tune for you RIP.</t>
  </si>
  <si>
    <t>'Borgeous/Loud Luxury - Going Under' #nowplaying on ShoutDRIVE</t>
  </si>
  <si>
    <t>RT @Martin_A__ We live in a world where u get put on a poster even if the dunk was missed</t>
  </si>
  <si>
    <t>@Fapnormousyt @TheAsiaDrake hilarious and true https://t.co/zx3CrwOj7V</t>
  </si>
  <si>
    <t>RT @keldotlauren @eiliepoop i would die for bowie</t>
  </si>
  <si>
    <t>i need a “ come spenddanight “ text😩</t>
  </si>
  <si>
    <t>RT @mkxmnj college girl but a freak on the weekend😛 https://t.co/sd210mObTs</t>
  </si>
  <si>
    <t>Ik I seen dude before that's carl Crawford the baseball player that had a kid with Evelyn lozada.  I was wondering why I seen some megan stans @ing her like she was supposed to do something . Didn't know he ran a label 😂</t>
  </si>
  <si>
    <t>RT @PortuGoal1 Was delighted to contribute to the official @ManUtd matchday programme vs. Watford by giving my thoughts on Bruno Fernandes. Basically said: "look out, he's something special." But even I didn't think he'd have such an immediate impact. Another goal, another MoM display today. https://t.co/ltBABqQpGY</t>
  </si>
  <si>
    <t>There goes the@neighborhood #marinadelray #abbotkinney @ Los Angeles, California https://t.co/sjnUkOpeP6</t>
  </si>
  <si>
    <t>Wigs | Water Wave Curly Lace Front Wigs Glueless Lace Front Human Hair Wigs For Women Black Pre Plucked Lace Front Wigs 👉On Sale For $75.40 Check It Out Here---&gt; https://t.co/vj1nWTDoeU    #BobWigs#LaceFront #BobWigs #CurlyWigs https://t.co/4MuDZVmeY7</t>
  </si>
  <si>
    <t>RT @LakersReporter McGee was big with 6 blocks, including one with 1:12 left and LAL up 6, plus a put-back layup with 42.9 left that sealed the win. 🎥⬇️</t>
  </si>
  <si>
    <t>RT @BreakingNews North Korea has launched two unidentified projectiles Monday from Wonsan area into East Sea, South Korean military tells @NBCNews.
“Our military is monitoring North Korea’s movement in case of additional launches while maintaining military readiness." https://t.co/2W1AMXRMPa</t>
  </si>
  <si>
    <t>I ain’t seen one white person in these iconic ass vines and that says something.</t>
  </si>
  <si>
    <t>RT @suzxtte white girl next to me said “i wish i could understand what bad bunny is saying” LMAO</t>
  </si>
  <si>
    <t>@lunaticopresid2 I almost voted for Mayor Pete
So am glad i waited
Mailing in my ballot tomorrow!
#BidenHarris2020 https://t.co/AVaVyAVSQL</t>
  </si>
  <si>
    <t>Even though it wasn’t planned, he decided to stick with me. I adore him &amp; will praise him for it ❤️</t>
  </si>
  <si>
    <t>RT @goldlakerss LeBron post All-star break: 
30 ppg, 8 rpg, 9 apg on 57% from the field &amp; 39% from 3. 
Playoff Bron getting ready. 👑 https://t.co/6WM7YCJ6CP</t>
  </si>
  <si>
    <t>RT @DisneylandToday Hi, we are #Disneyland. You may know us from our greatest hits “The happiest place on earth,” “Ladies and gentlemen, boys and girls,” and the chart topping “Have a magical day!”</t>
  </si>
  <si>
    <t>RT @SaintAnthonySa1 SA Alum, Curtis Weaver working hard at the NFL combine. A lot of interest from a lot of coaches! #FEARTHEHALO https://t.co/zLDlNUcECT</t>
  </si>
  <si>
    <t>RT @poetastrologers Week of 3/1 in Sagittarius: It is a certainty. The moon, always a friend, will be a good friend now. You can’t say how it will come together eventually. But right now you can say it will come together again.</t>
  </si>
  <si>
    <t>This accounting homework making me fall asleep 😣 https://t.co/mppyfCIrRZ</t>
  </si>
  <si>
    <t>Don’t ask to throw it back on you and not know how to catch it</t>
  </si>
  <si>
    <t>maybe i’ll go nowhere</t>
  </si>
  <si>
    <t>@PeteButtigieg Love you, Pete. Looking forward to seeing what’s next for you. Call me anytime, I’m there to help with whatever you need.</t>
  </si>
  <si>
    <t>@TheRoadHomeFW @RiderOfTheStars @nwfwrestling Neither is that table he smacked his dome off of... #seeingstars</t>
  </si>
  <si>
    <t>RT @oxsilveriaa i love the moon</t>
  </si>
  <si>
    <t>I really got stood up right now, I literally drove 30 minutes out my way to meet this person and NOTHING. I don’t wish this on anyone, but in the meantime imma just keep grinding ! ✌️📞💸</t>
  </si>
  <si>
    <t>😂😂😂😂😂 same bro , i be talking to myself like this bitch hair fucked up she need to go see a hair stylist to get that shit touched up .</t>
  </si>
  <si>
    <t>Update: Congrats to @milkzmazz for finding it literally seconds after we posted where it was haha. Should we hide another? 🤔 https://t.co/ScibkVbTlZ</t>
  </si>
  <si>
    <t>RT @__miranduh__ You gotta look at everything as a lesson or a blessing...</t>
  </si>
  <si>
    <t>RT @TammyGaines1 Excited to share this item from my #etsy shop: Little Girls Aqua Floral Hat - girls straw hat - Easter Hat- flat brim style https://t.co/Hkmmo974AF
 https://t.co/OSjKF6NkdN https://t.co/BpvSsPHrmF</t>
  </si>
  <si>
    <t>@JLHerms I took this immediately after. Poor boy was worn out.(and not in the mood for pix, lol) https://t.co/mDRt6y0Pcw</t>
  </si>
  <si>
    <t>“I’m 5’7 and 120 lbs for reference” lol stfu none of your  400 followers care about your fitness journey lol</t>
  </si>
  <si>
    <t>RT @sydthekid7675 “It’s MORPHIN TIME! DRAGONZORD, MASTADON, PTEROD-“
“Damn they take a long time” 😭</t>
  </si>
  <si>
    <t>RT @forumbluegold lebron pregame           lebron in game https://t.co/ROy3ENIg38</t>
  </si>
  <si>
    <t>RT @orthobullets Intraosseous(IO) infusion is the most appropriate method of obtaining venous access in a normotensive pediatric trauma patient who is unable to obtain a peripheral IV line. IO lines can be rapidly inserted, have low complication rates &amp; are safe to use. https://t.co/hGFxLrsfyu https://t.co/INxfRM2Owf</t>
  </si>
  <si>
    <t>RT @benalexl @melstonemusic My best freeing Breezy, when I came out to her, told me “Hi Benny!! It’s nice to meet you.” And I replied “it’s nice to finally meet you” before we both began to cry. 😅</t>
  </si>
  <si>
    <t>RT @jewliothahoe girls who don’t let their friends influence their decisions &gt;&gt;&gt;&gt;&gt;&gt;</t>
  </si>
  <si>
    <t>I got like 24hrs to create a logo. 🤦🏽‍♀️</t>
  </si>
  <si>
    <t>RT @hypejaee i love being kissed on</t>
  </si>
  <si>
    <t>RT @dahixna sharing a first experience with someone is fire. I wanna have more “firsts”</t>
  </si>
  <si>
    <t>RT @shadyflocka I’ve been scared of CandyMan since i was 10 &amp; i just heard someone ask “how you scared of a nigga you gotta request to come kill you?”</t>
  </si>
  <si>
    <t>RT @Chicanasexyslut Love doggystyle https://t.co/pQ6ZFttVZm</t>
  </si>
  <si>
    <t>@ChristyforCA25 @MarkGDemocrat @ilyseh @kippmueller @JimmyGomezCA @ericgarcetti @KamalaHarris You should hire Kamala's sister for your campaign.  I heard she's great at that stuff.</t>
  </si>
  <si>
    <t>Pete Buttigieg does not think Bernie Sanders is right for America, I trust Pete’s judgment.</t>
  </si>
  <si>
    <t>RT @rickd95 Well #TeamPete, I’m still very sad. But I’m also excited to now support the only one left who can excite my generation, bring progressive policies to the forefront, and most importantly beat Trump. I’m supporting @BernieSanders! @People4Bernie #BernieBeatsTrump #BernieSanders2020</t>
  </si>
  <si>
    <t>RT @Lakers Around the back. Step through traffic. Reverse finish. @KingJames is just different. https://t.co/bonIkFWMe8</t>
  </si>
  <si>
    <t>RT @NHL Rebound ➡️ backhand ➡️ bar down. Just a beauty Shot of the Night from @AnzeKopitar.
NHL x @JagermeisterUSA https://t.co/hJVM2HhvYT</t>
  </si>
  <si>
    <t>@thomasjeferstan I honestly do not know why people want to take showers/baths together.  it just seems more trouble than its worth.  you want to see  each other naked.  there are much more comfortable spaces for this kind of thing.</t>
  </si>
  <si>
    <t>RT @ewarren #SuperTuesday is in two days—and a third of delegates will be up for grabs.
Can I count on you to chip in $2 to our grassroots campaign tonight? We can only do this together: https://t.co/LfUGdeUR2j https://t.co/89W3hZhG8p</t>
  </si>
  <si>
    <t>RT @tea_vea found the cap that everyone's gonna post from this week's ep https://t.co/T086FiPSmn</t>
  </si>
  <si>
    <t>@CallmeA_I @ASPCA See since it ain’t you in the cage you don’t even know smfhhhh</t>
  </si>
  <si>
    <t>RT @jazmineviktoria @thedevilnblue that only smuts the females name. that ain’t no get back. cash is the real get back.</t>
  </si>
  <si>
    <t>RT @DaveLapanDC Over 30+ years as a U.S. Marine, I defended our country against its true enemies. In 20+ years as a USMC, Pentagon and DHS spokesman, I dealt w/ the news media nearly every day. I know quite a bit about the press and know this -- they are NOT the enemy of the American people.</t>
  </si>
  <si>
    <t>@PDRScanner Shocking. I can scarcely believe it.</t>
  </si>
  <si>
    <t>RT @greg_price11 The official Pete Buttigieg campaign suspension video https://t.co/1FTjQSQSFy</t>
  </si>
  <si>
    <t>@righteous_femme It's such a struggle</t>
  </si>
  <si>
    <t>RT @Miss_Elizabeth5 Alright Spring, do your thing 🌸
Hope you all have an amazing March🌷🌷 https://t.co/MEYZt5bGF6</t>
  </si>
  <si>
    <t>Oh that was so beautiful. Getting very quiet in Vegas once again ... ;)
#LAKings</t>
  </si>
  <si>
    <t>@OhioStateHoops And there was a slide of Chris Jent in the telecast.  Made my day!  🔥</t>
  </si>
  <si>
    <t>@gerardorenovato Smh I didn’t even get to see it</t>
  </si>
  <si>
    <t>@Stodius1 @Diabetescouk It's a metaphor for how diabetes is tough to manage.</t>
  </si>
  <si>
    <t>RT @valenmannino someone airdrop me a kiss</t>
  </si>
  <si>
    <t>RT @lisacursed blackpink are all amazing vocalists - a neccessary thread https://t.co/0OttuaExNt</t>
  </si>
  <si>
    <t>RT @AsteriskTour Our collective has made it into the national news wires, keep it rolling everybody https://t.co/HsGWfXSnzV</t>
  </si>
  <si>
    <t>@MinghaoDior @soyjinnie Where’s EGO @ tho 😡😔</t>
  </si>
  <si>
    <t>I make it a point now to see how far yall go wit the Drake takes</t>
  </si>
  <si>
    <t>RT @cam_joseph It's LA, where big rallies happen. But this might be the largest crowd I've ever seen at a primary rally, here for @BernieSanders. https://t.co/c0VWab90Zf</t>
  </si>
  <si>
    <t>I am still hopeful we can fix this, but we tried compromising with private health insurance and that won't be enough. We need M4A, labor protections, and to tax the absolute fuck out of the incomes and wealth of those that uphold systems perpetuating class inequality.</t>
  </si>
  <si>
    <t>@veehandrea If they don’t have us on Snapchat then it’s their loss🤷🏼‍♂️</t>
  </si>
  <si>
    <t>Swimming Pool Stars -- Celebs Floating Away --  https://t.co/71QCM2cyEA via @TMZ</t>
  </si>
  <si>
    <t>RT @polarbearyoongi so ... who’s gonna tell him https://t.co/axz0mV577i</t>
  </si>
  <si>
    <t>I had an absolutely epic time last night.  Thank you @MadameGandalf  for hosting such a fun night for a great cause.  Xoxoxoxo</t>
  </si>
  <si>
    <t>@StewartDarryl @TheFrankIsola When you compare a lane clogging wannabe point forward to KP just because they both avg 19-9 I’m gonna call you out. Quit providing cover, Randle has been a disaster in the no. 1 role.</t>
  </si>
  <si>
    <t>Can’t find my right ear pod and I’m mad about it 😒</t>
  </si>
  <si>
    <t>RT @CyberxPrincess Lmao I actually like pisces why y'all so mad at them for</t>
  </si>
  <si>
    <t>RT @taaydominique Just because she yo friend doesnt mean u have to lie and call her pretty.</t>
  </si>
  <si>
    <t>RT @SeaExcursion its that time of yeap https://t.co/VevEizQGzg</t>
  </si>
  <si>
    <t>@DelmyBarillas I feel this on a spiritual level.</t>
  </si>
  <si>
    <t>OH MY LEWIE @TREVORLEWIS22 that was so good @kara_lewis22 @GustlTweets @Bailey @camarillobeach1 #WeAreAllKings #KingsFamily #GoKingsGo #Believe</t>
  </si>
  <si>
    <t>Erase rap history to make room for Drake https://t.co/PQTHrbfs7y</t>
  </si>
  <si>
    <t>RT @Leo_GROOOVE Paula Temple was 🤯🤯🤯 I forgot about Carl Cox set lmao</t>
  </si>
  <si>
    <t>RT @drfthny all u twitter carboys https://t.co/yBRSGqLs3h</t>
  </si>
  <si>
    <t>@CarolPe64837759 @STPFreak I agree! Often it isn’t the color but the dry and dull tone of grey hair that is so aging. (It looks unhealthy.) There are lots of products on the market (and home made recipes as well) for treating those problems on all hair types. Just be sure to give them time to work.</t>
  </si>
  <si>
    <t>RT @omgitsbarri So more lovely shots of my Doro by @chrisstinef!! 
3-D bits thanks to @dangerousladies https://t.co/Not7QMRhGq</t>
  </si>
  <si>
    <t>this is so ugly what am i doing https://t.co/ZVo04tvAT6</t>
  </si>
  <si>
    <t>@AContizano, this is how @CucuyOnline eats a pizza. 😳 https://t.co/3vpO2RZo8j</t>
  </si>
  <si>
    <t>BRO IM FUCKING CRYING MANS NAME IS REALLY “NIGGA” 😭😭😭😭🤣🤣🤣🤣 https://t.co/1pfLUiGJaM</t>
  </si>
  <si>
    <t>RT @Matthew_4_Trump My grandfather was a Korean War Veteran.
He loved America, women, and good whiskey.
The flag that draped his casket sits in a display case in my house next to a bottle of whiskey. 
He risked everything for us.
He was lucky enough to come home.
WE OWE OUR VETERANS EVERYTHING.</t>
  </si>
  <si>
    <t>RT @susphiria BERNIE SANDERS VOICE “LET ME THANK SOCCER MOMMY FOR THE MUSIC” https://t.co/0lrPGql2ve</t>
  </si>
  <si>
    <t>RT @jvgraz @MutualAid4a @lazyditzychick @tato_kay @SunriseElPaso @cristinafortx @_SemaHernandez_ What @cristinafortx *knows* is she'll get absolutely destroyed. She is so outclassed by Sema - intellectually, ethically, morally -  it's almost tragic. 
Watch the video below. It makes things very clear.
https://t.co/mKNYjO816O</t>
  </si>
  <si>
    <t>RT @StallionAccess Megan @TheeStallion now has three RIAA Certified PLATINUM songs as a lead, despite not having a debut album out yet! 🎉 https://t.co/n7G0lT8MPH</t>
  </si>
  <si>
    <t>RT @jaboukie i hate how funny this is</t>
  </si>
  <si>
    <t>@onetallorder1 @rahm3sh Damned if you do, damned if you don’t.</t>
  </si>
  <si>
    <t>RT @NomeDaBarbarian I am not an expert in immunology - I follow doctors for that.
But I did spend 9 years as a manager at a pizza place that paid better than average wages for food service.
And I am terrified of #COVID19.
Not because the virus is going to kill people, but because poverty might. / https://t.co/SNke4cD3dW</t>
  </si>
  <si>
    <t>RT @SullivanKing Rush Over Me just came on shuffle mid bench press so now I’m crying and look like a pumped Steven Tyler that just watched the Notebook wtf</t>
  </si>
  <si>
    <t>i fuckin love your soul you everything 💟💟💟</t>
  </si>
  <si>
    <t>The over-the-shoulder graphic I have been dreaming of https://t.co/GwTVHzb4nB</t>
  </si>
  <si>
    <t>RT @202natt While I can’t stand Kenya, the way her husband treats her is actually disgusting to watch. It’s truly cringeworthy. #RHOA</t>
  </si>
  <si>
    <t>RT @eccorealvaleska I am a queen stronger i dont need man 's  for sit on my trone and i dont need a fake crown ♦♒</t>
  </si>
  <si>
    <t>PartyNextDoor &amp; Jhene Aiko Hold Down Our "R&amp;B Season" Playlist https://t.co/dFUklUWzjK via @HotNewHipHop</t>
  </si>
  <si>
    <t>@ArturoNALEO @MariaESalinas @NALEO And we have a onesie waiting for him:) https://t.co/BDcmiu9jUk</t>
  </si>
  <si>
    <t>Damn the @BernieSanders rally today in LA was lit and a blast of a time. That's the tweet.</t>
  </si>
  <si>
    <t>RT @michellexdiaz Got my promise ring in my fav city and from my favorite person 🌟 https://t.co/YZMBhNGbBh</t>
  </si>
  <si>
    <t>Suddenly I love Jake Gyllenhaal. I blame @mulaney</t>
  </si>
  <si>
    <t>I thought rigamortis meant one can’t 🩸 bleed? What’s the 🤬 blood from?</t>
  </si>
  <si>
    <t>I’ve never had a tweet do numbers like this before, thank you😭❤️❤️❤️ https://t.co/5kXAncOCFh</t>
  </si>
  <si>
    <t>@mattagertz @tombellino @perma_ben Did you miss this somehow? https://t.co/MXT6kFggaZ</t>
  </si>
  <si>
    <t>RT @mkraju CNN: Total US Confirmed Cases        - 89 of Coronavirus
o    44 from the Diamond Princess
o    3 from Wuhan
o    42 cases detected and tested in US
·         19 travel-related
·         19 person-to-person (includes 2 fatalities)
·         4 undetermined (IL, WA- 2, CA-1)</t>
  </si>
  <si>
    <t>RT @gawky_angel Y’ALL https://t.co/moSBblZeIG</t>
  </si>
  <si>
    <t>RT @roddreher "Wash your hands like you just finished eating crawfish, and you have to put your contacts back in." #CajunCoronavirusPrep</t>
  </si>
  <si>
    <t>RT @LAFD Update Knockdown #StructureFire; INC#1109; 5:24PM; 6015 W Sunset Bl; https://t.co/PRJAWotm8r; #Hollywood; 89 Firefighters took just 44 minutes (same as previous fire!) to confine flames to the building of fire origin, which ... https://t.co/5FA4j0la2r</t>
  </si>
  <si>
    <t>RT @maxigem U GOT into Fight
🥁 1st idol in ur gallery is holding u back
🥁 2nd is recording
🥁 3rd is yelling "BEAT 'EM"
🥁4th is the one  u're fighting with
#seventeen @pledis_17 
 https://t.co/QDjoeg0zFs https://t.co/zsHOi613Vb https://t.co/UcV11FTunK</t>
  </si>
  <si>
    <t>RT @ChazBono I can’t say enough about the character, integrity, and  love of Country of @PeteButtigieg! You are a political Rockstar sir, like Obama and Bill Clinton, and I have no doubt you will someday be President. Until then I hope to see you serve in the next administrations Cabinet.</t>
  </si>
  <si>
    <t>RT @BenjaminPDixon Look if you think Sanders’ is a radical that basically means you’re a conservative because there’s literally nothing radical about Bernie’s policies.</t>
  </si>
  <si>
    <t>RT @People4Bernie Thank you @PeteButtigieg supporters for getting involved in the political process. 
You ran a spirited campaign.
We look forward to defeating the most dangerous president in modern American history with your help.
We know that today is hard. Another world is possible.</t>
  </si>
  <si>
    <t>RT @PearlteaRizzy Imagine not only losing to emus,
But also losing to anime lolis https://t.co/SSawtZXfxO</t>
  </si>
  <si>
    <t>*the moment you get free baked goods at the end of the day from the bakery when it’s about to close*, this has happened to me more than once and everytime it feels like winning the lotto 🤩</t>
  </si>
  <si>
    <t>RT @modooborahae Kmedia reports that as of today at 10:20 am KST, 9230 donations totaling $355k have been made from the #BTSARMY. Following Yoongi's $83k donation, fans have been donating their ticket refunds in the name of "#BTS" or "BTS ARMY" to help in the COVID-19 relief efforts. @BTS_twt</t>
  </si>
  <si>
    <t>RT @GretchenCarlson So now we’re only going to be left with old white men to vote for for President again? We think we’ve come so far and then it’s just so disappointing. @SenWarren and @amyklobuchar — continue the fight!!</t>
  </si>
  <si>
    <t>RT @iamHeaviii__ Free @theestallion Y’all better act like y’all know who she is and stop playing wit her and her bag ‼️‼️</t>
  </si>
  <si>
    <t>RT @NumbersMuncher Can we all admit that weeks of early voting during primary season is a bad idea?
Look at all of the insanity over the last few days/week and yet in some states we have 30-50% of Democrats having voted already.</t>
  </si>
  <si>
    <t>So Reason played his new joint with Isaiah Rashad and a new Isaiah Rashad song👀 #newbeginnings</t>
  </si>
  <si>
    <t>RT @princessarod12 Dude. I literally want to be Chris’s BFF he is freaking hilarious 😂 #TheCircleNetflix https://t.co/w3hnLCUpVV</t>
  </si>
  <si>
    <t>Nigeria: Dangote-Black Rhino solar power plant on the cards https://t.co/YtTFjKmUrN</t>
  </si>
  <si>
    <t>RT @cake_hoarder hiiii
I’m giving away an Animal Crossing Nintendo Switch system! I already have it preordered and paid off, so it’s ready to go to straight to the winner! All you gotta do to enter is:
•Retweet
•Follow me
•Tag a pal
I’ll choose the winner March 13, 12PM PST!! Good luck 😍 https://t.co/ZTsJGRVo0x</t>
  </si>
  <si>
    <t>I HATE Kenya Moore’s eyelashes #RHOA</t>
  </si>
  <si>
    <t>RT @joshtpm If anyone’s interested I’m ramping up this new twitter list of various epidemiologists, infectious disease experts, health reporters and other relevant accounts  https://t.co/96er9P3FfB</t>
  </si>
  <si>
    <t>RT @JordanChariton A LOT of @BernieSanders supporters here at Los Angeles Convention Center 2 days from #SuperTuesday. Going live on @StatusCoup YouTube soon https://t.co/GUJbTdqMph</t>
  </si>
  <si>
    <t>RT @mattjoye Darnay Holmes runs a 4.49 (unofficial) on his second and final 40-yard dash attempt at the combine. https://t.co/rYuLqOPQ8H</t>
  </si>
  <si>
    <t>RT @iam_johnw This will always be hilarious lmao  https://t.co/lXVNO2cPJ4</t>
  </si>
  <si>
    <t>Not only did I receive my mail-in ballot weeks in advance of the California Primary, I got at email today yelling at me for not having voted yet. “MAIL IT IN, BITCH,” it said, roughly.
This is how it should be in every state. Voting should be easy and accessible for everyone.</t>
  </si>
  <si>
    <t>Spirit Airlines flight #NKS267 spotted at 16,325 feet! https://t.co/28Ba8lklYl</t>
  </si>
  <si>
    <t>@naiyaa_ @BryAdee a nasty bitch and a ride or die i really won</t>
  </si>
  <si>
    <t>RT @g4mddot I Don’t Wanna Tell You Where Ah Nigga Came Fr...
All The Hunger, All The Doubt, And The Pain Was Real 🔂
But It’s All Good....</t>
  </si>
  <si>
    <t>Brent made me pizza!!! A SWEET heart https://t.co/0sncOaICZP</t>
  </si>
  <si>
    <t>So wonderful for Alli @jaedalilymiller to get to meet her Grandpa! Family is so important. @hallmarkchannel @SCHeartHome @WCTH_TV #Hearties</t>
  </si>
  <si>
    <t>@nikesandpizza What I miss , what’s the tea sis</t>
  </si>
  <si>
    <t>RT @miaababy__ you don’t know how long it took to make him do this with me 😭 https://t.co/cvR9tkPFRs</t>
  </si>
  <si>
    <t>RT @ChaseDel my SSJ2 Gohan entry for @DevilArtemisX 
threw this together in a few hours, was a lot of fun and i feel like i'm learning more with each drawing. 💪
RTs and Likes Appreciated . &lt;3 https://t.co/KxUVQ9gz4E</t>
  </si>
  <si>
    <t>RT @GlynBrwn Everybody can’t go to the top I had to leave some people</t>
  </si>
  <si>
    <t>RT @janemarielynch Agreed. Jen and I met Pete at an event early in the primary season. He’s the real deal. And he’s only just begun.  Loads of well wishes to him and Chasten!</t>
  </si>
  <si>
    <t>RT @espn Mike Trout hitting dingers at the driving range 🏌️💥‍
(via @Angels)
https://t.co/EhuUcTNn80</t>
  </si>
  <si>
    <t>whoa this thread on the bts typefaces</t>
  </si>
  <si>
    <t>RT @ezzygarciaa “Incoming call”
“.... is typing”
“Tagged you”
“Mentioned you in a story”
“Sent you a message”
“Reply to your...”
“Random text”
these simple things can make u feel better by a hundred times.</t>
  </si>
  <si>
    <t>RT @squizxy my life as an animator https://t.co/xccHFEL0iE</t>
  </si>
  <si>
    <t>RT @brittanya187187 Drank Riley Reid’s booty juice today!🥤 @rileyreidx3 Mmmm https://t.co/HlhIoOTbCw</t>
  </si>
  <si>
    <t>@judeblackthornn I completely agree! it was so wack, but I'd be interested in a spinoff series, ngl👀</t>
  </si>
  <si>
    <t>@TheAmethystBabe 🥰🌹 So hydrating and smells amazing! https://t.co/eRNn7tzJ6r</t>
  </si>
  <si>
    <t>@dannaxprc Girl it was about 3 or 4 years ago so I was hella young😭 I was like 16</t>
  </si>
  <si>
    <t>Niggas in heaven having a gangsta party 😥</t>
  </si>
  <si>
    <t>Giannis is the MVP, get over it.</t>
  </si>
  <si>
    <t>RT @matthewamiller Good for Buttigieg taking the unselfish route and especially for doing it before Super Tuesday. Guy has real talent - suspect it’s not the last time we will hear from him.</t>
  </si>
  <si>
    <t>I went to my first ever soccer game! Got lucky enough to be blessed with field seats for the season opening! @LAFC took the win 😊 https://t.co/r4qFIJbTy3</t>
  </si>
  <si>
    <t>Peter when he tells Lara Jean “I know you don’t like driving in the snow.” https://t.co/dAPPcqQSoB</t>
  </si>
  <si>
    <t>Question for all you #StarTrekPicard fans: If you were living in 2399, what would you want to do for a "career"?
Is it Starfleet, in space, or planet duties?
Is it merc work, like Han Solo* or Rios?
Is it civilian life, like Picard or Quark?
Or do you live out of a shuttle?</t>
  </si>
  <si>
    <t>RT @keywilliamss Y’all. The kid up front with the broom is THIS kid!! We’re old enough to have seen a meme grow up!! https://t.co/5gpaM9IOAC</t>
  </si>
  <si>
    <t>RT @shutupisabel carrie bradshaw b like “single americans are a marginalized group facing systemic oppression”</t>
  </si>
  <si>
    <t>RT @chelle_latrice “As a female, yo hygiene” - a nigga whose ass cheeks is glued together by boo boo</t>
  </si>
  <si>
    <t>RT @sonaofabitch why am i just now knowing that coi leray is benzino daughter 😭😭😭😭😭😭😭😭😭😭😭 https://t.co/OtLLKI2c2w</t>
  </si>
  <si>
    <t>RT @SportsCenter "The league is in great hands with a guy like Zion, Ja Morant, Luka Doncic, Trae Young, Jayson Tatum and the list goes on and on."
@KingJames loves seeing the next generation thrive 🤜🤛 https://t.co/gpFZK78bPU</t>
  </si>
  <si>
    <t>@dirtbagkyle @kathbarbadoro “Who’s the guy in your tattoo?”
“It’s me”
“Oh. Sorry, I just figured it was a long hair guy”
“I used to have long hair but I lost it in a lucha de apuestas match”</t>
  </si>
  <si>
    <t>@BenAffleck @TheWayBackMovie Looking forward to it! Bringing tissue 🏀♥️  #TheWayBack</t>
  </si>
  <si>
    <t>XTC - "King For A Day" - Late Night with David Letterman - June 30, 1989 https://t.co/NXGyft1R5Q via @YouTube</t>
  </si>
  <si>
    <t>@ellisbross Second, it is really irresponsible of this loon to be endangering his child like this. There could be a derailment, a toxic spill, a fire, something on the tracks that gets propelled toward the child and injures the (i dont care about the man child). And he is tresspassing.</t>
  </si>
  <si>
    <t>RT @samklew when i think of corona virus i think about the 15,000+ people living on our streets w/ little to no access to bathrooms, showers, medical care, a place to wash their hands or potable water. 
i think of my friends living in crowded encampments or crammed in shelters w/ 200+ ppl.</t>
  </si>
  <si>
    <t>@JesseOrendain @_Rickayy Lmaoo jk https://t.co/q8VaaWGJSM</t>
  </si>
  <si>
    <t>@JAyP8SVN This is a clean picture Bro!</t>
  </si>
  <si>
    <t>RT @rmscult I really be looping ' look at my feet down' like its the sexiest line joon has ever delivered.... and it is</t>
  </si>
  <si>
    <t>RT @Beatlemaniac201 Ok i have had 1 or 2 accounts that post dirty content and photos follow me. If you are retweeting their posts or you follow me and post that content. Please do not follow me. Im a Christian i don't want to see that kind of stuff on my timeline. You will be blocked</t>
  </si>
  <si>
    <t>He’s gone full .........
I have no word for it ......
They must have something really big on him and I suspect it’s the same with Pence. So absolutely sad.
#LiveYourBestLife
#YouCantCatchTheGay
#TheGayCatchesYou</t>
  </si>
  <si>
    <t>RT @DoYouEvenLIf @PeteButtigieg A story that has just begun 💫</t>
  </si>
  <si>
    <t>RT @vvestfield SHE DIDN'T MUTE WHEN SHE PEED ON FACETIME https://t.co/SxQ1KbmoTf</t>
  </si>
  <si>
    <t>@AndysDiaryy Omg! I can't stop laughing 🤣🤣</t>
  </si>
  <si>
    <t>RT @laurasmellado God knew what he was doing when he gave me you 🦋 https://t.co/kDDsBxxHXT</t>
  </si>
  <si>
    <t>God’s got this🙏🏻</t>
  </si>
  <si>
    <t>RT @mattjustice13 He doesn’t. Fed has proven how quickly they capitulate to volatility. They act like someone who’s been trading for 2 months.</t>
  </si>
  <si>
    <t>RT @sakountzbryant I’m tired of seeing people talking about Armenians marrying otars. I can marry whoever tf I want and that’s not the business of anyone else besides me. So for everyone that’s so worried about what others are doing sit back stfu and worry about your own life.</t>
  </si>
  <si>
    <t>RT @marcuss_14 why I always gotta throw it back 🙈 https://t.co/0yVmYUaC3a</t>
  </si>
  <si>
    <t>@LaMonicaBuzz Investors should keep a long view, stay the course. Do some buying and selling, readjust your portfolio but be disciplined and strategic in your asset allocation approach during this market environment.</t>
  </si>
  <si>
    <t>RT @bananocoin $BANANO is an easy-to-use next-gen #cryptocurrency with ongoing free&amp;fair distribution through #airdrops and #giveaways together with #education &amp; #gamification and even #privacy. And we have #memes. #LetsMakeCryptoGreatAgain
RT+comment #meme+$BAN address for free #crypto prizes. https://t.co/4GlfRwANsW</t>
  </si>
  <si>
    <t>RT @br_betting No AD? No problem
Lebron goes for 34 and carries the underdog Lakers (+2) to a 122-114 win in New Orleans 😤 https://t.co/lVTJR2Zrjm</t>
  </si>
  <si>
    <t>@julesrivera @TiredFairy Side note: you have to keep the glasses on sometimes. That way you can have...specs appeal. 
I’ll see myself out.</t>
  </si>
  <si>
    <t>RT @timheidecker Rooting for you Dan!!</t>
  </si>
  <si>
    <t>RT @adamdriversputa Young Ben Solo 🥺 https://t.co/VzOJ71kXwB</t>
  </si>
  <si>
    <t>glad Pete suspended his campaign but I don’t like the idea of his voter base going to Biden.
Also wtf is Warren doing if not just trying to obstruct Bernie??</t>
  </si>
  <si>
    <t>@jaazzzzxo But I wanna do u too</t>
  </si>
  <si>
    <t>RT @skarlamangla as of Friday, the US had no deaths due to the novel coronavirus, no outbreaks and two cases of community transmission. as of Sunday night, there have been two deaths, a large outbreak at a nursing home and more than a dozen cases of community transmission. what a weekend for news</t>
  </si>
  <si>
    <t>@WajahatAli Ageism is the last acceptable form of bigotry. Did you choose what year you wanted to be born? Neither did I.
I began last year rooting for Harris. Wanted to see a woman of color kick Trump’s ass. That won’t happen but most likely she kicks Pence’s ass in the VP debate.</t>
  </si>
  <si>
    <t>@dramadork884 Emma has never been my favorite Austen, but after seeing that adaptation... it may be in my top 3. I only ever got through half of the book, so it’s now a priority to read the whole thing.</t>
  </si>
  <si>
    <t>RT @Kat_Iguess Me now that i got my stereo fixed and now I’m bumping Saferea. PERFECT TIMING #YTSQLQ https://t.co/z6UnzKmZsk</t>
  </si>
  <si>
    <t>RT @Zaybelxo Slow news day ? https://t.co/BXGiMdYHKY</t>
  </si>
  <si>
    <t>#TheOutsiderHBO is so good it is worth the trouble I know I’ll have sleeping. Watched bit earlier in the evening this time - will see how it goes. Gotta be strategic about my scary TV viewing!</t>
  </si>
  <si>
    <t>RT @AdamDriverFiles Some HQ Phillip Altman to cleanse your timeline #AdamDriver https://t.co/rPHfXlgfFp</t>
  </si>
  <si>
    <t>RT @fuckjbud might as well throw em on here too..
congrats @Egates15 big things ahead🖤 https://t.co/GDNFhNlye7</t>
  </si>
  <si>
    <t>RT @billiidenee if i was in your corner once, i’m always going to be there. i might not be front row anymore, but i’m still cheering you on. i still wanna see you succeed</t>
  </si>
  <si>
    <t>Ben Stinar is an idiot, I’ve been saying this since summer 19</t>
  </si>
  <si>
    <t>@JohnPA598 Sarah Silverman being on point https://t.co/bRnfwhigYq</t>
  </si>
  <si>
    <t>RT @dream_in_static Wish I could have been there, but glad there's video. Thank you @MrChuckD. 
#BernieInLA #BernieInCA #SuperTuesday 
#NotMeUs #FightThePower #PublicEnemy</t>
  </si>
  <si>
    <t>RT @Spotify Bad Bunny does what he wants—and wears what he wants too. Listen to his new album #YHLQMDLG now.</t>
  </si>
  <si>
    <t>RT @deaddilf69 Pete dropped out omg he’s on season 13 of drag race</t>
  </si>
  <si>
    <t>Compass Airlines flight #CPZ6063 spotted at 4,450 feet! https://t.co/uKpygBV1fm</t>
  </si>
  <si>
    <t>RT @latimessports Clippers owner Steve Ballmer in negotiations with MSG Co. to buy Forum https://t.co/KXPQNdKaO3</t>
  </si>
  <si>
    <t>His hands shook uncontrollably for a decade. MRI-guided ultrasound surgery finally relieved the tremors. https://t.co/iDmz5GNZRz</t>
  </si>
  <si>
    <t>RT @JourneyFog Please don't be afraid to share your story, you have the potential to change lives. Your voice can make a difference. Words are powerful, and so are you. Our combined voice can make a difference.
https://t.co/ug4mfJnswE
 #chronicillness #MECFS #MentalHealthMatters #health</t>
  </si>
  <si>
    <t>Can’t relate 
Can’t relate
Can’t relate</t>
  </si>
  <si>
    <t>RT @BWestbrookAZ8 Bernie and a few friends are rallying at the Los Angeles convention center tonight!  #BernieInLA https://t.co/yOz4x6jEg0</t>
  </si>
  <si>
    <t>@banned_vision @CapJones Nah I would read my contract kuz it’s all types of stories about ppl gettin fucked over n if I kno I got it like thst ima grind just like nip said...and every other Indy rapper</t>
  </si>
  <si>
    <t>RT @joskelkat WGA minimums for TV (1hr):
-Pilot Outline: $5.4k
-Story: $11.4k
-Pilot Script: $30k
-Bible: $60k
Not including rewrites, polishes and all the other work writers do, it's six figures, MINIMUM.
Producers: remember this the next time you try to hire a writer for little or no pay.</t>
  </si>
  <si>
    <t>@superchunk Well, at least they had Romeo Void..Could have included an Oingo Boingo song (Along with the aforementioned X-Ray Spex and Young Americans)</t>
  </si>
  <si>
    <t>In honor of the legendary sebabskebabs ....... @ Culver City, California https://t.co/aI9fPYZTcb</t>
  </si>
  <si>
    <t>Happy Birthday mama... the most beautiful woman and most persevering soul I know! You are the most admiring and loving person that has had a impact in my life in limitless ways. I love… https://t.co/rU116Xi2N8</t>
  </si>
  <si>
    <t>RT @TheLakAttack I'm going to make my island a little more navigational friendly for the poor characters that live on my Island.  Let's jump into #DQBuilders2 https://t.co/oeQfsq8LSG  #twitch</t>
  </si>
  <si>
    <t>RT @fjotographie "Why is it that the image of young girls screaming their lungs out with excitement for a pop star is considered crazy, psycho, scary, a bit much? But the image of young boys screaming their lungs out for a footballer is perfectly normal? "
PLEASE WATCH THIS!!</t>
  </si>
  <si>
    <t>@plbdkb69 @babsjohnson @4LegFurries @paulinestdenis1 @meme2075 @lynn1219 @Annac35609656 Pledge for Ghost just sent via PayPal. $20... He is a good boy.</t>
  </si>
  <si>
    <t>@Brian_views @charliekirk11 @realDonaldTrump @BreitbartNews @CR @marklevinshow @IngrahamAngle @seanhannity @TuckerCarlson Idiot, U sound stupid saying shit like that!  If we have a massive earthquake right now. There's many Americans that would put all this radical left shit &amp; far right shit a side to help their fellow American!  Stop this bullshit talk.  We all concerned about this Virus! https://t.co/py9lUUoVSo</t>
  </si>
  <si>
    <t>@_AsiaNickole Lmao girrrllll he was holding that one in, I was dead! And she quoting Beyoncé lyrics 🥴 I been watching all day and still watching</t>
  </si>
  <si>
    <t>Totally pissed off about this!</t>
  </si>
  <si>
    <t>RT @SRuhle To be considered...
It’s not a surprise that an activist investor is looking to remove @jack as CEO of @Twitter, he’s done plenty of things to invite criticsim, but it is worth noting- Paul Singer is not JUST an activist investor (cont)</t>
  </si>
  <si>
    <t>@Lucius66 @AshleyySpencer I like it more than the original as well!</t>
  </si>
  <si>
    <t>RT @horowitz39 Do you seriously want this loon with his finger on the nuclear button and his left hand on the economy? https://t.co/NFLqUsxvTv</t>
  </si>
  <si>
    <t>@PontiacMadeDDG Omg I feel so oldddd</t>
  </si>
  <si>
    <t>RT @ReignOfApril Babies don’t even know what they cannot do until we tell them. 😍</t>
  </si>
  <si>
    <t>RT @meelxssaa i really hate the fact that high school doesn’t prepare you for the real world AT ALL</t>
  </si>
  <si>
    <t>RT @BrandyLJensen i know everyone feigns outrage and disgust all the time on here but this is legitimately outrageous and disgusting</t>
  </si>
  <si>
    <t>Don’t vote for this cunt @LADAOffice</t>
  </si>
  <si>
    <t>RT @suqling more wip.. so if Neeko was like a conduit of spiritual essence(sho'ma? are they interchangeable expressions🤔), I think she'd make a really delicious meal for someone like Ahri, who goes a little feral from all that abundance of energy https://t.co/1k0ChBLlDG</t>
  </si>
  <si>
    <t>RT @haneswhitetee been working on an app for the past 12 years. Think Grailed meets angry birds. Can’t wait to share the final product with you guys</t>
  </si>
  <si>
    <t>this interpersonal communication class really want us to have a speech of our past struggles ugh I hate it here</t>
  </si>
  <si>
    <t>@delamomanny 😭😭😭 she’s a thicc one</t>
  </si>
  <si>
    <t>RT @getupgetfree My dad is a Buttigieg Voter. He is now voting for Sanders in the North Carolina primary</t>
  </si>
  <si>
    <t>@dxm_inique Hi I love you take my heart 💓🙈</t>
  </si>
  <si>
    <t>RT @Bill_Maxwell_ Holy cocaine!
Roger Stone out of control being questioned by prosecutors. Roger is acting like a guy who already knows he's getting a pardon.
MUST WATCH👀👀
 https://t.co/NVmwkVeXOC</t>
  </si>
  <si>
    <t>@cissyspeaks @LizLoza_FF 3/1/20
I like:
Sleeping in for 10+ hours
Eating a perfectly ripe avocado
A sparkling clean and deep bathtub
Making new friends long after I thought it was too late to do so
Dancing with my ❤️ in the kitchen when we cook dinner</t>
  </si>
  <si>
    <t>'Dispatches From Elsewhere' premiere: Meet Peter in… ‘Peter’ https://t.co/619zGZBIK1</t>
  </si>
  <si>
    <t>@sarah_fong_tho @andyken110 @BernieSanders Thanks for sharing this gem: let’s see? one billionaire racist, misogynist from NY or the other?</t>
  </si>
  <si>
    <t>A triangle is one of the basic shapes in geometry: a polygon with three corners or vertices and three sides which are line segments.</t>
  </si>
  <si>
    <t>Saw #frankenstein by @fourlarks @TheWallisBH last night. What an amazingly innovative performance.  Really! This may be the best work I’ve see yet from FourLarks.</t>
  </si>
  <si>
    <t>RT @hanban28 it’s mystery dungeon week https://t.co/mkz6BqTb3P</t>
  </si>
  <si>
    <t>Okay, time to do a @FunTimeCalls</t>
  </si>
  <si>
    <t>RT @Tonysal18 @rubiody1an I’ll love you  with or with out it😢</t>
  </si>
  <si>
    <t>Me at Beyond! #beyondwonderland https://t.co/81aZqE3rv3</t>
  </si>
  <si>
    <t>The last time im seen before 7 am hits and im found passed out next to a tree</t>
  </si>
  <si>
    <t>@Frexnd Add DENT#6886571</t>
  </si>
  <si>
    <t>RT @breebird33 You know what's funny about all those Disney "first gay character" announcements? Much of the studio's revival and success was largely due to a gay man and the songs he wrote for their films. Howard's input shaped nearly every renaissance film and more. https://t.co/kVxMeBvOIK</t>
  </si>
  <si>
    <t>RT @ItsVices Yer we're live grinding and hitting bangers! Rt's are greatly appreciated!
https://t.co/N8MVaBNwFR
https://t.co/N8MVaBNwFR
https://t.co/N8MVaBNwFR
https://t.co/N8MVaBNwFR https://t.co/ZTWaIm0n9C</t>
  </si>
  <si>
    <t>When you did it to yourself it hurt a lil more smh 😏</t>
  </si>
  <si>
    <t>RT @AlexBowman88 THIS FREAKING TEAM https://t.co/NmuUdugXZM</t>
  </si>
  <si>
    <t>@yieldright @HapkidoBigDad We don’t want communism! Stop spreading lies</t>
  </si>
  <si>
    <t>RT @califlair 🌸🍓spring giveaway 🍓🌸
Hosting a mini giveaway for my merch ✨ 
💗 RT and follow to enter
💗 Giveaway winner will recieve any of my store items (up to $28 worth) for free!! 
💗 Ends on March 10 PST
Happy spring!! https://t.co/8W2tUTnmy7 https://t.co/csxDuDJBm1</t>
  </si>
  <si>
    <t>@ivyygee__ I love this and I love you! 💕❤️ I love seeing you positive and happy again!</t>
  </si>
  <si>
    <t>RT @loop_ze We, human are the source of plastic waste but we can be part if the solution instead being part of the pollution https://t.co/wST9CuAPRr</t>
  </si>
  <si>
    <t>RT @FredoBang “Waitin 4” Coming Soon #Mosthated 🥀🖤 https://t.co/Du8wU3LvTR</t>
  </si>
  <si>
    <t>Wishful thinking:
But, What if @ShinsukeN gains the #ICtitle back at #EliminationChamber, then Daniel Bryan challenges him for the title at #WrestleMania? 
We would get this dream match that @WWEDanielBryan pitched 5 years ago (when Nakamura was IC champ in #NJPW)🙏🏽🙏🏽🙏🏽🔥 https://t.co/pgZYHRmkeV</t>
  </si>
  <si>
    <t>My answer to What should you not do in a natural disaster? https://t.co/E8i4tMFJzN</t>
  </si>
  <si>
    <t>RT @helovejay @OnlyAvivah For everyone who’s confused https://t.co/kTZDkECyVv</t>
  </si>
  <si>
    <t>RT @AishaDaughter I agree and while I don’t wish to question the basic truth at heart of Christianity, there is a strong case for African people to re-examine their cultural religion which was bastardised at a helm of evils of colonisation https://t.co/K6QfvauZU9</t>
  </si>
  <si>
    <t>RT @D_Tarczynski It’s as simple as that! 🇵🇱 https://t.co/5hC76XQXet</t>
  </si>
  <si>
    <t>UM I JUST SAW INVISIBLE MAN AND IT WAS SO GOOD?</t>
  </si>
  <si>
    <t>Fun consequence of The Timeless Child revelations: all the hints from the McCoy era that the Doctor was "more than just a time lord" are now retroactively about this, which means that when Seven acted like he knew what that was about, it was just him being a lying little shit.</t>
  </si>
  <si>
    <t>I was taken to a nice restaurant today. 😋 https://t.co/dcsscfafBv</t>
  </si>
  <si>
    <t>RT @SwizzlestixUK #swznsfw
Is now a bad time to show that the one I kept also gets horny uwu
(These genitals are completely optional on other Apilitians) https://t.co/XOzmGwOkGO</t>
  </si>
  <si>
    <t>@Chris_Laudando Sadly this is true ... on a good day. Ugh 😩</t>
  </si>
  <si>
    <t>Would it be sad to see it go? Of course. But the Lakers and Kings left it in 1999 and it was a church for awhile. 60 years is a solid run for any arena and at the end of the day the Boston Garden, Spectrum, Chicago Stadium and the old MSG were all torn down for new arenas.</t>
  </si>
  <si>
    <t>RT @ibet400 Call me broken toilet cause I can’t take this shit no mo</t>
  </si>
  <si>
    <t>RT @awavegoddess Most people love people from the root chakra level. "what can you give me? how safe can you make me? can i find stability through you?" etc. it's the heart chakra that people miss out on. the basis of attraction being "I'm connecting to you because you reflect divinity"</t>
  </si>
  <si>
    <t>Just posted a photo @ Knott's Berry Farm https://t.co/0jQWqgnJDj</t>
  </si>
  <si>
    <t>LLMFAODNEODNWOW 
I edit their papers sometimes and this tru</t>
  </si>
  <si>
    <t>@stephen_wigmore @nowthisnews @AOC There’s nothing stopping your religious freedom here. You can worship whatever you want. You just can’t force it on others and pretend it’s your right to do so.</t>
  </si>
  <si>
    <t>RT @KeithOlbermann ADOPTION FEES WAIVED FOR EIGHTY! A human admitted dumping  him for “not being house trained.” Independent, friendly overstimulated - but soothed by baby-talk! #SaveThisDog Eighty, age 3, #88988 from execution Tuesday: pledge via @TomJumboGrumbo PLEASE RT! https://t.co/KW05KeCctx https://t.co/of3O188ozl</t>
  </si>
  <si>
    <t>@N04121548 @BFirozbahary @aaronlauyy I made a mistake now we are close to complete the pattern same as etc https://t.co/TltNbQSNT5</t>
  </si>
  <si>
    <t>RT @AP A federal judge has ruled that Ken Cuccinelli was unlawfully appointed to lead the U.S. Citizenship and Immigration Services agency, and lacked authority to give asylum seekers less time to prepare for initial screening interviews. https://t.co/7B1tNbN2f5</t>
  </si>
  <si>
    <t>RT @DNPthree I’ll give $100 to someone who retweets this within the next 45 minutes. Must be following @Crix_TV &amp; myself.</t>
  </si>
  <si>
    <t>RT @Ioversdiscourse elisabeth moss in the invisible man https://t.co/Ra7adAQ8PJ</t>
  </si>
  <si>
    <t>i know it's sunday and i'm single, but why am i crying to the new drake</t>
  </si>
  <si>
    <t>People out here auditioning for the future Reichskulturkammer</t>
  </si>
  <si>
    <t>@albertrflores @AnthonyMWhiteII Coach made all runners run the 800 for conditioning, my sons races will be the 100M, 200M and 400M this year. Won all 3 last year too - at the AAU West Coast Primary National Championship. 🙏🏽 https://t.co/wo2V9Q6xsS</t>
  </si>
  <si>
    <t>i can’t 😂😂😂</t>
  </si>
  <si>
    <t>That you left me aching and Broken now whoever in the world comes up next house to try and fix my broken pieces that you left on the floor and put me back together in make me a better man than I was before.  Am I hurting yes am I OK I'll never know until someone else comes.</t>
  </si>
  <si>
    <t>@Lythero Lmao it's totally fine :P Also I too really want pizza.</t>
  </si>
  <si>
    <t>@SheaWasBetter You know it. I know it. 
The baseball ⚾️ world #MLB KNOWS IT !! 
@JdeGrom19 3 Peat #METS</t>
  </si>
  <si>
    <t>RT @Jessiereyez I’ve gone to the movies by myself 
Cuz Im a loner 
And I loved it 
🤷🏽‍♀️</t>
  </si>
  <si>
    <t>this ball just isn’t gonna land, ever.</t>
  </si>
  <si>
    <t>RT @DanScavino ARIZONA Trump Supporters, you know what to do...SUPPORT:
Sammy’s Mexican Grill 
16502 North Oracle Road,
Catalina, AZ 85739
Facebook: https://t.co/rCeUuO7GPO
Website: https://t.co/DBcQmBOGTz
Thank you Jorge and Betty!!</t>
  </si>
  <si>
    <t>Newhall 28116 The Old Rd **Hit and Run No Injuries** https://t.co/m1SmAzQRYm</t>
  </si>
  <si>
    <t>RT @AMHotFlash @electroboyusa I am #DisloyalToTrump and he’s going to lose in Texas. #TexasStrong #BattlegroundTexas #TurnTexasBlue https://t.co/KeOXOxSbjb</t>
  </si>
  <si>
    <t>@moriahmillsss I'll  keep it real if i was your personal trainer i would try to fuck you too</t>
  </si>
  <si>
    <t>RT @djhomicidemmg Legendary nights !!! I can’t wait</t>
  </si>
  <si>
    <t>@taznum8 @rmayemsinger @IndieSindie Pulezze: lay off the lotus leaves. 
Bern promises followers pipe-dreams which he can’t possibly deliver, given current legislative reality, ie GOP isn’t going to magically disappear, regardless of how much AOC clicks her ruby slippers &amp; wishes it 2 B.
https://t.co/ALzETaYQVv</t>
  </si>
  <si>
    <t>Sunday RECAP:
Another solid day.
Creighton / St J Under 153½❌
Indiana +6💵
Ohio State -4 💵
VT / Louisville Under 135½💵
Colorado +2❌
3-2 , +0.85 units
HOT STREAK continues: picks since last Thursday are 13-7, +5.30 units</t>
  </si>
  <si>
    <t>@BillSchulz And Shane like probably does things in pursuit of a happiness that just is plagued by environment not conducive</t>
  </si>
  <si>
    <t>I have had something tiny stuck in my teeth for a solid week and a half and it is going to drive me actually mental.</t>
  </si>
  <si>
    <t>RT @Mufaa6 D Wade looking at this video like https://t.co/tJm9EAkgob</t>
  </si>
  <si>
    <t>@Mr_Scribbles @Bobby_Rubio @davidmlally @angryasianman @vmaun @iFrankAbney @giantvfx @JamaalBradley @stephanbugaj Hmm, this is tough but I’d say:
Breath of the Wild
World of Warcraft 
Overwatch
Shadow of the Colossus</t>
  </si>
  <si>
    <t>Well then.
https://t.co/6ERdU9qr6Q</t>
  </si>
  <si>
    <t>RT @HarveyGingras @LouDPhillips @prodigalsonfox @ProdigalWriters In my humble opinion @prodigalsonfox is one of the best shows I have seen on TV in years well written well acted. The show expects the views to use their brains not  just sit and be spoon fed I love every minute of the show</t>
  </si>
  <si>
    <t>SOAK YOU in water. Like they might as well have a guy dropping a bucket of water on you. I don’t mind getting wet, and I love splash mountain and grizzly.
But not a fan of getting that much cold water DRENCHING me in the FIRST 45 SECONDS OF THE RIDE</t>
  </si>
  <si>
    <t>RT @iambrillyant march, let patience bloom into flowers for me. let magic brew from my stillness, and let stillness find me when the waves become too intense. throw away the keys to any old doors so i may resist the temptation to open what doesn’t belong to me anymore. color my intentions.</t>
  </si>
  <si>
    <t>RT @FredNBCLA If #Clippers Steve Ballmer buys forum (bye MSG) don’t bet on him against still building new basketball arena for Clippers. #Inglewood exploding.  Stan Kronke and Ballmer get it!</t>
  </si>
  <si>
    <t>RT @andrewkimmel This “Bernie Bro” is 20 years old and cares about student debt forgiveness, the environment, and healthcare for all. https://t.co/lvV9nTCHbf</t>
  </si>
  <si>
    <t>RT @HYPEBEAST The heavy effect of the outbreak. https://t.co/XX4fMY5o98</t>
  </si>
  <si>
    <t>New Post for my book lovers: https://t.co/sxib1cvA9L https://t.co/UKEhD1woq6</t>
  </si>
  <si>
    <t>@Svengoolie How fantastic! And he’s choking a chicken!!! One day, I hope @MarkRuffalo will choke a chicken in front of me and behind a curtain. 😳</t>
  </si>
  <si>
    <t>Was going thru links I save and this was one of them. Needs to be shared more often.</t>
  </si>
  <si>
    <t>RT @Naruto_Anime_EN A mother's love
#NARUTO https://t.co/kp5a3d9KnL</t>
  </si>
  <si>
    <t>RT @BloodOrangeRev We are now accepting submissions for our 2020 Literary Contest!!!! #writingcontest #smallpress #poetry #fiction #nonfiction https://t.co/RcfhYuexZR https://t.co/BNcB8gzkHy</t>
  </si>
  <si>
    <t>RT @neeeecoleee please stop making promises if you can’t keep them</t>
  </si>
  <si>
    <t>RT @AmyMcGrathKY Bipartisan group of over 70 former senators says the Senate is broken and our republic is at stake if we don’t fix it...now.
Stunning. Never before in American history have so many former senators given such a warning.
Mitch McConnell must be defeated.
https://t.co/291DypyYSw</t>
  </si>
  <si>
    <t>i NEED counseling.</t>
  </si>
  <si>
    <t>I only hate gay 6”4 mma trained rapist. How imma fight that? I’m def shooting</t>
  </si>
  <si>
    <t>RT @IamAFelon I be dropping my hoes for one bitch to get disappointed and let down everytime https://t.co/izXUkKNDuW</t>
  </si>
  <si>
    <t>RT @SamiZayn Remember that time we destroyed Braun Strowman?
Man, that ruled. - SZ</t>
  </si>
  <si>
    <t>RT @kalanfrfr GO GIRL https://t.co/drxBTQYpqJ</t>
  </si>
  <si>
    <t>@RealHotNerdShit @itachiwill You’re better than me. I be like oh never watched anime? Watch Future Diaries then we’ll get into the fun stuff.</t>
  </si>
  <si>
    <t>Intellectually, I know “Back to School (Mini Maggit)” is not a good song, but as someone who was sad and 15 and trying to figure out how to smoke cigarettes and drink vodka, that shit hit me real hard</t>
  </si>
  <si>
    <t>@NBA (Edited) https://t.co/KxTBOSDoXQ</t>
  </si>
  <si>
    <t>RT @greatbigsteve @sterlinggates I love that this exists. https://t.co/BFS8LnGohk</t>
  </si>
  <si>
    <t>@Dodgers_Blues I’m going to go get his bobblehead on 4/4/20.</t>
  </si>
  <si>
    <t>RT @UNLV_AKAs About last night, what a beautiful way to end #BlackHistoryMonth! S|o to @ASAUNLV for putting on a phenomenal show ✨ https://t.co/toCO3P0FhX</t>
  </si>
  <si>
    <t>@EarthToKiki_ Mr. Ruiz is the prime example of a legit MAN !</t>
  </si>
  <si>
    <t>RT @RobGalbraithLS Chris Koob, the treasurer of Persist PAC, the Super PAC that recently dropped $9 million on Elizabeth Warren ad buys, is the former COO of Securing America's Energy Future, a military + business led oil advocacy group https://t.co/FqgkLOvc30</t>
  </si>
  <si>
    <t>RT @cyyyynthiaa_ LA weather needs to make up it’s fucking mind DO I STILL NEED A JACKET OR NOT</t>
  </si>
  <si>
    <t>we are so. close. to electing real change. don't get scared. dont vote from a place for a fear. don't vote with your perceived sense of electability. this is clearly a sanders vs. biden race. i wish warren was in it. but it's clear that a vote for anyone else is a vote for biden</t>
  </si>
  <si>
    <t>RT @shmups For anyone who missed it: T3-Kamui's Battle Garegga run at yesterday's Kemonomichi 3 event, hosted by Daigo Umehara is now up on Youtube. 
(English commentary by Softdrink, Frenetic (@STGWeekly), &amp; James Chen can be found here: https://t.co/A7ErDQk83R)
https://t.co/JqNkI0uo1j</t>
  </si>
  <si>
    <t>@Jsusbrb @ohmaggieeeee @sophiiuuh You guys are so cute 🥺 https://t.co/ITD2PsMRKZ</t>
  </si>
  <si>
    <t>so.. i really do be picking the wrong homie</t>
  </si>
  <si>
    <t>RT @JAyP8SVN Painter Lifestyle 🎨 https://t.co/Yy9LCZ4fSO</t>
  </si>
  <si>
    <t>RT @Nate_Cohn All anecdotal of course, but I've got a lot of text messages tonight from friends out West telling that their parents--previously undecided, Warren, Amy--deciding in favor of Biden after South Carolina</t>
  </si>
  <si>
    <t>RT @BeaverWBB What a moment pregame, as @janessacolleen_ and her brothers performed the National Anthem! 
#GoBeavs #WeAreFamily https://t.co/Z7683FAeLL</t>
  </si>
  <si>
    <t>I AGREEEEEE! 🗣🗣🗣🗣🗣</t>
  </si>
  <si>
    <t>RT @larrydimaio @sterlinggates Masterpiece by @RafaelKayanan https://t.co/3hl2cC2tf1</t>
  </si>
  <si>
    <t>I really don’t want none of you bitches leave me alone lmfaoo</t>
  </si>
  <si>
    <t>My dream girl has pale purple skin, perfect pitch, and at least three houses in virgo. I can't stop daydreaming.</t>
  </si>
  <si>
    <t>RT @kpopteethngums PARK JIMIN (BTS) 
RATING: 99999999999999999/10
hhhhhhhhhrrrrrhhh rrrrerrrrrr . Staring  At These Teeth I Lose Grasp Of Time And Space . Looking At That Crooked Little Front Tooth I Feel Like I Am Floating Through The Void , Far Removed From My Earthly Obligations . https://t.co/kk2QkzCoLN</t>
  </si>
  <si>
    <t>RT @DemDawg_ Bringing back this greatest to the tl 🔥🇯🇲 ( I still don’t know the moves ) https://t.co/LGXTJ6HS2y</t>
  </si>
  <si>
    <t>Investing in a pizza steel was definitely the right move. Still a ton to learn, but first attempt turned out pretty solid! https://t.co/WXErEyC8Fe</t>
  </si>
  <si>
    <t>RT @yeahgiancarlo Sonny Onoo literally pirated the Muta booking. 🏴‍☠️ Hate seeing people in this business, especially my friends, being taken advantage of. Those days are over. — Let’s weed em out!</t>
  </si>
  <si>
    <t>@AAARPGodess @BSmile @celeBRADtion I was fortunate to see Mantle play a number of times in the latter stages of his career from 1965-1968.  I'll never forget the roar of the crowd at the Stadium on April 29, 1967 when he hit a 2 run HR into the right centerfield bleachers off Jack Sanford of the Angels.</t>
  </si>
  <si>
    <t>RT @HJBosch21 This may be my all time favorite video. https://t.co/5kRmA4oHiA</t>
  </si>
  <si>
    <t>I like that one butt cheek is lighter than the other 🤣</t>
  </si>
  <si>
    <t>RT @imjesiah design 230 (day230 of the 365 day challenge)
Love While You Still Can (seriously)_ https://t.co/7DmV5UfrJ5</t>
  </si>
  <si>
    <t>RT @Destond4Hall Vets stadium.. pop Warner. Championship game. Lakewood vs Lakewood. He sealed the deal on us and broke like 60’sum. I see why!</t>
  </si>
  <si>
    <t>@__ThatOneGuy I know right !</t>
  </si>
  <si>
    <t>RT @childishbrianna thats what i get for gettin my hopes up but o well</t>
  </si>
  <si>
    <t>It’s the 1st of the month , pay them bills and cop some gear 🥰🍓</t>
  </si>
  <si>
    <t>RT @EricGotJuice How the FUCK do y’all make it out the talking stage??</t>
  </si>
  <si>
    <t>RT @th3d3albreaker I don’t accept no lil durk slander</t>
  </si>
  <si>
    <t>RT @KROCAINE Blessed t restock and new colorway drop🤯🤯🤯 https://t.co/3IQvKNGsUG https://t.co/XXuI8TWwNQ</t>
  </si>
  <si>
    <t>RT @Demetri17504891 Hey if you're a dog lover subscribe to my YouTube channel dgf pet news for the best in pet news &amp; more. Oh win a Swiss omaxx watch bring 5 paying customers to my Facebook pet site for dog walking/sitting doggyfitnessla@dog100fitness https://t.co/B4uiZ2us6v</t>
  </si>
  <si>
    <t>RT @petluvers4Trump @robreiner I see a President too. His name is Trump...
https://t.co/GxSEev0C11</t>
  </si>
  <si>
    <t>RT @modernmodeIs bella hadid at vivienne westwood fw20 https://t.co/qDWrANdqT6</t>
  </si>
  <si>
    <t>@KradMosh I made a real cute 3DS Animal Crossing overlay. I'll be streaming Animal Crossing sometime this week.</t>
  </si>
  <si>
    <t>I’m good at giving gifts, it’s honestly a talent</t>
  </si>
  <si>
    <t>in an alley of New York  and I would still be happy because I'm here and you're there across the table that we made out of a trash can and a cardboard box because that's what you could find in in alleyway in New York. Nothing would bother me when you're by my side +</t>
  </si>
  <si>
    <t>RT @AmeriKraut i pretend like you don't but you absolutely do have to teach people how to treat you. i'm not talking about basic human decency. i'm talking about what you like, need, expect, and don't.</t>
  </si>
  <si>
    <t>the face / the music https://t.co/SXJF7iouIP</t>
  </si>
  <si>
    <t>@liyahkl Lmfao sissss are u sure...sure? He not from the bay or LA?</t>
  </si>
  <si>
    <t>@AshleyVRobinson Turned this one off partway through.
#JamesBond https://t.co/C9xPuez9L7</t>
  </si>
  <si>
    <t>@CaffeinatedBrew It’s called avoidance and procrastination. Can’t be a dirty black woman - what will “they” think?</t>
  </si>
  <si>
    <t>RT @Scot1andT I'd offer prayer, but he probably already has a better in than  I do.  https://t.co/1FJotDGHOR</t>
  </si>
  <si>
    <t>@ryxcommar @delong I still use feedly and feel a weird loyalty to rss as my own personal tribute to Aaron Swartz.
That said he seems to post *so much* (mostly links) now, so I tend to cycle pretty quickly through it until I get a post about productivity in classical antiquity or some such shit.</t>
  </si>
  <si>
    <t>RT @lesliearreolab I shoot my shot and I get curved 🥱🥱</t>
  </si>
  <si>
    <t>RT @firlibelia Beautiful. Just beautiful. This means so much to me. Thank you. You beautifully captured every important part of my favorite scene in the book. ❤️ #AlltheBrightPlaces #AllTheBrightPlacesMovie (@jenniferniven) https://t.co/sbe3aNz0dC</t>
  </si>
  <si>
    <t>@TweetedWit I was it today. Will try to find it.</t>
  </si>
  <si>
    <t>There Are Only Two #Screenwriting Rules by 
@TravisSeppala
https://t.co/lbHSvekHM7
#writing #screenplay #script #writers #books #writers https://t.co/HY3fdV68lQ</t>
  </si>
  <si>
    <t>@kathbarbadoro I feel like we’re entering into a new era of tattoos where “bad” tattoos are just officially good but idk I’m on Instagram a lot</t>
  </si>
  <si>
    <t>RT @DantiaRachell It’s been sooooo long 😩 i hate it here in the single life</t>
  </si>
  <si>
    <t>RT @CBSDFW: #NEW: CDC: Quarantined Patient Released In San Antonio Later Tested Positive For Coronavirus: https://t.co/8NaxsmlX1i https://t.co/MybpVYiggD</t>
  </si>
  <si>
    <t>RT @jsscaie I had a blast :) #BernieInLA #Bernie2020 https://t.co/4L4mMNkIVC</t>
  </si>
  <si>
    <t>Anyone know what larry is saying in reference to the looks of jeff’s wife in this new episode of #CurbYourEnthusiasm...’meescut?’</t>
  </si>
  <si>
    <t>@Raelapsed @AkilahObviously I was about to say this</t>
  </si>
  <si>
    <t>RT @francesdiaz__ Dog beaches are my new fav 🥺💗 https://t.co/QKkXIZqU6J</t>
  </si>
  <si>
    <t>RT @844am BRUHHHHHHHHHHHHH it jus b vibratin and just ugh bitchhhhh</t>
  </si>
  <si>
    <t>he spit this answer without anything hesitation I CANNOT STAND HIM</t>
  </si>
  <si>
    <t>@AnaLauInLA If only you knew what I know...</t>
  </si>
  <si>
    <t>@AstronautKI You know what’s up</t>
  </si>
  <si>
    <t>RT @BrilliantDum_e Aye nah hat Killmonger tweet reminds me of this https://t.co/qtBTrSc6rp</t>
  </si>
  <si>
    <t>RT @kingstruck24 Everybody tag your @xfl2020 TEAM THAT COULD USE A “Physical relentless ballhawk Linebacker “ @XFLDefenders @XFLDragons @XFLRenegades 
https://t.co/mkIB7VseML
#SignSpicer https://t.co/h3WGaNf6HD</t>
  </si>
  <si>
    <t>RT @MsTranceyPants #LosAngeles I love you! Tonight was amazing! We’re going to bring this home on #supertuesday2020 #BernieInLA #NotMeUs</t>
  </si>
  <si>
    <t>RT @KokonutRum [yelling at my crush] what does the bitch that sells itworks have that i don’t</t>
  </si>
  <si>
    <t>RT @boooduhhh Who let me listen to Marvin’s room while being at work https://t.co/qH0xPLRjnE</t>
  </si>
  <si>
    <t>RT @KodiGaddis Even if @PeteButtigieg endorses @JoeBiden, it’s important to remember that a candidate doesn’t control an army of voters. 
I challenge my fellow Pete supporters to look at what they value in a candidate. 
I hope it’s Bernie. If not now, hope soon. We need all of us together.</t>
  </si>
  <si>
    <t>Southwest Airlines flight #SWA2816 spotted at 29,000 feet! https://t.co/TTUMkUDTbk</t>
  </si>
  <si>
    <t>@6ixtopher It’s okay some freshmen finessed my naruto one jeje</t>
  </si>
  <si>
    <t>RT @skywlkermargot she’s a dream come true https://t.co/4aMMwUwbiG</t>
  </si>
  <si>
    <t>@RealSkipBayless You’re actually a joke. It’s honestly pathetic how obsessed you are.</t>
  </si>
  <si>
    <t>THIS THURSDAY! GET YOUR TICKETS HERE ! 🎟
https://t.co/GT0BB5Ew3l https://t.co/VotowJfNuG</t>
  </si>
  <si>
    <t>Omg and Matt Damon can sing jazzy tunes??? How did I never know that?! I’m loving this movie. #TheTalentedMrRipley</t>
  </si>
  <si>
    <t>RT @mellamoMC Just voted for #PresidentBernieSanders
On my way to this dope ass rally, making history ✊🏾 #bernieinLA https://t.co/OoFP5hZHSZ</t>
  </si>
  <si>
    <t>Don’t really care🤷🏻‍♀️</t>
  </si>
  <si>
    <t>32 Daymond John Business Quotes For Entrepreneurs https://t.co/IC7ozaespB https://t.co/FYAU6mpm5R</t>
  </si>
  <si>
    <t>@FrankFirezzz @Colteastwood Yeah I get you without Xbox live or ps+ I'm paying full price for a game and only getting access to half of it.</t>
  </si>
  <si>
    <t>RT @DrewFoxXBIZ I love Sarah Silverman and I agree with everything she's saying and she looks amAZING. But her other act funnier. Still this is great! https://t.co/OVKMnUcoz1</t>
  </si>
  <si>
    <t>Pete Buttigieg started his campaign talking about a different and better type of politics, he didn’t just talk, he walked the walk. He stayed true to his values even when people made it their mission to lie and smear him. His integrity is unmatched.
#ThankYouPete</t>
  </si>
  <si>
    <t>RT @CreatDestMedia Minneapolis journalist Dalia al-Aqidi took the stage at CPAC. She is running for Rep. Ilhan Omar’s seat in the House (MN-5). And she has the platform, the charisma, and the story to make it happen.
https://t.co/djGIkFWPoi</t>
  </si>
  <si>
    <t>RT @BodyPolitic2020 Bernie/Public Enemy Rally in LA is already lit #BernieInCA #BernieInLA https://t.co/www84wfKn9</t>
  </si>
  <si>
    <t>@ThatPhobos It really is lol. I managed to dodge the art book leak which was the one I cared about avoiding the most b/c plot spoilers https://t.co/864psym8CX</t>
  </si>
  <si>
    <t>RT @webelotrax You don't have to be an Artist on the roster to join us on Discord! 👏 https://t.co/KHlxszcGjq</t>
  </si>
  <si>
    <t>RT @rayleenxmiranda babe if u see this i miss u</t>
  </si>
  <si>
    <t>RT @davewiner Coronavirus May Have Spread in U.S. for Weeks, Gene Sequencing Suggests. https://t.co/G21NNvd6Oa</t>
  </si>
  <si>
    <t>RT @alexnpress lol this rules so much https://t.co/cWmGoRPGml</t>
  </si>
  <si>
    <t>RT @JavaughnSYW i’m learning how to distance myself without stepping on anyone’s toes. ion need to degrade you or insult anything you got goin on ima just fade on outta here lol</t>
  </si>
  <si>
    <t>Awesome tips!! Thanks for sharing. I won’t use TikTok but I’m glad others do... every tip counts</t>
  </si>
  <si>
    <t>@LiorKozai @pickuphoop This is a real Skip tweet?</t>
  </si>
  <si>
    <t>That’s what he get thinking he in ufc in sht</t>
  </si>
  <si>
    <t>RT @PrettyKartier The desperation for the black vote is sick. I hope y’all see the power you really hold.</t>
  </si>
  <si>
    <t>RT @DoctorRollbutt Got this Beauty colored for all your Roll needs! #RollCaskett https://t.co/Zl9SY51QdY</t>
  </si>
  <si>
    <t>Oh yea, I need a baecation here.</t>
  </si>
  <si>
    <t>RT @BleacherReport Make the call, Lakers. https://t.co/1NUhrrKkSa</t>
  </si>
  <si>
    <t>Bellaa 22913 Handmade Chimes Outdoor Large Memorial Wind Chimes Amazing Grace... https://t.co/xyLRNf1bZz via @amazon</t>
  </si>
  <si>
    <t>RT @emanizaire somebody throw a party n make this the theme</t>
  </si>
  <si>
    <t>RT @markmcconville All due respect to Mr. David, the best Bernie impression in the known universe- @JAdomian.
https://t.co/q1lNxxhvNi</t>
  </si>
  <si>
    <t>@masterrod2 @gartmartin9 @K_JeanPierre You can remain a hateful homophobe and the rest of us actually do view gay married couples/families equally both lawfully and spiritually.</t>
  </si>
  <si>
    <t>RT @JossetDiaz If anyone wants to have one for tax refund purposes (and to dress them in lil LAFC gear) hmu https://t.co/W74BdFZxRq</t>
  </si>
  <si>
    <t>RT @SneakerNews Nike's Air Max 1 "City Pack" dedicated to London and Amsterdam is scheduled to release on 3/19 https://t.co/Or3r6ksG2c https://t.co/E7ZWwwccv1</t>
  </si>
  <si>
    <t>RT @maddow I admit to being stuck on the fact that the President just convened reporters to announce the 1st US coronavirus death, a man in his 50s in Washington State.
The president said "She was a wonderful woman."
This is ridiculous.
Just stop. Stop talking. Let the scientists talk.</t>
  </si>
  <si>
    <t>I desperately need a coffee shop/work hub in South Central LA that is open past 6 o’clock 😩.</t>
  </si>
  <si>
    <t>@vanessaa_mariie yes i know, im an idiot.</t>
  </si>
  <si>
    <t>@GregBowles14 I love it</t>
  </si>
  <si>
    <t>@Hellsing81 @BernieSanders @PeteButtigieg Are all Sanders’ supporters this dumb? I feel like I accidentally walked into a Scientology meeting.</t>
  </si>
  <si>
    <t>I love #StarTrekPicard subtly tying Vulcan and Romulan culture together though the latest episode with the Romulan meditation. Clearly it’s Vulcan in origin but twisted to Romulan culture.</t>
  </si>
  <si>
    <t>RT @Pinkstellaire Can wypipo stop coming to Asian countries during their spiritual journey or whatever and pan handling the locals to fund your next shopping trip? https://t.co/b7zJr69w8Z</t>
  </si>
  <si>
    <t>RT @GabbyGiffords Thank you, @PeteButtigieg. You kept gun safety front and center in your vision for America and reminded us how passion and policy go together. You brought a valuable voice to this primary—I’m excited to see what you do next. https://t.co/ZcR1rMRsAS</t>
  </si>
  <si>
    <t>RT @VocalPineapple Retweet if you’re a Bakugo hater that is now a Bakugo Stan, or if you’re a Bakugo Stan that is now dead as a result of #HeroesRisingMovie https://t.co/se3C4Tqunb</t>
  </si>
  <si>
    <t>RT @Sircharly5X 🔞🔥Waka Waka blacks are coming
Petite hot emily goes wild when nailed by 5 BBC. incredibly hot like 2 huge dicks stretching her tiny booty
💋🔥@emily_pinkx
100% #anal #doubleanal
available at @legal__porno  GIO1308
💯@yves_morgan
💯@Dylanbrownxxx
💯@FreddyGong07
💯@BIGGBABYXXX https://t.co/aKffKkIIct</t>
  </si>
  <si>
    <t>@jackiesot0 Well help your girl out because I say I’m over it but am I? No</t>
  </si>
  <si>
    <t>@DCFlashshill How “didn’t” it?!</t>
  </si>
  <si>
    <t>RT @ashtonpittman Hillary Clinton could run in 2024 and still be younger than every man left in the 2020 field. https://t.co/rGABt2UAXs</t>
  </si>
  <si>
    <t>RT @5PlusPH .@majoybaron is the 2020 @SuperLigaPH ambassador! 👏🏼 
📺 @5PlusPH
💻 https://t.co/LuLP2nqcF8
📱 https://t.co/BsBN2Blbup
#PSLon5Plus #PSLGrandPrix2020 https://t.co/AsnZvLo5iT</t>
  </si>
  <si>
    <t>@RyRousseau @DrBiden @norwegian76 @Chas10Buttigieg @PeteButtigieg I know how you feel. It was hard to process when Kamala suspended her campaign. Still not over it to this day, but I know she and Pete have some really good things coming their way</t>
  </si>
  <si>
    <t>RT @Benito71508950 Amazing massive boobs! Sexy lady RT @titanictim1 https://t.co/CDhbqA7ZER</t>
  </si>
  <si>
    <t>RT @BLACKOUTWDW i hope you all understand😭 https://t.co/wS5aNsWU5N</t>
  </si>
  <si>
    <t>RT @jillboard SKSKSJSKSK MY MOM FOUND A BUNCH OF PICTURES I DREW AS A KID AND IT’S ALL JUST XENA &amp; GABRIELLE PLS I’M— https://t.co/IGfdrbZpqu</t>
  </si>
  <si>
    <t>RT @codykeenan Somewhere in the White House, the briefing book we prepared after successfully stopping the spread of Ebola is being used to prop up a wobbly table</t>
  </si>
  <si>
    <t>RT @PageToPremiere If you're not watching #Elite on Netflix, what are you doing? https://t.co/FxSuGgAAxv</t>
  </si>
  <si>
    <t>@AhmedBaba_ GOOD - Now he can take his A$$ back to South Bend where it’s appreciated...
He’s certainly NOT welcomed out here on the NATIONAL STAGE.
Power to the BUTTI GIEG...</t>
  </si>
  <si>
    <t>@kdiaz____ Thank you, I’ll be sure to keep posting them 😂</t>
  </si>
  <si>
    <t>RT @politico Sen. Amy Klobuchar canceled a rally in her home state as several dozen protesters chanted “Black Lives Matter,” “Klobuchar has got to go” and “Free Myon"
https://t.co/fUsMWjUuKp</t>
  </si>
  <si>
    <t>@EricUhm @KasperKisses @richarddoomed @BernieSanders Dude, I'm a diabetic who crew up in the construction industry.  I'm with you.  Consider that maybe I'm trying to suggest how your candidate builds a coalition large enough to get to lead a country instead of Twitter.</t>
  </si>
  <si>
    <t>@MoviesMatrix ‘Thor: Love and Thunder’, ‘The Batman’, ‘M:I 7’, ‘Shang-Chi’, and ‘The Matrix 4’.</t>
  </si>
  <si>
    <t>RT @channelsummers Sending my nudes out today! First 500 to retweet will get a DM https://t.co/2v1IdKNSei</t>
  </si>
  <si>
    <t>Why am I hungry today? Maybe because I ate so late??</t>
  </si>
  <si>
    <t>I’m a Bakugo Stan 🤷🏾‍♂️</t>
  </si>
  <si>
    <t>@shelovessbryan i’m here 4 it</t>
  </si>
  <si>
    <t>@cuhtherine i need to stop being sad over boys lmao. no fr tho like dead ass.</t>
  </si>
  <si>
    <t>I really got a fat ass</t>
  </si>
  <si>
    <t>I’m tryna take pics wit my boo like dis/:</t>
  </si>
  <si>
    <t>RT @LDziubalski #BernieIsOurMyPresident #Bernie2020 #BernieSanders2020 #BernieWillWin #BernieBeatsTrump #CaucusForBernie #NotMeUs #BlackLivesMatter
#CaliforniaPrimary #TexasPrimary #SuperTuesday
@BernieSanders , the next President of the United States at his BEST.
https://t.co/djpvpbxl3G</t>
  </si>
  <si>
    <t>@AstroBaby91 I actually think it's that my job takes a lot out of my body and doesn't leave me anything left over to, like, do the physical activities I WANT to</t>
  </si>
  <si>
    <t>RT @goldlakerss “He’s showing signs of weakness, he’s buddy-buddy with these guys he’s going against.’ Tell em to kiss my ass.” 
Lebron going off on the haters https://t.co/pulgYpNF1T</t>
  </si>
  <si>
    <t>@kristinuhhhhhh i ordered LMFAOOO i’m changing my card right now! i know my numbers by heart &amp; i use apple pay all the time too. DANGEROUS.</t>
  </si>
  <si>
    <t>RT @HistoryInbooks Titan: The Life of John D. Rockefeller, Sr. by Ron Chernow  
https://t.co/kSqmeRA50n</t>
  </si>
  <si>
    <t>every time i go to the ER, i anticipate leaving within hours, but this time I’m really staying overnight AND getting transferred to another hospital 😪</t>
  </si>
  <si>
    <t>RT @LakeShowCP LeBron James made sure our team bounced back from last night’s surprise loss. 💪👑
#Lakeshow #Lakers https://t.co/AFDiYZuT69</t>
  </si>
  <si>
    <t>#SuperTuesday results will help determine whether @JoeBiden or @MikeBloomberg will become the #UnBernie and confront @BernieSanders for the #DemocraticNomination and the #NearFuture of the #DemocraticParty.  #BloombergVsBiden  #TheEconomist fears #TrumpVsSanders #GeneralElection.</t>
  </si>
  <si>
    <t>@WizWinks @Loveedesy @FarryEXOL @aiyeeeen_ @Tachi_tachan @vocaIinist Bitch they’re called background vocals every artists has them that’s not called lip syncing 🤡</t>
  </si>
  <si>
    <t>RT @MVKDRE I’m ready to be a social butterfly again, invite me to all your functions</t>
  </si>
  <si>
    <t>Thank you #MayorPete for your ideas. You always spoke with eloquence and conviction. Together we will win 🌊💪🏻</t>
  </si>
  <si>
    <t>It’s going to be a long night with my sick toddler 😓 Please pray for us.</t>
  </si>
  <si>
    <t>RT @TeamPelosi As women continue to bring our authenticity, experiences, and values to the fight to enlarge equality, equity, and opportunity for all, more and more women will not only claim our seat at the table of power but will lead from the head of that table. #CA12 #WomensHistoryMonth https://t.co/EHIvK09buX</t>
  </si>
  <si>
    <t>someone made a good ass point. she DOES look like florence pugh</t>
  </si>
  <si>
    <t>RT @tennysonestead While I believe deeply in my @8SidedFilms projects, and while I know I can bring Hollywood back to the showbusiness practices that made our industry so great, so relevant, and so much fun... stories aren't just for the professionals. Empowerment in our culture is for everyone.</t>
  </si>
  <si>
    <t>❤️🇺🇸❤️Trump supporter attacked by security person at Sanders rally in Virginia... https://t.co/D4Qclo1gT3 via @YouTube</t>
  </si>
  <si>
    <t>RT @DanRather In a crisis, one of the most precious commodities for a government is credibility.</t>
  </si>
  <si>
    <t>@ACNH_Giveaways @D0N0 @SirCabada_ @chavez_jesus_ not a want but a need</t>
  </si>
  <si>
    <t>RT @_GlamourBee When Kanye said "I just needed time alone with my own thoughts..got treasures in my mind but couldn't open up my own vault." I felt that shit..</t>
  </si>
  <si>
    <t>You did some things that you regret, still ride for you
Cause this house is not a home..</t>
  </si>
  <si>
    <t>@JustinBigos Why the f not</t>
  </si>
  <si>
    <t>RT @StatFactz My MVP 🐐 https://t.co/h2n8XKac0X</t>
  </si>
  <si>
    <t>RT @OrangePaulp us when Pete drops out vs when all his supporters go to Biden https://t.co/ovkSK26HKA</t>
  </si>
  <si>
    <t>RT @chancetherapper #PTSD AT MIGHTNIGHT HERBOxUZIxJUICEWRLD https://t.co/5K46qfcMyp</t>
  </si>
  <si>
    <t>@MysticOfLight @NumberNine23 A light and dark warrior/spellcaster combo deck! https://t.co/O6VRNiYKjn</t>
  </si>
  <si>
    <t>RT @paulettexo_ Are we not gonna talk about how this tik tok trend of white girls doing their makeup and putting translucent powder before foundation isn’t new and @jackieaina has been doing it for years?</t>
  </si>
  <si>
    <t>This here is something personal. I highly doubt this feeling is reversible https://t.co/WgS1Ca5I3q</t>
  </si>
  <si>
    <t>Lovin’ Spoonful Daydreams Come True as John Sebastian Goes All-In for Tribute Show https://t.co/LeYw0zFdIB https://t.co/pwoqZmb4nc</t>
  </si>
  <si>
    <t>@TheNBACentral Well if you go to the MVP library, it’s starts under Kobe Bryant!</t>
  </si>
  <si>
    <t>Im off at 12:30 am and get home by 1, and im catching a flight at 8 in the am... which means i gotta b up at 5:30 getting my shit ready. Pray for me😩</t>
  </si>
  <si>
    <t>@yrjealous @jazz_masterson @Anon_Mafioso Well every few years she’s able to flaunt her gut for 9 whole months</t>
  </si>
  <si>
    <t>RT @isabelzawtun Called a suicide hotline &amp; the woman on the line was mean?! We clashed, I snapped “we’ll maybe I WILL kill myself, just because you’re such a BITCH, Anne!” &amp; hung up the phone, laughed for 5 minutes straight &amp; didn’t kill myself after all. Cheers to spite keeping me alive in 2020</t>
  </si>
  <si>
    <t>RT @ErickFernandez Still the best Mary J. Blige meme.
#BETAwards
https://t.co/eGl7TUYJcM</t>
  </si>
  <si>
    <t>RT @johncusack ⬇️💯 just give us a look- a fair chance - after all the spin and hired bullshit -you may find we  these ideas and themes of justice lift all boats</t>
  </si>
  <si>
    <t>RT @MFSlayer Not only RIDICULOUS commentary... but one of my favorite injustice 1 moments of all time! https://t.co/CfR7aYkyrU</t>
  </si>
  <si>
    <t>RT @People4Bernie Today over 24,700 people came out to #FightThePower alongside @berniesanders in California. https://t.co/52zXuom7bv</t>
  </si>
  <si>
    <t>Huge news in the syndication world, as #JudgeJudy to end its run after 25 seasons. Judy Sheindlin isn't going anywhere, however, as she preps a new show. (Meanwhile, ViacomCBS will soon save on her $47 million per year salary!) https://t.co/PZ666Bwu3U via @variety</t>
  </si>
  <si>
    <t>RT @EatKnuckleFritz Fat Albert lighting the candles.......
#AvGeek https://t.co/VyAhUghnQu</t>
  </si>
  <si>
    <t>@agri_justin @AorusOfficial @PAXEAST_2020 We carried each other. :p</t>
  </si>
  <si>
    <t>RT @xotriilogy everybody gangsta till they listen to the weeknd old songs https://t.co/mKEiPOs4Ig</t>
  </si>
  <si>
    <t>@daviyan_ If u do get some hot shit</t>
  </si>
  <si>
    <t>RT @DainaMuoz4 “Don't worry about getting perfect, just keep getting better”
This is 7th grade class of 2025🤷🏻‍♀️....#CAALLDAY #CAPLAYBIG @SoftballConnect @Los_Stuff @StriveSoftball @IHartFastpitch https://t.co/4TwDxZssjU</t>
  </si>
  <si>
    <t>you don’t need to know, but you can ask</t>
  </si>
  <si>
    <t>RT @DrRJKavanagh Amy Klobuchar being held accountable for sending 16-year-old Myon Burrell to prison for a murder he didn't commit, and then boasting about it during her campaign for the Democratic nomination?
You love to see it.</t>
  </si>
  <si>
    <t>@hwahorror my fourth win,,, but i tied with my dad 😔 my dads first win</t>
  </si>
  <si>
    <t>Aside from the puke in my mouth pretty accurate I say</t>
  </si>
  <si>
    <t>Be a prick.
.
#cactus #california #nativeplants #dailychallenge #dailyphoto #mchsphoto #shotoniohone #portraitmode https://t.co/FJSoGLz5wm https://t.co/wHuZT51L5a</t>
  </si>
  <si>
    <t>I #VoteMorris for Week 1 MLS Player of the Week!</t>
  </si>
  <si>
    <t>RT @LifeWithKEEKS back home after being gone for a full 7 days... and I really miss being home... like frfr...</t>
  </si>
  <si>
    <t>RT @aew82 I don't think Nathan realizes what he's gotten himself into! #Hearties @hallmarkchannel @kevin_mcGarry</t>
  </si>
  <si>
    <t>RT @OriginalFunko RT &amp; follow @OriginalFunko for a chance to WIN a 2020 #ECCC exclusive Batman Funko Soda! 
#Funko #FunkoPop #Giveaway #Exclusive #ECCC #2020ECCC #FunkoECCC #DC #Batman #FunkoSoda https://t.co/7QZrHiOTf6</t>
  </si>
  <si>
    <t>RT @AsianPalaceLV Happy Sunday Vegas! New Yoyo and All Time Favorite Jenny today! 702-717-3820 https://t.co/Yc1vcy4Qr8 #Vegas #Asian #LasVegas #relaxation #massage #incall #outcall #asians https://t.co/LjaHSnS6DK</t>
  </si>
  <si>
    <t>RT @HEADds_up Then they’ll drop the... “You didn’t catch the hint...”</t>
  </si>
  <si>
    <t>Congratulations to our Academic Decathlon team who placed 16th overall! They placed 8th in Super Quiz! They also earned individual medals in Religion (7th), Science (9th), English (10th), and Fine Arts (4th)! #goguards #catholicschoolpride #burbank #academicdecathlon https://t.co/V77OPk5tRE</t>
  </si>
  <si>
    <t>Saw this bear in a car while thrifting and it's a very @senedjem sort of creature https://t.co/8vJvquEOh6</t>
  </si>
  <si>
    <t>Eventually I’ll go in</t>
  </si>
  <si>
    <t>@repjohnlewis This is real science, hosted by https://t.co/xPEMX3zRXT.
Garcinol and curcumin are two compounds that come from Indian foods widely consumed by a billion people weekly.
Neither is toxic except to cancerous cells, and together, they enhance their effectiveness 20x. https://t.co/wFUVujx8ly</t>
  </si>
  <si>
    <t>Delta Airlines flight #DAL1179 spotted at 11,800 feet! https://t.co/KzVfhtOFJe</t>
  </si>
  <si>
    <t>RT @katyperry Hollywood isn’t your path right now @Ryanharmonmusic, but we think Nashville might be! We love your spirit don’t let anyone break that! #americanidol</t>
  </si>
  <si>
    <t>RT @BardiUpdatess One year ago today the city of Houston, Texas named March 1st “Cardi B day” to commemorate her record-breaking performance at the Houston Rodeo.
📸: SUZANNE CORDEIRO/AFP/Getty Images https://t.co/GJSqRzFMX5</t>
  </si>
  <si>
    <t>RT @_BASEDSAVAGE36 Bitch thought I was being romantic cause I had hella candle lit for her 😭 whole time I was finna sacrifice her ass</t>
  </si>
  <si>
    <t>@IZigger77 Must be nice... you tryna #BuySSLs?</t>
  </si>
  <si>
    <t>RT @MyCherrieAmor08 Iono usually do this less I’m drunk or I’m high but I’m both right now and i need you in my life...</t>
  </si>
  <si>
    <t>RT @_FatNick I LOVE MY DEMONS I BE BUYING THEM GUNS !</t>
  </si>
  <si>
    <t>Praying for the young man!!</t>
  </si>
  <si>
    <t>Lovin’ Spoonful Daydreams Come True as John Sebastian Goes All-In for Tribute Show https://t.co/TypNCePtUh via @variety</t>
  </si>
  <si>
    <t>@engineeringvids I fell for it</t>
  </si>
  <si>
    <t>RT @aqualady6666 When life gives you lemon just turn it to lemon juice  https://t.co/rvqtnXGX6C</t>
  </si>
  <si>
    <t>RT @davidaxelrod This is an important note: Many Californians, where early vote began Feb.3, have held back their ballots to see how the race developed.  Could give ⁦@JoeBiden⁩ a bigger bounce there. https://t.co/AtdxPY0PsP</t>
  </si>
  <si>
    <t>RT @whedonesque The Buffy Season 4 episode “Who Are You?” and the Angel Season 1 episode “The Ring” aired on the Leap Day back in 2000. https://t.co/PFQ9E44S76</t>
  </si>
  <si>
    <t>RT @__sjmnz I need a beer or 10</t>
  </si>
  <si>
    <t>TVMusic Network - Television Music Movies:  'American Idol' Season 3 on ABC Highlights - Meet Jovin Webb, Julia Gargano and Jonny West: https://t.co/5F8C0bpiVw . @Julia_Gargano #jovianwebb #jonnywest .@AmericanIdol #tv #music .@americanidol</t>
  </si>
  <si>
    <t>RT @bellalunawitch_ gemini ♊︎: your emotions are running your life. important to accept your sensitivity &amp; emotional needs, but don’t allow them to control you or have you come off as possibly clingy/draining. have great things in store for you now; think with both your head as well as your https://t.co/UG8wUTWKGS</t>
  </si>
  <si>
    <t>RT @ccadelago Pete Buttigieg’s speech at 8:30 ET tonight is at the same time as Mike Bloomberg’s three-minute, $1.5M prime-time buy to talk coronavirus.</t>
  </si>
  <si>
    <t>RT @thematthill NEWS &gt;&gt; Virginia Congressman @DonBeyerVA thanks @PeteButtigieg, endorses @JoeBiden https://t.co/ESVxtwJdC0</t>
  </si>
  <si>
    <t>Box Office: ‘The Invisible Man’ Screams Loudly With $29M U.S. Start, $49M Globally https://t.co/oS6fv6V53p https://t.co/aGtDM1jjRn</t>
  </si>
  <si>
    <t>Notice the love she gets from Russia?</t>
  </si>
  <si>
    <t>RT @imNikMakinobish if you're reading this, I miss you</t>
  </si>
  <si>
    <t>@MeliBarrientes @markoneillpi @mikeandersonsr I don't bring fast food - I bring fruit &amp; veggies from my organic garden..so no salt!</t>
  </si>
  <si>
    <t>RT @universalhwa me being 20+ on stan twt while being in college, having a job, spending my hard earned money on albums and concerts AND going out and living my best life 🤪 https://t.co/qIvJTvrNH3</t>
  </si>
  <si>
    <t>RT @RadioFreeTom Also, I admit that the Democratic primary rules have left me unable to do basic math. So, I just hope whatever Liz and Amy are doing, they're doing it to shank Bernie.</t>
  </si>
  <si>
    <t>@Homegrowngirl2 @LisaLoeb Children’s album.  Only going for grownup albums.</t>
  </si>
  <si>
    <t>RT @hadamco_ me trying to do the #safaerachallenge so bad bunny notices me💀💀</t>
  </si>
  <si>
    <t>RT @nefertitih_ This just goes to show that some of these professors care about power over students and not actually teaching because I would rather my student be late and learn SOMETHING vs making them leave so they don’t get to learn at all https://t.co/wNsnlxKaCh</t>
  </si>
  <si>
    <t>My mom gets it: https://t.co/Z8hhanbtiF</t>
  </si>
  <si>
    <t>I’m actually glad I claimed a tu merced before it was even released</t>
  </si>
  <si>
    <t>RT @5w49t45t1c @_jxfinchg @rebeccaxrivas Me stepping in just to hit the wrong people too https://t.co/UXr0pDO252</t>
  </si>
  <si>
    <t>RT @doctorow Dick Van Dyke is here for @SenSanders https://t.co/R3h0eWQnOx</t>
  </si>
  <si>
    <t>I wonder if the guy who plays colonel sanders in the KFC commercials gets free chicken</t>
  </si>
  <si>
    <t>RT @JFrankensteiner Currently want to drive cars through department stores with David Byrne. https://t.co/tG84rHm61A</t>
  </si>
  <si>
    <t>2x World Champion, 2x Olympic Gold Medalist...oh, and co-owner of LAFC🤩 MIA HAMM 💛🖤💛🖤 #LAFC @ Banc of California Stadium https://t.co/R75gbTH5N4</t>
  </si>
  <si>
    <t>RT @andrewkimmel The crowd inside the Bernie Sanders rally in Los Angeles. https://t.co/GRRcV0Tfse</t>
  </si>
  <si>
    <t>RT @NNUBonnie Take a look at all the hands of people who have suffered because they couldn’t afford the health care they needed. 🖐🏿🖐🏾🖐🏼
Nurses make an oath to protect you, which is why we’ve been fighting for DECADES to win #MedicareForAll. #Bernie2020 https://t.co/f6odlYfFCT</t>
  </si>
  <si>
    <t>@RachelRocconi Part 2 https://t.co/TZQTPRrY26</t>
  </si>
  <si>
    <t>RT @NoListsPlease In CA, voted for Pete, &amp; want to change?
 (800) 815-2666, option 2 https://t.co/sscPkUDORd</t>
  </si>
  <si>
    <t>RT @Elelror alt hair https://t.co/4GxVNXQCP4</t>
  </si>
  <si>
    <t>RT @RavenscoonNest ⚠️⚠️MAJOR GIVEAWAY⚠️⚠️
1 Nintendo Switch: Animal Crossing: New Horizons Edition
Rules: 
1. Must Follow @RavenscoonNest 
2. Retweet &amp; Like This Tweet
3. Tag Two People In This Tweet 
🎉Winner announced 3/13 🤝 https://t.co/0ftktCOmTc</t>
  </si>
  <si>
    <t>@MissMazyGG @girldrawsghosts I will accept all compliments of this nature 🤣🤣🤣</t>
  </si>
  <si>
    <t>RT @Roldy_55 I hit one to the net once and I felt like a bad ass but this is ridiculous!</t>
  </si>
  <si>
    <t>@maw_rin MARI. PLEASE. I DID NO WANT CRY</t>
  </si>
  <si>
    <t>@60Minutes Why are you showcasing a war criminal?</t>
  </si>
  <si>
    <t>RT @MJLaBeff It’s with gratitude 💓 I’m honored &amp; humbled to share Last Fall’s Hunted book 2 of the Last Cold Case series is the 2019 American Fiction Awards winner in the #thriller general category sponsored by American Book Fest. #awardwinning #thrillers #mustreads https://t.co/DvRbr6H1xs https://t.co/HSA9ljiNEL</t>
  </si>
  <si>
    <t>@Angel_nDisguise @TALCvids Turned out it was a 2 hour version with new material - They showed 5 QAL songs - only leaving out "Hammer to Fall"👍</t>
  </si>
  <si>
    <t>RT @BulbaGanda Bulbasaur taking care of a baby Squirtle because it was afraid and Oak explains how awesome Bulbasaur is. You don't need shades or wings to be cool. https://t.co/QPMW0OozqB</t>
  </si>
  <si>
    <t>RT @JSLAi_ I was just wondering... if you wanted to stream my latest song??
                          🥺
                        👉🏽👈🏽
                        👟🧦
https://t.co/qaiBA268xb</t>
  </si>
  <si>
    <t>RT @McDonalds What’s better than breakfast? A FREE Egg McMuffin for breakfast. ❤️ this and we'll make sure you don't miss the first-ever National #EggMcMuffinDay on 3/2. https://t.co/Zw9WKTAonb</t>
  </si>
  <si>
    <t>@Bey4Dave thank u angel omg 🥺</t>
  </si>
  <si>
    <t>@PeteButtigieg IDGI every pundit knew your POC support was at 0 but took you seriously anyway. It's a shame really.</t>
  </si>
  <si>
    <t>RT @skarlamangla we put together a list of the counties in California where there have been coronavirus patients. new numbers are coming in every hour, so please be patient as we update the tally. 
https://t.co/6cktuI6Cch @phila_lex</t>
  </si>
  <si>
    <t>RT @swatcbs Everything you wanted and more. Catch up on #SWAT. https://t.co/5UXLbg25P3</t>
  </si>
  <si>
    <t>@yellowredsparks @Mgon CDC doesn’t have enough tests.  They had a bad batch last month.
https://t.co/z25ZHzUalM</t>
  </si>
  <si>
    <t>RT @1stplaceco FIRSTPLACE🏆 https://t.co/BG35Thz8P2</t>
  </si>
  <si>
    <t>RT @RealJamesWoods Meanwhile the #DNC gets its shit together for #SleepyJoe and #Bernie becomes number two (pardon the pun)...</t>
  </si>
  <si>
    <t>Learn How to Be "The Shark" In A Room Full of Sharks from Kenny Weiss, founder of The Greatness Movement: https://t.co/rDJMwPT9PN #SalesPOP! #sales #salestips</t>
  </si>
  <si>
    <t>RT @its_alex_53 Kinda want a boo...... kind of don’t want to worry about getting cheated on</t>
  </si>
  <si>
    <t>RT @MichaelSkolnik There are moments in life you remember and there are moments you never forget.
Escorting John Lewis on the Edmund Pettis Bridge today in Selma was the most humbling experience of my lifetime.
The man is my hero and I’m eternally grateful for all that he’s done for our nation. https://t.co/ARIDOsS9zW</t>
  </si>
  <si>
    <t>RT @chartdata All of @BTS_twt’s #1 albums on the Billboard 200: 
#1 Love Yourself 轉 Tear
#1 Love Yourself 結 Answer
#1 Map of the Soul: PERSONA
#1 MAP OF THE SOUL: 7</t>
  </si>
  <si>
    <t>Some guy came up to me and took out his phone and said “can you put your number in my phone?” Didnt even try to ask me if i got a bf, NONE. Lmaoooo just BOLD, like lemme alone 😂</t>
  </si>
  <si>
    <t>RT @larrybrilliant For my California friends the #sfchronicle is publishing a online real-time interactive map of #COVID19 cases by location.  This may help counter the shameful estimated 2 million politically motivated disinformation reports flooding social media.  https://t.co/OAs6HJ3u4K</t>
  </si>
  <si>
    <t>@grantbloodworth pt.1 as a retail professional of 13yrs i totally agree with your statements, but it’s easier said than done. depending on the size of the store (most boutiques are staffed with what? like 3 people max at times) that client in the phone? probably asking 1,000 questions</t>
  </si>
  <si>
    <t>RT @Space2Mal I’m not gone tell you I feel you if I don’t .🤷🏽‍♂️</t>
  </si>
  <si>
    <t>North Korea launches unknown projectile, Seoul says
https://t.co/E6xPK0o1W6</t>
  </si>
  <si>
    <t>Why? Wut?  im confusion https://t.co/r4JM7TSb8m</t>
  </si>
  <si>
    <t>RT @durnkposts Waiting for the loml to show up https://t.co/2yBq5V5oX8</t>
  </si>
  <si>
    <t>@sparrowemblem which member of the ff7 cast is the most likely to make a “walking in place” cosplay tiktok</t>
  </si>
  <si>
    <t>She got a nigga but he broke she lost</t>
  </si>
  <si>
    <t>Can’t wait for Thursday! My dress is poppin 🥵</t>
  </si>
  <si>
    <t>@StefLikeCurry @devcolororg Okay that’s dope!</t>
  </si>
  <si>
    <t>The truth about lefties https://t.co/Nq73DbmU7Q #SmartNews</t>
  </si>
  <si>
    <t>@taylortaytaylo @RealRickyGarcia It’s his @instagram handle.</t>
  </si>
  <si>
    <t>RT @Mereeennna The very first thing a bitch doing when she moves out is buying a kitten🥺</t>
  </si>
  <si>
    <t>San Pedro’s Brouwerij West celebrates four years of craft beer innovation https://t.co/VaXmEOfyTW</t>
  </si>
  <si>
    <t>It’s hard to watch, even though it’s Kenya, this is sad.</t>
  </si>
  <si>
    <t>SealLine Skylake Dry Daypack https://t.co/qLVkTwzxSa</t>
  </si>
  <si>
    <t>If I'm on your close friends list on IG just know that I'm sincerely honored and I will bring you soup if you ever need it, as close friends do</t>
  </si>
  <si>
    <t>@imlilthicky @LilUziLondon @LILUZIVERT If you believe in me 🥺 could you please retweet my pinned tweet 🖤🙏🏾 just dropped 🤾🏽‍♂️ https://t.co/tER5w065df https://t.co/aaLd2r6j6O</t>
  </si>
  <si>
    <t>@bern_identity @BernieSanders That's amazing! I'm glad I went early. Met a lot of really nice people working for a more kind and just America and world.</t>
  </si>
  <si>
    <t>@robyn_jftc You weren’t wrong. I just didn’t want to admit it.</t>
  </si>
  <si>
    <t>RT @lrozen How could South Korea scale up this level of testing and US could barely get a test that worked til a couple days ago? where was the leadership lacking at cdc/hhs/admin to fix that in a more timely way?@ScottGottliebMD @JeremyKonyndyk https://t.co/85ItgjRlCt</t>
  </si>
  <si>
    <t>I think the best receiver in the game just named it. 
#LonzoBrees</t>
  </si>
  <si>
    <t>RT @ChupyChupy Feb 29th, 2020 Burbank, CA
This day will forever be known as a great day in #ElChupacabra's life. Met @RealFPJr at @WrestlingPW
Saying I was a fanboy was an understatement 
#ShesAllThat #Fred #ScoobyDoo #ChupyDoo #FPjr
Please come to @HOODSLAM! 
#ThisIsREAL #FTF #Hoodslam https://t.co/AET4OSJp6r</t>
  </si>
  <si>
    <t>@bgdesign @OrganizingPower i hope so but I’m done being rosy about these things.  We can still grind our way to 1991 with hard work.  Have we all made sure every young person we know is registered and ready to vote on Tuesday?</t>
  </si>
  <si>
    <t>@femphil @MotherJones I still can’t believe the keyboardist from Journey is her husband.</t>
  </si>
  <si>
    <t>@bethlapides When Americans start voting for whom they actually want to see in office, aka: with integrity, then we will live in a country marked by integrity.</t>
  </si>
  <si>
    <t>RT @nominatrix THIS LOOKS LIKE AMERICA... Every color and age representing #notmeus #bernieinLA https://t.co/m4pQr86MuO</t>
  </si>
  <si>
    <t>Dropped 14 3’s in my adult league game tonight 😂</t>
  </si>
  <si>
    <t>RT @RobertIrwin I love photographing these little characters. Jumping spiders have the most distinct personalities (and as you can see, some pretty groovy haircuts too😂) https://t.co/5YhG31wLIZ</t>
  </si>
  <si>
    <t>Bert is a national treasure and should be protected at all costs.</t>
  </si>
  <si>
    <t>RT @FunOne2121 I like to kiss while I fuck... interested? https://t.co/ja2LwJwtZX</t>
  </si>
  <si>
    <t>RT @calebsaysthings @realchoppedliva at first I thought this said “placenta birth” and I was like...damn</t>
  </si>
  <si>
    <t>Can anyone tell me what’s under @VSHTRAY pash?? Dm me 😂😂</t>
  </si>
  <si>
    <t>Damn niggas still be on the shaw lol I aint been there in years</t>
  </si>
  <si>
    <t>RT @amymebberson For the sake of everyone else, if you are sick, DO NOT GO TO A CON or any other highly populous public space. This cannot be stressed enough. No matter how much you want to go to a con/WDW etc. do NOT inflict your contagion-addled carcass on general population. Stay home, heal.</t>
  </si>
  <si>
    <t>Those were the days of roses. 📸 @briancjanes https://t.co/B0snv2LS99 https://t.co/Nks61k5Sd6</t>
  </si>
  <si>
    <t>i just want peace of mind.</t>
  </si>
  <si>
    <t>Being the only missing candidate is bad optics under the best of circumstances.
But foregoing #Selma55 to have a rally in CA where he’s already leading by 15+ points? It smacks of entitlement and is completely tone-deaf. Ceremonial or not, Bernie should have been there.</t>
  </si>
  <si>
    <t>RT @punker_irl playlist ❤️ https://t.co/gBODr2Zsnl</t>
  </si>
  <si>
    <t>RT @daisybgu 🤍💪🏼new viddy.✨
(Australia edition lol) 
💓click da link💓
https://t.co/lTbnIBvxQD https://t.co/GejVSf0v0s</t>
  </si>
  <si>
    <t>RT @MeredthSalenger How isn’t he bursting into flames?</t>
  </si>
  <si>
    <t>Why Did #CPAC Kick out Owen Shroyer and Gavin McInnes? "Conservatives" Don’t Defend Free Speech. 
@Timcast
https://t.co/HNTbzKKidQ</t>
  </si>
  <si>
    <t>I can’t bring myself to make oatmeal with oat milk. I feel like it’s incest</t>
  </si>
  <si>
    <t>Dermy doing what Marty woulda done 😫 https://t.co/3rJt3Ld23l</t>
  </si>
  <si>
    <t>@DisneyDragon They’re about to start giving us our schedules 4 weeks in advance as a trial and I can’t wait to see my requests denied a month in advance now</t>
  </si>
  <si>
    <t>RT @__askaboutjayyy Kinda want a boo... Kinda want to continue focusing on myself and this money</t>
  </si>
  <si>
    <t>@campos_tristan Lmao wow that’s spot on</t>
  </si>
  <si>
    <t>RT @NobelPrize "It's a human question."
Denis Mukwege was awarded the 2018 Nobel Peace Prize for his work fighting against the use of sexual violence in war. On his birthday we share his powerful message calling for men to stand in solidarity with women to put an end to these horrific crimes. https://t.co/9ZMxbd3ZeM</t>
  </si>
  <si>
    <t>The North Face Daypack https://t.co/7SDAbkmJqP</t>
  </si>
  <si>
    <t>RT @GretaThunberg The average temperature for Stockholm was 7°C above average. In February it was (unbelievably enough) almost the same! Somewhere between 5-7°C above  average. I can't say more exactly, since not one single media outlet appears to have written about it... https://t.co/GBYWSK1e8R</t>
  </si>
  <si>
    <t>Really Really happy with this. (TRNL Duo Tournament 2nd place)
Officially duoing with @IcyFN https://t.co/17DJSQCJGp</t>
  </si>
  <si>
    <t>been hella thirsty lately, i apologize to everyone i know irl. mans just be horny</t>
  </si>
  <si>
    <t>I want friends that are down to do hood rat shit. I’m always the friend that’s down for hood rat shit</t>
  </si>
  <si>
    <t>RT @brawadis AT 5:58 THERE’S A FUCKING SUPRA</t>
  </si>
  <si>
    <t>Oh. My. 😳
📹: @Angels 
https://t.co/7oRgS2mvLK</t>
  </si>
  <si>
    <t>RT @xianb8 The third time last week a kid I love to pieces made a Corona Virus joke about China I wanted to burst into tears and go home.
But then he said, "Sorry, I know that's racist. I said it without thinking cause everyone in my house is saying it. Thanks for teaching us about it."</t>
  </si>
  <si>
    <t>@TestKitchen211 @OhNoSheTwitnt Also people don’t really live until 80 back during the founders’ day.</t>
  </si>
  <si>
    <t>#BloggingTips Please Retweet</t>
  </si>
  <si>
    <t>@SamWritesMovies @mdmahone @davidwappel @ScriptsByJames @JDJames23 @GabbyDabbyDoo @szuk555 @EJRTweets @byWilliamJMeyer @GarveyinVenice keeping the hype of this going! working on securing a space for our first meet up.</t>
  </si>
  <si>
    <t>@meaganjacobsonn I couldn’t hang before motherhood either I’m just trying to give myself an excuse MEAGZZZZ</t>
  </si>
  <si>
    <t>RT @LAPDSouthBureau Here at @Univision34LA with @oborraez gearing up to answer questions from the communities we serve.  @LabradaAl @LAPDJonPinto @LAPDBlakechow @VisionZeroLA https://t.co/5ieqoCxFCF</t>
  </si>
  <si>
    <t>Churro flavored edible?? Don’t mind if I do 😌</t>
  </si>
  <si>
    <t>RT @DreBreezyy Lol I tried to be nice to everyone but nah fuck that.</t>
  </si>
  <si>
    <t>RT @realDonaldTrump President Obama has a personal responsibility to visit &amp; embrace all people in the US who contract Ebola!</t>
  </si>
  <si>
    <t>RT @aaronkingxxx once i get to 100 followers i’ll start posting quality content RT https://t.co/sdhKHhr1kx</t>
  </si>
  <si>
    <t>@BTSBEINGBTSYT Not cool at all. People get bold behind a screen. They’re cowards.</t>
  </si>
  <si>
    <t>Everything happens for a reason and I will not question it</t>
  </si>
  <si>
    <t>Japan cruise operator files for bankruptcy as coronavirus hits demand https://t.co/r0ponZTQWv</t>
  </si>
  <si>
    <t>RT @chaibabachai Made it to the Bernie rally in LA 👍🏾 #Bernie2020 #BernieInLA #UnidosConBernie https://t.co/xCvMhN8f6z</t>
  </si>
  <si>
    <t>RT @RanaAyyub Genuine question. Have any of our film, sports stars condemned the carnage, spoken about peace, requested  the government to do the needful. The usual suspects have, I want to know if the selfie tribe has spoken.</t>
  </si>
  <si>
    <t>@LilBoo1230 Right OMG there's a clip of Prem Carrying Boun from LastingPromise and I have Officially Lost Whatever Shit I Had Left</t>
  </si>
  <si>
    <t>RT @mcopelov There were, as always, other choices available to the media https://t.co/fleMJd985E</t>
  </si>
  <si>
    <t>i need money</t>
  </si>
  <si>
    <t>RT @aintmyangel @reproyals madison beer https://t.co/MYFBxo6GeI</t>
  </si>
  <si>
    <t>RT @gregcote Our new podcast premieres tomorrow/Monday at 7 a.m. Thanks to the great @angelresto28 for the logo! Please check us out out, subscribe, rate, review, swipe up and all that other bleep associated with podcasts. @HeraldSports https://t.co/xqd80t4mGV</t>
  </si>
  <si>
    <t>KJLH SPORTS: Clippers Owner to Buy The Forum.
https://t.co/Ut37Vw0DgU</t>
  </si>
  <si>
    <t>#90DayFiance this Anglea no. 2 woman, is even more delusional than Angela no. 1</t>
  </si>
  <si>
    <t>Someone expose him...
It came from China:
Walks &amp; talks like a duck, 
it must be 1 !</t>
  </si>
  <si>
    <t>RT @jivke maid peach  #peachlookbook https://t.co/Y7d7zYTxeI</t>
  </si>
  <si>
    <t>RT @OrpheusL #BeethovenImages
Day No.61
- Carlo #Wostry (1865-1943)
- #Beethoven
#Beethoven2020 #Beethoven250 #BeethovenYear #March1 https://t.co/OKooaS1P02</t>
  </si>
  <si>
    <t>20 Spring Flower Crafts for Kids #spring #craft https://t.co/HtACkuQ1iI</t>
  </si>
  <si>
    <t>RT @Inanity101 I'm so fucking sick of our disgusting nation</t>
  </si>
  <si>
    <t>RADIO FREE SPORTS: Clippers Owner to Buy The Forum.
https://t.co/ZAUrktlPxq</t>
  </si>
  <si>
    <t>RT @_osoxo_ I hope my niggas lie about me like this when I’m gone.</t>
  </si>
  <si>
    <t>The show has three variations of the same line: Sweet Boomerang Jesus, Sweet Boomerang Jeebus, and then finally Comic Book Guy with Sweet Bat-a-rang Jesus. @TheSimpsons https://t.co/QejiaCHvRG</t>
  </si>
  <si>
    <t>everyone’s so mean to me wtf /:</t>
  </si>
  <si>
    <t>@kval05 I told my mom hurry take a picture of it!!!!! She was like ahhh no alcanzó 😩😂😂😂</t>
  </si>
  <si>
    <t>RT @iamcrysss If u tryna love me like this my DMs open</t>
  </si>
  <si>
    <t>RT @ACWorldBlog Retweet if you
 really
   really
     really
       really
       really
      really
    really
  really
really
 really
  really
   really
     really
       really
      really
    really
   really
 really 
need to play Animal Crossing: New Horizons right this absolute second https://t.co/y71gAb7RaB</t>
  </si>
  <si>
    <t>RT @xx_Y4YA So the coronavirus is in Houston Methodist hospital but the media won’t say bc the rodeo will lose money, a joke 🤕</t>
  </si>
  <si>
    <t>Love you mama 🖤 #longliveTiffani</t>
  </si>
  <si>
    <t>There’s these geeks at the bar talking theories.... 🤦🏽‍♂️</t>
  </si>
  <si>
    <t>2020 Homebuying Checklist https://t.co/RlnzCfbjus</t>
  </si>
  <si>
    <t>Wait. Hold on. Back up.
I was told that Rassilon was the one who discovered the power of regeneration.
#DoctorWho</t>
  </si>
  <si>
    <t>RT @modooborahae Really? Hmm https://t.co/uKob24JEAr</t>
  </si>
  <si>
    <t>RT @KaylarWill Jessica to Mark: so let’s play it further. I get in an accident. I’m now an amputee we have SEVEN kids I’m 81, what do you do?</t>
  </si>
  <si>
    <t>RT @longboarderkyle Someone dropped a toilet on a car outside of @Kev_vil apartment and I have so many unanswered questions</t>
  </si>
  <si>
    <t>@EsterrBunnyy That is a lot of caffeine in a short time dude lol.</t>
  </si>
  <si>
    <t>#nowplaying Smokey Suarez - Stand Up  LISTEN HERE: https://t.co/HTFzlUyvlK  #standup #comedy #hilarious #followus #music</t>
  </si>
  <si>
    <t>I brought up the Supreme Court and other Executive Orders, and he dismissed it. He believes Trump doesn’t actually hate us. There’s obviously some cognitive dissonance here. He doesn’t think a vote for Trump means he can’t love us. Plenty of Republicans think and feel this way.</t>
  </si>
  <si>
    <t>Close fight carats. But if we all help we can secure a spot for him please don't forget to vote.
@pledis_17 
#SEVENTEEN https://t.co/JLYgEuelS7</t>
  </si>
  <si>
    <t>@MCLOVIN83 How you not know? He hasn’t played in like two weeks?</t>
  </si>
  <si>
    <t>Jake Gyllenhaal’s (seemingly out of left field) friendship with Mulaney has only made him hotter.</t>
  </si>
  <si>
    <t>My friend just said, “I bet you Delilah was a Latina” 😭😭😂</t>
  </si>
  <si>
    <t>RT @JoeSteelerFan @robreiner It’s clear after watching Trump’s latest meltdown that @JoeBiden is @realDonaldTrump’s Kryptonite.   
He’s an honorable life-long public servant that people trust, love and respect.  He will bring dignity and decorum back to the WH.  #BidenbeatsTrump #BidenHarris2020 https://t.co/Le6wcduSsR</t>
  </si>
  <si>
    <t>@KodiGaddis @PeteButtigieg @BernieSanders @realDonaldTrump Bernie will not beat donald. He will not carry a single swing state. A vote for Bernie is a vote for donald.</t>
  </si>
  <si>
    <t>National Dish of Antigua &amp; Barbuda: Fungee &amp; Pepperpot
The national dish of Antigua &amp; Barbuda is fungee and pepperpot. 
Fungee is the local name for cornmeal which is prepared as a breakfast meal or… https://t.co/WO4Xe9EEO4</t>
  </si>
  <si>
    <t>winter returns for a day or two... refreshing temps, but the anticipated rain was kind of limited to a here and there around my city of angels... send precipitation, please, we can use it...</t>
  </si>
  <si>
    <t>RT @holly I don't know who made this, but they nailed it. https://t.co/xnUAFzeXH2</t>
  </si>
  <si>
    <t>RT @_SayHeyKid I mean really????? @NBAOfficial https://t.co/EzWRoEmK4o</t>
  </si>
  <si>
    <t>RT @LAFC “It was a hard one after playing on Thursday.” 
Diego Rossi on our back-to-back wins at the Banc. 
#LAFC https://t.co/SApKjRmgK5</t>
  </si>
  <si>
    <t>RT @marie_brownsuga I really have no friends like it’s sad but at the same time i don’t care</t>
  </si>
  <si>
    <t>@seismodoc @exoseismologist @caro_aniso @PlanSciCRichey That makes some sense. It will get everywhere eventually, but if it happens at a slow enough pace, it’s better for everyone. Hmmm. Well, I’m sure there will be a lot of talking about this in the near future.</t>
  </si>
  <si>
    <t>RT @RafranzDavis Celebrate today US/PR Armys but please keep streaming/buying. The perception is that we don’t stream/buy after week 1. Lets show our power and truly dominate! #bts #btsarmy</t>
  </si>
  <si>
    <t>should i be crazy and respond “maybe” to this facebook event?</t>
  </si>
  <si>
    <t>RT @JEAsAccount @wellimover u’re welcome 😘 https://t.co/8w17BHkKl3</t>
  </si>
  <si>
    <t>@ConservativeCop It’s beautiful. Healing prayers on the way for Tammy❤️</t>
  </si>
  <si>
    <t>RT @OrganizingPower Every single one of Warren's big policies--student debt cancellation and free college--are means tested. Means testing is neoliberalism. Her foreign policy team is full of war hawks. She opposes voting rights for prisoners. She is to the left of the median Dem, but not a leftist</t>
  </si>
  <si>
    <t>RT @gl0balism A majority of Buttigieg supporters don’t seem to view themselves in the center left cast Buttigieg has carved for himself, according to Morning Consult. 
Buttigieg Supporters Second Choice:
-21% Sanders
-19% Biden
-19% Warren
-17% Bloomberg
https://t.co/0eZ2VbdiT3</t>
  </si>
  <si>
    <t>A man’s mind plans his way [as he journeys through life], But the Lord directs his steps and esta…
https://t.co/nHIAPpdIVn https://t.co/yDCfAi0XEH</t>
  </si>
  <si>
    <t>RT @Dravenn_ i cant believe i actually never fucked a single one of my followers how embarrassing</t>
  </si>
  <si>
    <t>RT @DillonFrancis What a grand old time at the grand opening of Radius, so grand! https://t.co/2DKFt840tY</t>
  </si>
  <si>
    <t>They beat the Sixers 136-130 and @NoahEagle15 takes calls on Clippers Talk … https://t.co/AqHGrXkcu0</t>
  </si>
  <si>
    <t>‘The Bold And The Beautiful,’ Thomas Ups The Ante, But At What Cost? https://t.co/q083OVfFHL https://t.co/iskxSn9m40</t>
  </si>
  <si>
    <t>My first official single of 2020 “Everything” is out now! Links in bio! Check it out and let me know what you think! 🦉🖤 #Everything #ZavierWise #AppleMusic #Spotify #YouTube #Stream @ Los Angeles, California https://t.co/bzMxj1xfGq</t>
  </si>
  <si>
    <t>RT @Am_ldn LOOOOOOOL man came in like Vin diesel don’t kill me</t>
  </si>
  <si>
    <t>RT @DiamondandSilk This is what FEAR from the gatekeepers of the Democrat plantation looks like when they realize that Black people are making independent choices to Ditch &amp; Switch. #YouRaceBaitinghustlers
You're messing with the wrong two WOKE black women. Don't come for us unless we send for you! https://t.co/ZFyhhHQrzs</t>
  </si>
  <si>
    <t>@CainWithAnE Right here💙💙💙💙💙💙💙
#BIDEN2020</t>
  </si>
  <si>
    <t>RT @NellyBands yeah a horror film</t>
  </si>
  <si>
    <t>Eventually 🤡 is going to say fuck it &amp; have Fauci injected with the virus. https://t.co/0r8zRpmn4H</t>
  </si>
  <si>
    <t>@irishson1916 @realDonaldTrump This is the funniest tweet I've seen in a while 😂🤣🤣😂😂😂🤣😂</t>
  </si>
  <si>
    <t>RT @roopshasamanta Curious about formal methods research &amp; @confCAV? 
Are you an undergrad or early-stage grad? 
Then you can't miss the Verification Mentoring Workshop (VMW) at CAV, Jul 20, LA!
Apply for scholarships to attend VMW+CAV by Apr 15. 
https://t.co/JxeoiBhOWH
(RTs appreciated!)</t>
  </si>
  <si>
    <t>@therealkimie @femmefatalebih @_destyneeee @dajjrambo Lol I’m capable of formulating my own opinions and beliefs on something — doesn’t mean I’m just taking what others say and running with it 🤦🏽‍♀️ We can all disagree respectfully</t>
  </si>
  <si>
    <t>RT @ManuclearBomb Only one Dem candidate is pulling this kind of energy and numbers and every other democratic power is trying to stop it https://t.co/U6HPitUKBF</t>
  </si>
  <si>
    <t>RT @sarahkleiner9 Tommie Jackson lives in an opportunity zone. He works six-days a week for $9 an hour. But he still doesn't earn enough to afford the rent at an affordable housing complex being built with opportunity-zone money. https://t.co/YfABAHhs9N</t>
  </si>
  <si>
    <t>@KristenClarkeJD He is a true saint. An American Hero.</t>
  </si>
  <si>
    <t>damnnn she snapped looking like.  a piece of carmel sheesh 😍😍🔥</t>
  </si>
  <si>
    <t>i could never b friends w a bitch on and off, that’s weird af</t>
  </si>
  <si>
    <t>Some people have their own issues. They dont get along with themselves, how are they going to get along with u? They dont like who they are, how are they going to like who u are? No matter what u do it’s not going to be enough: https://t.co/jew64Sjd6E #NoMoreDistractions RT</t>
  </si>
  <si>
    <t>@bleedbluecrew22 Brazil are operating on parallel tracks this year with the Copa America and the Olympics. I expect Vinicius to play in the Olympics. If he does well there, and keeps developing at Real Madrid, than he’ll enter the senior mix after that.</t>
  </si>
  <si>
    <t>RT @kylegriffin1 Ukrainian authorities have opened a criminal investigation into whether the former U.S. ambassador to Ukraine Marie Yovanovitch was under surveillance by associates of Rudy Giuliani while in Kyiv last spring. https://t.co/aSv0CpLWRP</t>
  </si>
  <si>
    <t>RT @sfpelosi "We sent a message to every kid out there wondering if whatever marks them out as different means they are destined to be less than. To see someone who once felt that exact same way can become a leading presidential candidate with his husband at his side” - #ThankYouPete</t>
  </si>
  <si>
    <t>@DoctorWho_BBCA RETCON MUCH?! 😡 #cmon man #Timelesschildren</t>
  </si>
  <si>
    <t>@JoseCastilloJr I don’t understand it either .</t>
  </si>
  <si>
    <t>love to hate me 🤣 https://t.co/1SPqT6ZLRB</t>
  </si>
  <si>
    <t>RT @ViperStream I'm live on #Twitch! Testing out (err...playing?) with my new drawing tablet! #XPpen Come hang out! Then I'll be gaming later! #SupportSmallStreamers
https://t.co/ZxQqSIzL7e #LeftNutArmy #TeamGodvek
@SGH_RTs @FlyRts @FEAR_RTs @FatalRTs @TwitchTVOnline  @TwitchReTweets @GFXCoach</t>
  </si>
  <si>
    <t>I do like that it supports the artist though. Maybe I’ll do the fast pass next weekend. So lemme distract myself by reading something else. 🥺</t>
  </si>
  <si>
    <t>*visit uncle’s house 
9YO: What happened to your face?
Uncle: I grew a beard.
9YO: Are you a barista now?</t>
  </si>
  <si>
    <t>@RhouseHouse @joelockhart Nevada voters mean nothing now? Also Biden's support is concentrated in older generations. Bernie actually beat Biden among black Democrats under age 30 that voted in the South Carolina primary. Recent national polling is worth looking into:   https://t.co/sTm2ZL5Ahl</t>
  </si>
  <si>
    <t>The most painful sacrifice with a big story is when u need to make it more concise and end up unable to address an entire character. Tragedy.</t>
  </si>
  <si>
    <t>@IAMGGAMOUR I’m loud and happy asf, but I be packin. 
I like when ppl assume 😂
That’s the fun part</t>
  </si>
  <si>
    <t>The ugly privilege of centrism reveals itself a little more each day.</t>
  </si>
  <si>
    <t>RT @TheSimpsons And they all lived happily ever after.... for now.  💣 https://t.co/rq6csMxe3K</t>
  </si>
  <si>
    <t>RT @BeNiceNatasha Hey fans! 🤩 If you guys ❤️ my morning titty selfies, you should DEFINITELY join my OnlyFans page!!! 😈 Watch me pound my pussy, worship my tits &amp; even sext w/ me anytime you want! 💋💋💋 
🔥 https://t.co/496YejGtjJ 🔥 https://t.co/154Nl1OZeN</t>
  </si>
  <si>
    <t>@SethEstrada I’m still upset</t>
  </si>
  <si>
    <t>A mix up of “awww” + “lol quit fooling” or liking the message and asking a question to deter away from saying it back.</t>
  </si>
  <si>
    <t>I just went to go see it purely Bc of this tweet😳😌it was really good, but your song made it better</t>
  </si>
  <si>
    <t>I won my first Mahjong! https://t.co/moVYI5hLIK</t>
  </si>
  <si>
    <t>LeBron fires back at the critics 👀 
“He’s showing signs of weakness, he’s buddy-buddy with these guys he’s going against.’ Tell em to kiss my ass.” 
https://t.co/zgmNhnm3Bu</t>
  </si>
  <si>
    <t>2020 is a light skin renaissance year lol</t>
  </si>
  <si>
    <t>RT @_aaayak nonchalant me ain’t what you want... i swear.</t>
  </si>
  <si>
    <t>RT @DavidSyner Now that @PeteButtigieg is out.
can we just admit we need to be done with the #Iowacaucus ❓ and caucuses all together❓
Maybe even ALL of us vote in the primaries on the same day❓
#GetRidOfChristopherColumbiaDayAndMakeVotersDaY
https://t.co/DmZ50uefJ2</t>
  </si>
  <si>
    <t>Bernie Sanders wasn’t in Selma today. He clearly does not care about Black People lmao. 
That picture of him 50 years ago means absolutely nothing anymore.</t>
  </si>
  <si>
    <t>RT @fluttershy520 "Don't Play with Gatekeeper!"
It is also my little headcanon that Hilda and Leonie are mischief in The Officers Academy. :)
#FE3H #FireEmblemThreeHouses #Hilda #Leonie https://t.co/ksE8Adk90D</t>
  </si>
  <si>
    <t>@Kerbear67 @ROCKJERSEYSHR82 @heatherdawnmay No Kerri, it can be watched on whatever U R Tweeting from. Go to https://t.co/W6JcLc6p2e click on Buy Tix and then fill out the registration form. Once U pay U will get an email receipt. Then U go back to that site on March 9th @ 11pm or March 10th at 3PM (EST) &amp; log in. That EZ.</t>
  </si>
  <si>
    <t>RT @Cook_Badknot_ *My sis really PROPHESIED EVERYTHING SHE DID !</t>
  </si>
  <si>
    <t>Spending time in #acpc again because my island life is too far away. 🏝 https://t.co/3T3SwOInCL</t>
  </si>
  <si>
    <t>RT @beatsbynave @jkylxhyde Dentists legit leave the room and I get a lil frightened</t>
  </si>
  <si>
    <t>RT @bobonthemic “you didn’t pay for the 2 extra seats” .........those 2 extra seats are young, black men...  but maybe you forgot what the event was about, kenya...   #RHOA https://t.co/NX24nbkwoN</t>
  </si>
  <si>
    <t>RT @stargirl_v Fresh looking swertie @mainedcm  #MACMakerMaineForCosmo #MaineMendoza ctto https://t.co/KIpf3HGisd</t>
  </si>
  <si>
    <t>RT @RecklessMessxo So I’m listening to the entire #Sweetener album again and holy fuck is that album perfection. Those vocals are out of this world. https://t.co/ahoac3wOJ2</t>
  </si>
  <si>
    <t>RT @Imsosexyithurts @beyonseh Because it was the early 2000’s and nobody was nearly as sensitive as the world is today</t>
  </si>
  <si>
    <t>This is an incredible story. This story should be studied and the message amplified.</t>
  </si>
  <si>
    <t>@ahughes_esq You don’t have to like her. But what I’m not gon let you do is say that she’s overrated or talentless. https://t.co/gFZsuI1wtT</t>
  </si>
  <si>
    <t>@Pentacosta1 @MindMystic @Zigmanfreud Do you weirdos search Bernie's name and come to Dear Leaders rescue whenever someone tweets about him?
Nobody will change anyone's mind by trolling someone.
If he wins your agenda is DOA, Bernie will be a lame duck POTUS on day 1.</t>
  </si>
  <si>
    <t>RT @CourtneyNoir pink house in Ligonier, Indiana https://t.co/Ddq4Ghk1MR</t>
  </si>
  <si>
    <t>RT @Outlander_STARZ We all need a Claire Fraser fighting for our health. 🙌 #Outlander</t>
  </si>
  <si>
    <t>To maintain the integrity of AI systems that are becoming increasingly more involved in society, there must be more transparency in how they are designed. The public is unable to improve such systems if we do not even know what we are dealing with. #UCLAIS20</t>
  </si>
  <si>
    <t>RT @RamblinFan Bacon is to breakfast as DL/LBs are to the #LARams defense.
Breakfast is served
LA Rams Day 7 Combine Summary - defensive display (via @milroyigglesfan) https://t.co/XWYGXyGho7</t>
  </si>
  <si>
    <t>me &amp; my parents are playing loteria &amp; i’ve already won twice... looks like i wont have chores this week 🤓 https://t.co/MVHwivUISu</t>
  </si>
  <si>
    <t>RT @itsxdianaa since when is “that’s why you get cheated on” a big insult?? bitch I be cheating too tf</t>
  </si>
  <si>
    <t>RT @BlaxPayneXXX Love sloppy Ebony head https://t.co/KMf0H8IgtG</t>
  </si>
  <si>
    <t>RT @krispykuf Perspective is wild. Everything I viewed as a set back was nothing but a new beginning.</t>
  </si>
  <si>
    <t>RT @aubrey_petal hoenstly @blamebaby is a fresh breath of air in the world of alt rock and I’m so looking forward to their album. 😌</t>
  </si>
  <si>
    <t>J A I L</t>
  </si>
  <si>
    <t>@Auroreeezy I miss Disney so much 😭 get your pass already so when I’m back in town we can go!</t>
  </si>
  <si>
    <t>@krispyykatiee I was at weho and in weho oh boy! Let’s just say there’s never a dull moment 😂</t>
  </si>
  <si>
    <t>RT @AnthonyNagatani Complaint time: I have had strep, and two colds over the last four weeks. But I don't accrue my first sick day of the year until the end of March. #GlamorousLifeInHollywood</t>
  </si>
  <si>
    <t>RT @namgiloops one of my fav yoongi fansites https://t.co/cBn8p5b06s</t>
  </si>
  <si>
    <t>RT @soccerben Gov. Andrew Cuomo signs law that allows NY to prosecute those pardoned by a President - Yes!  Good to see that. I love New York 😀🙏 https://t.co/hOiA7meuQg</t>
  </si>
  <si>
    <t>Pete, you ran a brave and inspiring campaign. You’re smart and funny and everything I want a candidate to be. Run for senate. Join the cabinet. Something! #ThankYouPete</t>
  </si>
  <si>
    <t>@isteviethedrunk Iight supa. Just look at it as a regular ruler. Ea side is in increments of a 16th, depending on what the plans ask for you to scale you use that side. For instance plans might scale it as ¼"=1' (every ¼inch on prints= a foot onsite). Use the side with ¼ scale</t>
  </si>
  <si>
    <t>RT @TheSupremeSaint This man really made his own Supreme Oreos🤦🏻‍♂️
https://t.co/nAos9vFrA7</t>
  </si>
  <si>
    <t>@bryakn I can’t stand stories like that so i know how imma get while watching it so I’ll rather not smh</t>
  </si>
  <si>
    <t>@susancrabtree @proviewsusa @BernieSanders I saw myself haha</t>
  </si>
  <si>
    <t>RT @HistoryMuppet Hey. Wash your hands.
That is all. https://t.co/Sk08DrcjMJ</t>
  </si>
  <si>
    <t>RT @gretagerwigflew no one and i mean NO ONE is doing it like miss scientology https://t.co/HFXX3RwVLD</t>
  </si>
  <si>
    <t>@spencecoin Damn son https://t.co/bda0T39uUN</t>
  </si>
  <si>
    <t>RT @Belizean_Papi I haven’t heard of any corona virus in Belize 🤔🤔. I’m out this mf✌🏾✌🏾✌🏾</t>
  </si>
  <si>
    <t>Me: *walks into a room to ft a friend*
Nobody: 
My mother: https://t.co/t3K2sBNzci</t>
  </si>
  <si>
    <t>RT @GiraffeNeckMarc Mike Trout just hit a golf ball to the moon, seriously to the moon. https://t.co/WXcbTceWmF</t>
  </si>
  <si>
    <t>RT @markpaaa To my Super Tuesday friends who are unsure about the two white guys pushing 80, might I make a recommendation: https://t.co/RNJ5uugaVl</t>
  </si>
  <si>
    <t>Alice Hill (@Alice_C_Hill) / Twitter https://t.co/89CAUjsVYb</t>
  </si>
  <si>
    <t>RT @jeremyscahill I don’t get Warren’s attack on Sanders record, saying he’s been on the right side of a slew of issues for 30 years but lost many battles. He stood up to powerful establishments of both parties when it was unpopular but right and he also did it while she was a Republican.</t>
  </si>
  <si>
    <t>RT @pulte How many times a day do you talk to yourself? A lot.  Right? Imagine going into a meeting and talking to that same person all day, but with negativity.  Change your self talk. Why? Because you are in a meeting with yourself all day, and you might as well enjoy it.</t>
  </si>
  <si>
    <t>@ewarren Pete is out. I was always voting for you -  but now my husband is looking for a candidate and he is worried about your Medicare for all plan - Americans like choice and this removes it. How do you respond to that? We are in Los Angeles and vote on Tuesday.</t>
  </si>
  <si>
    <t>#Oprah Winfrey took a tumble while in the middle of a speech about wellness and balance during her 2020 Vision: Your Life on Focus Tour — and naturally, 50 Cent had jokes.
On Saturday (February 29), the For Life executive shared a clip of the viral fall. https://t.co/2rlV9lWDO6 https://t.co/YwaFSww6DB</t>
  </si>
  <si>
    <t>RT @erikaheidewald Let’s get in trouble https://t.co/PnbVoViNHz</t>
  </si>
  <si>
    <t>Praying that I get good news tomorrow 🙏🏾</t>
  </si>
  <si>
    <t>RT @ReevesJunya When I care I care &amp; when I don’t, I don’t even know what you’re talking bout</t>
  </si>
  <si>
    <t>This comment thread arguing about the relative merits of BASIC INSTINCT in a postmodernist shitposting group is one of the main reasons I'll probably never quit Facebook https://t.co/pdb85wF8iH</t>
  </si>
  <si>
    <t>@ZachandMattShow It's impossible for Berners all they know is "Anger and Revolution", If they were #HumanityFirst this race would have been over.</t>
  </si>
  <si>
    <t>@mandoslut @pdropascl I’m waiting for the day baby yoda throws hands w him</t>
  </si>
  <si>
    <t>@AidenWolfe I'd save Ivanka and then feed her to the shark. [I had my attorney review the terms, and I think this is permitted].</t>
  </si>
  <si>
    <t>RT @KATMIRIAMXO @cxrodge I’m honestly in absolute disbelief that this song was not mentioned. https://t.co/NWEPjNhTk0</t>
  </si>
  <si>
    <t>RT @badguytaytay Mariah Carey, Da Brat &amp; Missy Elliot were really in their bag 🔥 https://t.co/10XorAmXR6</t>
  </si>
  <si>
    <t>RT @margotroosevelt Coronavirus: Full-time Uber Lyft driver earned $35k/but only $10k after expenses. Among drivers, a COVID-19 outbreak is Topic A. “We don’t have medical or savings, because we’re barely making enough to pay our rent or bills,” he told @hiltzikm https://t.co/qUM2ZHORZO</t>
  </si>
  <si>
    <t>I want fat juicy</t>
  </si>
  <si>
    <t>RT @mayencimv why am I not 21 yet broooo I hate it here</t>
  </si>
  <si>
    <t>@gohnakamura @HBO Stand in the street and point to it and tell people “that’s my sister” and see if you can get arrested 🚓 I’ll bail you out.</t>
  </si>
  <si>
    <t>RT @LilBreezyVert When you’re walking past the aisles at Walmart and finally see your mom https://t.co/kjw4wI43Mu</t>
  </si>
  <si>
    <t>RT @Goss30Goss .@PeteButtigieg is a true Patriot. A man who loves this Country &amp; always puts it first. I would expect nothing less from a man who  served America in the US Navy with integrity &amp; honor. He understands this election is bigger than him. Thank you, Pete. Your future is bright.</t>
  </si>
  <si>
    <t>Too much connection to China!</t>
  </si>
  <si>
    <t>RT @Aaayannaaaaa I wanna give head</t>
  </si>
  <si>
    <t>RT @AmbJohnBoIton lol that's right https://t.co/bG1CFUiANF</t>
  </si>
  <si>
    <t>RT @BlueDevils MARCH MADNESS GIVEAWAY.
Giving away a signed Christian Laettner card in honor of the 🐐 of the NCAA tourney.
To enter:
1. Follow us
2. Retweet this tweet
3. Tag a friend
Anyone can enter! Winner will be selected at random the morning of the NCAA championship. Good luck! 🔵😈 https://t.co/LBQAdDHJ1m</t>
  </si>
  <si>
    <t>RT @I_R_M_E_ Wtf happened to the neon sign @Pantages?! #PantagesTheatre https://t.co/17WHNEoG7V</t>
  </si>
  <si>
    <t>This is pretty important including the part you don't even need to turn it in. I guess this goes for all the Tom Steyer voters too. If you still have your ballot, just don't return it and get yourself to a voting center. #LAVotes</t>
  </si>
  <si>
    <t>RT @RBReich In announcing the end of his campaign Buttigieg said he'd "do everything in my power to ensure that we have a new Democratic president come January."
Democrats and all of America must unite behind whomever becomes the Democratic nominee.</t>
  </si>
  <si>
    <t>@jxsdxxp Oh geez I wana hear it</t>
  </si>
  <si>
    <t>RT @dpakman People are starting to die while they claim coronavirus is a hoax and he's tweeting about "fake news"</t>
  </si>
  <si>
    <t>RT @sahrasulaiman A few photos from yesterday's groundbreaking for @destinationshaw. Holding one of the shovels he designed is @RonFinleyHQ, South Central's self-proclaimed Gangsta Gardener. #DestinationCrenshaw https://t.co/hyuFdtzrWD</t>
  </si>
  <si>
    <t>@LidiethArevalo And absolutely loved the two episodes directed by @AmericaFerrera ! Direction can make such a huge difference! #Gentefied</t>
  </si>
  <si>
    <t>we should is the best song on baby’s album</t>
  </si>
  <si>
    <t>Can’t wait to be a plant mom :)</t>
  </si>
  <si>
    <t>@cmclymer So, Warren taking Super PAC money after saying she never would, flat out lying about Bernie, and being endorsed by Ann Coulter. This doesn’t bother you?</t>
  </si>
  <si>
    <t>@ryupeo Brand new account with a fake pfp just report this bot as spam and block, ez. https://t.co/Jas2lG0o9r</t>
  </si>
  <si>
    <t>@Nimzaaayy Lol since when did this happen?? 🤔 https://t.co/AZw49sGute</t>
  </si>
  <si>
    <t>RT @tonetalks @MichaelEDyson @WhipClyburn @MvmntTv @JoeBiden He gave Biden Black voter fuel for nothing NO POLICY- #ados How Joe Biden &amp; Bernie Sanders SKIPPED OVER BLACK AMERICA and the Super Tuesday Democratic Showdown WATCH https://t.co/nifjwasu26</t>
  </si>
  <si>
    <t>RT @feedthewolvez Still slaps https://t.co/DXaxk5xnxG</t>
  </si>
  <si>
    <t>RT @muu_shaa i’ve officially ! made clothes ! three whole looks man look at my kids go https://t.co/E9ijE8GOBw</t>
  </si>
  <si>
    <t>The pain of losing a loved one has no shortcuts. U have to embrace the hurt, it’s a sign that there was love in life. The sorrow never goes away, but you don’t want it to, bc that energy is what reminds u that a really important part of your world still exists.</t>
  </si>
  <si>
    <t>@calvinjhuang Such a dam shame. We spend more on our healthcare system than any other developed country and we have nothing to show for it.</t>
  </si>
  <si>
    <t>RT @AaronMesh Across Portland, a sense of unease—and no hand sanitizer for 50 miles. @tessriski reports. https://t.co/MEGJI4FomY</t>
  </si>
  <si>
    <t>@casev_ MOOOOD!!! I can’t finish this paper 😂</t>
  </si>
  <si>
    <t>RT @Official13thMEU During #WomensHistoryMonth we honor those who paved the way for future generations of #Marines</t>
  </si>
  <si>
    <t>RT @nycsouthpaw It’s essential to look at the words after you write them.</t>
  </si>
  <si>
    <t>@MichaelCoudrey “Police are now demanding people let them live on their private property”
Dawg, how’d you get to blue check level without an ounce of logic in your brain?
FOH</t>
  </si>
  <si>
    <t>Bro it was a privilege to meet you as well! I appreciate all the encouragement and luv man, no cap</t>
  </si>
  <si>
    <t>RT @ChanelMurder y’all just be expecting people to trust you and that is not how shit works</t>
  </si>
  <si>
    <t>I made a sexy lil video of this angel, u wanna see it? https://t.co/eXpliqkop4</t>
  </si>
  <si>
    <t>@LzLwsn Idk but I’m excited to read both!!!</t>
  </si>
  <si>
    <t>Check out ZENITH RUN T-SHIRT! Available for the next about 24 hours via @Teespring: https://t.co/G8Pkz6hY4Y</t>
  </si>
  <si>
    <t>i rest my case, fish tacos are racist</t>
  </si>
  <si>
    <t>#Hearties thank @littlecaesars for supporting quality television @WCTH_TV @hallmarkmovie @SCHeartHome</t>
  </si>
  <si>
    <t>Genius. And I will.</t>
  </si>
  <si>
    <t>RT @MarkHarrisNYC This means a lot. And to the homophobes on this site who, in various ways, told on themselves throughout this campaign: Thanks for the reminder that we still have a very long way to go. https://t.co/fxZxOjsSBr</t>
  </si>
  <si>
    <t>RT @USC_Baseball RECAP | The Trojans scored 10 runs on 14 hits and got a pair of strong performances on the mound to take down Seton Hall on Sunday.
https://t.co/8rzyKBIdgR</t>
  </si>
  <si>
    <t>RT @nanwhaley #ThankYouPete for showing that the culture of campaigns matter.   #RulesOfTheRoad</t>
  </si>
  <si>
    <t>RT @DrBiden .@Chas10Buttigieg, my fellow educator, thank you for your service to our country and all you've done for the man you love, @PeteButtigieg. You made us all believe in ourselves a little more and our country is better for it. 
- xo, Jill</t>
  </si>
  <si>
    <t>@kenjisalk Man I started hearing that damn noise in 2016</t>
  </si>
  <si>
    <t>@Criswell @ewarren @JoeBiden @SenAmyKlobuchar I'm talking about primaries
In November I'll VOTE a half eaten cat turd over demented Donny Two Scoops the Impeached racist rapist occupant of the White House</t>
  </si>
  <si>
    <t>@raincitykittyy Be my girlfriend ? https://t.co/CE5v4UfCTD</t>
  </si>
  <si>
    <t>Found Online: Attitude is Everything.
#Strategy #Leadership https://t.co/l9AqesZY2w</t>
  </si>
  <si>
    <t>@LilArajuanna You’d be a cold realtor</t>
  </si>
  <si>
    <t>RT @kurtbardella This is an illegal attempt to mislead the American people and capitalize on the reputation of the US Census Bureau for political purposes, a clear violation of the Deceptive Mail Prevention and Enforcement Act. The postmaster general should take immediate action!</t>
  </si>
  <si>
    <t>i have such a hard time trusting people</t>
  </si>
  <si>
    <t>It’s officially my birth month so if any #SugarDaddy is looking for a #SugarBaby to spoil for her birthday, I really want Prada.
Venmo: ValeriaMedrano</t>
  </si>
  <si>
    <t>What are some good books/resources for learning #computerscience basics and #coding languages? #techtwitter</t>
  </si>
  <si>
    <t>RT @MSNBC .@JoyAnnReid: "The Republican National Committee has been mailing out documents across the country that are labeled '2020 Congressional District Census.' They come in envelopes labeled 'Do not destroy. Official document.'" https://t.co/D7lmUtZw8W</t>
  </si>
  <si>
    <t>@Kapri_Son Yes! Sometimes I can’t even immediately tell if an artist is west African or Jamaican. Especially with the London artists that mix up slang</t>
  </si>
  <si>
    <t>Some artists never lose what makes them special. David Byrne: Once in a Lifetime (Live) - SNL https://t.co/ckfBSMGOQ3 via @YouTube</t>
  </si>
  <si>
    <t>RT @brhodes The Republican “don’t politicize X issue” line only works if you willfully forget the Republican response to literally everything that happened during the entire Obama presidency.</t>
  </si>
  <si>
    <t>My obsession with drawing them in wet clothes: I cannot explain it https://t.co/ysW69h2yjp</t>
  </si>
  <si>
    <t>RT @KektusFruit Capcom's latest hit: RESIDENT UWU 3 is on sale right now!! Who will win Jill's heart in this super kawaii otome game? Rated M for mega fluff. 
#REBHFun #ResidentEvil3Remake https://t.co/MCSgHOCyCC</t>
  </si>
  <si>
    <t>RT @jamisonfoser I’ve never seen a primary in which so many people psych themselves out of supporting the candidate they prefer. It’s a deeply depressing symptom of the cultural disease that causes people to try to be pundits instead of advocates for their own interests and preferences.</t>
  </si>
  <si>
    <t>RT @mamitay____ I can give the purest love.</t>
  </si>
  <si>
    <t>Must be so difficult for Nathan @kevin_mcGarry to deal with his father and his niece. Such difficult emotions! @WCTH_TV @hallmarkchannel @SCHeartHome #Hearties</t>
  </si>
  <si>
    <t>The Seven Deadly Sins: Grand Cross and How the Game Play Works! https://t.co/Q8n98CXXGR https://t.co/nxlkYaaEwJ</t>
  </si>
  <si>
    <t>@jessbecause____ @zai_zai_dani For real #RHOA</t>
  </si>
  <si>
    <t>RT @AsteriskTour From the first Astros spring road game 
(via @ChipFL23) https://t.co/vvgjoP1gcE</t>
  </si>
  <si>
    <t>This year is a year for shopping. Lol.</t>
  </si>
  <si>
    <t>MSG blocks you from building a stadium, so you decide to buy it from them and do what you want. What a move! #clippers #espn</t>
  </si>
  <si>
    <t>The screening was a blast! If you missed the movies just stay tuned. Great things coming your way via the interwebs. More on that in the AM.</t>
  </si>
  <si>
    <t>RT @simplyshyla_ Clearing my life, mind &amp; spirit of things that no longer serve a purpose for me ✨</t>
  </si>
  <si>
    <t>How do I manifest? Just say it?</t>
  </si>
  <si>
    <t>I want caldo.</t>
  </si>
  <si>
    <t>RT @AureliaOT7 #BoyWithLuv #BestMusicVideo  #iHeartAwards @BTS_twt 
Which album is #1?
https://t.co/ZZYoFWo9oa</t>
  </si>
  <si>
    <t>RT @ModelCarolAlt Happy Leap Year Day!!! ❤️❤️❤️Who knew that leap year was so complicated? And happy birthday to those who only have a birthday every four years #HappyBirthday #HappyBirthdayLeapyear #leapYearBirthday #LeapYear  #teachersforteachers image https://t.co/pcXVxXH0D4</t>
  </si>
  <si>
    <t>RT @theonides @soledadobrien As someone born a white midwesterner, I'm somewhat resentful that all the people I meet outside the midwest are not "real". &amp; frankly, that all the non-white midwesterners I knew were also not "real".  What, are they ghosts? Figments of my imagination? Not Americans? Not people?</t>
  </si>
  <si>
    <t>@pinkorichalcum I can tell you like Agnés if you made her a white mage, let’s hope she doesn’t d*e 😳👉👈</t>
  </si>
  <si>
    <t>Let’s Fucken Get It DRAKEO #Freedrakeo #free03 #FreeStincTeam</t>
  </si>
  <si>
    <t>@bushbaekedbeans gonna commit a murder now</t>
  </si>
  <si>
    <t>Get a Life Coach who can teach you techniques</t>
  </si>
  <si>
    <t>RT @FromAmyX Morning #earlybiz, I finally got round to creating a logo this week and made a Facebook sale this morning. Please take a look in my #etsy shop and maybe treat yourself or someone else 😊#diamondpainting #smallbiz #shopsmall #CraftBizParty #onlinecraft https://t.co/iEabvNi3S4 https://t.co/crP6hW50TG</t>
  </si>
  <si>
    <t>#NowPlaying  CrimeClub - CrimeClub 1947-03-13 Fear Came First currently on Crimetime Old Time Radio-@OTRNow1 #Oldtimeradio #otr</t>
  </si>
  <si>
    <t>Amen #RHOA</t>
  </si>
  <si>
    <t>@Innoculo @nancyoreally @trvrb @seattleflustudy AP's fact check doesn't go far enough back and they are just looking at budgeted items. The pandemic team was eliminated in 2018! 
https://t.co/OW9YE14aPN</t>
  </si>
  <si>
    <t>RT @telekinesticman It's finally done! I was originally just going to make all of the badniks of Angel Island, but then decided to make an entire diorama piece to show them off in as well.
Check out all the pictures on ArtStation - https://t.co/RbefEuEZo8
#SonictheHedgehog @sonic_hedgehog https://t.co/2IAMtvoKKr</t>
  </si>
  <si>
    <t>RT @backtrvck first shot on T  /  220th shot on T https://t.co/Ewu75FpUSD</t>
  </si>
  <si>
    <t>RT @KTLA Police arrested a documented gang member with a criminal history including a murder conviction after a traffic stop in Pomona on Saturday turned up a loaded, stolen handgun, authorities said. https://t.co/LF6ORXsqdt</t>
  </si>
  <si>
    <t>EVERY Democrat CAN beat Trump.
It's about getting out to vote in November and voting blue 
NO MATTER WHO.
Voting against your heart in a primary and overthinking who can beat Trump is nuts. 
It's a Primary...
Vote who is best suited to BE President. Period!</t>
  </si>
  <si>
    <t>Police arrested a documented gang member with a criminal history including a murder conviction after a traffic stop in Pomona on Saturday turned up a loaded, stolen handgun, authorities said. https://t.co/LF6ORXsqdt</t>
  </si>
  <si>
    <t>RT @famouslos32 Why @ZO2_ that fast yo 🤦🏾‍♂️😂 https://t.co/wJeT4TA90X</t>
  </si>
  <si>
    <t>RT @rosasanchezc15 Don’t ever question my loyalty</t>
  </si>
  <si>
    <t>RT @9GAG It's raw!
📹dumpythicc | IG https://t.co/atJk2paBll</t>
  </si>
  <si>
    <t>@OSPpatrick @ellis_hughes This is a really wonderful idea!</t>
  </si>
  <si>
    <t>@lmhanzel A letter gets misdirected and changes everyone's life in the process! "The prose of Jane Austen with the passion of Jane Eyre!" 
https://t.co/OHBvPsEzCe</t>
  </si>
  <si>
    <t>@_tessaluh Hi I love and miss you so much bb. I hope your life is amazing &amp; everything goes how you want it to❤️</t>
  </si>
  <si>
    <t>“correct each other in private, defend  each other in public, keep your private life off social media” best thing I read all day 😊</t>
  </si>
  <si>
    <t>@Andy Yasssss let’s ask for the JUICE! Don’t be correct Andy! Be Messy! Just as messy as you require the RHOA to be! We will give you the ratings but we want the MESS!!!!</t>
  </si>
  <si>
    <t>RT @pen2tweets [NASA] PROGRAM SCIENTISTS IN THE PLANETARY SCIENCE DIVISION
Applicants should email a curriculum vitae and cover letter as a single
PDF file by April 10, 2020. 
For more information: Stephen.A.Rinehart@nasa.gov
https://t.co/5wGfSvNHYq
Vol14Nr9-5
@planetarysci</t>
  </si>
  <si>
    <t>RT @chrislhayes Very strange moment now as we wait for mass testing to find out just how large the scope of coronavirus actually is in the US. Curious if experts on here think the pace of test development and deployment is appropriate or behind the curve? (My sense is it’s the latter).</t>
  </si>
  <si>
    <t>I don’t like when guys paint their nails, like that’s just weird 😳</t>
  </si>
  <si>
    <t>RT @AdDevore I mean.... https://t.co/Xuo2DIJurW https://t.co/jNjNt0j85p</t>
  </si>
  <si>
    <t>RT @meloooqueen so jhene drops her album Friday.... I will be in my room crying if y’all need me</t>
  </si>
  <si>
    <t>RT @waynesbats love that for them https://t.co/dSCqT8nKKT</t>
  </si>
  <si>
    <t>@BriyonceBankss I think I’m gonna come back to la And text that nigga and see what he doing...</t>
  </si>
  <si>
    <t>another fancam that nobody asked for https://t.co/pcg43M7myX</t>
  </si>
  <si>
    <t>🍷 last thing I do before bed. https://t.co/L5SNHRMBnY</t>
  </si>
  <si>
    <t>@1TakeGe brunch fucked me up. i played a whole ass game and i’m still lit 🤢</t>
  </si>
  <si>
    <t>@MarshaBlackburn You're a hateful POS</t>
  </si>
  <si>
    <t>@pmidnight16 LMFAOOOOO man listen I’m from Birmingham. That’s excluded from the state, ask anybody</t>
  </si>
  <si>
    <t>RT @Z100NewYork HE’S HERE 😍😍😍 What is your favorite lyric from “Falling?” 🥺💖 #iHeartHarryStyles @Harry_Styles @TanyaRad https://t.co/FFugPwyUeH</t>
  </si>
  <si>
    <t>RT @DrEduardoLara Hey fam, come out to celebrate 🥳 OUR campaign on Super Tuesday with an Election Night Watch Party! Enjoy some baleadas y agua de maracuyá as we watch results come in. Everyone is welcome 🗳.
#LaraLeads #LongBeach #MovingFwdTogether https://t.co/9a7qKRYHbh</t>
  </si>
  <si>
    <t>the fact that many people are incapable of having a relationship while working to achieve their goals at the same time is so crazy to me</t>
  </si>
  <si>
    <t>@shannahphillips @twainrichardson Ensures that communication from post and production can occur to ensure the footage meets post needs (frame rate, formats shot, shooting flat or normal). Tracks temp footage and orders master footage.
Often has a Post Coordinator to relegate many of these duties to.</t>
  </si>
  <si>
    <t>RT @ScottGottliebMD We have capacity to contain small outbreaks where possible and mitigate large outbreaks where containment can no longer be achieved. We can prevent epidemic spread in U.S. We're entering a more difficult phase in this virus. It'll require hard decisions by state health officials.</t>
  </si>
  <si>
    <t>RT @LilBreezyVert Tell her to have a great night &amp; smack that ass as she walks out the door. If you can’t handle a bad bitch don’t date one.</t>
  </si>
  <si>
    <t>RT @greglaurie I love this.
Let’s all be praying with @VP that God will give them wisdom!</t>
  </si>
  <si>
    <t>@KHiveQueenB Aboutta write-in Kamala in CA because #QUEEN 👑</t>
  </si>
  <si>
    <t>RT @xxxen6 sleepy bear https://t.co/1TCZM6LoCy</t>
  </si>
  <si>
    <t>@euthanAasia yall i really hate this show 😂😂 its repulsive and i just feel bad for everyone. ima go back to watching stripper vlogs</t>
  </si>
  <si>
    <t>RT @PAUL0_CAMACH0 Megan can’t release music bc her label mad at her? Nah #FreeTheeStallion https://t.co/MkEZAiPkuH</t>
  </si>
  <si>
    <t>@Tuplet In blender the camera looks down -Z, the OpenGL standard. If you select &amp; clear the rotation on a camera with alt-r it look down at the ground (map-laid-on-the-floor convention)</t>
  </si>
  <si>
    <t>You gotta watch &amp; take into consideration what they say when y’all on bad terms.</t>
  </si>
  <si>
    <t>RT @TheLaSallian SPORTS: Coming into the new decade with a new generation of Lady Spikers, team captain Aduke Ogunsanya will try to steer them on the path to victory and win the 12th championship for the Green-and-White. #UAAPSeason82 #TLSUAAP82 https://t.co/U7mAn7r0fT</t>
  </si>
  <si>
    <t>RT @astrogrIz Leo and Taurus are both going thru changes! Taurus is trying to understand the type of person they wanna be and where their purpose lies + Leo trying to figure out the next direction to go in. Leo will find a bit of resistance in this more than Taurus.</t>
  </si>
  <si>
    <t>Ayyee i just came up on some $17 ribeye steaks 🥩 for $5!!! Cant wait to cool em up for my bday!</t>
  </si>
  <si>
    <t>@bigredrobot No and CLEARLY I need to rectify that</t>
  </si>
  <si>
    <t>RT @TheSportsHubb Kobe &amp; Vanessa. If it ain’t this. I don’t want it♾❤️ https://t.co/47iuXVqF28</t>
  </si>
  <si>
    <t>pls tell me why i decided to befriend payton i hate it here</t>
  </si>
  <si>
    <t>RT @KeeRiches Don’t wait till I die ! Love me while im living , breathing and can enjoy it !</t>
  </si>
  <si>
    <t>#DailyDose: #LeBronJames reportedly avoids question about #KobeBryant memorial appearance EyesWeary face🙏🏽
•
@Immelissarios @TeddyMora_ @CannonMornings #NickCannonMornings 
•
[WATCH] https://t.co/wBjm8EoIVe https://t.co/tgaqbTstaa</t>
  </si>
  <si>
    <t>Bro lol fuck that dumb dog, I hope it rots inside out so I can get my living room back. Can’t even sit down and understand genetics without the smell of raw sewage and plant based kibble greasing up the damn room.</t>
  </si>
  <si>
    <t>This morning I voted for @ewarren because she is 💯 electable as eff. https://t.co/C2sTznbkQR</t>
  </si>
  <si>
    <t>@sineadgleeson @junecaldwell @MoLI_Museum I read this twice and will again. Are You Somebody? made am impression on me that almost smarted it was so intense. An illuminating and wonderful account of your friend, @junecaldwell. I would dearly liked to have known her but your account of her feels as good as.  Thank you xx</t>
  </si>
  <si>
    <t>now watching... Good Girls! Such a great show https://t.co/bvjZIqxSAa</t>
  </si>
  <si>
    <t>RT @HDLOSTSOUNDIV 15 seconds of absolute madness 😳 https://t.co/eY0fIp0CIH</t>
  </si>
  <si>
    <t>RT @alejandra300_ It’s not enough but I’m glad she’s getting what she deserves. Fuck that bitch.</t>
  </si>
  <si>
    <t>This person out here tryna scam 😂 #EverglowInLA #EverglowInUSA #EverlastingTour Watch out for them! https://t.co/7JsfGzoXiN</t>
  </si>
  <si>
    <t>RT @neal_katyal Mayor Pete has so much to be proud of. What a historic candidacy.  Can’t wait to see him as our next Secretary of State or Defense.</t>
  </si>
  <si>
    <t>@coreybking Remember Chuck D is "radical" and his mind so is #VermontJesus...</t>
  </si>
  <si>
    <t>RT @goIdandkisses class is in session https://t.co/xzQpt5qmyC</t>
  </si>
  <si>
    <t>@RadioFreeTom What the f is Poe's Law? Does it involve a raven quothing nevermore?</t>
  </si>
  <si>
    <t>Personal capacity tweet. I voted early yesterday at one of our local vote centers. My favorite votes were for #MeasureR to give the LA Civilian Oversight Commission subpoena power over the sheriff, for @ewarren for Prez candidate and @GeorgeGascon for LA DA</t>
  </si>
  <si>
    <t>@CheriJacobus @QuancyClayborne And this happened in Trumps new back yard! I love it!!!</t>
  </si>
  <si>
    <t>RT @mattjoye Nice quick-twitch ability from Darnay here. https://t.co/YUrAOQTdgg</t>
  </si>
  <si>
    <t>RT @SBRadio Amazing day being back @LoyolaMarymount to unveil the statue of #HankGathers &amp; celebrate the 30 year anniversary of the highest scoring team in college hoops history. Enjoyed taking a trip down @lmulionsMBB lane with @ChrisConnelly for @E60 as well. https://t.co/tuSJ88OiaE</t>
  </si>
  <si>
    <t>i work so much that i forgot i have hw ahhh so now that i got off early ive been doing it for hours</t>
  </si>
  <si>
    <t>RT @FU_ARMYluvsBTS 📣CALLING OUT 24M ARMY📣
LET'S WIDEN THE GAP!!
LET'S WIDEN THE GAP!!
LET'S WIDEN THE GAP!!
LET'S WIDEN THE GAP!!
LET'S WIDEN THE GAP!!
LET'S WIDEN THE GAP!!
LET'S WIDEN THE GAP!!
LET'S WIDEN THE GAP!!
#BTSARMY #BestFanArmy #iHeartAwards @BTS_twt
https://t.co/rqIF2faDlR</t>
  </si>
  <si>
    <t>RT @peteholmes i sing “oh baby i like it raw” when i eat cookie dough</t>
  </si>
  <si>
    <t>@jamiebgolden @KnoxMcCoy https://t.co/m1wiDJbp1V
Cut for time from this week's SNL!</t>
  </si>
  <si>
    <t>Post-game recap of Inter Miami’s debut defeat to LAFC as I sign off from Banc of California Stadium.
#InterMiamiCF #MLS https://t.co/vGqGtJDFEH</t>
  </si>
  <si>
    <t>RT @OpalsJimin Ngl this is still one of the things THAT I WILL ALWAYS LAUGH AT https://t.co/gNYox5X6J9</t>
  </si>
  <si>
    <t>@JoshKrugerPHL Looks like a whiskey glass. Grandma's candy dish puts you to shame. Needs a lid!!!</t>
  </si>
  <si>
    <t>@ginisangpepe True, I like BI he just gets tunnel vision at times. He could make the game easier for himself, and his teammates just by moving the ball sometimes Jrue too</t>
  </si>
  <si>
    <t>RT @DanielJSeco Join me for 'Hollywood &amp; Highballs': A roundtable discussion about screenwriting, the industry, and what it takes to be undeniable. I'll be selecting 5 writers to join me for conversation over cocktails in DTLA this April. Follow, retweet, and like for your chance to win.</t>
  </si>
  <si>
    <t>RT @kkimttaeee PLS I LOVE YOU OMG 😭 https://t.co/72UaZc5D5N</t>
  </si>
  <si>
    <t>RT @StarGotPlugs My friends: So all of a sudden he calls and you just gone leave us?? 
ME:</t>
  </si>
  <si>
    <t>RT @Razerkatt 🔴LIVE🔴 Star wars Tonight https://t.co/melxzT7V03
@TeamGodvek
@TwitchReTweets
@TwitchTVGaming
#TeamGodvek
#SmallStreamerCommunity</t>
  </si>
  <si>
    <t>@DanielArtestPod @tylerwainfeld Oh yeah. This was just him saying to James Dolan, “Hey I got F-U money, how much do want for The Forum? Whatever it is, I’ll give you ‘x’ amount (in the millions) more than you’re asking for so you can get out of my hair &amp; I can build my new stadium in Inglewood w/o competition”</t>
  </si>
  <si>
    <t>Yes! Stacy Keach!!! stacykeach #stacykeach @elektrakatwoman #satelliteawards2020 @whatsuphwood #whatsuphollywood #hollywoodnewswire #beverlyhills @ Viceroy L'Ermitage Beverly Hills https://t.co/WCG4rIvyep</t>
  </si>
  <si>
    <t>RT @BrikFlair Your wcw when she gets naked on twitter for 15 likes https://t.co/SlxMTnD3Nj</t>
  </si>
  <si>
    <t>RT @TheKimbino She getting on my nerves looking this good. https://t.co/X7e1btarr0</t>
  </si>
  <si>
    <t>this saturday!!!! 3-6pm!!!</t>
  </si>
  <si>
    <t>RT @RafranzDavis No English album  #7BillboardNo1Album</t>
  </si>
  <si>
    <t>RT @The_Acumen You go on and on about white supremacy in America while supporting people who push white supremacy and American imperialism across the world against brown and black people. That’s not anti-white supremacy, and you’re no different than the white feminist you rail against.</t>
  </si>
  <si>
    <t>RT @StevStiffler Pay attention to your girl or this could be you https://t.co/2uJXpxThfw</t>
  </si>
  <si>
    <t>RT @RidleyVanessa KENYA needs to direct her anger towards her ARROGANT husband! Not Marlo!!🙄#RHOA https://t.co/q0Ot6EToYc</t>
  </si>
  <si>
    <t>RT @ManPhatties Didn’t think @estebancoach could get any sexier 😍 Jesus Christ... https://t.co/PyV95UO1CK</t>
  </si>
  <si>
    <t>RT @realDonaldTrump “The Democrat Party is a field of lightweights in complete disarray.” @kayleighmcenany @JudgeJeanine</t>
  </si>
  <si>
    <t>RT @BigKurly Don’t ever think you can’t be replaced.</t>
  </si>
  <si>
    <t>Gotta love an attractive man that doesn’t try too hard</t>
  </si>
  <si>
    <t>RT @justicexlambily Mariah Carey snapped with this one 🔥 https://t.co/uYLa00GyD0</t>
  </si>
  <si>
    <t>RT @susancrabtree Even bigger crowd now at ⁦@BernieSanders⁩ rally in LA ... approaching 6 pm .. Rep. Garcia just spoke - “What we need on Tuesday is a big win in California - are you ready to provide it?” Crowd breaks out in chants of “Si se puede!” - Yes, we can!” https://t.co/QYa5kgCCBz</t>
  </si>
  <si>
    <t>@dougpickens00 @DonaldJTrumpJr I think Buttigieg would be far more interested.</t>
  </si>
  <si>
    <t>RT @hvrtbaby to my exes: please don’t tell anyone we’ve dated. I know it’s a big achievement for you but it was a  mistake on my part</t>
  </si>
  <si>
    <t>@ShadowTodd Silly Todd. He wasn’t literally a blue child. He just needed to be covered in blue protective paint 24/7 because his organs would fall out of his body if he didn’t. You know normal stuff</t>
  </si>
  <si>
    <t>You see, I needed a modest decoy to make it more convincing.</t>
  </si>
  <si>
    <t>@hudsonwisler @Avalanche100T @TheMob I’m a huge fan of you</t>
  </si>
  <si>
    <t>RT @espiegler @NRMorrow @geekeducator ... this one. https://t.co/ooikR6jpHt</t>
  </si>
  <si>
    <t>RT @OhNoSheTwitnt Why are periods so stigmatized anyway? If cis men got periods they’d be fist bumping about how metal it is to bleed for a week without dying.</t>
  </si>
  <si>
    <t>RT @DanDuangdao When you summon up the courage to DM her and she responds back. #Lakers 
Video credit: @Lakers. https://t.co/A1ztrSf8EN</t>
  </si>
  <si>
    <t>RT @eNVoyMusicRadio 'Friends' - .@Skippwhitman - https://t.co/hQ2hiCB2oe https://t.co/AcLNU9dPxK</t>
  </si>
  <si>
    <t>RT @Rohitthelights Will y’all stop making these up and focus your energy on your midterms?? 😂</t>
  </si>
  <si>
    <t>RT @ParegienC Martin Scorsese talking to his parents about sauce is canon
Italianamerican (1974)
Scorsese https://t.co/sZ77C3zdFV</t>
  </si>
  <si>
    <t>@__ericadee : “It’s bout long as my forearm”</t>
  </si>
  <si>
    <t>RT @VegetaBurner @SportsCenter @KingJames A time will come when Lebron will no longer play https://t.co/U1CQ3zsKTC</t>
  </si>
  <si>
    <t>Give me liberty or give me death https://t.co/3OCrti36hk</t>
  </si>
  <si>
    <t>@Jody_Houser @rick_baer @lifeinanutshel @JacksonLanzing @the_revati @annesplains @HowIett @joshacagan @KaylaCagan @Amontiock @DrafthouseLA Same. I think my fragile mind can only take two.</t>
  </si>
  <si>
    <t>@CompaPedro_ I finished the first episode I can already can tell it’s gonna be fucked up</t>
  </si>
  <si>
    <t>@MorganJerkins I used to be an artist while abroad. Now I live in the US. I used to read. now I am in the US. I work way more.</t>
  </si>
  <si>
    <t>@Journeys_Film "He probably left you a cold glass of milk in his will." 
First of my favorite lines.
#KnivesOut https://t.co/czdTz0WSE6</t>
  </si>
  <si>
    <t>RT @rabiasquared This is goddamn shameful @60Minutes. Glorifying a war criminal.</t>
  </si>
  <si>
    <t>i will not stand for the erasure of the motorcycle version of Born This Way!!! people hated this, but it's so iconic!!!! https://t.co/vlPjaRrPuU</t>
  </si>
  <si>
    <t>“Work hard, and if you can't work hard, be smart; and, if you can't be smart, be loud. Going through life with a conscience is like driving your car with the brakes on.”</t>
  </si>
  <si>
    <t>@_julian070 @jResendz24 mfs don’t know what a gathering step is 🤦🏻‍♂️</t>
  </si>
  <si>
    <t>Check out what I just added to my closet on Poshmark: RACHEL COMEY Lace-Up Heeled Booties. https://t.co/H8MnNKDwKD via @poshmarkapp #shopmycloset</t>
  </si>
  <si>
    <t>RT @CANCEL_SAM Biden fans keep flooding my posts with this, so I'll address it.
I survived the opioid epidemic. It killed friends of mine. I've paid for my mistakes.
That was 5+ years ago. Now I'm a law student. Does @JoeBiden condone his supporters shaming people who turn their lives around? https://t.co/gmBLHrOAWw</t>
  </si>
  <si>
    <t>RT @tify330 @JuneSummer1 @CainWithAnE Yup we like to dance and act the damn fool. https://t.co/nrNUzCFKQh</t>
  </si>
  <si>
    <t>RT @peebabi Jay can get her out that contract.. funny how yall didn't like that she was signed to roc nation cos the signing happened close to that NFL ish and now it was roc nation that made her aware of her contract..... I will need yall to stop trying Jay and making him look money hungry</t>
  </si>
  <si>
    <t>But if @HillaryClinton would have done this all hell would have broke loose! Smh! #NeverBernie #RidenWithBiden</t>
  </si>
  <si>
    <t>@Yagirlmazy And I can’t stress enough how every single song feels like it was written for me. I couldn’t relate more to everything he says</t>
  </si>
  <si>
    <t>Implementing a bedtime is everything. 
The kids are well rested, focused and  just overall their academic focus has improved.😁</t>
  </si>
  <si>
    <t>RT @NPR #Breaking: Former South Bend, Ind., Mayor Pete Buttigieg will suspend his presidential campaign in a speech tonight, a senior campaign aide confirms to NPR.</t>
  </si>
  <si>
    <t>@VibeTickets I really want to see Harry in LA sept 6. My mom doesn’t want to buy me tickets cause she wasted so much on the Niall tickets.... so pleaseeeeeeeeeeeee</t>
  </si>
  <si>
    <t>@_JazminMarie Men ain’t shit , I got you</t>
  </si>
  <si>
    <t>RT @CheriJacobus Bill and Melinda Gates Pledge $100 Million to Coronavirus Response https://t.co/wSCVVsqD4w #globalcitizen</t>
  </si>
  <si>
    <t>@jabo1331 @stylebender if you’re being honest and not fronting for Twitter, I respect it.</t>
  </si>
  <si>
    <t>RT @brittny_mejia Casual $249 hand sanitizer https://t.co/jU3CD1Fehn</t>
  </si>
  <si>
    <t>@hellobabyhx When Lauren and Cameron cried together lmao I was so confused</t>
  </si>
  <si>
    <t>RT @ronniewood It’s Morph!! 😂 🎶 🎸 #morph https://t.co/VHe2KXithI</t>
  </si>
  <si>
    <t>nothing like a baggie with 3oz 😍</t>
  </si>
  <si>
    <t>The Gabriel Fernandez documentary needs to a bigger deal.</t>
  </si>
  <si>
    <t>RT @SteveStuWill "On average, women's hourly earnings were 10.5% lower than men's. Several factors contributed to the gender pay gap, including the tendency for women to select tasks that have a lower advertised hourly pay." https://t.co/6YUqhtzQS8 https://t.co/dVgKUxRAPx</t>
  </si>
  <si>
    <t>Frankly i dont really give a shit</t>
  </si>
  <si>
    <t>RT @RICCYFONTANE Everybody gotta do they part on checking in, on they close friends &amp; loved ones. A simple are you ok &amp; how’s everything. Just a listening ear can go very far. You never know what yo peoples going through. Them smiles &amp; laughs can be hiding soemthing.</t>
  </si>
  <si>
    <t>Really enjoyed this convo between @charlieburns and @jorifinkel about museums and women how journalists can choose or not to support market artists.
https://t.co/rTmasdRTp9</t>
  </si>
  <si>
    <t>@FangasmSPN @jarpad @JensenAckles Can’t cry. I’m at work🤧</t>
  </si>
  <si>
    <t>@AtomicCowBell He was taking a bath lol</t>
  </si>
  <si>
    <t>said i wasnt gonna spend anymore but i had to order some tofu soup &amp; i’m so glad i did 😌</t>
  </si>
  <si>
    <t>Like this and I’ll assign you a type of yugioh deck that resembles you! https://t.co/X9sUBKNVJz</t>
  </si>
  <si>
    <t>@HuynhGlenn @xyfl0p I REALLY MISS THIS</t>
  </si>
  <si>
    <t>RT @KTLA Pete Buttigieg, who rose from being an Indiana mayor to a barrier-breaking, top-tier candidate for the Democratic presidential nomination, ended his campaign on Sunday.​ https://t.co/Jl1tMGC8oK</t>
  </si>
  <si>
    <t>What's an Organic Search &amp; How Do You Report on It? https://t.co/ac0bP2d0y1</t>
  </si>
  <si>
    <t>RT @ClutchPointsNBA LeBron had to upstage that Zion dunk 😂 https://t.co/DdTXtlUz2j</t>
  </si>
  <si>
    <t>@KeefKruger Why he said kiss my ass? I missed it lol</t>
  </si>
  <si>
    <t>You could WIN @Lakers-Warriors suite tickets &amp; cash from 710 AM ESPN!
Listen Mondays at 7:40 AM for @keyshawn to give the Keyword. Then, listen at 8 AM and 9 AM for your cue to call. Caller 7 with the correct word wins! https://t.co/Wda75IMccI https://t.co/EB30xtHVVB</t>
  </si>
  <si>
    <t>RT @JohnDelaney I'm calling BS on this - Bernie is wrong about this and it is a dangerous and misleading statement. @BarackObama and @SpeakerPelosi - for example - have had fundraisers at wealthy people's homes AND THEY HAVE BEEN CHAMPIONS OF WORKING PEOPLE AND DONE MORE TO HELP THEM THAN BERNIE</t>
  </si>
  <si>
    <t>@AlexBowman88 congrats on the @AutoClub4OO win. I was lucky enough to be in victory lane. Get some brother. @TeamHendrick @TeamChevy was strong all weekend https://t.co/jGCNgb13Px</t>
  </si>
  <si>
    <t>My mouth is in so much discomfort and pain 🤧 fuck gum I’m sticking to jolly ranch or lollipops 😌</t>
  </si>
  <si>
    <t>Check out what I just added to my closet on Poshmark: Girls ROXY White Embroidered Flower Flip Flops. https://t.co/VAcNc0uSY7 via @poshmarkapp #shopmycloset</t>
  </si>
  <si>
    <t>Feels like I’m doing everything I can but it’s still not enough.</t>
  </si>
  <si>
    <t>RT @aquarina Am I the only Aquarius girl who girly af but act like nigga? Lol</t>
  </si>
  <si>
    <t>RT @xo_anissaaa Just because I don’t adress it , doesn’t mean I don’t fucken know.</t>
  </si>
  <si>
    <t>Is Mercury still in renegade or am I actually depressed</t>
  </si>
  <si>
    <t>RT @CraytonCortez @cxrodge @TamarBraxtonHer shoulda recorded and released the daddy song...ijs🤷🏽‍♂️😂 https://t.co/jUJftdgSOH</t>
  </si>
  <si>
    <t>RT @HattieEmporium Celebrate St. David’s Day and treat yourself to a handmade bunch of knitted daffodils! 🏴󠁧󠁢󠁷󠁬󠁳󠁿 https://t.co/H4C0QC392i #StDavidsDay #Wales #WelshPassion #Daffodils #handmadegifts #Etsy #SpringIsComing #March1st #Flowers https://t.co/5ckqnt6brD</t>
  </si>
  <si>
    <t>When I get my first kiss Ima do this so I can go to heaven 😇</t>
  </si>
  <si>
    <t>Thanks @FilmShortage - honored that #Crystal🔮 was a Best Pick of the Month!</t>
  </si>
  <si>
    <t>RT @CindyKendrick11 Good night 
This week has been one hell of a week!
I'm so glad we have Donald J. Trump as our leader.
He is our soft place to fall.
Thank you @realDonaldTrump for being our beacon of hope when it feels like the world around us has gone MAD - God bless you sir! 💗🇺🇸
#MAGA</t>
  </si>
  <si>
    <t>This last .2 percent to SS2 in #NBA2K20 is a pain lol. I just want to get there by now 😂 https://t.co/1sTjzH7HAE</t>
  </si>
  <si>
    <t>RT @selfiequeenn @cxrodge Also. How has NOBODY mentioned this banger? https://t.co/X9rANndH88</t>
  </si>
  <si>
    <t>@AngelaQueensNY1 @NYGovCuomo It transfers through air vents in apartments. Also isn’t there a travel ban for Iran</t>
  </si>
  <si>
    <t>RT @sIeepyvibe i think a man fighting for his relationship and showing his true feelings for you is more attractive than someone who act like they don’t give a shit</t>
  </si>
  <si>
    <t>RT @MelitssaaGee Alright I’m ready to go back out to the streets... i don’t belong indoors apparently 🥴</t>
  </si>
  <si>
    <t>Who can HELLLP?  #BBCgang #EaHoKINGS @Blaquelickerish @LabbcG @BbcVegas @MikeHaw45756381 
Mansion Bunnies (🐰), Party Bunnies (wearing the ears), 420 Sluts, Subs, BBC Slaves, Cum dumps, wives to swap, Escorts, Masseuses, Strippers, maids) To APPLY DM a 👑 #EaHoKING IN HOLLYWOOD</t>
  </si>
  <si>
    <t>RT @kennnizzzle Fuck a bitch named period cramps</t>
  </si>
  <si>
    <t>Cinnamon black tea, with a bit of milk and sugar is the best thing that took me a long time to discover.
It's like drinking a cinnamon sugar pretzel.</t>
  </si>
  <si>
    <t>RT @McKenzie698 im peeing and here these girls talking about a hot guy in a tan hat at the pool table and I stood up mid piss and said “that’s my boyfriend and I’ll beat your ass with my pants around my ankles” 
Someone take me home rn</t>
  </si>
  <si>
    <t>@_julian070 LeBron biggest traveler I know</t>
  </si>
  <si>
    <t>If you think about it, saying some random bullshit means your basically bullying someone else... or am I being retarded?</t>
  </si>
  <si>
    <t>@AndreaR9Md Trump has pardoned a lot of sickos. Takes one to know one. 🤨</t>
  </si>
  <si>
    <t>RT @dopekidsheldon my mind: I’m ready for a relationship 
my heart:</t>
  </si>
  <si>
    <t>Serving LEPROSY PRINT! Kiki with us as we talk s12 ep1 “I’m That Bitch!” @rupaulsdragrace! W/ @nicolebyer! Ep drops at midnight! WHEREVER YOU GET PODS and @Stitcher! #dragher #rpdr #rpdr12 #rpdrseason12 #drag #dragqueen #kiki #werk #gay #instagay #werk #slay #hinny #mama #leprosy https://t.co/N0Vpw3lzc1</t>
  </si>
  <si>
    <t>RT @BleacherReport Happy 3-1 day. 
Forever in the history books 📚🏆 https://t.co/7dnyhgDeNt</t>
  </si>
  <si>
    <t>@Deion_Slanders In 2020 that college general studies language doesn’t hit the same as in 2019</t>
  </si>
  <si>
    <t>RT @medina0917 I can’t wait to be in Jalisco</t>
  </si>
  <si>
    <t>@DVSWhatItTweets Agreed. He’s a clear cut winner this season. No one doing anything close this year and on less minutes too</t>
  </si>
  <si>
    <t>RT @Whereisblockaye When one of the homies leaving the PS4 party https://t.co/n5tHgBAVBb</t>
  </si>
  <si>
    <t>@5eokjins i love this</t>
  </si>
  <si>
    <t>@therealchjones You’re just mad because everyone’s going to be asking you about symptoms during the pandemic</t>
  </si>
  <si>
    <t>@BigPon14 Mexicans &amp; Cubans always a good mix 🤝.</t>
  </si>
  <si>
    <t>RT @EiliteMorales @sterlinggates My favorite dc book growing up. https://t.co/czcLJMXQ3J</t>
  </si>
  <si>
    <t>yup yup yup</t>
  </si>
  <si>
    <t>RT @elcouture____ And I need both.</t>
  </si>
  <si>
    <t>RT @1JovanJordanXXX Good Morning Brand New Scene @PrivateSociety6 Gabby &amp; myself #bbc #milf #creampie https://t.co/RNDcW3FzMT</t>
  </si>
  <si>
    <t>@Strangestone Huh...didn't think that was a possibility until now. Lol. 😂</t>
  </si>
  <si>
    <t>I get to see my best friend in April though I might cry 😭</t>
  </si>
  <si>
    <t>RT @sarahkendzior Thread!  https://t.co/FwpSy5BeBC</t>
  </si>
  <si>
    <t>44% of Techies Feel Their Political Views Not Welcome at Work - Blind Workplace Insights
The political opinions of Silicon Valley and tech workers has been a hot topic lately.
https://t.co/4AAYUf6Nhj
#rxa 👁⚙🌩</t>
  </si>
  <si>
    <t>Somebody asking me to go to Coachella. I’m leaning NO</t>
  </si>
  <si>
    <t>RT @agnation_sby @deki_suparli @agnezmo @the_agnation Baby X
#Agnation #BestFanArmy #iHeartAwards @agnezmo @Billboard_INA https://t.co/HwZtIA3Hla</t>
  </si>
  <si>
    <t>also crying bc the audacity that official transcripts are 10 bucks but add 15 dollar fee for rush delivery like...... sir this is an academic institution...gimme MY grades.... I worked for them... hoe.</t>
  </si>
  <si>
    <t>@raving_narc I just have to see ATliens again bro🥵</t>
  </si>
  <si>
    <t>cat told him i had a crush on him 😓 (true though) https://t.co/O8EpSXpm4j</t>
  </si>
  <si>
    <t>RT @barbiesway From romance to drama
A fictional story based on 8 women's emotional &amp; intimate input, storytelling &amp; research
"Martha Emms’s Portrait of our Marriage
reads like a case study on porn addiction"
https://t.co/HjNZA1n93T
"author did her homework" 
#SundayThoughts
#SundayNight #book https://t.co/yQPM3H2nJb</t>
  </si>
  <si>
    <t>RT @CalStateLA_NSPP Hello Golden Eagles, we have a special semi annual sale from @dell . You can get 17% off from 
2/27/20 until 3/19/20 at 7am. https://t.co/gUc8UIK1sr https://t.co/VJnLcWbSeL</t>
  </si>
  <si>
    <t>that’s out of our hands a lot of the time 😕 it all has to do with the merchandise company- I don’t even have the option to order anything above a 2XL on this run unfortunately</t>
  </si>
  <si>
    <t>To the Uber/Lyft drivers out there who just mind their business silently and drive https://t.co/nKMFzoQIZp</t>
  </si>
  <si>
    <t>Here here, She is a twit..</t>
  </si>
  <si>
    <t>RT @washingtonpost Opinion: South Carolina may have just rescued the Democrats https://t.co/tNb4kAVgDv</t>
  </si>
  <si>
    <t>I still haven’t seen Avatar 🥺</t>
  </si>
  <si>
    <t>RT @JoshMalina WRONG. The West Wing was a real tv show created by a bunch of leftists.</t>
  </si>
  <si>
    <t>RT @soypreme I hate being vegan it's so restrictive 😔🌱 https://t.co/hiV1VEPQYh</t>
  </si>
  <si>
    <t>@pcd2009 The superior season of The Bachelor with a pilot</t>
  </si>
  <si>
    <t>RT @CauldronCandles This is our Mystical Peace #candle - get your hippy vibe on with this sage-infused, peace-loving fragrance! Find us at https://t.co/UnY6o9T3XE and on Etsy! #UKGiftAM #UKGiftHour #UKWeekendHour #QueenOf #peace #sagecandle #sage #scentedcandles https://t.co/oKiY4iF6sb</t>
  </si>
  <si>
    <t>Everyone be like: what’s the link. 💀😂😳.</t>
  </si>
  <si>
    <t>SkyWest flight #SKW5389 spotted at 11,200 feet! https://t.co/kj030fn1LH</t>
  </si>
  <si>
    <t>Check out my broadcast from my PlayStation 4! #PS4live (NBA 2K20)  live at https://t.co/9VphK9vj1E</t>
  </si>
  <si>
    <t>RT @1JovanJordanXXX @ebonygoddessm &amp; myself Big Mama Africa Tits Part 2 #bbc https://t.co/NCbDKd8z8R</t>
  </si>
  <si>
    <t>ole dumb ass bitch tried to give me a kiss</t>
  </si>
  <si>
    <t>Finally got to take my 2BG bike for a spin 💗🖤 https://t.co/lP9RdvMbWK</t>
  </si>
  <si>
    <t>RT @Reflective_Soul @BrookeLewisLA Oh yeah, I’m right there with ya sister!
Streaming Loving energy your way!!
#StayWell #DivineHealing 🙌🏼🙏
Love to you! 💕💕 https://t.co/oZisuh8GkG</t>
  </si>
  <si>
    <t>@_julian070 Yeah it was 3 steps exactly last time I checked more than 2 is a travel</t>
  </si>
  <si>
    <t>A part of your daily life appears to be expanding now and it m... More for Libra https://t.co/0eMsky4g8K</t>
  </si>
  <si>
    <t>@iWantClips is my preferred clip site! Check out my store here! https://t.co/bPwjHuGxgr</t>
  </si>
  <si>
    <t>RT @yuqheis someone suggested to use salt and it actually worked until poop started flooding not only his house but the neighbourhood too, there are genuine tears streaming down my face at this point 😭 https://t.co/0DqVizOPa0</t>
  </si>
  <si>
    <t>Looking for a job that will help your community? Apply to be a census taker! Take a look at the opportunities available in the LA region here:  https://t.co/dLinLflErf https://t.co/T2LmfmtJ1u</t>
  </si>
  <si>
    <t>RT @SLANDER13822849 @RealSkipBayless I’m going to say this you need help man I’m serious you talk about athletes using their account the right way you gone to far with this shit it’s only sports man it ain’t that serious this shows you’re a miserable old man with erectile dysfunctions</t>
  </si>
  <si>
    <t>RT @tasty One-Pan Breakfast Potatoes
Shop this recipe in our Tasty iOS app:
https://t.co/vaZlTK084M https://t.co/DDdxiH95WD</t>
  </si>
  <si>
    <t>I for one think this is hilarious</t>
  </si>
  <si>
    <t>Having a social media content calendar helps you stay on track with what you want to say, but most importantly, it's a reminder to stay constant with your social media efforts. 
. https://t.co/pOsGmbsBPm</t>
  </si>
  <si>
    <t>Millions of dollars have flooded in the LAUSD school board race with private education interests trying to unseat public school reform candidates. 
https://t.co/ANyQm3bO07</t>
  </si>
  <si>
    <t>@benjikemp @JTramiers @noises_nonsense @RomancePete @BernieSanders @PeteButtigieg The joke is though, I guess.</t>
  </si>
  <si>
    <t>@AndriaRazz @MoniCats75 I tried and I can’t I can’t</t>
  </si>
  <si>
    <t>I'm so smart I have are enemies killing each other right lol brilliant I say brilliant I say cheerio cheerio</t>
  </si>
  <si>
    <t>@ClintonServer @LiberalismReal @BMoreDefiant @SumatraSue @MollySam1986 @Failedwriter3 @RepublicanRehab @EA_6Bjunkie @IanLStrain @KirschenmanReid @WHurensohn @MarkWEccleston @claret_and_blur @Q_Estrada @goldblackorange @SoPhillyFred @VinceGottalotta @Lynnevere @DisLoyalBot @BeJamesMadison1 @fred_rulz @wuwu_wally @Spoonhead8 @JustinW37323955 @Ronald_1959 @chris19052 @Kamakaze99 @Lucanesque @Amicusc54803237 @SSPMk21 @Pady_oFurniture @MontereyH @BarkinDavid @DanielKTabeling @Deborah89847324 @charr68</t>
  </si>
  <si>
    <t>RT @NeThing4Celinas @_ill_NaNa Just wish we could lift up Russ as being a stand up guy and good dad without Future being part of the narrative. The child seems happy and is loved with the parents that are present and that's what matters</t>
  </si>
  <si>
    <t>RT @Friday_Beers Live look inside my head: https://t.co/BcDYKG3Z6z</t>
  </si>
  <si>
    <t>Then they will let your fans be stuck and wondering what’s going on &amp; have some small print in your contract that doesn’t allow you to speak about your contract/label to your fans. 😒🖕🏾 #FREEMEG</t>
  </si>
  <si>
    <t>@Nateynaten8n8 Well, assuming you are right.  Every writer I know loved Cheers so no research necessary. Also many folks in our writers room came from Cheers including Casey Lee &amp; Angell as well as David Lloyd so there were many safe guards.</t>
  </si>
  <si>
    <t>@SilverKotone csus owes me a physical degree still tho. where it at fam it's been three months.</t>
  </si>
  <si>
    <t>RT @Mac72Terry We usually like our presidents to be able to form a complete sentence!   ...  you really are a meathead</t>
  </si>
  <si>
    <t>RT @mcyost @donwinslow @JoeBiden @BernieSanders Buddy, I'm a communist. Bernie is a tepid social democrat who is substantially to my right on a variety of issues. He's a massive compromise, but he's the only one in the race promising a better future instead of a return to some mythical past.</t>
  </si>
  <si>
    <t>RT @AnnaMeahRacing In June 2019 this filly and myself were in a life-threatening accident.Her life was on the line and we did all we could to save her. Fast forward to today, we stood in the winners circle and this is the most gratifying win of my career. Thanks to my vets and my team! #VALLESTINA https://t.co/ZeV2fhLXPA</t>
  </si>
  <si>
    <t>US forces have seen more combat in Afg, Iraq than the border conflicts india has had in the last 5 decades.</t>
  </si>
  <si>
    <t>@keithphelps and Keith Phelps Sr and yes we are up to something... https://t.co/ytSgzrcwyE</t>
  </si>
  <si>
    <t>@EndGameWW3 @fobia787 He was in LA and I missed it!</t>
  </si>
  <si>
    <t>i love arin and dan bc they just balance each other so well and are such good friends...but i love matt and ryan because theyre the kind of friends who argue and scream and thats Just As Good</t>
  </si>
  <si>
    <t>He missed those little interactions, bits of banter interspersed between stories and theories. He wouldn't hear back from them again. The last postcard he sent was sent back to him; an address change with no forward addr. It was a PO box anyway; it hadn't been the first time.</t>
  </si>
  <si>
    <t>This whole thread is about a man having a no good very bad day.</t>
  </si>
  <si>
    <t>RT @AsteriskTour Some of these fans are getting right up in there at spring training https://t.co/3CS9F2F9lg</t>
  </si>
  <si>
    <t>RT @Usctim2 And as luck would have it another Trump will be awaiting him.</t>
  </si>
  <si>
    <t>RT @artisticrozay I don't think we talk enough about rosé here
https://t.co/k1QZtR8CVo</t>
  </si>
  <si>
    <t>@COhotmess28 Since no one answered , I’m assuming he doesn’t</t>
  </si>
  <si>
    <t>RT @meanathewolf Night night 💋 https://t.co/DslksDSw7T</t>
  </si>
  <si>
    <t>@Stop_Trump20 @adavaco We can dream can’t we?</t>
  </si>
  <si>
    <t>RT @fentxyy can’t wait for the summer https://t.co/6N0rpPK5OP</t>
  </si>
  <si>
    <t>Ok, lived the whole weekend. Met bunch of people and noone, literally NOONE gave a fuck about #coronavirus. 
I am not sure if it's ignorance or Twitter is paranoid.</t>
  </si>
  <si>
    <t>Kinda love that you took it literally! 
Chocolate covered broccoli (choccoli) is how I describe the films and TV shows we make. Hope it was as good as @FiveFeetApart 😜😂</t>
  </si>
  <si>
    <t>this is really my plan Z</t>
  </si>
  <si>
    <t>RT @ktlagayle Corona Virus Update.
https://t.co/6H27qHxHIq</t>
  </si>
  <si>
    <t>RT @taylorswift13 Hi guys have I told you lately that I LOVE YOU https://t.co/Up8XXD1XvJ</t>
  </si>
  <si>
    <t>RT @erik_cast99 I leave in 12 days fuck yeaahhh 🇲🇽🔥</t>
  </si>
  <si>
    <t>@whatsadre Y’all are not this OD about the flu which has a higher mortality rate than Corona and is MUCH more common.</t>
  </si>
  <si>
    <t>Broooo this is a whooooole story hahaha</t>
  </si>
  <si>
    <t>@RVAwonk @TywinResists I’d put on my surprised face, but frankly, wearing it every day for three years takes its toll.</t>
  </si>
  <si>
    <t>RT @Blue_Bee_pllntr Trump's Secretary for Health &amp; Human Services told us he couldn't do  anything to make sure a vaccine was affordable to people.   He didn't know about this provision of the Affordable Care Act: https://t.co/aahoAGX5cO</t>
  </si>
  <si>
    <t>North Korea Launches Unidentified Projectile - Report: https://t.co/UxOit3MJIz via @SputnikInt</t>
  </si>
  <si>
    <t>Out March 27th @BeastmodeWarri1 produced by @LuPahPHAiYM features @otdadetonator @GrimrealityEnt https://t.co/6LTJe3XVx7</t>
  </si>
  <si>
    <t>RT @octoberrrbabyy i want them alllll😍😍😍😍😍😍</t>
  </si>
  <si>
    <t>@JohnnyboyKCB GO JOHNNY GO JOHNNY https://t.co/y8zUI0fZmK</t>
  </si>
  <si>
    <t>RT @WallsMeadow unpopular opinion: chill dudes that have a feminine side rather than acting hard all the time are 1000% more attractive🤷‍♀️</t>
  </si>
  <si>
    <t>@ReadYouForFree @OwenFeye As a person of color, how did you feel about Sanders being the only candidate to skip out on the 55th Anniversary of Bloody Sunday and instead campaign in a state that he is leading by a large margin?
I can't imagine this sitting well with AAs.
https://t.co/KL8TgtBQKA</t>
  </si>
  <si>
    <t>RT @EDuranFuentes A #fivestar #review of Finding Erin! "Do yourself a favor and read this #book!"
Get your copy here: https://t.co/LDD48HZvbm
#bookrecommendation #readercommunity #readingcommunity #SaturdayVibes #SaturdayMood #womeninbizhour #creativebizhour #bookclub #bookreview https://t.co/F6rLSva1Dx</t>
  </si>
  <si>
    <t>RT @MarkNechanicky A2 SAMR is a good model but can be used to judge, somethings are quite fine as is no tech, some things are not possible without tech. Not everything has to be redefinition. Then Ts feel overwhelmed and opt out of much of it. #VAESPChat https://t.co/4jQMsRNNrr</t>
  </si>
  <si>
    <t>Do you remember when you joined Twitter? I do! #MyTwitterAnniversary https://t.co/Oe5OPDM5Jr</t>
  </si>
  <si>
    <t>Today I stuck safety glasses in my eye while attempting to put on safety glasses.</t>
  </si>
  <si>
    <t>RT @laurenholiday12 We appreciate how everyone has supported us. It truly takes a village and we have felt that every step of the way. We truly love you all for loving us and our daughter ♥️</t>
  </si>
  <si>
    <t>“wait til you see my d***, imma beat the p***y up”</t>
  </si>
  <si>
    <t>RT @lighterflickk fuck u &amp; ya bad ass attitude, all that negativity, &amp; all that other shit. keep that shit 2 ya fucking self. cause on this side, we’re fucking positive.</t>
  </si>
  <si>
    <t>Just remember people only know what’s they are exposed to</t>
  </si>
  <si>
    <t>RT @thekarami the rumors coming out of Iran regarding the corona outbreak seems unbelievable. like a medieval plague descending on a country already on the brink.</t>
  </si>
  <si>
    <t>Happy to be home reading for the #StayHomeandRead ⁦@LibraryFoundLA⁩! https://t.co/xhzeYeTj29</t>
  </si>
  <si>
    <t>I don’t understand how last week it was in the 80s and now it’s going to be cold all this week 😔</t>
  </si>
  <si>
    <t>RT @GGYounggBoy If i fuck wit you i accept everything that come w you just don’t lie to me.</t>
  </si>
  <si>
    <t>Tony Todd Discusses His Role In Jordan Peele's CandyMan Reboot https://t.co/f81TVMjJUY via @YouTube</t>
  </si>
  <si>
    <t>@MediaREDEF @brianstelter @ChuckRocha @CNNReliable Errrmmmm...can’t take this dude seriously. Also, are you really going to play the “fair” bull$hit? He is barely now being vetted. He should have begun to be vetted since 2015. 🙄 #NeverBernie</t>
  </si>
  <si>
    <t>Linking neurons through the internet - CMU The Tartan Online - +GENERAL PHYSICS LABORATORY (GPL)
Linking neurons through the internet  CMU The Tartan Online
https://t.co/ZFdyhARYb3</t>
  </si>
  <si>
    <t>RT @keiththableeder i never kno watchu doin behind my back so i’m gon do me regardless</t>
  </si>
  <si>
    <t>@wxgerd Hunnnny... it’s here 2013 (non) smash (non) hit single Venus
https://t.co/LuKBXpkp2n</t>
  </si>
  <si>
    <t>RT @MalachiNelson9 Blessed 🙌🏾 and thankful 🙏🏾 to compete 😤 and be recognized at the @RivalsCamp today https://t.co/68EOD1wW9k</t>
  </si>
  <si>
    <t>RT @RedNationRising The good news is Pete Buttigieg and Tom Steyer will get a participation trophy. It won't stop the left from being offended, but at least they'll have something to show friends. https://t.co/IbXWHc9RSs</t>
  </si>
  <si>
    <t>I wanna get tatted</t>
  </si>
  <si>
    <t>@JayFaerber @beachcoppodcast Wait there's a podcast dedicated to "Terriers"??  AMAZING!</t>
  </si>
  <si>
    <t>@DanaSchwartzzz Absolutely no one:
All of my comedy crushs’ longterm girlfriends: https://t.co/D4iIZcBhZq</t>
  </si>
  <si>
    <t>I knew it as soon as i saw it 😂</t>
  </si>
  <si>
    <t>RT @notmyname360 my grandpa would make cds of different spanish music and put pictures of me as a kid on the cover :’) https://t.co/vGgw4oWjHJ</t>
  </si>
  <si>
    <t>RT @christianvuiYT damn it’s STILL 2020? i thought when they said leap year they meant we finna skip the rest of it 
unreal</t>
  </si>
  <si>
    <t>if i wake up tomorrow and i still have this damn sore throat, im gonna be pissed off.</t>
  </si>
  <si>
    <t>@Bigsnicka33 @RealSkipBayless I agree. Like to see him play like LBJ after 17 years! It’s like anybody but LBJ. Tiring is right.</t>
  </si>
  <si>
    <t>RT @NextGenPlayer Developers are concerned Google will shut down Stadia, and that's a big reason why the service only has 28 games:
https://t.co/CiykOlZRCb</t>
  </si>
  <si>
    <t>Can confirm deliciousness! - Drinking a Can Confirm by @hpbrewery at @hpbrewery  — https://t.co/0VvQxOl3E3</t>
  </si>
  <si>
    <t>RT @KedoDaProducer I love seeing ppl make progress, against all odds. Win</t>
  </si>
  <si>
    <t>RT @frecuenciankn talking with a friend, we quickly decided who was #Naruto's best character https://t.co/O48bqwlyYe</t>
  </si>
  <si>
    <t>@Grrr22 What if... hear me out... they built a story around their own vision... and existing canon?</t>
  </si>
  <si>
    <t>RT @peterdaou FACTS:
#BERNIE isn't running for Bernie. He's running to build the progressive future of the Democratic Party.
#BIDEN isn't running for Biden. He's running to preserve the past of the Democratic Party, one that has lost the courts, Senate, and White House to the far right.</t>
  </si>
  <si>
    <t>RT @MicroFlashFic “Each door has a twin. Open it properly, and your bathroom door may take you halfway across the universe. The art of doors is a great secret. But true openings don’t lock, so sometimes people do accidentally stumble through. It’s often fatal. And in your case, it still could be.”</t>
  </si>
  <si>
    <t>Bernie's Fight The Power rally has everyone in LA feeling the Bern! ✊🏽 @BernieSanders #bernie2020 https://t.co/fngpSlGCyJ</t>
  </si>
  <si>
    <t>@themiserabledog ayyy basically same for spin-offs. the pixel art in the ranger series was so GOOD i loved it so much.</t>
  </si>
  <si>
    <t>I wanna be babied rn</t>
  </si>
  <si>
    <t>RT @___Colb___ Lakers Twitter........
ASSEMBLE!!!!!!!! https://t.co/sDrRrZiSBu</t>
  </si>
  <si>
    <t>RT @JulianCastro Pete Buttigieg ran a historic and inspiring campaign that we can all be proud of. His candidacy broke barriers, and made the 2020 race better.
I look forward to seeing what his future holds.</t>
  </si>
  <si>
    <t>RT @brianschatz None of these pundits know. Even the data people. Nothing is pre ordained. Democracy is not a spectator sport. Don’t treat twitter and cable shows like SportsCenter. You, personally, yes you, gotta do stuff. So, please, pick a Senate race!  And if you already did, thanks!</t>
  </si>
  <si>
    <t>Check out what I just added to my closet on Poshmark: Dolce vita whiteand black snakeskin flats size 9.5. https://t.co/GEEjkm99pp via @poshmarkapp #shopmycloset</t>
  </si>
  <si>
    <t>The fans want a 2020 updated -Version 2- of this. It’s me... I’m fans</t>
  </si>
  <si>
    <t>RT @bennyjohnson THE NEW SAVIOR OF THE DEMOCRATIC PARTY, @JoeBiden PROMISING AMERICANS THAT HE WILL RAISE THEIR TAXES:
“If you elect me — your taxes are gonna be raised, not cut”
Crowd groans.
 https://t.co/BqygbkchVj</t>
  </si>
  <si>
    <t>RT @franklinleonard Say what you will about @PeteButtigieg, the man makes rational decisions. 
You made history. And I suspect it won’t be the only time. 
Bravo. (@Chas10Buttigieg, we’re keeping you on the ballot for First Gentleman, just FYI.) https://t.co/JbfyU3CZWo</t>
  </si>
  <si>
    <t>You ever just look at someone telling a story and just be like I know you cappin rn lmfaoooo 🥴</t>
  </si>
  <si>
    <t>RT @_cleobabyy goodmorning https://t.co/OlNl8daDE1</t>
  </si>
  <si>
    <t>@dgershwin Useless map trivia rabbit hole... aka, where I live</t>
  </si>
  <si>
    <t>RT @Allief0rnia BERNIE SAID “THE JOYCE MANOR BAND” LOL https://t.co/rpu41dEbMW</t>
  </si>
  <si>
    <t>3/1/20 Talking about calls to friends being blocked. They don’t get my c... https://t.co/U5EbNaJIr6 via @YouTube https://t.co/cZobHuyiOM</t>
  </si>
  <si>
    <t>RT @___asiaa___ Last night was magical, I entered a new journey with some beautiful people. Gained new knowledge and created great bonds. My friends and family made the night veryyyy special for me!! Thank you so much to everyone💙💛😊 Holy Trinity is here! https://t.co/U5MfjgggCa</t>
  </si>
  <si>
    <t>@redditships 1) His girlfriend is a toxic sociopath and she doesn't deserve him. 2) He should get his glasses repaired &amp; get a 2nd pair that she doesn't know about.  3) He should tell her that if she ever fucking touches his glasses again without his permission she's out.</t>
  </si>
  <si>
    <t>So I just got a major haircut and now I have “new hair at work” anxiety. https://t.co/otLwDPsCiC</t>
  </si>
  <si>
    <t>@GrahamB47 Bernie’s a TCM guy, no doubt</t>
  </si>
  <si>
    <t>RT @Coach_Wilber Submitting my resignation immediately!! No coming back from it... https://t.co/zWtV7i3pZC</t>
  </si>
  <si>
    <t>@marthamaccallum Are you Q+?</t>
  </si>
  <si>
    <t>@SpectrumSN why don’t @ZO2_ and @kylekuzma get along anymore, weren’t they best friends?</t>
  </si>
  <si>
    <t>@jjongvmin That’s okay, it’s still for your room 💜</t>
  </si>
  <si>
    <t>Mine is “hope all of good.. been seeing you do good.. you don’t have to reply but just know I’ve been thinking of ya”</t>
  </si>
  <si>
    <t>@preising @KasieDC @MSNBC @BarbaraBoxer not for me. this is what i was waiting for. former senator barbara boxer endorsement</t>
  </si>
  <si>
    <t>If you can play video games you can dock a ship! They need to find a kid &lt;tee hee&gt; #shipdocking #videogame #youcandoit #aveunue5 #Avenue5HBO https://t.co/j3xcE1bFwt</t>
  </si>
  <si>
    <t>RT @_kittycatmeow the way hoseok looks at the camera and smirk, this mf knows he’s fine FINE https://t.co/DTVTXZd3FN</t>
  </si>
  <si>
    <t>@ActuallyEmerson I haven’t</t>
  </si>
  <si>
    <t>Yes!!! Me too. Forever grateful. Apply!!!!!!!!</t>
  </si>
  <si>
    <t>RT @ThePortlandTrib Health officials say a second patient is an "adult household contact" with the first case. They did not require medical attention and is currently isolated at home. https://t.co/QgTfWoAO24</t>
  </si>
  <si>
    <t>Sad to see Pete go bc I was looking forward to having a president that also had to sneak in to AMERICAN PIE</t>
  </si>
  <si>
    <t>@RobbyMook Yes!! He is a team player and a heck of a good guy who happens to be a genius!! Love @PeteButtigieg</t>
  </si>
  <si>
    <t>JmoneyGibbs Ft Joan Monroe @JmoneyGibbs IG JmoneyGibbs - 1 On 1  https://t.co/M7obaEntfg https://t.co/CeVmCZ61ST</t>
  </si>
  <si>
    <t>@Thegreatnw @notagaindrryn Let's not forget Ling Anderson &amp; Eric Lin https://t.co/adCvvbDBfe</t>
  </si>
  <si>
    <t>RT @zanesvlog always so nice to see you guys &lt;3 https://t.co/h0qHPPnIGR</t>
  </si>
  <si>
    <t>Thanks for creating music to heal our souls and brighten our days. #WeloveyouHobi #HopeWorldForever  #2YearsIntoHopeWorld #BTS https://t.co/Bvz16ky7ot</t>
  </si>
  <si>
    <t>RT @arrestful @BleacherReport Kuzma when Zion entered the paint: https://t.co/VCX5Byoo1F</t>
  </si>
  <si>
    <t>RT @MikePrysner I think Twitter gives a very negative, Never Bernie picture of Warren supporters. In real life those I’ve talked to like Bernie a lot, would be happy with him winning—&amp; are supporting her still because they’re misled about her chances of victory &amp; haven’t followed policy flips</t>
  </si>
  <si>
    <t>Ugh I’m so lazy rn I don’t want to put gas in my car rn</t>
  </si>
  <si>
    <t>RT @__TWLVE__ @squadshitonlyla presents “THE ONLY SHOW IN LA” This Thursday, March 5th.📍 https://t.co/1Xp3fPDfbE</t>
  </si>
  <si>
    <t>GoDaddy known for ppl hacking WordPress. GD has a record of being hacked more than most. Plus their interface is (or was) such a bitch I would only work on a site if client transferred off GoDaddy. Dunno if u into WP, but SiteGround ppl + security are THE best! Great tech help.</t>
  </si>
  <si>
    <t>My dad’s review of #MarriageStory: “This is white people life. White people culture.” Also he enjoyed the movie overall.</t>
  </si>
  <si>
    <t>RT @Squill_whispers 💉Governor tried to sneak this in on the people of Philly.
💉SAFE INJECTION SITES, a place where you can shoot up and no one bothers you! 
This lady hands him his ass!
Where are these nut cases get these ideas
💉Patients are running the insane asylums 
https://t.co/tebkobWsOx</t>
  </si>
  <si>
    <t>BUTTIGIEG ENDS PRESIDENTIAL CAMPAIGN https://t.co/AfcfEzj1FW</t>
  </si>
  <si>
    <t>RT @jijidraws 🔥h o t a s h e l l🔥
#jijidrawsbabes https://t.co/mO5QUjAQCJ</t>
  </si>
  <si>
    <t>@Ptynx_ @ASegals @BernieSanders @PeteButtigieg I’m sure we could spare some for you guys given how nice all are</t>
  </si>
  <si>
    <t>RT @InterMiamiCF It’s always bigger than fútbol. 💗🖤 https://t.co/2hAiOfxG5Z</t>
  </si>
  <si>
    <t>He put oil in the water. That's a sin. 😭</t>
  </si>
  <si>
    <t>RT @ItsGarret Would I do it again? Only for these two. #Pete2020 https://t.co/SXf4RdBreA</t>
  </si>
  <si>
    <t>RT @JessieJaneDuff Sean worked with me since 2012 to Defend OUR Freedom.
Now @realDonaldTrump wants Army combat veteran &amp; Purple Heart recipient @SeanParnellUSA IN Congress &amp; Pelosi Democrat Conor Lamb OUT!
Even $5 - $10 will help if we come together &amp; FLIP THIS SEAT RED》
https://t.co/mW2XaaXzm7 https://t.co/qDK05iEBL3</t>
  </si>
  <si>
    <t>@myeemye Right below my section, along with her son, some guy named Becks, and Liv Tyler (upper left). https://t.co/J78QhPKKkT</t>
  </si>
  <si>
    <t>one person unfollowed me // automatically checked by https://t.co/a7lC3vFOuQ</t>
  </si>
  <si>
    <t>I have just received a vision that this is my future</t>
  </si>
  <si>
    <t>@jallen1985 @notcapnamerica I think it's obvious.</t>
  </si>
  <si>
    <t>So finally got out of bed from last night. Still can’t move my neck tho @RiotTenMusic 🔥🔥🔥</t>
  </si>
  <si>
    <t>RT @ellybean60 meanwhile the LIRR demands ur first born child, 50% of ur serotonin, and a $350 copay</t>
  </si>
  <si>
    <t>RT @katzish How not to use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</si>
  <si>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</si>
  <si>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 for Their Own Safety? A Pamphlet for Men</t>
  </si>
  <si>
    <t>I’m just gonna move to the UK because I’m convinced my husband is somewhere around there idk</t>
  </si>
  <si>
    <t>at least this time i find out i am homeless i have two months to figure things out and am not scared for my personal safety being trapped with someone who stole money from me with little remorse 
also i get to officially be your messiest high functioning friend 💅</t>
  </si>
  <si>
    <t>@WWEonFOX @MichaelCole @JohnCena This guy exists https://t.co/12lLY1Fmiq</t>
  </si>
  <si>
    <t>RT @brianbeutler What?! https://t.co/k30Dvc4rl8 https://t.co/a8AZTAYMEf</t>
  </si>
  <si>
    <t>RT @exact__lee 90’s R&amp;B. A forever vibe.</t>
  </si>
  <si>
    <t>RT @catparentOW eboys be fine as hell then BOOM mommy issues and an inability to have a personality or interest outside of the main video game they play</t>
  </si>
  <si>
    <t>Literally can’t stay on here cause all I wanna talk about is my film.... and then ima want to drop that bitch lol</t>
  </si>
  <si>
    <t>@SlashLurk I think our dogs are related. #derpie https://t.co/u5ewmsE1Ux</t>
  </si>
  <si>
    <t>My shit look like I was uncooperative</t>
  </si>
  <si>
    <t>So BIG NEWS!
I'm gonna be an AUNTIE 🤯
From now on, please refer to me as Tía Nati https://t.co/JlSElT8BWD</t>
  </si>
  <si>
    <t>RT @nycsouthpaw Literally two days ago. https://t.co/Poqzr9QNJH</t>
  </si>
  <si>
    <t>@mmpadellan I said the same thing... hate the whiny Carol</t>
  </si>
  <si>
    <t>RT @oranicuhh i love this.</t>
  </si>
  <si>
    <t>@bejohnce @BernieSanders @SarahKSilverman @kateberlant @Amber_Coffman @natashaleggero @JoeMande @margaretcho @reggiewatts @LargoLosAngeles Are you fucking kidding me? First Sarah and now a bunch of my favorite comedians are shilling for the 79 year old con man with a bad heart who has accomplished nothing except naming post offices and making himself wealthy in 30 years in Congress????</t>
  </si>
  <si>
    <t>RT @abitsirly Bish is serving some ginger fire here... I need more</t>
  </si>
  <si>
    <t>RT @MishManners Had a lot of fun playing around with my stream deck over the weekend 💖 now all that's left to do is integrate the @LIFX lights 💡
Keep an eye out on @DailyEsportsGG for the review
#streamer #streamdeck #PCGaming https://t.co/htOVwipltS</t>
  </si>
  <si>
    <t>@BtsFanwholoves1 @joohkoo I GOT YOU</t>
  </si>
  <si>
    <t>First night of graveyard on a hour of sleep. Let’s get it</t>
  </si>
  <si>
    <t>RT @CVlautzenheiser There's still time to apply for 2020 Monticello Teacher Institute. This is one of the best PD opportunities I've ever been afforded. Use this link to apply &amp; feel free to reach out if you have questions about the experience: https://t.co/kJFZ0cDqlE @TeachMonticello @TJMonticello</t>
  </si>
  <si>
    <t>@gebrielmulugeta @WayneTrackerAG @DylanTweetin He isn't honest.
Even AOC said it's not going to happen that way, which means this pipe dream of yours is already DOA, and Sanders knows it but he's stringing you along.
So, I'd rather a candidate who is telling me the truth with a plan that WILL pass, thanks.</t>
  </si>
  <si>
    <t>@wxgerd Rocket #9 take off to the planet, to the planet, Venus</t>
  </si>
  <si>
    <t>RT @NWSLosAngeles At 745 pm, showers are increasing across Santa Barbara, Ventura, and LA counties. #LArain #LAWeather #cawx #Socal https://t.co/FpEEGOVpSd</t>
  </si>
  <si>
    <t>RT @AvrilCharts iTunes UK:
#54. Keep Holding On (+6) #JFCAvrilLavigne https://t.co/OmzVmAm3K0</t>
  </si>
  <si>
    <t>@Scotch_Sailor Get her on one of those videos "where they land all their tricks" and live tweet it. I'll bet you her favorite part is a mind-blowingly random and would be your last guess.</t>
  </si>
  <si>
    <t>@Minimologist Indeed! What I can say is that once I got focused and started implementing consistently, things started flowing. I can barely keep up with my ideas, so I had to come up with a system for recording them and accessing the data when needed.</t>
  </si>
  <si>
    <t>RT @johnpavlovitz America needs to listen to History.
She is warning us that we are on the precipice of the free fall.
We can't afford to go to sleep now.
We need to wake ourselves up.https://t.co/Lh3UEz3BRg</t>
  </si>
  <si>
    <t>RT @davegodowsky My lifelong dream is to be murdered on a European train car under mysterious circumstances</t>
  </si>
  <si>
    <t>@7hetoric Same bro, appreciate the support tho. Gotta make sure it’s up from here</t>
  </si>
  <si>
    <t>RT @ReporterDawn March is off to a magnificent start. https://t.co/VbuTjsQLJB</t>
  </si>
  <si>
    <t>RT @DogginTrump I'd like to add to my list
Pete Buttigieg For Secretary of Defense
Tom Steyer: Council on Climate Change Director
All in Favor?🙋‍♀️ https://t.co/U3XTOLm76D</t>
  </si>
  <si>
    <t>Do any of you pay for Tinder premium? I need some answers</t>
  </si>
  <si>
    <t>RT @ryandouglassw keeping this edge for #SuperTuesday - let’s get it https://t.co/Zhwzp7k0Dy</t>
  </si>
  <si>
    <t>RT @FlyByKnite The answer was 4. He took 4 whole shots in 27:18. He made 3 of them. He was actually pretty good today from a "dirty work" standpoint. The Clippers needed it.</t>
  </si>
  <si>
    <t>Live on a Sunday ! Come chill 
https://t.co/FECL4scIbY</t>
  </si>
  <si>
    <t>me crying in my professor’s office because I’m scared I’m gonna fail this class https://t.co/zUAJTWdo3f</t>
  </si>
  <si>
    <t>@DJJudd You’re reporting was fantastic and a resource for those of us not with him everyday</t>
  </si>
  <si>
    <t>How to Get an EASY NUKE in modern warfare! Click the link below https://t.co/yJpI8B1Abn #callofduty #CoD #CODVID19 #YouTubeGiveUsOurViews #YouTubers #Modernwarfare #Gaming #coronavirus https://t.co/77kT5m0iDt</t>
  </si>
  <si>
    <t>RT @kylashaii One thing about me I deadass will get a new nigga I don’t sit around for shit😂 niggas be thinking I be playing when I say something bothers me &amp; they continue to do it. Bitch move</t>
  </si>
  <si>
    <t>@r33dles I’m crying</t>
  </si>
  <si>
    <t>RT @NinersNation 49ers head coach Kyle Shanahan was honored as NFC Coach of the Year last night. h/t @MaioccoNBCS https://t.co/AET8sL5x3j</t>
  </si>
  <si>
    <t>I love edibles</t>
  </si>
  <si>
    <t>Need a man that’s down to dance at random times, bc I be dancing everywhere to anything.</t>
  </si>
  <si>
    <t>RT @childishdyll I wish i was photogenic 🥺</t>
  </si>
  <si>
    <t>@4kyle7 @santito004 bet if he was on the cavs it would’ve been a travel to you</t>
  </si>
  <si>
    <t>Sweet mercy, Anze the Giant. Top shelf from about 4 feet out with about 6 inches of open space. #GoKingsGo take an early lead.</t>
  </si>
  <si>
    <t>KOPI! More of that, please, Captain! #LAKings</t>
  </si>
  <si>
    <t>Remembering Felix Bressart (1892 - 1949) born on this day. Can you recognize the movie? 5 min to answer! https://t.co/fXRGLPJTCQ</t>
  </si>
  <si>
    <t>@SLAMnewswire @SLAMonline Nice dude but you gotta play D in the NBA. Bring on the fool that OD'ed on the plain.</t>
  </si>
  <si>
    <t>RT @crabsfrnmjn today's crab for namjoon! you're doing great, remember to take good care of yourself! @BTS_twt @bts_bighit 
sign translation: good job! https://t.co/9aenbinZ5z</t>
  </si>
  <si>
    <t>RT @3x5 this is such a fact. be better fellas</t>
  </si>
  <si>
    <t>Vote to re-elect Jackie Lacey for a 3rd term as district attorney of Los Angeles county. @LADAOffice #jackielacey #vote 🗳</t>
  </si>
  <si>
    <t>RT @babyboyflu “Split” https://t.co/JmkSWX7EW9</t>
  </si>
  <si>
    <t>RT @lildiorbag Frank, Tyler and Syd https://t.co/IKMdJ9B13U</t>
  </si>
  <si>
    <t>RT @Lakers Shorthanded but still got the sweep. #LakersWin https://t.co/hCS9QFA9GL</t>
  </si>
  <si>
    <t>RT @graham_dee New Juiceboxxx album is the best powerpop record in a decade</t>
  </si>
  <si>
    <t>I need to start charging for my advice</t>
  </si>
  <si>
    <t>@InAudibleGasp @rogman66 @HenryBabcock @Taniel It's possible Sanders would still be best candidate in contested convention but don't use that "will of the voters" phrase to insist on someone who only gained a plurality, not a majority. Sanders tried to block Hillary Clinton even when she had a majority of delegates in 2016</t>
  </si>
  <si>
    <t>RT @realTrumpSquad @Quin4Trump @davidf4444 @MarlaineDettlo1 @kit_bramat @suzor_david @MemeMercenary @Jeanetteisback @Mattytwo2 @Lynda63986855 @realalvel @lcook74 @LivingDeadNerd @Scott73132483 @Lawsen_Webb @Islandworlds1 @Ley_Mouse @Dannybr18041504 @ItsOnlyDawn @ReElect20 @dannybr57097439 @tneeb475 @usvetram @Whiskey100Proof @my2gr8girls @MJoeTeedoff @renowncook @velezusmc @MarilynLavala @stlpcs @Jali_Cat @MischievousLiz @AngelWarrior321 @The_Bull_1 @MelanieMetz6 @RPowell2011 @Jana__Howser @chuc</t>
  </si>
  <si>
    <t>RT @mysoupscold women be so fine then BOOM it’s the girl reading this</t>
  </si>
  <si>
    <t>RT @flatbootyhoe5 one month since #SuperMinLA
 https://t.co/cd5XWtgne5</t>
  </si>
  <si>
    <t>RT @sgcgate A Special Anouncmet from 
@imcorinnemec
 #stargate #stargatesg1 #TimeForStargate #corinnemec Just got a Cameo from Corin Nemec #cameofameo https://t.co/hjOA87jE0h via 
@bookcameo https://t.co/aU083Mrr5k</t>
  </si>
  <si>
    <t>I deadass just saw public enemy close out a Bernie rally that Ana Tijoux fucking opened. Si se puede and fight the power?! I’m pumped tf up</t>
  </si>
  <si>
    <t>None of your business to know who I’m with</t>
  </si>
  <si>
    <t>RT @rwnetizen Why are u lying on Taeil’s internet like that https://t.co/8D5GSW4nNJ</t>
  </si>
  <si>
    <t>RT @kellyonelani REIGEN FIGURE IS FINALLY HERE AND HE’S BEAUTIFUL
PRE-ORDERS ARE TOMORROW AAAAAAAAAAAAAAAHHHHHH</t>
  </si>
  <si>
    <t>RT @brokeboiantics Don’t lie all of us thought we could beat this</t>
  </si>
  <si>
    <t>Palms = SWEATING 😰 #TheRookie https://t.co/Tjlphmwr5F</t>
  </si>
  <si>
    <t>RT @ArmaniTalks Anxiety is when you over amplify the ego.
That's why they say one of the best ways to get out of anxiety is by helping others.
Shows you're just a small speck of sand in the entire beach.
You can help by teaching, exercising your humor, volunteering etc</t>
  </si>
  <si>
    <t>@YorkTheOrca @baileycumm aw man i was gonna post that later pls...</t>
  </si>
  <si>
    <t>RT @radvstheworld @WinkWestwood @CeeHawk "Street sweeper baby cocked ready to let it go" How am I now just realizing this?!!! https://t.co/DVvykFyqUm</t>
  </si>
  <si>
    <t>RT @coreycottrell Use https://t.co/w7agPtO8lJ to get your free Lynx acct and ill send u some LNX token so u can do your first posts/likes on @chirpdapp !</t>
  </si>
  <si>
    <t>RT @OfficialOPPF Today we commemorate the vision, bravery, and sacrifice of those citizens who risked their lives for our Voting Rights. #selma55 #vote #omegapsiphi https://t.co/T9etYfGLFD</t>
  </si>
  <si>
    <t>#teacher | 7 students of Rai sports school arrested for attacking teacher | Chandigarh News https://t.co/BYyXuxo3iX</t>
  </si>
  <si>
    <t>RT @BTSChartDaily .@BTS_twt feat. halsey’s “Boy With Luv” is now eligible for 2x Platinum in the US 🇺🇸
#BoywithLuv #BestMusicVideo #iHeartAwards https://t.co/nOyjcyA3Sd</t>
  </si>
  <si>
    <t>For real lol</t>
  </si>
  <si>
    <t>34 points ✔️ 
Triple-double ✔️ 
#LakersWin ☑️ https://t.co/yAoWexSDQl</t>
  </si>
  <si>
    <t>London-based Fintech Freetrade has Rebuilt its Infrastructure to Launch “Invest by Freetrade” - Crowdfund Insider https://t.co/7vIl8z9gOA #freetrade #InvestmentApp https://t.co/Kqp6XNfjTS</t>
  </si>
  <si>
    <t>@parksamba AHH YOURE THE BEST KING ILYSM https://t.co/s12zlXNq9Q</t>
  </si>
  <si>
    <t>RT @iamtyhicks Stop replaying what didn’t work and start creating vision for where you’re going!</t>
  </si>
  <si>
    <t>@patrickcctv Not a chance</t>
  </si>
  <si>
    <t>Wow I miss u too :((</t>
  </si>
  <si>
    <t>RT @grrooovyj 3 months in and I’m a fucking mess lol</t>
  </si>
  <si>
    <t>@InStyle Yeah these 8 pairs of leggings that are def not budget friendly at all! Coming from a true athlete here I would rather go to amazon</t>
  </si>
  <si>
    <t>@Minimologist Right now, I'm in the flow and capitalizing on it. The more I do, the more I learn, the easier it becomes. I'm process and systems oriented, so that helps, too.</t>
  </si>
  <si>
    <t>I MIGHT JUST GO SEE JBJ95 LIVE AAAAAAAAAA</t>
  </si>
  <si>
    <t>@ivansito_faded Damn be like that sometimes lol what’s wrong with it?</t>
  </si>
  <si>
    <t>RT @big_business_ Kuzma after guarding Zion all night. https://t.co/CXyPvvr6pV</t>
  </si>
  <si>
    <t>one person followed me // automatically checked by https://t.co/e2btBh4fb6</t>
  </si>
  <si>
    <t>@RogerMurdock10 @klaymemeson @Chiefs Nah. He can't read a defense, doesn't go through progressions, locks on to 1 WR, and overthrows open WR's by 15 yards. He's not a franchise QB, he's a backup at best.</t>
  </si>
  <si>
    <t>RT @AndriaKPIX This is the Berkeleyist thing that has every Berkeley’d.</t>
  </si>
  <si>
    <t>@ishisoft @gabasart These are still some of the best looking GIFs that I have seen. Imma steal your method for sure.</t>
  </si>
  <si>
    <t>The stuff you come up with is insane 😂.</t>
  </si>
  <si>
    <t>Some mansions of madness minis I’ve been painting. These are my very first painted models. https://t.co/yqSMtyTbCh</t>
  </si>
  <si>
    <t>RT @iam_johnw Doris Burke when lebron stepped over the line  https://t.co/Zc7fv7SGlI</t>
  </si>
  <si>
    <t>RT @motsyoon i’m just saying his laugh is abt to make me act up https://t.co/vSvIAlqlFd</t>
  </si>
  <si>
    <t>RT @Scotch_Sailor “I’m just glad your name isn’t knibbs or pudwill”</t>
  </si>
  <si>
    <t>#RadioParty @davejsports @GlennConsor 
Caps win is final, 4-3 over the Wild.</t>
  </si>
  <si>
    <t>RT @ozal84 This Bernie Rally at the LA Convention Center is crazy pack. #BernieInLA https://t.co/69Gr7BBVY7</t>
  </si>
  <si>
    <t>RT @CNBC JPMorgan, Citi and Goldman Sachs all believe there hasn't been enough pain to call a bottom yet https://t.co/FuprmgFhDl</t>
  </si>
  <si>
    <t>RT @khoderlb Blond 18yo College Twink Sucks Thick Cock ( part 1) https://t.co/oaY7Kl43jB</t>
  </si>
  <si>
    <t>RT @aIibaby444 cozy tits https://t.co/QfEfF4EoII</t>
  </si>
  <si>
    <t>@crocken @annagalland @Redistrict Maybe a bit under half. Like with NV and SC, turnout will likely be at least a bit higher than 2016 in this dem primary, so I’d expect more than 1.4 mill to end up voting in TX</t>
  </si>
  <si>
    <t>@joshtpm Who woulda thunk - a government filled with ideologues who ASSUME government doesn't work... doesn't work.</t>
  </si>
  <si>
    <t>RT @MuratoTheBandit "We're in this together. Memba that." ❤️
#ApexLegendsFanart @PlayApex https://t.co/fyQkRyhPtd</t>
  </si>
  <si>
    <t>RT @jaketapper Buttigieg aide says “he’s getting out for the same reason he got in: he believes we need to beat Donald Trump and that we need to make sure we have the strongest candidate possible to do it.”
And who might that be?...</t>
  </si>
  <si>
    <t>If the shit don’t make sense I’m get rude</t>
  </si>
  <si>
    <t>RT @septemberweez ion miss shit but all the money i fucked off.</t>
  </si>
  <si>
    <t>i can only see myself wit a brown skin or dark skin female</t>
  </si>
  <si>
    <t>RT @kelllyjelly I have absolutely 0 energy for anything today</t>
  </si>
  <si>
    <t>First of the Month ! https://t.co/520fpGkshF</t>
  </si>
  <si>
    <t>The only dog named Jax we need on #bravo is the one on #shahs.</t>
  </si>
  <si>
    <t>RT @reckless_mall A real one Fasho 😂😂 peep the snap at the end https://t.co/r0t6OXDz9M</t>
  </si>
  <si>
    <t>RT @DisDreamGirls Our latest show is here ready and waiting with lots of #Disney chat, news, merchandise and of course #food https://t.co/h0kCSt1Ayq #podcast #blog #allthingsdisney #lovedisney #WDW #Disneyland #MagicHappens https://t.co/OCieaY3eWB</t>
  </si>
  <si>
    <t>RT @Dopeboii_KingAJ Amanda Perez “ANGEL” Song Will Always Be A Classic..👌🏾🖤❤️ https://t.co/kT0dTmLjLE</t>
  </si>
  <si>
    <t>RT @Nancy_Mushinski Love it!! https://t.co/2T4feCPJiX</t>
  </si>
  <si>
    <t>RT @liIgordita “cuz ur a chihuahua in a bubble foo” https://t.co/gjSJ2pZj6W</t>
  </si>
  <si>
    <t>RT @MikeCasonAL The Democratic presidential candidates, except for Bernie Sanders, are in Selma today for 55th anniversary of Bloody Sunday. Rally outside Brown Chapel AME Church. https://t.co/tsOk0twLSA</t>
  </si>
  <si>
    <t>RT @TwinklingTania PS: I’m receiving lots of DMs about your struggles w/ poverty &amp; mental health so just want to let you know that Sikh Temples around the world serve free food to all.
If you’re food insecure, please go to your nearest Sikh temple &amp; have a fresh vegetarian meal!
Fuck capitalism.</t>
  </si>
  <si>
    <t>RT @supermodeldaiIy Celine Fall 2020 #PFW https://t.co/eiEAFJ9Ouq</t>
  </si>
  <si>
    <t>You ever order a glass of Cristal at a bar in 2020?</t>
  </si>
  <si>
    <t>@ISANobody_ I live east of LA now so 40s are not unusual</t>
  </si>
  <si>
    <t>RT @supermodeldaiIy Vivienne Westwood Fall 2020 #PFW https://t.co/kp67mZhXhW</t>
  </si>
  <si>
    <t>RT @EckhartsLadder This, plus we're also supposed to find this death satisfying, when his spirit has clearly moved bodies before.
Plus it's clearly not supposed to be a clone but w/e</t>
  </si>
  <si>
    <t>@weaselee74 It was on consignment at a shop in Australia and the owner actually let us ride it 😬</t>
  </si>
  <si>
    <t>He’s special #kuzmania https://t.co/pt4a7kYzQK</t>
  </si>
  <si>
    <t>RT @yoshi_sudarso @kirakosarin I’ll be your first student!</t>
  </si>
  <si>
    <t>RT @bbyjulianna7 so when does voting end ?? #asherangel #SocialStarAward
#iHeartAwards
@asherangel</t>
  </si>
  <si>
    <t>RT @MrElijahJAllen This is how this Bad Bunny hit me last night. https://t.co/5C5ruijZGT</t>
  </si>
  <si>
    <t>@PeteButtigieg Sir, this is a Burger King.</t>
  </si>
  <si>
    <t>Second set in #santacruz #dreaminn #music #singing Follow &amp; stream new album at https://t.co/RTj5LSNv3Y 🎶❤️🧜🏼‍♀️ https://t.co/qYrR9APofO</t>
  </si>
  <si>
    <t>In a pu$$y eating mood 🥵</t>
  </si>
  <si>
    <t>I’m 100% convinced that Bernie will somehow get exactly 1,990 on the first ballot and will lose the nomination because of this totally moronic system: https://t.co/JWlwdqcJ7A</t>
  </si>
  <si>
    <t>@joeludwigfilm @CorridorDigital Link me to the side by side when u got it</t>
  </si>
  <si>
    <t>RT @hockeynight We're not crying...
🎥: @penguins https://t.co/dsZmmYBFrj</t>
  </si>
  <si>
    <t>RT @Lanipator I never noticed this until my 3rd watch through. The first time you hear Killua's footsteps make a sound is when he is rushing to save Gon from Pitou at the end of the Chimera Ant Arc. That's a real nice touch. https://t.co/A2pVyD0Pjq</t>
  </si>
  <si>
    <t>@HAIMtheband When I met prince</t>
  </si>
  <si>
    <t>Only a year? Dude u been KILLIN it in that year</t>
  </si>
  <si>
    <t>RT @Terranortterumi star is having some fun 💞
artline made by @Gkvalhalla 
colored by me
RT and follow if you like my work 😄 https://t.co/FCbLWZZwmj</t>
  </si>
  <si>
    <t>@nahfuckallthat it’s the dream most can’t achieve yet here i am 😌</t>
  </si>
  <si>
    <t>RT @citkusu 🎥 from @ A ♚🌺 dream 🌺 | DY https://t.co/NDSGgbEhYj</t>
  </si>
  <si>
    <t>RT @GoGahrHS Fastball, change up, curveball- our a lady Gladiators can do it all! 🥎 ❤️⭐️#ABCUSD</t>
  </si>
  <si>
    <t>@julesubraun Clearly she is suffering greatly, probably from a tiny scratch, as my daughters commonly are.</t>
  </si>
  <si>
    <t>Sometimes I think there may be such a thing as too much coffee but then I take a sip of coffee and realize nah. https://t.co/AsBmP6lkd7</t>
  </si>
  <si>
    <t>RT @NHLGIFs @NickFoligno @NYIslanders @BradyTkachuk71 Have you kissed your goalie today? 😘 https://t.co/yIY2U44Wsl</t>
  </si>
  <si>
    <t>I’ve been catching up on my sleep and it feels great😌</t>
  </si>
  <si>
    <t>RT @glossywife Thank you! I had a lot of fun with my wife!  https://t.co/2IN3jpl9fv</t>
  </si>
  <si>
    <t>@iGotTheBRAINS I literally have like a gallon of stella black in my fridge</t>
  </si>
  <si>
    <t>Ark has always been weird, through all the frustration things like this happen and suddenly it's not so bad. Raptors can fly, Y'all. You never know what'll happen on a #Twitch stream.  #ArkGenesis #ArkSurvivalEvolved https://t.co/25pY9lad50</t>
  </si>
  <si>
    <t>RT @___Colb___ Rondo is a team worst -9.
Dion Waiters cannot get here fast enough.</t>
  </si>
  <si>
    <t>Found a pair of workout leggings that I haven’t worn in forever and was excited to put them on. Now that I’m at the gym I remembered why I never wear these #CantBreathe</t>
  </si>
  <si>
    <t>@TheTayMarie It was your choice to reply all 3 times. Choices and habits lmaoo. Taught yo dumb ass a lesson that went over yo head</t>
  </si>
  <si>
    <t>RT @elliswes Galaxy Edge’s RISE OF THE RESISTANCE on 35mm https://t.co/MnAMWCjzcy</t>
  </si>
  <si>
    <t>@WatchTheBreaks @CheckOutMyCards Wow is that a gem mint 10 “Game of Life”</t>
  </si>
  <si>
    <t>RT @rickyftw Mayor Pete has Dropped out of the race. Let's party one last time! https://t.co/fkInkJW0ac</t>
  </si>
  <si>
    <t>RT @alyssalimp Inject this into my bloodstream https://t.co/ehKSm3AU9P</t>
  </si>
  <si>
    <t>RT @Geaux_Eric instead of beefing wit yo dawg u just give em some distance</t>
  </si>
  <si>
    <t>RT @Chibimagigirl I finally made some Tik Toks today, here's one. ✨🐸🌼👑🌼👑🐸✨
TikTok: @Chibimagicalgirl
#tiktok #cosplay https://t.co/7l8sfYAKsC</t>
  </si>
  <si>
    <t>RT @stfubxby do you ever pretend like you didn’t see something so the other person doesn’t feel so embarrassed</t>
  </si>
  <si>
    <t>@slayerizedcarol i got 35-40 lol</t>
  </si>
  <si>
    <t>RT @PocketFurry Stylish https://t.co/V79yRD1DvY</t>
  </si>
  <si>
    <t>I just added “Colorful Wedding at the Montage, Laguna Beach” to Wedding Videos on #Vimeo: https://t.co/WBq5lZExfB</t>
  </si>
  <si>
    <t>I guess it's not that difficult a job?</t>
  </si>
  <si>
    <t>RT @USBTSARMY “As has been expected for some time, BTS debuts their new album Map of the Soul: 7 at No. 1 on the Billboard 200 in the U.S., collecting a fourth leader in the process.”
🔗https://t.co/MLR1VLJ2Yj
#BTS #방탄소년단 @BTS_twt #MAP_OF_THE_SOUL_7</t>
  </si>
  <si>
    <t>RT @Playboitobi_ They gon hate me when I make it I’m your baby favorite @kodieshane ❤️</t>
  </si>
  <si>
    <t>RT @grantstern It was a magical run for Mayor Pete Buttigieg, but now it's over.
He won Iowa and is the first openly gay presidential nominee to Reardon delegates.
As a small-town Mayor, he raised $76 million dollars.
You haven't heard the last of Buttigieg.
#DemocraticPrimary</t>
  </si>
  <si>
    <t>@vlxtorla I can’t wait for you to respond to my DM 😔</t>
  </si>
  <si>
    <t>My coworkers surprised me w so much love as I prepare for DC 🥺 https://t.co/ZESxXXaBwR</t>
  </si>
  <si>
    <t>RT @RonaldKlain Five weeks ago I wrote that we’d hit this point on #Coronarivus and that the Trump response was a mess.  Still true.  Happy tweets and press conferences won’t fix it — my proposed steps are below 👇 https://t.co/3NrU3HvuRf</t>
  </si>
  <si>
    <t>Ugh I’m annoyed af and can’t do anything about it.</t>
  </si>
  <si>
    <t>I have the weirdest dreams</t>
  </si>
  <si>
    <t>@AriJBlige if you guys are still looking for black visual artists for #BETAir @bet 👀</t>
  </si>
  <si>
    <t>RT @AquariusUnite If you want a friend that cheers you up, get #Aquarius.</t>
  </si>
  <si>
    <t>My Gorgeous client #Sliving her best live 💫✨
One of the nicest people and the most beautiful skin I have ever seen. #flawless 💯 #natural. Always a fun day at work  Paris 💖✨
.
.
.
.
.
.
.
.
.
.
#heathernicoleskincare… https://t.co/6t1jAjKrRz</t>
  </si>
  <si>
    <t>RT @TheChetak Thanks for the breaking info. After ur tweet, I feel relaxed
Thanks</t>
  </si>
  <si>
    <t>I’m proud of the campaign of @PeteButtigieg, even as it ended tonight. Growing up a boy drawn to public service, but knowing that being gay made that impossible, to see him and @Chas10Buttigieg together tonight brought me to tears. Happy to be alive to see it! #WinTheEra</t>
  </si>
  <si>
    <t>@radicalseabies h
how are we supposed to pronounce it???</t>
  </si>
  <si>
    <t>RT @SlickThePharaoh Trust me breh ALL of it is intentional. They’ll front and say they don’t need the thing that they left but tell her you gon throw it away and watch hot fast she fight you on it</t>
  </si>
  <si>
    <t>@benitoz @Stocktwits Another refresh. What happens when the market is technically closed https://t.co/IOYFOxoh1Y</t>
  </si>
  <si>
    <t>To nerd out with a designer about design!</t>
  </si>
  <si>
    <t>RT @woopityscooop This parenting shit easy https://t.co/4zkRQoNN8X</t>
  </si>
  <si>
    <t>@BeachyTwy 46-13 NUMBER 1 SEED IN WEST STILL WITH 2020 #nbaplayoffs R coming up after Easter in over a month: #lakeshow #LakersWin 46-13 👇🏻🏀 https://t.co/YwRq9Ffm3b</t>
  </si>
  <si>
    <t>@SincerelyLogan_ Sorry I’m paperless</t>
  </si>
  <si>
    <t>I gotta boss up</t>
  </si>
  <si>
    <t>“bro I -@murillo_562</t>
  </si>
  <si>
    <t>RT @Cirque After 8 years, performing for our fans all over the world, tonight we celebrate #Amaluna's final bow in #Sacramento! 💙 https://t.co/3pbREnvfV2</t>
  </si>
  <si>
    <t>RT @AlwayswithHSW My seungwoo goods are here 🥳🥳🥳 Thank you so much @I_YOUNGDONG_U 💖💖💖 https://t.co/BIRtpsCyvE</t>
  </si>
  <si>
    <t>RT @Merrirrro #BernieInLA with a rap group instead of showing up in Selma, Alabama today for the 55th anniversary of the Selma march is the very definition of white privilege and selfish, egotistical mania. Fk this guy! #Biden2020 #BidenbeatsTrump #BidenForPresident https://t.co/NYoqU3ANrn</t>
  </si>
  <si>
    <t>RT @JoeJohnsonIce Anyone can cook, eh... I believed that, once... https://t.co/5xEZh1ZkA7</t>
  </si>
  <si>
    <t>I need some cigarettes I'm so stressed</t>
  </si>
  <si>
    <t>@CieloMistCos Ahhh I wish we’d gotten to spend more time together!!! I’m so glad you had fun!!</t>
  </si>
  <si>
    <t>RT @dontemaurice We got to collaborate with the dream @tanerelle 🥺🙏🏿🖤
Photographed by @theahmadbarber and I
Make up by @fvckdrvco 
Hair styled by @NasetiaArtistry 
That moment when you get inspired by McGrath x Belly
- 
much love to the team for always coming through on our spontaneous shoots. https://t.co/Ds47Tya0JA</t>
  </si>
  <si>
    <t>RT @RealJamesWoods Imagine if one man was a puppetmaster for unthinking numbskulls who spout his narratives because their ability to reason is so woefully challenged... https://t.co/vjmiBQEFf9</t>
  </si>
  <si>
    <t>RT @AlbertoBNAHJ Racist attacks on Asians spreading faster than coronavirus in US - CNN https://t.co/63AyHLj0lZ</t>
  </si>
  <si>
    <t>RT @okcsucksass @BleacherReport zion vs kuzma in the paint highlights: https://t.co/uWG6eoRkTj</t>
  </si>
  <si>
    <t>RT @DoctorWho_BBCA Be the best of humanity. #DoctorWho https://t.co/txrS9JqxyN</t>
  </si>
  <si>
    <t>RT @pcgamer Bethesda was surprised how uninterested players were in Fallout 76's PvP https://t.co/Kqf1tohsR7 https://t.co/bsteyOSTAE</t>
  </si>
  <si>
    <t>Wondering if he made a pact with Biden after his big South Carolina win: I drop out early, rally moderates to help you defeat Bernie...and in return you make me your VP or Secretary of State. Buttigieg drops out of presidential race https://t.co/e89t1AAC4u via @politico</t>
  </si>
  <si>
    <t>@JAyyArroyo10 But it’s progress based on our track record 😂</t>
  </si>
  <si>
    <t>RT @walkingwithmegz There’s the best baby in the apocalypse 
#TheWalkingDead #TWD https://t.co/PJvPtdZtyG</t>
  </si>
  <si>
    <t>RT @HelenBranswell Seattle-King County has a huge #Covid19 problem. 10 cases so far and there are going to be more. And cases in people of these ages with other health conditions — very not good.
Folks in that public health department must be run off their feet. https://t.co/TyjNdYRsXk</t>
  </si>
  <si>
    <t>Every single one of them better have early voted</t>
  </si>
  <si>
    <t>Why the government never mention the people who died from the coronavirus in the U.S?</t>
  </si>
  <si>
    <t>@JasonOverstreet @ewarren 's superpower: linguistics
Warren can torch at least half of @MikeBloomberg $400Mil, in about the 1st half hour of a TV debate.
#MikeCantDebate
#PresidentElizabethWarren</t>
  </si>
  <si>
    <t>@fantasy_keith D. Strawberry</t>
  </si>
  <si>
    <t>The three genres https://t.co/bWmjIruJOZ</t>
  </si>
  <si>
    <t>RT @Rocioceja_ my exercising abilities 
 https://t.co/O1BYxIYsoy</t>
  </si>
  <si>
    <t>nigga pulled a video of top BM throwing neck LMFAOO battle rap really ruthless</t>
  </si>
  <si>
    <t>RT @careemcleveland Lonzo once the ball gets inbounded to him #NBA https://t.co/igJSyv02qP</t>
  </si>
  <si>
    <t>RT @dullcid Omg I hate how some cologne can remind you of someone! A SCAM!</t>
  </si>
  <si>
    <t>Just posted a photo https://t.co/byRzGLy8aY</t>
  </si>
  <si>
    <t>Sounds about right!</t>
  </si>
  <si>
    <t>Where would we be as a society without Uzi</t>
  </si>
  <si>
    <t>@samgonzalez125 @NCISNewOrleans Oh we are getting there https://t.co/6bqOLpETIe</t>
  </si>
  <si>
    <t>RT @brooklynmarie Of course it was coordinated, it’s not organic. This is weapons-grade disinformation</t>
  </si>
  <si>
    <t>RT @ReliefIntl Q: Can I donate to Relief International's #coronavirus campaign given US sanctions against #Iran?
A: Yes. 👍
Read our latest update for answers to frequently asked questions about supporting our life-saving work in Iran: https://t.co/eN4nWUZ8Uk</t>
  </si>
  <si>
    <t>RT @AuschwitzMuseum The Vatican unseals the archives of history's most contentious popes on Monday, potentially shedding light on why Pius XII stayed silent during the extermination of six million Jews in the Holocaust. https://t.co/vhFpav1q2e</t>
  </si>
  <si>
    <t>The latest Tube For Los Angeles News! https://t.co/xecCda1AFS</t>
  </si>
  <si>
    <t>I still can’t get over this fire ass grazing table I made yesterday dawg and it was my first time ever freaking doing it https://t.co/J8OWWV15e5</t>
  </si>
  <si>
    <t>RT @ericsports This is how badly LeBron doesn’t want to pass to Kyle Kuzma https://t.co/BIo31GXXBZ</t>
  </si>
  <si>
    <t>RT @2kshoecreator Retweet to start a 2K group chat 💭</t>
  </si>
  <si>
    <t>RT @childishdyll Like who has the willpower to abuse a CHILD and not feel any remorse after? I can’t even wrap my brain around that.</t>
  </si>
  <si>
    <t>Watching The Chieftains at Walt Disney Concert Hall! #music #concert #irish @ Walt Disney Concert Hall https://t.co/dLyXemEcCh</t>
  </si>
  <si>
    <t>RT @heyyitsjanea she is FIGHTING that beat and i’m not sure who’s winning</t>
  </si>
  <si>
    <t>I'm big on forgiveness when people want to be forgiven, or when it's just necessary for me so I can move on. But to my knowledge. Sarah Silverman didn't apologize for being so insensitive at the 2016 convention.</t>
  </si>
  <si>
    <t>Haven’t liked a song how I like Chicago freestyle in a long time. Whole song is a gem</t>
  </si>
  <si>
    <t>RT @BringOnTheWeird The Concrete Man "I think, therefore, I am". The Infinite Speed computer does a weird #TimeyWimey thing for speed. Ep 55 - SCP-014 &amp; SCP-155 #BringOnTheWeird #PodNation #SCP
Spotify: https://t.co/bZFj8Ljbz3
Apple: https://t.co/1Oi5vmoL66
Anchor: https://t.co/vuAbiWJtbz</t>
  </si>
  <si>
    <t>RT @NNUBonnie Let’s be clear: @BernieSanders’ platform is not “extreme” — it is BASIC JUSTICE. It is a healing platform.
#NursesForBernie #Bernie2020 https://t.co/UCbZUY1Eyi</t>
  </si>
  <si>
    <t>The Grainger College of Engineering - Open Rank Faculty Position in Photosynthesis Engineering - University of Illinois at Urbana-Champaign - Urbana, IL https://t.co/0BGAqOXArI https://t.co/DkDXFGBy5j</t>
  </si>
  <si>
    <t>RT @fakey_jaryd I don’t post clips often, but this was a beautiful team play with @iQsn__ and @Cyr_RL 🤝
@GamersRdyHQ @gifyourgame https://t.co/MZyeU8V645</t>
  </si>
  <si>
    <t>It’s that time of the night where I wanna feel someone’s mouth against my clit. You’ve been warned.</t>
  </si>
  <si>
    <t>RT @TheMandyMoore Thank you, @Chas10Buttigieg and @PeteButtigieg for being a beacon of light, hope and inclusion. This historic campaign is only the beginning and the I for one can’t wait to see what you do next. But first, go take some well-deserved time OFF! #teampeteforever #2024</t>
  </si>
  <si>
    <t>Dude’s 35 man</t>
  </si>
  <si>
    <t>@KayDaYoungin_ bitch dont forget the a in my name tf 😂😂😒</t>
  </si>
  <si>
    <t>RT @landd01 the saddest thing I’ve did was beg someone to love me the way i love them.</t>
  </si>
  <si>
    <t>What happened to the #XFLDefenders??</t>
  </si>
  <si>
    <t>RT @SpadesEnder Can't believe they stuck this awesome remix of Big Arms on a handheld with a boss that can be defeated in less than half a minute. https://t.co/LorplS1TV8</t>
  </si>
  <si>
    <t>@NatalieAbrams Don't buy anything and are you lost. I don't go to that labyrinth. https://t.co/njOLNkKHNG</t>
  </si>
  <si>
    <t>RT @charliekirk11 Facts:
It took Barack Obama until October of 2009 to declare the H1N1 pandemic a National Health Emergency
It began in April of ‘09 but Obama waited until 20,000 people in the US had been hospitalized &amp; over 1,000 had died
Yet the media was silent about his “response” then
🤔</t>
  </si>
  <si>
    <t>RT @TheMDTwisters Congrats to Reign on earning 2nd out of 13 teams at NCA #theworkisworthit 💙🌀🌈</t>
  </si>
  <si>
    <t>Southwest Airlines flight #SWA3528 spotted at 39,025 feet! https://t.co/ZFXncQ0OLy</t>
  </si>
  <si>
    <t>RT @ivieani Hoes mad https://t.co/lg0KeXwtWQ</t>
  </si>
  <si>
    <t>RT @IngrahamAngle Everyone go to Sammy’s Mexican Grill! I will next time I’m in town! Save me a chicken fajita! https://t.co/Yf2YBHKMpy</t>
  </si>
  <si>
    <t>RT @jm_Beez For all those who hasn't read the Cam friends comic and you don´t want to scroll down to start reading it from the beggining, you can find both chapter on e621!! PS: the english on it is terrible, be patience pls:
https://t.co/NFbeTwrLBI https://t.co/XJZc3YaaC2</t>
  </si>
  <si>
    <t>@Captain_Crash83 @SophieJovi Well. Another article claims basically they said they need security and that’s that. Pretty much. Haha Ok, well. Yeah. Seems the UK is gonna pay for it from this.</t>
  </si>
  <si>
    <t>@Lakers @kylekuzma Huge bounce back win! #LakeShow</t>
  </si>
  <si>
    <t>RT @nacktehautlove # Cock # Uncut https://t.co/wacyKzQ0iC</t>
  </si>
  <si>
    <t>@kairyssdal I’ve voted for Pete already in California and I don’t regret that I voted for him. No, I am glad that I voted for him!</t>
  </si>
  <si>
    <t>This is how you can bring respectability and honor back to the Presidency.</t>
  </si>
  <si>
    <t>Astronomers detect biggest explosion in the history of the Universe https://t.co/S5A3ZRL2aQ https://t.co/KVdvJxw3uI</t>
  </si>
  <si>
    <t>RT @koofIower EVERYONE REPEAT AFTER ME KIM SEOKJIN DANCE KING https://t.co/RSKAAlsJJI</t>
  </si>
  <si>
    <t>@SpaceX @Space_Station They sure do need a lot of "supplies" up there. What r they doing, building a city? Ha</t>
  </si>
  <si>
    <t>Yo it’s beyond cold rn</t>
  </si>
  <si>
    <t>RT @TheTrueAmerica5 ⭐️⭐️RESISTER FOLLOW BACK PARTY!⭐️⭐️
It’s time for a
SUPER DUPER SUNDAY SLAM!
Fill your coffee cup, have a seat somewhere nice, and join the party!
Please VET and follow all who:
LIKE
RETWEET
COMMENT
We are #StrongerTogether. This is our fight!
🎉 LET’S PARTY, FOLKS!🎉</t>
  </si>
  <si>
    <t>@shaunisheem Always said he’s trash overrated</t>
  </si>
  <si>
    <t>I’m so happy my cat Valkyrie is finally settling down and feeling comfortable enough to cuddle! She’s purring so loudly right now https://t.co/ZUJdHzudHU</t>
  </si>
  <si>
    <t>Trying to renovate and manage a bar has been exhausting.</t>
  </si>
  <si>
    <t>RT @ActionAssange Many thanks to the Good People who came to the British Consulate in Brisbane Australia FEB24 to demand Julian's immediate release. You can find photos from the Consulate Protest in the drop box link below #FreeAssange 
https://t.co/3ZP8OCWRoW https://t.co/xVSh165yXe</t>
  </si>
  <si>
    <t>@califsassy @GretchenCarlson @SenWarren @amyklobuchar #BidenWarren. We need @KamalaHarris for attorney general to clean up Barr’s mess.</t>
  </si>
  <si>
    <t>RT @daily_jenlisa Whoops🤭🥰 #JENLISA
Jennie: “I’ll roll it up for you.” https://t.co/OGFuAG2FeF</t>
  </si>
  <si>
    <t>Pajamas, fed and happy fur babies, Indian food - ready to do my @FacultyofHorror (@necromandrea and @ScareAlex the coolest smartest and hottest women of horror) (in 2020 us women can own our brains and hotness now right? Hell yes) homework and watch Seven. https://t.co/fCdCG94n1m</t>
  </si>
  <si>
    <t>RT @triggabando I ain’t got no problem patiently waiting on this blessing</t>
  </si>
  <si>
    <t>RT @businessinsider The Embraer Legacy 500 is a $20 million luxury business jet https://t.co/dkdraVdAqJ</t>
  </si>
  <si>
    <t>RT @LAFCjosh This is the way. #LAFC https://t.co/KhluiBFYaV</t>
  </si>
  <si>
    <t>RT @reluctantlyjoe When I think of crises like the coronavirus, I want @ewarren in charge. People will die to the testing mess at the underfunded CDC. As a virologist I can tell you that the science is moving fast, but policy is not.</t>
  </si>
  <si>
    <t>RT @icemancometh Ball game. Devils win, 3-0. Schneider has a 34-save shutout. Fifth time Ducks have been blanked.</t>
  </si>
  <si>
    <t>LEBRON FUCKING JAMES 👑🔥 #Lakers</t>
  </si>
  <si>
    <t>RT @HarvardBiz Even if everything you're doing is important and valuable to your company, if you don't eventually offload some work, you'll find yourself in the same position for years on end. https://t.co/qsxxVQ4KlF</t>
  </si>
  <si>
    <t>@setauket_indian @KaitMarieox @PeteButtigieg Did you have a stroke while typing that? Or do you always talk dumb?</t>
  </si>
  <si>
    <t>RT @TheLarryCause Harry Styles is wearing a ‘But Daddy I love him’ T-shirt 😏🌈 https://t.co/p8v363oIMo</t>
  </si>
  <si>
    <t>this is the face of corona,,, virus
the coronaravirus 
😔 https://t.co/qzMhudG7qY</t>
  </si>
  <si>
    <t>Showing Properties today. Check out that view! God is the greatest Artist. ⛰ 👑 https://t.co/27mYSoaOIT</t>
  </si>
  <si>
    <t>@dunkhippo33 shoot, jumped the gun.  I think hustlefund might be too early for us. :/ #ihadonejob #doh  We're post revenue, have clients, bootstrapped, working on that scale! Would love any connections you can make (we have a possible term sheet and looking for strategic/smart/saas funds)</t>
  </si>
  <si>
    <t>FINAL: Lakers 122, Pelicans 114.
LeBron vs. Zion: Still very compelling!
LeBron: 34 points, 13 assists, 12 rebounds
Zion: 35 points, 7 rebounds.
Also a great game by Lonzo Ball, who had 19 points, 9 assists and 9 rebounds. 
Sign me up for the series.</t>
  </si>
  <si>
    <t>RT @Lakers He can do everything. https://t.co/fWwn76yZ9J</t>
  </si>
  <si>
    <t>RT @killaxchristian I guess u zooming in https://t.co/oQxxEprTHQ</t>
  </si>
  <si>
    <t>RT @FaithTheeGemini I love yo love, but I can’t seem to get it right..</t>
  </si>
  <si>
    <t>RT @vaughanpage_ @Kingchadd Mannnnn I know yo ass ain’t scared off the one on the pier 😭😭</t>
  </si>
  <si>
    <t>@MattWalshBlog What’s your cutoff then? Trump is 73. Reagan was 73 when he got re-elected. I’m sure you’ve shown lots of concern about those guys as well or nah?</t>
  </si>
  <si>
    <t>Good win @Lakers #LakeShow</t>
  </si>
  <si>
    <t>RT @tanamongeau “I can’t come smoke right now i think this random bitch in the east tower is gonna snatch my wig” -lilah rn</t>
  </si>
  <si>
    <t>RT @cmclymer "We sent a message to every kid out there wondering if whatever marks them out as different means they are destined to be less than. To see someone who once felt that exact same way can become a leading presidential candidate with his husband at his side."
-- Pete Buttigieg</t>
  </si>
  <si>
    <t>I lowkey want Mc Donald’s fries.</t>
  </si>
  <si>
    <t>"Changing your reading habits can transform your health" from Michael Grothaus https://t.co/X9LtNvqwkM</t>
  </si>
  <si>
    <t>RT @hansdickie I just think if my roommate’s boyfriend is going to be over all the time, I should be able to crawl in bed between them for movie time.</t>
  </si>
  <si>
    <t>@espn T HIS ASS UP!</t>
  </si>
  <si>
    <t>RT @twinkerdoodel Hungry??? Our chefs  @LaneVRogers &amp; @SvenBasquiat prepare the yummiest meat and the most special sauce for each other!!! Maybe you want some too!!!👨‍🍳👨‍🍳🍗🍖🥩🍤🌭🥓🍌🍆🥒🥕🔪💥💥💥💦💦💦🥗🍽😋😜😝😈😂🤣  https://t.co/cD13Vk5IBi</t>
  </si>
  <si>
    <t>Thank you, @KCET for sharing Biddy’s amazing story. To see the work done for Los Angeles area foster children and youth by the foundation in her name, go to https://t.co/l0lTTQucOk.</t>
  </si>
  <si>
    <t>Well, this is pretty bad ass! 💪 Female wrestler Heaven Fitch wins high school championship in North Carolina https://t.co/2gfjfcBTTx via @nypostsports</t>
  </si>
  <si>
    <t>Coronavirus Attacks In Thailand https://t.co/bPFPKmS9ny https://t.co/tSR0WeTeUN</t>
  </si>
  <si>
    <t>RT @Complex First coronavirus case in New York has been confirmed. https://t.co/iMGZ0UroNQ https://t.co/6jLHIkKy0G</t>
  </si>
  <si>
    <t>RT @bern_identity WOW!! 35K RSVPd for the @BernieSanders #BernieinLA rally. If they all showed up, this would be Bernie's largest attended rally of the 2020 race beating the #BernieinQueens rally.
That right there is a glimpse of our massive grassroots movement! ✊
https://t.co/DW9Wv3zGWD</t>
  </si>
  <si>
    <t>RT @EtsySocial To Have To Hold https://t.co/sgwulqcjgS via @EtsySocial #EtsySocial https://t.co/fzCm0LFdZR</t>
  </si>
  <si>
    <t>Coronavirus fears in Los Angeles have people stockpiling dry goods and cleaning products #SmartNews  https://t.co/kWFlS5zvQj</t>
  </si>
  <si>
    <t>So cool, #happy #saturday, if you love animals please join me in my help save our environment watch parties daily at seven it could take you to heaven!  Follow share and invite your friends to join in to help save the animals! https://t.co/UaPtvNkGYw</t>
  </si>
  <si>
    <t>As luck will have it we are at the fabulous new Mansfield for this month's luncheon. Please join us for a Ready Your Los Angeles Neighborhood - RYLAN Preparedness Program and a Business Energy Efficiency… https://t.co/2ReXyMgYhZ</t>
  </si>
  <si>
    <t>Have you guys heard anything about whether or not Mei was banned? Haven't seen a single thing on the timeline about whether or not Mei is banned in hero pools next week. Just checking in, would love to know if Mei was banned from the Overwatch League hero pool rotation for next w https://t.co/b3Tbw2AlJo</t>
  </si>
  <si>
    <t>RT @Danielleri Chihuahua life lmao https://t.co/oeJZ77gmAF</t>
  </si>
  <si>
    <t>South LA I710 N / Long Beach Blvd **Trfc Collision-Unkn Inj** https://t.co/4nA9qr87QT</t>
  </si>
  <si>
    <t>In this short video course, you'll learn the same special effects techniques used for painting the original Terminator endo skull with special effects artist Rob Ramsdell: https://t.co/3lFwaog2Yu https://t.co/gyvUXJpPiB</t>
  </si>
  <si>
    <t>@DaManOfTheYear @Gman314Boss My nigga, he isnt a fucking guard lol. You saying that a PF cant shoot cant dribble is just dumb. He scored 22 a game at duke on 68% and 24 a game on 60% now. He scores when he wants just fine just give this one up lol u hate him idk why</t>
  </si>
  <si>
    <t>RT @MySpotsUpdate BREAKING: Tom Brady is expected to sign with the newly Las Vegas #Raiders on March 18th, per @MikeGarafolo. 
WOW.</t>
  </si>
  <si>
    <t>RT @jwalkermobile @RestrntSpaces Kickoff Reception for Restaurant Spaces 2020 in Pasadena https://t.co/xIT97TU9Pk</t>
  </si>
  <si>
    <t>New post: Ambrose Redmoon https://t.co/PLNCS7Ru5I</t>
  </si>
  <si>
    <t>New post: We encountered a food paradise https://t.co/ywLCotDbXi</t>
  </si>
  <si>
    <t>Closing up the beautiful, mysterious Grand Room for the night. https://t.co/QsKIAs8GjH</t>
  </si>
  <si>
    <t>James Dolan: You can't build your new arena because of the Forum.
Steve Ballmer: K. I'll just buy the Forum too.
STEVE BALLER MOVES.</t>
  </si>
  <si>
    <t>RT @ofcaldubSDcali Always on top
#MACMakerMaineGrandLaunch 
#ALDENxCenterstage 
#ALDUBxADNLoveMatters 
-ctto- https://t.co/SPStR2JNRr</t>
  </si>
  <si>
    <t>RT @juliebenz When you record a selftape audition and accidentally hit timelapse instead of record😱 I miss the old days when you went into a casting office to audition.. #MercuryRetrograde #thiswasmybesttake #ishouldsenditanyway #technologysuckssometimes https://t.co/HWcHKNh2Fk</t>
  </si>
  <si>
    <t>RT @ZenProverbs Stop measuring days by degree of productivity and start experiencing them by degree of presence.
^ — Alan Watts
|
#presence</t>
  </si>
  <si>
    <t>@SoratheBlue Thank you!! ^w^</t>
  </si>
  <si>
    <t>Not only is #InvisibleMan terrifying it’s socially relevant with a powerful message about domestic abuse, psychological torture and gaslighting. It’s truly a modern horror masterpiece that will resonate with lots of folks. One of the best films of the year.</t>
  </si>
  <si>
    <t>RT @NateSilver538 Buttigieg dropping out may actually increase the likelihood of a contested convention. He was polling at &lt;15% almost everywhere on Super Tuesday, meaning he was tracking to get very few delegates, but his votes will help other candidates to get over 15% and get delegates.</t>
  </si>
  <si>
    <t>RT @dusttodigital Feng E is a self-taught, virtuoso of the ukulele. Here he is playing "Classical Gas" in Taipei, Taiwan in 2018. https://t.co/inBu1cx5hz</t>
  </si>
  <si>
    <t>I remember a couple of years ago when @ShailaVines FIRST started out. She was just this pretty girl. Little did I know what was on Deck. Little did ANY of us know. Little super 🌟 ass bitch. WTF?! Where'd all THAT come from?...📷💃🤳📸🎉 https://t.co/p7qwId6BCy</t>
  </si>
  <si>
    <t>Yuppppp i dont fuck with youuuuu you lil stupid ass bitch</t>
  </si>
  <si>
    <t>@SOULbeautifulme Btw I still love the Pelicans &amp; my old young core!! Plus, my Duke boys... but Lakers over Everyone 😈 this is a JOKE!!</t>
  </si>
  <si>
    <t>RT @neal_katyal 8. Congress undoubtedly has the power to pass a federal law to “pre-empt”—or sweep away—contrary state laws.  The House could pass such a bill, and with a more moderate Senate, get a law passed.</t>
  </si>
  <si>
    <t>RT @FTBeard1 Eisen: "Just wanna let you know he has a sibling there"
Deion: "He doesn't have a brother huh?"
😂😂😂 https://t.co/qHjiolvDJ7</t>
  </si>
  <si>
    <t>RT @shailjapatel Stop calling women females.
Just.
Stop.
'Female' is a biological specimen.
'Woman' is a person.</t>
  </si>
  <si>
    <t>RT @MaxPreps Interesting take from Coach Saban. 🤔 https://t.co/u3O2zhRSov</t>
  </si>
  <si>
    <t>Report: Clippers’ owner in advanced talks to buy The Forum https://t.co/KpKbIgPHh6</t>
  </si>
  <si>
    <t>RT @MrDubC Me after saying Candyman’s name TEN times just to hear him go into someone else’s bedroom https://t.co/JOOJEP45lz</t>
  </si>
  <si>
    <t>@CelestialJuu I feel you. I combined a lot of mine last year, I was tryna do it early on the journey fr.</t>
  </si>
  <si>
    <t>@arstringer You know what-
Well I stopped using razors and used my clippers and so far so good</t>
  </si>
  <si>
    <t>Just cooked dinner. It was simple enough to cook and video, so I might be releasing my first vegan themed TikTok soon.</t>
  </si>
  <si>
    <t>RT @SeanAxlexxx So wet 💦...
See this and more at:
https://t.co/2MgEJNuaXi https://t.co/czVlY21Rh6</t>
  </si>
  <si>
    <t>Ain’t shiiit</t>
  </si>
  <si>
    <t>RT @GOP Thanks to @realDonaldTrump’s policies, we’ve seen a record decline in illegal border crossings.
Another promise MADE and promise KEPT. https://t.co/OFkSFS0MOE</t>
  </si>
  <si>
    <t>@KeirnThomas @JRTnokaoi I actually do.  I am more connected than you realize. Joyce is very self-serving and revisionist in her accounts of the show (including claiming she was coerced into saying her main title line, when she expressed her excitement about it on tape at the time).</t>
  </si>
  <si>
    <t>RT @lilsmichelle and they say chivalry is dead https://t.co/gtq9cLnMSt</t>
  </si>
  <si>
    <t>@jasienichelle @AlPlezzy I’m going to check it too</t>
  </si>
  <si>
    <t>@ndsinnott Back on my bullshit https://t.co/UTuqyRnvpO</t>
  </si>
  <si>
    <t>The reason @ewarren has a bunch of nice supporters who don’t harass people online is because we’re all just amateur policy nerds who miss our moms. That’s also why she’s polling at like 10%.</t>
  </si>
  <si>
    <t>RT @SmiIe If I date you, my goal is to marry you, build with you, grow with you, I'm not dating you to pass time, I see potential in you.</t>
  </si>
  <si>
    <t>RT @mavus15 46 DUBS. #LakeShow #LakerGang https://t.co/9CGHoFw43j</t>
  </si>
  <si>
    <t>@PalmerReport Here comes the hastening of Donald Trump’s downfall https://t.co/tGFtookCew</t>
  </si>
  <si>
    <t>RT @markpeilua @big_business_ Bron leaving New Orleans https://t.co/IZRHVJRFwR</t>
  </si>
  <si>
    <t>@bat_raley @mamauts I mean, Santa Claus is widely recognized. ???? lmao</t>
  </si>
  <si>
    <t>@ItsRiaParker Ooh these r cute</t>
  </si>
  <si>
    <t>Adios to a horrible weekend getaway with these nerds @WhiskayeFilms @amandacleghorn #Ingrid @ Los Angeles, California https://t.co/kgJTLZmnaZ</t>
  </si>
  <si>
    <t>thin buildings are good right? https://t.co/9QIIWLZXPB</t>
  </si>
  <si>
    <t>NowPlaying March Out Medley Riddim by T.O.K ft Mr Peppa Mr. Lexx Mad Dog - @stickleprod https://t.co/kHXEBTfcKM Watch https://t.co/aTaVr5ahQL #RadioImpact 03:33</t>
  </si>
  <si>
    <t>RT @NYDailyNews Flavor Flav says a Bernie Sanders rally with Chuck D shouldn’t be promoted as an event featuring Public Enemy. 
“While Chuck is certainly free to express his political view as he sees fit — his voice alone does not speak for Public Enemy."
https://t.co/wJ6G1YUEPb</t>
  </si>
  <si>
    <t>@shesguitarsolo @tpwkcal I need one from a LA hospital</t>
  </si>
  <si>
    <t>@BethLynch2020 Classic @pattonoswalt joke from the Flavor Flav Roast:
“Chuck D wanted to be here but the D stands for dignity.”</t>
  </si>
  <si>
    <t>🗓 Today (3/1) from 🕓 8:30pm-9pm
📍 Angelini Osteria (7313 Beverly Blvd, 90036)
Follow us on StreetFoodFinder! @StreetFoodLA
https://t.co/tI20cfIRwO</t>
  </si>
  <si>
    <t>Complimentary foot bath from the Pacific Ocean. https://t.co/NmOCL0uCgL</t>
  </si>
  <si>
    <t>Policy doesn’t matter as much as some would make it seem, most people listen to sound bites. 
How many policy platforms have you read? Did you read all of them for every candidate and then compare them?
No? As I said, policy doesn’t win elections.</t>
  </si>
  <si>
    <t>@JLThmpsn1984 @theChloeGeorge @Lesdoggg @ABCNetwork If she doesn’t know what Supermarket Sweep is she’s too young for you, bro.</t>
  </si>
  <si>
    <t>So good I had to share! Check out all the items I'm loving on @Poshmarkapp #poshmark #fashion #style #shopmycloset #burberry #gildan #vie: https://t.co/Bm3NPo1AoI https://t.co/iYE6JFkBUk</t>
  </si>
  <si>
    <t>RT @40AcresBuilt @JohnCornyn Judgement day is coming.... https://t.co/R3msBMMmrQ</t>
  </si>
  <si>
    <t>@bigdanimals WAIT A DAMN MINUTE — IS SEVEN QUEER</t>
  </si>
  <si>
    <t>LAKESHOWWWWWWWW #LEBRON https://t.co/cEyIFCk8hN</t>
  </si>
  <si>
    <t>RT @abigailannalee_ Another sale! Get one too! Fisting My Asshole https://t.co/6SdBQGXdId #MVSales https://t.co/jqW3xGe2TH</t>
  </si>
  <si>
    <t>RT @GoldenKnightGFX LeBron has earned his respect playing 17 years in the league and gets no calls. Zion is a rookie and he gets every damn call. So frustrating!</t>
  </si>
  <si>
    <t>RT @massively_mode Morning wank, New vids over on my fan pages li ks in Bio https://t.co/4UMD3VBk57</t>
  </si>
  <si>
    <t>That Sunday you find yourself at a place you did not expect to go #worktravels @ Universal Studios Hollywood https://t.co/tM5V5TCapx</t>
  </si>
  <si>
    <t>@kevin_troxell But I'm pretty sure he's already incognito as Biden! https://t.co/3nazxgk0xh</t>
  </si>
  <si>
    <t>RT @hmfaigen JaVale doesn't close games a ton but he's been great tonight.</t>
  </si>
  <si>
    <t>Nobody stopping Bron man this isn’t even Playoff LeBron yet 😤</t>
  </si>
  <si>
    <t>@JTatiana10 I have never seen a single episode</t>
  </si>
  <si>
    <t>@dcexaminer @amyklobuchar Fork her — she’s done !!</t>
  </si>
  <si>
    <t>@nameoftheyear same it was so easy today https://t.co/4l6AL0y9Q8</t>
  </si>
  <si>
    <t>RT @btseoulove "rain be pouring sky keep falling everyday oh na na na" THIS taehyung part is everything the way he dances it's too satisfying to watch
https://t.co/raPVSPFVSZ</t>
  </si>
  <si>
    <t>💝😟Well I guess I missed my Valentines DiCk!! https://t.co/dpu3RnvmNk</t>
  </si>
  <si>
    <t>HOW DID YOU LIKE TONIGHTS EPISODE??? 😎
• We took the Gregorio Fam and transformed them into a “Boy-Band” 🤩
• We took the Dixons Fam and shot them into Outerspace 🧑🏾‍🚀🧑🏾‍🚀
• Congrats to Both Fams showing their skills on @disneychannel !! 👏👏 #philwrightchoreo💯 https://t.co/LH9jLA4EoZ</t>
  </si>
  <si>
    <t>RT @ManoukAkopyan The first heavyweight championship trilogy of the 21st century in 
#WilderFury3 is set to take place in a summer showdown in Sin City on July 18 at the MGM Grand.
It will be another Fox &amp; ESPN PPV.
My @LATimes story, which includes quotes from Bob Arum.
https://t.co/PwWcj6YuaA https://t.co/NRc4v4mAmQ</t>
  </si>
  <si>
    <t>As a person who voted for @ewarren who is also not a big stinkin’ crybaby, I couldn’t imagine voting for anyone other than Bernie as a second choice. Someone calling my candidate a snake doesn’t change my politics.</t>
  </si>
  <si>
    <t>RT @MissEssah I keep seeing a lot of “what if she” “maybe she” a lot of speculations ,diagnosing the girl with mental health illnesses from one little video . When people walk into a lecture late, it distracts everyone and I can understand why the lecturer wouldn’t want that normalised</t>
  </si>
  <si>
    <t>RT @butjesswhy “your fans yelled at us”
namjoon: that sounds like a you problem</t>
  </si>
  <si>
    <t>@MrsBlunts LMAOOO LOOK https://t.co/tq4ogLnzcb</t>
  </si>
  <si>
    <t>RT @choi_bts2 @BigHitEnt Trans) [article] “The fastest record  since The Beatles” .. #BTS made 4th No 1 on USA Billboard Album 200 chart @BTS_twt</t>
  </si>
  <si>
    <t>My family will be together forever and ever and momma you'll get to meet your dad again one day he says hes proud of you and if he was alive he would of killed these men you dated and that you did a amazing job with us kids</t>
  </si>
  <si>
    <t>@kawaiicaitlin Also Black Canary and Huntress were childhood cosplay dreams I haven’t thought of in years but https://t.co/t7JeTSjXHg</t>
  </si>
  <si>
    <t>RT @marknorm Pete will be missed but I’m looking forward to the inevitable adult film. We had ‘Nailin’ Palin,’ now it’s time for ‘Put it in my Buttigeig.’</t>
  </si>
  <si>
    <t>RT @D0N0 $60 Giveaway! To enter must be following 
@JKruex51 @Querttzzz along with myself! 
Must retweet this tweet! 
Ends in 24hrs!
#GiveawaySquad 🖤💫 https://t.co/RIyTh4HsLA</t>
  </si>
  <si>
    <t>RT @reneeygraham Even as he leaves the presidential race, #PeteButtigieg is being touted as the future of the Democratic party. 
Yet there was no similar anointing of Kamala Harris, Cory Booker, or Julian Castro, who look like the Democratic party.</t>
  </si>
  <si>
    <t>Niggas have one bad game then I’m ass lmao 🤣🤣</t>
  </si>
  <si>
    <t>Sadly I’m sure this happens more than we’d like to know 🤢🤢🤮🤮</t>
  </si>
  <si>
    <t>I haven't, mainly because I'm busy but I'm not sure I'm the right writer for that. I'm more Erik than T'challa if I was forced to choose.</t>
  </si>
  <si>
    <t>RT @fredosawce We live with more Dragon Quest Builders 2 over at https://t.co/M3kbr9caj1
#twitch #gamer #streamer #gaming #streaming #supportsmallstreamers #smallstreamersupport #smallstreamerscommunity #smallstreamer #dragonquestbuilders2</t>
  </si>
  <si>
    <t>Some dude comes up to me and says I’m not canon. I know I’m not, but I exist anyways so THERE</t>
  </si>
  <si>
    <t>RT @BoscoBasketball The state playoff brackets have released and we’ve earned a No. 1 seed in the Division 1 tournament!
We’ve also earned a first-round bye and will play the winner of No. 8 Ribet Academy-No. 9 Westchester at home on March 5.
See you Thursday, #BraveNation!
#BoscoBasketball</t>
  </si>
  <si>
    <t>@notcapnamerica It’s not just the driving, it’s the packing. Good movers will know to wrap your furniture and so that there’s none to minimal damage. And it’s hard labor packing and unpacking the truck. 
When I moved two lamps broke. That’s it. 
Of course, the challenge is getting good movers.</t>
  </si>
  <si>
    <t>i just randomly remembered this one afternoon in middle school drama club when this really sheltered kid started running around the room asking everyone “what’s a titty?” 
and good lord, i would love to know how that kid is doing now, and also if his persona was a bit.</t>
  </si>
  <si>
    <t>@CaseyMalone Of course. And I should really just text these to you.</t>
  </si>
  <si>
    <t>RT @boring_as_heck If you're a fan of a really shitty sports team I would recommend simply "no longer watching them," because honestly it fucking rocks.</t>
  </si>
  <si>
    <t>Everyone who's ever felt obligated to share before they even truly experience, please give Justine's post a read! This is a great perspective on things, nothing wrong with making content, just be aware and have a thing that's yours before your audience's. Love this @ijustine! 😎</t>
  </si>
  <si>
    <t>RT @EricPincus LeBron with a Lamar, happens to the best of 'em</t>
  </si>
  <si>
    <t>@homocid3 me when i remember i have my dad’s last name</t>
  </si>
  <si>
    <t>Kickin off Women’s History Month by seeing @KimletGordon tonight.  #Legend #GrrrlSquad https://t.co/jUlqadSMNy https://t.co/sgLseZ5qfS</t>
  </si>
  <si>
    <t>RT @V_White_ Lol pelicans really didn’t go to Zion in the clutch, but had Ingram and Zo chucking contested 3s 🤦🏾‍♂️</t>
  </si>
  <si>
    <t>RT @WhooperVandross She gone keep so real with a nigga, that, I’m gone always come back and fuck w| her!</t>
  </si>
  <si>
    <t>RT @septemburn The audacity to say shinichi kudo ugly</t>
  </si>
  <si>
    <t>the vault keeper said women’s rights https://t.co/nndKqukyep</t>
  </si>
  <si>
    <t>The truth is, I loved the Jurassic PARK ride more than any other ride. The boats, the atmosphere, the smell, the animatronics, the SCALE.
The narration saying “time: the ever flowing river” mixed with John Williams perfect score, the gates opening...</t>
  </si>
  <si>
    <t>eggs cooling, butter getting hard. #lakeshow</t>
  </si>
  <si>
    <t>@unit02eva He needs a proper mentor</t>
  </si>
  <si>
    <t>RT @YeoLovesU This woosang edit is so cute..-♡
https://t.co/6o11Z9OKPI</t>
  </si>
  <si>
    <t>RT @_ill_NaNa Future poolside with Lori Harvey &amp; Russell’s sideline of his son’s 1st little league game. 🥴</t>
  </si>
  <si>
    <t>East coast men might be in the lead in solidarity of approach thus far, I like the gentlemen aspect but also the quickness to check me on my faults of wavering</t>
  </si>
  <si>
    <t>@AmazonHelp Sigh, thanks. I wish Amazon could be of more help in the future with shipping issues.</t>
  </si>
  <si>
    <t>@RugerTravis @RahStarr1 @TopherSpiro I disagree with having a candidate with a bad temperament, who can't get along with his colleagues and who surrounds himself with awful people. It's not a checklist of issues. I just don't want a gang rape essayist, deadbeat dad, who never had a job till 40 to be president.</t>
  </si>
  <si>
    <t>RT @mtracey Had anyone seen this photo before today? https://t.co/fEg5n9KCRO</t>
  </si>
  <si>
    <t>@lostnlongbeach The city will be mad af if that happens... this mf pretty much said he didn’t want concerts played in his new stadium so I wouldn’t be surprised if he tries to pull some bullshit like that.</t>
  </si>
  <si>
    <t>RT @Meghan_Triplett WE JUST HAD A STROLL OFF AT THE @memgrizz GAME!! 
I REPEAT, WE JUST HAD A STROLL OFF AT THE @memgrizz GAME!! 
#HBCUNight https://t.co/nAG6MURMqK</t>
  </si>
  <si>
    <t>RT @dorseysportsmed We updated our website to include @NATA1950 #NATM2020 on there and links to @aSaferApproach and @CATA_AT. Go check it out! #AT4ALL
https://t.co/cUqIav9ieS</t>
  </si>
  <si>
    <t>RT @RepValDemings As we commemorate Bloody Sunday, ⁦@repjohnlewis⁩’s words should ring across our nation: it is time to redeem the soul of America. https://t.co/BtzmJoLKD5</t>
  </si>
  <si>
    <t>@jenboseph I assume you’re familiar with the Marsha Lucas conspiracy around the special editions?</t>
  </si>
  <si>
    <t>RT @NASCARONFOX Martin Truex Jr. is fired up. https://t.co/VWDMNAThAE</t>
  </si>
  <si>
    <t>RT @bigriwop @BryAdee My dawg really got up and put some clothes on @realprettycoco 💙 https://t.co/pozWWXCdmz</t>
  </si>
  <si>
    <t>The road to the Pac-12 Tournament title is brutal. If you make it out of the first round, look at the four teams that await in the second round: https://t.co/lNUixNxypD</t>
  </si>
  <si>
    <t>i feel this 💯</t>
  </si>
  <si>
    <t>RT @iheartmindy Trump just impersonated mini Mike Bloomberg during his CPac speech. I’m dead. 🤣
Ask me if I feel bad he’s mocking the same guy that’s been shoving his “I’m richer and better than everybody” campaign down our throats with nonstop 24/7 ads...because I don’t. 
@realDonaldTrump https://t.co/9wWkrCy5XG</t>
  </si>
  <si>
    <t>RT @jrdesignsinc @Jared_Carrabis Altuve the Grouch gets cranky when he doesn't know which pitches are coming https://t.co/EkmDUwm1lk</t>
  </si>
  <si>
    <t>@SFGiantsGrl2255 @SFGiants_Anna @JohnnyTheAce11 He's so cute, isn't he? I love that he names the fish Free. hahah</t>
  </si>
  <si>
    <t>RT @TheRickyDavila I’m so proud of these amazing patriots. 🇺🇸</t>
  </si>
  <si>
    <t>RT @MedievalRobots Great piece on the lessons of history when dealing with pandemic disease from historian of medicine Hannah Marcus: https://t.co/e3RLmvsTGs</t>
  </si>
  <si>
    <t>RT @AyeSeth islanders don’t believe in speaking in full sentences it’s okay neither do I</t>
  </si>
  <si>
    <t>RT @btswluv5 OFFICIALLY YOONGI MONTH 💜 https://t.co/B2IsHx6GBJ</t>
  </si>
  <si>
    <t>RT @onelovesbutera i miss hearing this live https://t.co/0TGFmsUj40</t>
  </si>
  <si>
    <t>RT @danbbaer I loved when @Chas10Buttigieg laughed through the tears introducing Pete tonight. He did a great job. 
The spouses carry so much of the emotional burden-- he did it with charm and grace.</t>
  </si>
  <si>
    <t>That 46-13 Mood! #Lakeshow #NBA https://t.co/zvEJooBdFh</t>
  </si>
  <si>
    <t>RT @EthanDolan I’m getting better at saying no to shit I really don’t wanna do and I’m proud of myself 😂</t>
  </si>
  <si>
    <t>RT @_Likybo 15 seconds wasn’t enough time to get in my bag 😂😂😂 https://t.co/MtILaGmoLv</t>
  </si>
  <si>
    <t>Clima-xxx OUT NOW!! STREAM on ALL platforms!!  
Spotify: https://t.co/qsKOUCS5VW  
Youtube: https://t.co/KACVKfBzxW https://t.co/TYmHoOe8en</t>
  </si>
  <si>
    <t>RT @FrancisBrennan Joe Biden just touted the debunked talking point that President Trump had muzzled Doctor Fauci form discussing the coronavirus. 
This is what Fauci had to say about that claim yesterday: 
"I’ve never been muzzled ever and I’ve been doing this since...Reagan."
ROLL THE TAPE! https://t.co/1HAcLl3qes</t>
  </si>
  <si>
    <t>It’s officially official 😎😎😎</t>
  </si>
  <si>
    <t>I decided to cut my hair short 🥴 https://t.co/HntgIWr4BS</t>
  </si>
  <si>
    <t>How sub .500 teams look when they play the Lakers https://t.co/TfDNtIS9R5</t>
  </si>
  <si>
    <t>RT @CapybaraCountry going for a dip https://t.co/NDscdBIfvm</t>
  </si>
  <si>
    <t>I legit thought this was a fan art of you @kiiingkrystal</t>
  </si>
  <si>
    <t>At this point, any vote not for Biden is a vote for Bernie. And Bernie can't beat Trump. Vote Joseph R. Biden.</t>
  </si>
  <si>
    <t>RT @1500_Nostrils U get one chance for me to lose respect for u 💯</t>
  </si>
  <si>
    <t>RT @bobbykaralla Barea running high pick-and-roll with a shooting big man. This is like watching basketball in a Mavs time machine. https://t.co/GHQQ4ov3bO</t>
  </si>
  <si>
    <t>@FroggyHopz_RBLX Oh i am late... :/</t>
  </si>
  <si>
    <t>RT @nashsvault Sometimes I like to get fucked nice and slow... 💦💦💦 https://t.co/teMGDazcdL</t>
  </si>
  <si>
    <t>@nrkjordaan__ Lmao nathan I had to work</t>
  </si>
  <si>
    <t>@colormetaay Why people call you m’am on the phone https://t.co/ZLNCXTGs3V</t>
  </si>
  <si>
    <t>Nobody: 
Jen: ..... fuck I wish I can take a shot rn 
LMFAOOOO extraña el perreo 😭😹</t>
  </si>
  <si>
    <t>2 More Days!!! Please join @senatorboxer with special guests like, the extremely talented  @barbrastreisand , for the "March On To The Polls | Super Tuesday"  event on March 3, 2020 at The Abbey. 
We are so excited… https://t.co/N5lnX374yq</t>
  </si>
  <si>
    <t>RT @vuhsace Dolor https://t.co/ykh6QWplLT</t>
  </si>
  <si>
    <t>If everyone started getting “Majin” m tattoos on their fivehead that would be pretty cool.</t>
  </si>
  <si>
    <t>RT @KarlousM Don’t ever try to be perfect. Everybody is a lil bit fucked up. And that’s okay.</t>
  </si>
  <si>
    <t>wanna vibe? https://t.co/NsDNDuhYTC</t>
  </si>
  <si>
    <t>I’m at that point where if I shave off my facial hair it’s a solid 7 years age difference...</t>
  </si>
  <si>
    <t>I love you @CalvinKlein https://t.co/SXBm8JsrZu</t>
  </si>
  <si>
    <t>@IBiegen @deborahsundstr2 If he doesn’t impeached trump just told him it’s back on his knees</t>
  </si>
  <si>
    <t>@Garbo99 There’s a 30 ish woman in Queens with Covid19. She’s in a Manhattan hospital now. Just wash your hands and don’t hang with tourists. 😘</t>
  </si>
  <si>
    <t>RT @TasteofLei Only in west oakland 😫😫😫 https://t.co/feKphciIox</t>
  </si>
  <si>
    <t>RT @GarrettHaake Biden has arrived, and the Norfolk crowd is loving it. Most energy I’ve seen at one of his events yet. https://t.co/kwOgp0iMiQ</t>
  </si>
  <si>
    <t>@mfuhhhlexis bro i haven’t had social interaction literally since the last time we hung out and that was a minute ago 😬 tragic</t>
  </si>
  <si>
    <t>Whether or not he was your dude, the campaign of #PeteButtigieg was historic. Unlike Trump’s hateful, divisive and often incoherent rhetoric, #MayorPete sought to bring the country together. We need more people like him. Congrats on a great run!</t>
  </si>
  <si>
    <t>Cold World</t>
  </si>
  <si>
    <t>RT @_1Fareed You ever look back on your life and laugh like “Ha ha ha God, you was a fool for that one dawg 😂.” 
That be me.</t>
  </si>
  <si>
    <t>@PageKennedy Bad take. Pelicans are 20-11 in their last 31. They arent a pushover like how they started the season (6-22 to start the season)</t>
  </si>
  <si>
    <t>Hunting for an after effects background animation loop person. I have a few 7-15 second loop needs! @ me!</t>
  </si>
  <si>
    <t>@lonie_lee @Okiedokie02 I chose dog over kid (no regrets), and I just obsess... “she sneezed I’m going to the vet!”  Lol</t>
  </si>
  <si>
    <t>i have a chance too stop but will i</t>
  </si>
  <si>
    <t>You guys can’t even understand how much Pixel loves Taylor Swift. There’s no other musician she reacts to like this. I use her music to gauge how Pixel is feeling (no beeps means bad mood!). She likes her songs so much that I use them as a training tool! It’s very pure. 💗 https://t.co/bnozWLtjNK</t>
  </si>
  <si>
    <t>RT @EHerreramart Tesla
   "Thank You"
#cover 
#ledzeppelin 
@TeslaBand https://t.co/ZMwVyEkqKo</t>
  </si>
  <si>
    <t>RT @RasuShrestha #COVID19 Vaccine Shipped, and Drug Trials Start
 https://t.co/DszIOBFPKg
#BeTheChange #HIMSS20 #CoronaVirusUpdate #coronavirus #mRNA @moderna_tx https://t.co/4FPpK7RjaA</t>
  </si>
  <si>
    <t>RT @DrRJKavanagh A narcotics officer who shot up a Williamsburg bar and assaulted the bartender was arraigned on attempt murder and other charges in Brooklyn on Friday night. The DA's office asked for $50,000 bail, but a judge released him without bail, on supervision. 
https://t.co/In4J0wDXLL</t>
  </si>
  <si>
    <t>RT @Zigmanfreud The newest episode of the WATZ podcast covers a lot of interesting topics which no one else will dare touch, but Michael Jackson fans &amp; Leaving Neverland critics will definitely want to hear about my surprise meeting with Alfonso Ribeiro on the golf course https://t.co/GWUOg2TOF1</t>
  </si>
  <si>
    <t>RT @rbredow Did you see that The Smithsonian just open sourced 2.8M images from their collection? Amazing. https://t.co/LLppawwcfY</t>
  </si>
  <si>
    <t>DEAD 💀😂😂😂</t>
  </si>
  <si>
    <t>@ClueHeywood My employer said if anyone visits any of the countries on the CDC list they need to work from home for 14 days before returning to work. The kids were all abuzz over this potential. I mean ITALY is on the list. That’s amoré!</t>
  </si>
  <si>
    <t>@MediumGrace @POTUS @GOP @realDonaldTrump @CAGOP @GOPLeader @GOPChairwoman I didnt update my license</t>
  </si>
  <si>
    <t>everyone is talking about this sleep stream....
let me remind you all I did a sleep stream one time, I farted, fell asleep with a batman mask on and tiny hands, my stream died and I made NO money.
https://t.co/KkxMhw1NsQ</t>
  </si>
  <si>
    <t>RT @LakeShowCP LeBron James answers Zion Williamson's nasty dunk with triple from 40-feet. #Lakers
https://t.co/g2Ns5tmGNh</t>
  </si>
  <si>
    <t>RT @BrandonDavisBD I wish #TheWalkingDead still had 17 million live viewers.
It's so good right now.
https://t.co/Tqc7ElziHL https://t.co/qBXKoPrTRP</t>
  </si>
  <si>
    <t>Am I the only ones who’s still never had to do jury duty</t>
  </si>
  <si>
    <t>RT @nbc6 BREAKING!
Governor DeSantis declares public health emergency as Florida health officials work to confirm state's first two cases of the coronavirus:
https://t.co/ikmXCJ0oTY</t>
  </si>
  <si>
    <t>@blumspew Blown away. I've watched 5 times already. I can't even begin to imagine...</t>
  </si>
  <si>
    <t>@TheWilderThings @jemelehill every time they unironically say "the experiment" I am reminded of the decision I made, committing hours of my life to this show</t>
  </si>
  <si>
    <t>RT @BudrykZack Bruh colons can mean a lot of different things
https://t.co/8mvpM9h3wE</t>
  </si>
  <si>
    <t>VEGAS! You were wonderful!! The #assjuice shot kicked ass, The Double Down Saloon treated us well!! We hope to see you again!⁣
⁣#disruptedeuphoria #deathgroove #sparky  #teddybear #hannahrebel  #mrlips  #shadowsill #lasvegas #theruin #doubledownsaloon #metalband @DoubleDownLV</t>
  </si>
  <si>
    <t>RT @Kazeem I hope y’all all appreciating LeBron. There’s never been anybody this good for this long, ever. Ever ever. Nobody.</t>
  </si>
  <si>
    <t>@amynatalie Oh man, I’m about to watch tonight’s episode in a bit. Good episode?</t>
  </si>
  <si>
    <t>Many of you are probably wondering why I stopped going to Jurassic World every day. Well, suppose I have some explaining to do (thread)</t>
  </si>
  <si>
    <t>The Pels gotta make the offs. We need 5 games of Bron vs Zion... https://t.co/QMaZZveZi1</t>
  </si>
  <si>
    <t>I hope all the LeBron haters had a horrible day</t>
  </si>
  <si>
    <t>RT @Alpharad critikal was definitely my favorite youtuber growing up so getting to cast a full tournament with him was a surreal experience
thanks to everyone who watched it &lt;3</t>
  </si>
  <si>
    <t>RT @diorangxl Givenchy Fall 2020 RTW https://t.co/0uDVav8mJi</t>
  </si>
  <si>
    <t>@Wadatahmydamie @LisaGrant_SC @FlavorFlav @RickeyMinor @BernieSanders jesus krist dude...WHO THE FUCK R U??? CALLING HER NAMES BECAUSE SHES A BADD ASS.
PERFECT SOCIALIST:
HATES ANYONE WHOSE SUCCESSFUL.
😡😡😡😡😡😡😡😡😡😡😡😡 https://t.co/wPTcbJHQXg</t>
  </si>
  <si>
    <t>RT @gtconway3d it’s as though  @realDonaldTrump was a narcissistic psychopath</t>
  </si>
  <si>
    <t>@renfield75 Same. He’s fine but I like Warren and they don’t realize that’s ok.</t>
  </si>
  <si>
    <t>RT @yunggris why can’t flowers last forever :( I get super sad throwing them away :(</t>
  </si>
  <si>
    <t>ma’am lmao. I don’t judge ppl for getting work but don’t LIE 😩 https://t.co/1gr9FYR3H3</t>
  </si>
  <si>
    <t>RT @BleacherReport LeBron took the rook to school 😬
(via @nba)
https://t.co/9B01F4BW8u</t>
  </si>
  <si>
    <t>RT @PhilippeReines The chairman of the Democratic National Committee is not automatically the chairperson of the convention.
If the race continues on a collision course in Milwaukee, an honest broker with serious heft able to knock heads if needed should serve in that role.
Start the search now.</t>
  </si>
  <si>
    <t>RT @nuggets Complete domination!
#MileHighBasketball https://t.co/ZQprzIkr6Q</t>
  </si>
  <si>
    <t>every time i look up i see Kuz on the ground some how</t>
  </si>
  <si>
    <t>@ashxtinaa 😭😭😭😘 it’s okay love</t>
  </si>
  <si>
    <t>LeBron had to son Zion real quick... #LakeShow #LALvsNOP</t>
  </si>
  <si>
    <t>RT @jerstinepascual keep it private but not a secret</t>
  </si>
  <si>
    <t>RT @Podchaser Hey podcasters!
We're doing another list of 10 MUST LISTEN podcasts this week!🎉
Reply with your ⭐CLAIMED⭐ Podchaser page if you'd like to be considered.
❤ RT to spread the news
https://t.co/zD4Q352jd3</t>
  </si>
  <si>
    <t>RT @Canadiancentri2 I lost 92 followers in 17 minutes after saying I think Biden is the guy.</t>
  </si>
  <si>
    <t>@_CardiacSkrvp @Jaylan_D1 L’s to you BOTH https://t.co/9FSr2xsgCS</t>
  </si>
  <si>
    <t>@CainWithAnE Welcome to #TeamJoe</t>
  </si>
  <si>
    <t>RT @r3c0n54 At @TheGuildhallBar in Burbank and I see @NiceWigg and @LuluLuvely on the screens. #GG https://t.co/SWl6Vo6dBn</t>
  </si>
  <si>
    <t>Lonzo quietly having a good game, he’s gonna finish his career as a Lakers for sure.</t>
  </si>
  <si>
    <t>RT @teganandsara Time to go back on tour. Sara just spent five minutes trying to convince me to buy a bowling alley with her so we could run it together.  “We could do theme nights and wear costumes.”</t>
  </si>
  <si>
    <t>RT @TheRickWilson Since we’re facing a pandemic, why don’t you let the adults talk and shut your lie hole?</t>
  </si>
  <si>
    <t>Well looks like I’m dying out there 💀</t>
  </si>
  <si>
    <t>RT @AlysonMetzger Only one campaign eclipses the rest in rally attendance, volunteers, and grassroots fundraising. By orders of magnitude. This is what democracy looks like.  https://t.co/coeZrB43Bi</t>
  </si>
  <si>
    <t>@azureenicole This lady like GIRL YES https://t.co/Vmq9RYkvJv</t>
  </si>
  <si>
    <t>RT @consequence Carlos Santana and Earth, Wind &amp; Fire are teaming up for the the "Miraculous Supernatural 2020 Tour": https://t.co/hB0XhLsEjx</t>
  </si>
  <si>
    <t>@cesiumpicasa Hi, David! We're sorry you're having issues! Sounds like this is a job for our tech team. Please DM us your email address, so we can look up your account &amp; get started on a solution. *CC
https://t.co/z1Y3CLlDEk</t>
  </si>
  <si>
    <t>🤣🤣🤣 somebody get this man some help</t>
  </si>
  <si>
    <t>RT @ClutchPointsNBA LeBron DRAINS the three with Zion guarding him 💦 https://t.co/DPoieDwzZk</t>
  </si>
  <si>
    <t>RT @thurssssday Do y’all recognize this car or phone??? Lmao I’m just tryinna give it back to who ever lost it yesterday night @ el dorado bar in DTLA! https://t.co/i3e5pJ9LH8</t>
  </si>
  <si>
    <t>“WHO, Stalkiana”?!😭😭😭
“i’m shooting”😭😭😭</t>
  </si>
  <si>
    <t>RT @WebMD Yes, there IS a right way to wash your hands. https://t.co/FytxYyGYCe</t>
  </si>
  <si>
    <t>@thestvndz That’s what I like to hear 🗣</t>
  </si>
  <si>
    <t>RT @LakersNation LeBron James, #TripleDouble.
32 points, 10 rebounds, and 13 assists.</t>
  </si>
  <si>
    <t>RT @SlippyMiss @yungayan Everyone who says gen ed courses are useless clearly hasn’t paid attention to how many people are clueless in them</t>
  </si>
  <si>
    <t>@_RihTard Girl.... no it’s a whole story but fuck dat shit ain’t worth my energy that’s on a big period</t>
  </si>
  <si>
    <t>@GraemeKelly1 Easy to forget though that everyone has a different timeline and they’re all unique. The biggest illusion of social media is that we’re all in one big forum when really we’re all in different ones.</t>
  </si>
  <si>
    <t>@LyricMoney @Lakers Don’t miss the baby lakers not closing out do we lol. Thank god for lebron</t>
  </si>
  <si>
    <t>Didn’t want to cut you off but you asked for it 🤷🏽‍♀️ ooops 🥱</t>
  </si>
  <si>
    <t>RT @FadingTeacher @PalmerReport @HIHKatharine He's young and I think we'll see him again in a future presidential race.</t>
  </si>
  <si>
    <t>@AstrosTalk Does a rail system still exist in Houston? Have never visited there.</t>
  </si>
  <si>
    <t>RT @_pem_pem so u could fly to South Korea, eat some nice bibimbap, get tested for coronavirus, chill for a few days, then come back to hell country, for less than 1 test here.</t>
  </si>
  <si>
    <t>RT @raqalegria I wanna take a trip to El Salvador with my sisters. A house by the beach. I just wanna be laid up on a maca con una agua de coco man. No visiting family. And I say this only because family back home can be overwhelming and I want a trip que sea tranquis.</t>
  </si>
  <si>
    <t>RT @Jewel_1724 I just love #therookie so much..</t>
  </si>
  <si>
    <t>Edited Transcript of MCS earnings conference call or presentation 20-Feb-20 4:00pm GMT https://t.co/Xy3ZLo3cr2</t>
  </si>
  <si>
    <t>RT @hsdaily “Falling is about getting right before a place that you recognize is like a low for you, you know you kinda feel yourself falling back into that down period I guess and being sad about what you’ve lost.” - Harry explaining the meaning behind Falling (via @Radiodotcom) https://t.co/EtrYpi3IXq</t>
  </si>
  <si>
    <t>RT @hsdaily “Watermelon Sugar is about definitely the euphoria of kinda being in love with someone. It’s similar to Adore You but it's more about the kinda all encompassing, visceral euphoria of being w/ someone new and just like wanting to immerse yourself in them.” - Harry for @radiodotcom https://t.co/fBeLuSKDxZ</t>
  </si>
  <si>
    <t>RT @existentialcoms "Why should I have to pay for someone else's healthcare??"
 - someone who is deeply confused about what their private insurance company does with the premiums they pay</t>
  </si>
  <si>
    <t>RT @Paul_Dini Thrilled to be spending some time back in Gotham this Spring and Summer with great talents Alan Burnett, @tytempleton, @rileyrossmo1, @manulupac, Mick Gray, and Laura Allread among many others. @DCComics https://t.co/Lyzg39GWjg</t>
  </si>
  <si>
    <t>I see # FreeTheeStallion trending on Twitter and I thought Megan get arrested 🤦🏾‍♀️</t>
  </si>
  <si>
    <t>@Mjeid13 @BrianCRuss @SonofDuval904 @BernieSanders @PeteButtigieg It’s weird that you think months and months of relentless name calling and harassment online should have no effect on whether or not they will join you later.</t>
  </si>
  <si>
    <t>RT @HandsOnHall GOD BATTLE FOR BIKINI BOTTOM REHYDRATED LOOKS SO GOOD https://t.co/qfL5pO41cd</t>
  </si>
  <si>
    <t>y’all it is COLD outside. Space heater on full blast rn 🥶</t>
  </si>
  <si>
    <t>RT @_Xcaareett I want to go on a beach date and watch the sunset together</t>
  </si>
  <si>
    <t>Every trader is  waiting for $7,400... so I guess that’s where bitcoin will eventually go. Right to $7.4k... no matter what. #btc</t>
  </si>
  <si>
    <t>RT @adamelmahrek This has already had devastating consequences, as we have documented. And it continues to be a problem for Cherokees, other Natives and all minorities. 
https://t.co/LCcWBnppwC</t>
  </si>
  <si>
    <t>RT @ULTRAGLOSS i am going to start charging men for speaking to me by their number of words per minute. the more u say the more u pay baby</t>
  </si>
  <si>
    <t>IT’S TODAY IT’S TODAY AAAAAA COME N WATCH WE R ACCEPTING WALK INS !!!! #PARALUMAN2020</t>
  </si>
  <si>
    <t>Southern California Seasonal Produce Guide https://t.co/L51AcfGdf8</t>
  </si>
  <si>
    <t>RT @NWSHanford At 7:17 PM PST (3/1/20), @CHPFortTejon reported that all of the snow along I-5 is concentrated at the summit. That's where snow is sticking. Precipitation turns into rain at Lebec. Pacing continues. If traveling in this area, allow extra time to reach your destination. #CAwx</t>
  </si>
  <si>
    <t>RT @tytalley_ Quick, act like a statue.. https://t.co/jTGp0kq0WP</t>
  </si>
  <si>
    <t>We will not be silent or stand down as people in our own party try to shame our passionate fight for a living wage, guaranteed health care, and a habitable planet. We don’t have time for more incrementalism. That’s what brought us here. The time for a revolution is now. #NotMeUs</t>
  </si>
  <si>
    <t>@HenryGonzilla @KTLA No administration can handle a possible pandemic. We dont always agree with him. We got on him on ted flag laws and shipping tech jobs to India. Red flags laws we have a chance no word on the tech jobs..... The left however. You guys never question your REPRESENTATIVES.</t>
  </si>
  <si>
    <t>... the #Democrats are dropping ..
.
It will be the #DemocraticSocialist 
@BernieSanders 
Vs
the #CorporateSocialist
@realDonaldTrump</t>
  </si>
  <si>
    <t>u are literally the loml there isnt a thing i wouldnt do for u</t>
  </si>
  <si>
    <t>RT @MuseZack "Hey, get my evil force spirit a clone body."
"What are you looking for? You at eighteen? Idealized self? Shredded abs?"
"Nah, I was thinking more what I looked like after Sam Jackson fucked up my face, only also visibly rotting."
"I got you, fam." https://t.co/ZZlNzNVcsr</t>
  </si>
  <si>
    <t>People say the silliest things. Trump is a bigot...</t>
  </si>
  <si>
    <t>Hello people! The short sex comedy I wrote and directed ANOTHER HAPPY ANNIVERSARY will be screening In Brooklyn NY in March! At this super awesome girl power summit! I hope y’all can see it! 🍒🍒🍒
Girl Power Film + Media Summit https://t.co/PIuK82fokA</t>
  </si>
  <si>
    <t>Realist shit I’ve read this week lmfao. You don’t know HOW MANY times I’m told this, and I don’t go to fucken school lmfaooooooooooooofuckthat</t>
  </si>
  <si>
    <t>RT @howardfineman Totally agree. @Lis_Smith is a one-woman internet breaker.</t>
  </si>
  <si>
    <t>Newhall Sr14 S / Escondido Canyon Rd **Animal Hazard** https://t.co/eR2DlkMCPF</t>
  </si>
  <si>
    <t>RT @efraintovarjr Poor-Quality Materials Abound on Lesson-Sharing Websites, Report Says https://t.co/J3OnYtfyYA</t>
  </si>
  <si>
    <t>RT @ScottForbes Some fan art for @ladygaga's #StupidLove music video 💖 https://t.co/nEt8NZz4Vy</t>
  </si>
  <si>
    <t>I went to Catalina Island for my birthday &amp; almost got blown away on the ferry ride there. 😅 https://t.co/6ddXqJw2Pb</t>
  </si>
  <si>
    <t>Today's Physical and Mental Health Committee event was nothing short of amazing! Sorors and friends enjoyed #MeditationAtTheManor led by celebrity holistic health coach @koyawebb and the views from #GreystoneMansion… https://t.co/WFYtSBGAKA</t>
  </si>
  <si>
    <t>RT @NPR Hong Kong has managed to contain COVID-19 so far. The centerpiece of its strategy is aggressively tracking down suspected cases and quickly quarantining anyone who's potentially been exposed. https://t.co/k4LwHNcVpa</t>
  </si>
  <si>
    <t>@ZeroCool138 Calculated strategy.  Making sure his supporters go to Biden for Super Tuesday. 
Most likely a backroom deal went on..</t>
  </si>
  <si>
    <t>RT @mayawiley #Obama used susnsetting Bush era tax cuts to press for higher average tax rates for rich, as well as capital gains &amp; Affordable Care Act up’d taxes. https://t.co/CTURbVtnky https://t.co/Kearn8uTOl</t>
  </si>
  <si>
    <t>RT @lemonGLDNoreo Soooooo I have an interview for a job that pays 4x as much as my current and Id be able to pay all of my bills for the month with 4 days of work.</t>
  </si>
  <si>
    <t>@earlybgoode Hahaha was thinking the same! Love it tho! #itsourtime https://t.co/w3tADuz7GX</t>
  </si>
  <si>
    <t>RT @advocatesdevixo “Scorpio ,cancer &amp; pisces we are getting confirmation spirit is saying it’s not your job to reveal what you know it’s all coming out “~thehoodhealer off of Instagram and @HoodHealer  ✨💓🦋</t>
  </si>
  <si>
    <t>RT @MANOMAGlC A call for LeBron? WTF</t>
  </si>
  <si>
    <t>@nickcarter @backstreetboys @Dr_Dude Hope u feel better ...</t>
  </si>
  <si>
    <t>@tomas_quinones Good on you for taking charge of your online presence and your business! I'm biased to where I work, but I see you're looking at options, and maybe we can give you one. Open to some info?</t>
  </si>
  <si>
    <t>I miss my psycho mom she ruined my life and I'll let her ruin it again I just miss her</t>
  </si>
  <si>
    <t>i don’t even understand this tweet, what kind of freaky sex are U into</t>
  </si>
  <si>
    <t>RT @JoeBiden Yesterday we had our best day of online fundraising on this campaign, raising $5M from tens of thousands of new supporters.
Today, we've already surpassed that total. And we're just getting started. Join us: https://t.co/mAhA5TFPT8</t>
  </si>
  <si>
    <t>RT @MoistCr1TiKaL The first Soaked Series Invitational has wrapped up and here are the results. A massive thank you to everyone who participated and all the TOs that made this possible. It was a blast and I’m looking forward to doing more https://t.co/ajBRDbqIcz</t>
  </si>
  <si>
    <t>@TheWickedCoder @KMCRadio @SethAMandel I think it’s both. #LoveIsLove</t>
  </si>
  <si>
    <t>#MyLifeWouldBeAWholeLotEasier there was another one of me</t>
  </si>
  <si>
    <t>Check the T https://t.co/6ZJX6Ptg20</t>
  </si>
  <si>
    <t>RT @Cernovich Lawsuit</t>
  </si>
  <si>
    <t>Seen “The Trials of Gabriel Fernandez” on Netflix yet?
https://t.co/KA8CYbidEE</t>
  </si>
  <si>
    <t>RT @anoushnajarian In honor of #WomensHistoryMonth, celebrating 
@xiaofei_lin and all amazing women who work with our tools!! 💪 @MathWorks #shelovesmatlab</t>
  </si>
  <si>
    <t>RT @alyssatinyy can’t wait for summer weather &gt;&gt;</t>
  </si>
  <si>
    <t>RT @umichbaseball Blake Beers (@blake_beers ) appreciation tweet!
The junior's final line
8 IP, 2H, 2R, 1ER, 6K
#GoBlue #BlueCrew https://t.co/5jNjrA5qnP</t>
  </si>
  <si>
    <t>LeBron finally gets a call. Wow</t>
  </si>
  <si>
    <t>@kugwa08 I CANNOT with that SHOW</t>
  </si>
  <si>
    <t>@lilasscracc It’s the ligaments/joints numbnut 🤓</t>
  </si>
  <si>
    <t>right here babeyyyy https://t.co/TNJBush8Tg</t>
  </si>
  <si>
    <t>I know we'll always love @_bigpoppa69_, and Pati I think you will like Scarlet TCP #TrueCrimePodcast #podcasts #podallthetimepn</t>
  </si>
  <si>
    <t>LeBron just ripped out the Pelicans playoffs hopes with one shot https://t.co/CquVaQgKzo</t>
  </si>
  <si>
    <t>RT @whos_whatt #MapOfTheSoulTour 
✨UPDATE✨
I have finished the freebies for rosebowl day one!! 🥰✨
They ain’t perfect but I love em. 💜🥺 https://t.co/AHA0wrldlC</t>
  </si>
  <si>
    <t>@60Minutes Was charged with War Crimes and posed with a corpse @60Minutes https://t.co/SEj3AngwLq</t>
  </si>
  <si>
    <t>RT @observhaitian "Men don’t open up because women aren’t supportive"
We blame women when we need to be blaming patriarchy. Women aren’t the ones introduced the idea that men have to be "strong", stoic, and impermeable all the time. It’s MEN who need to need to make it ok for men to be vulnerable</t>
  </si>
  <si>
    <t>RT @EmeraldRobinson Thank you George H.W. Bush and Bill Clinton for offshoring our manufacturing jobs with NAFTA and  putting communists in charge of our medical supplies.
What could possibly go wrong?
https://t.co/ORah7MrTgT</t>
  </si>
  <si>
    <t>@amazon so I got amazon prime to get my watch quick. And it’s still not here 🙄 will it arrive by 9pm. Like it shows! 😪</t>
  </si>
  <si>
    <t>@candybarcarter It’s been really emotionally painful. I am in a bit of a fog at times. My mom and I were close so this is just very hard for me, on top of my baby girl passing.I have to keep going though I have no choice. I’m so sorry about your nanny. Was she your main caretaker growing up?</t>
  </si>
  <si>
    <t>Yes you can.</t>
  </si>
  <si>
    <t>@RockBottomRon So I’m confused dude. Is he your kid or your nephew?</t>
  </si>
  <si>
    <t>My squad has really learned this the hard way over the past couple of weeks :(</t>
  </si>
  <si>
    <t>RT @LordShadow27 Chilling out with some Planet Zoo with @jschlenz27  and chat. Come join in! https://t.co/cWyctWlZj9
#Shadow_Guild 
#TeamGodvek</t>
  </si>
  <si>
    <t>People really be vaping at the Bernie  rally https://t.co/Hl0z5s0s2H</t>
  </si>
  <si>
    <t>RT @1JovanJordanXXX @bunnycolby &amp; myself  inLoad Management for @PStarPlatinum #bbc https://t.co/Cwb8MhR3fp</t>
  </si>
  <si>
    <t>RT @prince305605 @ThegirlJT @danaysha09 I was about to say cause us August Leo’s the most honest ones 🙌🏾🙌🏾</t>
  </si>
  <si>
    <t>Southwest Airlines flight #SWA5369 spotted at 25,325 feet! https://t.co/aUP8dUrIPu</t>
  </si>
  <si>
    <t>RT @BethLynch2020 Someone fucked around and found out ¯\_(ツ)_/¯ https://t.co/0yyQ4x3xS2</t>
  </si>
  <si>
    <t>RT @RPMotorsports Now THIS is how you come dressed to impress at the racetrack 🤠
@CocaColaRacing | #CokePartner https://t.co/9aGYiP7V6q</t>
  </si>
  <si>
    <t>RT @_aniicaa_ The level of readiness that I’d be on if my man got this...I’m blowing that gadget up in one breath.</t>
  </si>
  <si>
    <t>RT @LacaZte What did I say?</t>
  </si>
  <si>
    <t>RT @faithonp0inte when your dad is a QueDawg and can’t help himself....😭💜💛 https://t.co/bq9CiyMcP8</t>
  </si>
  <si>
    <t>Age is just a number when you make wise choices.
#power #strengthtraining #emstraining #emstrainer #ninocristiani #weights #cardio #gym #gymmotivation #personaltrainer #gymowner #futurefitness @ E-Balance Powergym https://t.co/lBynC0JAfk</t>
  </si>
  <si>
    <t>What??? @nickcarter  this picture put a smile on my face:)</t>
  </si>
  <si>
    <t>just picked up and i don't have any homework, life is good</t>
  </si>
  <si>
    <t>RT @rosasreviews Friendly reminder that I have a letterbox account. Feel free to check it out and if you decide to follow I’ll follow back (per usual). #FilmTwitter 
https://t.co/iAzqGQxZ0a</t>
  </si>
  <si>
    <t>RT @IRIS_EPO Animation from Tanya Atwater (https://t.co/gfLEB86ck6) showing changes in the Baja peninsula and the breakup of the continental shelf. https://t.co/Xgo5iYCAZv https://t.co/EG7mqWybqs</t>
  </si>
  <si>
    <t>RT @SaraUnderwood Around the world🌏 https://t.co/kYr1CbpK9a</t>
  </si>
  <si>
    <t>I miss dub</t>
  </si>
  <si>
    <t>RT @B52Malmet How to Manage Your Anxiety About Coronavirus “tackle the things in your control, like practicing good anti-disease hygiene and making a preparedness plan, but try not to panic about things that aren’t. “ https://t.co/gL8lo6h6Jg</t>
  </si>
  <si>
    <t>RT @LakersNation Present vs. Future.
Video credit: @NBA. https://t.co/djM967rk91</t>
  </si>
  <si>
    <t>RT @tedlieu Dear @VP Pence: SCREENING AT AIRPORTS IS NOT TESTING. As of last week, S Korea tested over 35,000 people for #coronavirus. US tested a few hundred because the Administration botched the initial tests &amp; had overly restrictive criteria.
STOP MISLEADING THE AMERICAN PEOPLE.</t>
  </si>
  <si>
    <t>🐕roof Roof https://t.co/RET3JUzUyW</t>
  </si>
  <si>
    <t>RT @dennistahmenace If anyone sees this fucking asshole around SF contact me please! He hit my car, totaled it and took off https://t.co/M9jxFC4EXm</t>
  </si>
  <si>
    <t>RT @LHHSBoysSoccer Let’s Go! @CIFState @LaHabraHS  @fjuhsd_scambray @LaHabraSports  @ocvarsity @SGVNSports round 1 Tuesday, 4pm at Marquez HS</t>
  </si>
  <si>
    <t>RT @JimCarrey So excited about @tylerthecreator joining the wild ride on #Kidding this week. Tune in tonight on @Showtime...or you're out of the club! https://t.co/BcxMoD7ntL</t>
  </si>
  <si>
    <t>Umm, it’s a “too sad to contemplate” for me (but probably, yes).</t>
  </si>
  <si>
    <t>RT @WatchaSay_Shay This the one🥵. I was up at 2am speechless. @WS_Boogie full track please! https://t.co/nazDC4KtJa</t>
  </si>
  <si>
    <t>Had the opportunity Rock this cool ass set up at a private birthday party at their home! Everything is mine other than the #DanceFloor. #DJLife… https://t.co/BPcSLQ3Rp4</t>
  </si>
  <si>
    <t>Thread
#ThankYouPete</t>
  </si>
  <si>
    <t>Check out what I just added to my closet on Poshmark: Kate Spade call action Gia cake breakfast clutch. https://t.co/VXsSutejWE via @poshmarkapp #shopmycloset</t>
  </si>
  <si>
    <t>Bro’s such a loser lmaooo “BOOM”</t>
  </si>
  <si>
    <t>I see New Lil Uzi Vert I click https://t.co/9oeAOvPYSk</t>
  </si>
  <si>
    <t>RT @AmbassadorRice Except we never agreed to a deal that excluded the Afghan Govt, subcontracted our counter-terrorism efforts to the Taliban, released 5k Taliban prisoners in exchange for 7 days of reduced violence, and sold out Afghan women. A Republican named Trump did. https://t.co/NQCF6HztsX</t>
  </si>
  <si>
    <t>Been watching @huntersonprime, definitely a scary interesting alternate reality. Anyone else watching? Thoughts?</t>
  </si>
  <si>
    <t>my stream is lonely 
https://t.co/Qe93AkU1vD https://t.co/KqenasQRxK</t>
  </si>
  <si>
    <t>They don’t understand the life I chose</t>
  </si>
  <si>
    <t>RT @DonaldJTrumpJr Facebook Fact Checker Debunks New Smear Against Trump From Media, Democrats: ‘Factually Inaccurate’ | The Daily Wire https://t.co/6sab8zmWlN</t>
  </si>
  <si>
    <t>@SeetheSun_ I’m thinking $15</t>
  </si>
  <si>
    <t>Using Dispositions to Automate The Sales Process &amp; Standardize Data https://t.co/tP3pAEEq9c #sales https://t.co/r7sLpATd7F</t>
  </si>
  <si>
    <t>RT @NYGovCuomo We have learned of the 1st positive case of COVID-19 in NY. The patient contracted the virus while in Iran &amp; is isolated
There is no reason for undue anxiety—the general risk remains low in NY. We are diligently managing this situation &amp;will provide info as it becomes available. https://t.co/rLnObvrg3R</t>
  </si>
  <si>
    <t>RT @Precise216 GA INMATES SPY VIDZ INBOX ME FOR FULL VIDEOS OR SUBSCRIBE https://t.co/vMAl9A0Tcj</t>
  </si>
  <si>
    <t>Thinking of getting a new whip out the lot a bmw or a mustang 🤔</t>
  </si>
  <si>
    <t>RT @MasterMaxWorld There’s eating ass and there’s EATING ass 😂😂 This guy LOVES eating my ass bloody hell its like he’s starving hahaha Full Vid https://t.co/xtU71KBwNo #footmaster #footdom #footgod #youngmaster #malefeet #malefootworship #cashmaster #cashslave #boyfeet #boyfeetworship #gayfeet https://t.co/ZncLVR6BHC</t>
  </si>
  <si>
    <t>@Pazzzer69 stock rivets are really challenging to apply on anything heavier than 14oz. This ain’t the first time and def won’t be the last but we stand behind every pair and will repair at no cost.</t>
  </si>
  <si>
    <t>RT @SaraCarterDC #CORONAVIRUS UPDATES:
There are now 66 U.S. confirmed infected. 
New @US_FDA policy will allow faster testing for novel coronavirus in US. The guidance goes into effect immediately
 https://t.co/cKK6LnsEJG</t>
  </si>
  <si>
    <t>@betogomez19 Thank you for contacting us, Beto. Having a working Ring is key when protecting your home and family. We'd be happy to take a closer look to see what replacement options are available. Can you please send us a DM with the email address tied to your Ring account? https://t.co/ZHjJfQqfcA</t>
  </si>
  <si>
    <t>RT @CarmineSabia No it is not #TrumpLiesAboutCoronavirus it is #MediaLiesAboutCoronavirus. Again 80 percent who get it have little to no symptoms. Ask actual doctors. There is a 98 percent survival rate and among healthy people even higher. #StopFearMongering.</t>
  </si>
  <si>
    <t>See what makes me giddy! Come see JELLY BEANS with @fonprods - running for Sundays only! Don't wait - DM for discount code!
.
.
.
#actorslife #actor #actress #acting #theater #performing #performance #onstage… https://t.co/l7L5Ll2qCU</t>
  </si>
  <si>
    <t>@_spoilmeerotten Easiest way to fix things is when it’s us. Harder to fix others</t>
  </si>
  <si>
    <t>Leo men are really hell on earth but good to their mothers. There needs to be a study on it. Lol</t>
  </si>
  <si>
    <t>RT @MissMeganMilan Five Elements Retreat https://t.co/XOBgR6vFxS</t>
  </si>
  <si>
    <t>@boywithddaeng @kyeopins Omg please! I need photos!!! 🥺😭🥺😩🥺</t>
  </si>
  <si>
    <t>RT @RealJaydenLive @30SECVlDEOS When he hit that I just went https://t.co/wMXQhauBzH</t>
  </si>
  <si>
    <t>RT @jeongshuah Okay but THIS JOSHUA. no one is allowed to forget about him https://t.co/x3obVSnq3j</t>
  </si>
  <si>
    <t>RT @AlwaysRightUSA #CA27 be wise and vote for @Johnny_Congress  for Congress on Tuesday. Race-Baiter, Undocumented Democrat @RealBetyCardens is as liberal as AOC is https://t.co/LFRhUbEhTB</t>
  </si>
  <si>
    <t>@NinaMonaEXP My guess would be it’s less about prevention and more about the thrill of catching and punishing</t>
  </si>
  <si>
    <t>RT @CristobalJAlex It’s clear that African American voters carried @JoeBiden to victory in South Carolina. But guess what? He won the Latino vote too, by a wide margin. 
Don’t count us out. 
Let’s do it again on Super Tuesday! 
#TodosConBiden https://t.co/74DWcrRiDB</t>
  </si>
  <si>
    <t>@kennedylynn24 yeah u right thx for reminding me of the pros bc there’s so many cons</t>
  </si>
  <si>
    <t>RT @Trey_VonDinkis .
📺LEFTIST HYPOCRISY - ILLEGALS BRING IN ONCE-ERADICATED DISEASE / MEDIA SILENT
While Leftists &amp; FakeNews Media attempt to Weaponize Coronavirus to Hurt Trump - Leftist Imported Illegals have brought back Long-ago Eradicated Diseases - TB, Smallpox
.
https://t.co/QC6hvSplC0</t>
  </si>
  <si>
    <t>@AllOffNails Bitch u a beast</t>
  </si>
  <si>
    <t>Check out my latest book if you struggle with #Codependency #loveaddiction or #relationship addiction or #narcissisticabuse #Gaslighting #codependent #melodybeatty #breakup #dating #DatingTips #loveaddict #boundaries #boundary #enabling #alanon #acoa https://t.co/vwPL2GoTef https://t.co/wlMwwYob0g</t>
  </si>
  <si>
    <t>RT @burdenboy_ Your partner’s friends are not your friends</t>
  </si>
  <si>
    <t>@Zipporah_I_Am Idl it. I’ve had it once as a sloppy joe and that was good. But then I had. It a few more times as other things and it killed it for me.</t>
  </si>
  <si>
    <t>RT @kaboozey "Nngh, just keep it there. I'll tell you when to pull it off." https://t.co/g1HOEktI9p</t>
  </si>
  <si>
    <t>@DaemZero 
Album of the Year
With top hits such as 
“Can you wear a hat”
“But, First”
And the hit single 
“Nicely Job” https://t.co/O7fLtNj6JN</t>
  </si>
  <si>
    <t>RT @Iovingmost i love a touchy feely man. like yes please keep ur hands on me.</t>
  </si>
  <si>
    <t>@madnephelite I think Telford &amp; Paris are both likely to get cancelled and I’m just 😢</t>
  </si>
  <si>
    <t>@madnephelite I’m going to WWE next week (wouldn’t be but @EdgeRatedR is rumored) and I’m internally freakin out :/</t>
  </si>
  <si>
    <t>RT @novemberschopin hello it’s my first time actually completing a drawing on my iPad 🥺
#HEEJIN #희진 (photo by @liptight1019) https://t.co/djIEiU97yi</t>
  </si>
  <si>
    <t>RT @LargeBarstool This will be all you see on Instagram 6 months after Coronavirus takes over... https://t.co/xXFSui9D8R</t>
  </si>
  <si>
    <t>pencils https://t.co/awO03NhjNq</t>
  </si>
  <si>
    <t>In bed waiting for @LAKings to start. #whyamiold #canthang #momlife</t>
  </si>
  <si>
    <t>@cbleiker @melevision @ThisTimePodcast To be fair, I do ALL the research for the side tangents. I have not yet asked Melissa to research anything about the many diverse ecosystems in which moss flourishes, for example 😉</t>
  </si>
  <si>
    <t>RT @Millennials4Her Bernie supporters motto is “us vs everyone else.”
Every other candidates supporters: “We are stronger together.”
This is exactly what’s wrong with his campaign and why people would struggle to support him if he won the nomination.
#BernieBros #Primary2020</t>
  </si>
  <si>
    <t>@Talk_OfTheTown Ready for round 2 w u</t>
  </si>
  <si>
    <t>RT @JomiAdeniran The trilogy is complete. https://t.co/vmjNKcj6G2</t>
  </si>
  <si>
    <t>@Rhianahharleigh @rick_holguin @alextalktoem What a shame that you saw this already,I wanted to do one for you 😂</t>
  </si>
  <si>
    <t>We’re are going to crush Super Tuesday. #BernieInLA #BernieSanders2020 https://t.co/LBsjmYwFRd</t>
  </si>
  <si>
    <t>RT @brianneDMR Black Lives Matter protestors have overtaken the stage at this @amyklobuchar rally in St. Louis Park, MN. They’re chanting “hey hey, ho ho, Klobuchar has got to go” as the Hamilton soundtrack plays in the background. The event is set to begin at 8 p.m. https://t.co/bUnClVLvfY</t>
  </si>
  <si>
    <t>@Ironhorse76 @realDonaldTrump Thank you 😍 https://t.co/EIVoKtkWUQ</t>
  </si>
  <si>
    <t>RT @ajscribes I’m at a point in my life where healthy love &amp; non-chaotic connections truly are the only option for me.</t>
  </si>
  <si>
    <t>RT @arisacox STUN-NING RIGHT #BBCAN8</t>
  </si>
  <si>
    <t>#DoctorWho season finale opens up worlds of new questions and possibilities for the show, all of which suck ass</t>
  </si>
  <si>
    <t>Sam Francis @ The Broad https://t.co/DEtLO4ludo</t>
  </si>
  <si>
    <t>RT @jayrosen_nyu "Because the Times now overshadows so much of the industry, the cultural and ideological battles that used to break out between news organizations — like whether to say that President Trump lied — now play out inside The Times." https://t.co/v8nljwoQKC Ben Smith's debut column.</t>
  </si>
  <si>
    <t>Sweeney Todd by Tim Burton is dope af. And Tbh I’ve never been into musicals.</t>
  </si>
  <si>
    <t>RT @drakonika123 Doodle Ranger Arknights
I didn't play this cause my dont' have enough memory for this game ;;v;;
#Arknights #Ranger #ArknightsFanArt https://t.co/f5HLlUkZ7Z</t>
  </si>
  <si>
    <t>‘Shrill’ Season 2 Review: Aidy Bryant Remains a Joy in Hulu’s Ode to Self-Empowerment https://t.co/GcCHzBRqIg via @collider</t>
  </si>
  <si>
    <t>@controlfreakus thank you so much that’s one of my favorites i’ve made</t>
  </si>
  <si>
    <t>The manga gets better, I been telling y’all it gets better</t>
  </si>
  <si>
    <t>RT @NathanHRubin Pete Buttigieg ran an historic campaign, becoming the first openly gay Presidential candidate to win a contest.
Also, dropping out before Super Tuesday is to be admired.
Too often ego overshadows reality, and Pete should be applauded for choosing this moment in time.</t>
  </si>
  <si>
    <t>RT @SportsCenter Zach LaVine: "I have f---ing 40 points"
5 seconds later, he drilled a shot from the logo 😯 https://t.co/nyFyIZD8KN</t>
  </si>
  <si>
    <t>RT @tacoboutpics If I can help you in any way, I’m always going to help.. we all going up</t>
  </si>
  <si>
    <t>RT @easymoneydrob GUYS IF YOU SEE A LINK SAYING GGFROSTE NUDES DON'T CLICK IT, IT IS A VIRUS THAT FORCES YOU ON CAPS LOCK</t>
  </si>
  <si>
    <t>RT @sdr_medco This man is spreading his cooties. 
This is just nasty gross. https://t.co/X48itLZyZq</t>
  </si>
  <si>
    <t>To all my friends who rave would y’all be down to do this sometime???</t>
  </si>
  <si>
    <t>RT @LondonOnDaTrack We getting numb as a generation</t>
  </si>
  <si>
    <t>@Stephen_D_Seems @Nvthvnx @MrFilipeOrlando I can relate by what you’re saying man and let’s be clear Messi is a legend one of the greatest ever played in our generation. I agree both Ronaldo and Messi has moments where they singlehandedly won the game and it was fun too. Messi is so good but most wins come from Pep’s era.</t>
  </si>
  <si>
    <t>RT @backstreetboys ¡Pura Vida! San Jose, thank you for an unforgettable night 🧬🖤 https://t.co/LwSpnp6ZMI</t>
  </si>
  <si>
    <t>what good is a jewel that ain’t still precious?</t>
  </si>
  <si>
    <t>Ima work my ass off until I get everything I want in life</t>
  </si>
  <si>
    <t>One of my favorite bands! So. Much. Talent!!!! https://t.co/yc1urYC5J0</t>
  </si>
  <si>
    <t>RT @SamanthaAngeliq @victoreeah @1blesedlife @gabrielpiemonte @remmons2020 @JillPOnTheHill @Shaniyat2020 What I'm seeing from marrianne and SOME of her supporters is 
You are more than happy to sell out Ados 
To make the majority comfortable 
You don't care about us being the bottom caste
Can I trade for the Daca allies 
They go to war for them 
No half steps</t>
  </si>
  <si>
    <t>Lonzo has "I'm running away from a dog I don't know" speed</t>
  </si>
  <si>
    <t>RT @trumpdictionary Don’t know how anyone could buy into any @realDonaldTrump Fake News Bull. He uses the same media he calls fake and his supporters believe it. #Resist the #ChildInCharge https://t.co/C54vNF008C</t>
  </si>
  <si>
    <t>RT @connorLXIX the AC in hotels be a different kind of cold</t>
  </si>
  <si>
    <t>RT @iDude14 Zion has 11 FTA alone. Lakers as a team? 6.</t>
  </si>
  <si>
    <t>@chainchompist 🤠 and it would abruptly end because I would not stop saying "yeehaw"</t>
  </si>
  <si>
    <t>RT @nicolecorvi Hello so I found this fake $100 bill on my windshield this morning and I’ve heard that this is a human trafficking tactic so if you’re in the Simi Valley area please be careful. If you notice something on your car get in and drive away and don’t get it until you’re home. https://t.co/s9az4UfNsG</t>
  </si>
  <si>
    <t>RT @SmashWorldTour Introducing the Smash World Tour, a tournament series for both Ultimate AND Melee!
-  Over 25 community events around the world
-  $250k+ combined Championships Prize Pool
Full details: https://t.co/2E7AKLDjjq
Opt-in YOUR event here: https://t.co/hKVB5wQmKN
#SmashWorldTour https://t.co/0aFI7y7xco</t>
  </si>
  <si>
    <t>RT @mapped_soul I’m gonna do this, too. Two winners. 
US🇺🇸Armys only - like + RT this to win a random version of MOTS:7.
I’ll amazon prime it to you so be willing to gimme your address and have DMs open. 
Ends at 8pm Eastern time on Monday.</t>
  </si>
  <si>
    <t>The 18 best restaurants in Downtown Los Angeles https://t.co/S27ITHZvZm</t>
  </si>
  <si>
    <t>RT @joshtpm Coronavirus in N.Y.: Manhattan Woman Is First Confirmed Case in State https://t.co/WeRBx4uKuR</t>
  </si>
  <si>
    <t>I’m so ready to have my son. I want to meet him already 🥺💙</t>
  </si>
  <si>
    <t>The assumption is that Brady is the “take the next step” guy for a good team. 
The 9ers just aren’t that team.</t>
  </si>
  <si>
    <t>about to do my best @Tactical impression https://t.co/nTN0goryPb</t>
  </si>
  <si>
    <t>More Highlights from worship service! @ Atherton Baptist Church https://t.co/2TusAqIBGh</t>
  </si>
  <si>
    <t>RT @meredithmgm i respect people so much who put immense amount of effort into their passion and each thing they commit to do</t>
  </si>
  <si>
    <t>RT @gizzaaay Men ain’t shit</t>
  </si>
  <si>
    <t>@astradisastra Jeff’s such an inspiration to me as a songwriter, and I’m looking forward to learning about your art! Please thank him for us 💙 #womenforbernie #millennialsforbernie</t>
  </si>
  <si>
    <t>I’m so sore 😣</t>
  </si>
  <si>
    <t>@SimplySali I’ll check it out! Thank you 🙏🏾</t>
  </si>
  <si>
    <t>@SommersWorldxo &amp; myself https://t.co/gBmL7jO4d0 
https://t.co/Al4brQVqKS Isabella https://t.co/8IAHwMpBje</t>
  </si>
  <si>
    <t>RT @ReaudSims South Street Wealthy 🖤 https://t.co/SZ22z7CkuI</t>
  </si>
  <si>
    <t>RT @WorldLogoMart Custom #business #logo #design
🔁♥️
@SGH_RTs
@ScrimFinder
@BlazedRTs
@lamxmgmt
@TwitchSharing
@LaZy_RTs
@supstreamersrt
#TeamGodvek
@RexRTs
@Mighty_RTs
@Pulse_Rts
#Supportsmallstreamers #TwitchAffiliate
@Mighty_RTs
@TwitchTVGaming
@TwitchTVOnline
#twitchstreamer #streamer #twitch https://t.co/iWGXrqydsq</t>
  </si>
  <si>
    <t>RT @BleacherReport Bill Belichick skipped part of the combine to scout Middle Tennessee defensive end Tyshun Render in the pouring rain.
Render was not invited to the combine.
Only Belichick.
(via @MikeReiss, @n_wallach, @MT_FB) https://t.co/6BzySff01B</t>
  </si>
  <si>
    <t>RT @RosmeryOrdoez1 I love you!!!! #RapunzelsTangledAdventure #tangledtheseries #TangledFinale #tangled #Cassandra @SeriesTangled thank you!!!! https://t.co/lSXUJfWzB7</t>
  </si>
  <si>
    <t>RT @StrangeAttract5 Getting this in just under the #BlackHistoryMonth wire, a history thread on the most famous American fashion designer you've never heard of: Anne Lowe. (By request from @ pinkrocktopus.) #FashionWatch 
The reason why she's little-heard of, is obvious. https://t.co/loEcx4Fmk3</t>
  </si>
  <si>
    <t>SkyWest flight #SKW3506 spotted at 2,625 feet! https://t.co/Ei8oQZOvae</t>
  </si>
  <si>
    <t>I played MUGGERS for 115pts 🔥🔥🔥🔥🔥🔥🔥🔥🔥🔥🔥 @WordsWFriends https://t.co/vZEphKebP0</t>
  </si>
  <si>
    <t>South LA I710 S / Pch **Trfc Collision-No Inj** https://t.co/zQRan5B0P0</t>
  </si>
  <si>
    <t>@gcramer30 @pppatticake someone said it was random by district just really a huge coincidence that he's dead last in my district</t>
  </si>
  <si>
    <t>@TheEmoToaster Oh it’s possible. I’ve been out of it today and this weekend with family events and studying. That would make sense.</t>
  </si>
  <si>
    <t>@ihateadoption1 Big hugs J 🤗</t>
  </si>
  <si>
    <t>RT @Sopeworldzip So cute how Yoongi got closer to see Hobi getting ready and how he couldn't stop smiling at his costume https://t.co/KKSjRkCPPF</t>
  </si>
  <si>
    <t>RT @ewarren Today, we honored the courage and determination of the civil rights leaders who marched across Edmund Pettus Bridge on #BloodySunday. It was an honor to witness Rep. John Lewis challenge us to keep fighting for justice. https://t.co/zmT85oXDfn</t>
  </si>
  <si>
    <t>RT @changee3 So my daughter texts me from JFK/AA lounge “I was just asked if I could move to a table farther away by a group of three men here due to coronavirus anxiety. I told them sure, I’d move, but I’ve never been to China and that their racial profiling is what’s hurting this country”.</t>
  </si>
  <si>
    <t>@beysocrown Nah, Kamala’s cool. She actually gets shit done</t>
  </si>
  <si>
    <t>Leah’s amazing. Lit reps, hit her up &gt;&gt;</t>
  </si>
  <si>
    <t>RT @ICEgov Man arrested for sexually assaulting toddler at fast food restaurant should have been turned over to ICE in 2019 https://t.co/sZuTBRTL71 https://t.co/Xg9ZCUIZc7</t>
  </si>
  <si>
    <t>RT @allmoneybj I gotta start looking out for me</t>
  </si>
  <si>
    <t>RT @RealFlyGuyAce AirDrop coming mid March and #OochieWorld This Summer Gone Finally Put Us On The Map Frfr🤑😎</t>
  </si>
  <si>
    <t>Quiz: Make Some Tough Decisions &amp; We'll Reveal Which Emotion You Lead With https://t.co/tzxjdKeExv https://t.co/XTszgVwHe9</t>
  </si>
  <si>
    <t>RT @INDIEWASHERE I DON'T WANT SOMEBODY BUT I HATE TO THINK ABOUT YOU WITH SOMEBODY ELSE</t>
  </si>
  <si>
    <t>RT @cwarzel i came home on friday, washed my hands like 9 times and then immediately grabbed my phone, the item i never clean that i lay down on every table and frequently drop on the gd ground and then kept on touching my face like a moron</t>
  </si>
  <si>
    <t>@nahfuckallthat clean.....on a sunday?! couldn’t be me</t>
  </si>
  <si>
    <t>Mds a Gizelly kkkkkkkkkkkkkkkkkkkkkkkkkk</t>
  </si>
  <si>
    <t>RT @InstantTurnOn Girls break up mentally before they break up physically. Be careful how u treat her because once u lose her mentally it’s done.</t>
  </si>
  <si>
    <t>Happy birthday Justin Bieber! 💙🎉 https://t.co/krsIHK56ml</t>
  </si>
  <si>
    <t>Love is blind needs some Asians! #loveisblindnetflix</t>
  </si>
  <si>
    <t>When your wife is just scratching her head but you think she looks amazing so you just start taking pics. @riddleskelton was annoyed at first but then played along https://t.co/Y7l776kLFN</t>
  </si>
  <si>
    <t>Why didn’t I see this coming</t>
  </si>
  <si>
    <t>K so I'm crying at the moment 🥺</t>
  </si>
  <si>
    <t>Needs to be in the g league</t>
  </si>
  <si>
    <t>Win an Eastwood Sidejack HB signed by SILVERSTEIN! #giveaway #win https://t.co/Vb32YGS7px</t>
  </si>
  <si>
    <t>RT @gvbrriell I personally like building a car faster rather than buying a srt</t>
  </si>
  <si>
    <t>Here's some heart memes to send to your crush, you're welcome 💝 https://t.co/hH0SwJiO90</t>
  </si>
  <si>
    <t>RT @JasmineSW3 @MakaylaMashelle Here’s a little manifestation for you https://t.co/aQM0uvhoN1</t>
  </si>
  <si>
    <t>RT @alestylesss yikes https://t.co/4jMKFFD4MA</t>
  </si>
  <si>
    <t>RT @SmitleyTV Triple Snipe in The Cycle! Having loads of fun in this game! #Smittastrophe #Teamb42 
@EpicGames
@thecyclegame
@YAGERdev
#TheCycle 
#twitch #streamer #retweet  #helpstreamers #supportsmallstreamers #TheStreamFam
https://t.co/lcnbWT6kGL</t>
  </si>
  <si>
    <t>was gonna LEAVE THE HOUSE LMAO to get a milkshake when i remember i have oats. 
boom. water + hemp seeds + oats + dates + raspberries = vegan milkshake</t>
  </si>
  <si>
    <t>RT @BTSChartDaily iTunes US 🇺🇸:
#13. @BTS_twt —  Map of the Soul: 7 ⚠️
https://t.co/jpAJSEbSee</t>
  </si>
  <si>
    <t>The Silver Spoon https://t.co/0lwmUnXbq7 https://t.co/lefAwcKx9D</t>
  </si>
  <si>
    <t>RT @GeorgeGascon Exciting news from #LAVOTE! In addition to existing vote centers, SIX will feature “Around the Clock Voting” starting Monday 3/2 @ 8AM &amp; continuing through the close of polls on Tuesday 3/3 @ 8PM, see locations @LACountyRRCC  #lavotes #losangeles #vota #VoteGascón #GascónForLADA</t>
  </si>
  <si>
    <t>RT @SpeedyMorman only person in this chinese spot, n a man walk in n goes “I jus spent a while in China. how much is a regular meal here? I want one of everything, because I think I’m gonna die tomorrow.” 
he then touched multiple menus, n walked out. I’m perplexed</t>
  </si>
  <si>
    <t>@MP_Strategies If this is still open, I'll pass it along to some friends of mine. Have a lot of progressives in my network who are super talented in tech.</t>
  </si>
  <si>
    <t>RT @ScottPresler Yesterday, I met a woman at CPAC who revealed to me — in secret — that she’s a democrat who became a Trump supporter. 
She said the final straw was when democrats protested me in San Francisco for picking up trash.
Our work to make America clean again is making a difference.</t>
  </si>
  <si>
    <t>I need a tan. I’m looking whiter than a brick.</t>
  </si>
  <si>
    <t>@kirkneverdied To me the confirmation of a clone doesn’t make it any better or any worse. Resurrecting Palpatine was dumb from the beginning but bringing in the EU plot line of there being clones is just as dumb. It’s one of the many reasons why I’m not an EU fan.</t>
  </si>
  <si>
    <t>RT @wsvn #BREAKING - Florida Gov. Ron DeSantis said two people in the state have tested “presumptively positive” for the coronavirus. https://t.co/Hi7h5hHbB3</t>
  </si>
  <si>
    <t>@LynnBHarrington I know. Right?</t>
  </si>
  <si>
    <t>🤔 @ The Dream Center https://t.co/jXfQW5vMQN</t>
  </si>
  <si>
    <t>I am sick and tired of Kuz taking jump shots</t>
  </si>
  <si>
    <t>RT @XFLVipers No caption needed. https://t.co/lrqPWCxKR9</t>
  </si>
  <si>
    <t>took the first two months of the year to get here, but I finally feel like i'm in my 2020 bag. 
bless. 😌</t>
  </si>
  <si>
    <t>Hey! I've entered an @NVIDIAGeForce 2080Ti Giveaway signed by the NRG Fortnite Squad from @iBUYPOWER! #FramesWinGames #iBUYPOWERGiveaway
Join the giveaway here: https://t.co/ezksh22yQJ  https://t.co/QdPTIrrdpG</t>
  </si>
  <si>
    <t>I was not expecting that 😂</t>
  </si>
  <si>
    <t>a mood.</t>
  </si>
  <si>
    <t>@beysocrown I’m just petty</t>
  </si>
  <si>
    <t>This game is gonna be a nail biter</t>
  </si>
  <si>
    <t>Rondo crunch time minutes https://t.co/AjgNYMGwE9</t>
  </si>
  <si>
    <t>RT @annie_wright In their attempts to cope, survivors of childhood trauma often have a host of physiological and psychological impacts that can last into adulthood including, but not limited some of these symptoms.
#trauma #childhoodtrauma #mentalhealthmatters #anniewrightpsychotherapy https://t.co/L72TISQG9w</t>
  </si>
  <si>
    <t>RT @goodnplenty8 I watched, through the glory hole, as this guy got seeded. He promptly put his loaded butt up to the hole and I fucked it deeper into him. https://t.co/41z5ozqrqC</t>
  </si>
  <si>
    <t>i have 5 dogs , how what the fuck</t>
  </si>
  <si>
    <t>This @Clorox commercial is fucking great but also burn all corporations to the ground #sponsored
https://t.co/IkI26q4mk5</t>
  </si>
  <si>
    <t>BRON’s spin moves just been fun to watch lately 🌪 🌪 🌪 👑
#TEAMLakers</t>
  </si>
  <si>
    <t>I want macaroni salad And potato salad.🥴</t>
  </si>
  <si>
    <t>Fatalpulse Gareki Full color doujin prints will be listed on the site soon!! Stay posted for store opening date!! https://t.co/zvZpjv1xpO</t>
  </si>
  <si>
    <t>@KP5ive @zanntoni I want this life for me</t>
  </si>
  <si>
    <t>bernie fights for you and we’re gonna win california https://t.co/5wCgXLEPAy</t>
  </si>
  <si>
    <t>RT @Divyans41571692 Starting of the beautiful journey of #SidNaaz (my mom and dad 😜😜)on this sid (my dad) first time support his naaz (my mom) 
#OurHeartSidNaaz https://t.co/WRj4civovJ</t>
  </si>
  <si>
    <t>RT @DontWatchWill They look like Selena or the lady that shot her ain’t no in between https://t.co/fgH8H97brG</t>
  </si>
  <si>
    <t>I’m not being nice anymore because mfs taking my kindness for weakness and biiiiitch y’all got me fucked up. I don’t want to be the pretty mean one but ... mfs are out of pocket on gawd</t>
  </si>
  <si>
    <t>School needs to hurry up and be over, so I can really focus on the shit that actually gonna make me money😂</t>
  </si>
  <si>
    <t>RT @FrankFigliuzzi1 A win today for the rule of law: Ken Cuccinelli’s appointment to top immigration job was unlawful, court rules, invalidating policy memos he signed - The Washington Post #cuccinelli  https://t.co/x73RKvzPBk</t>
  </si>
  <si>
    <t>RT @JazminDelilah I wanna drink.</t>
  </si>
  <si>
    <t>So Laura hesitated because of Gabriel’s fingers and teeth speech, right? Otherwise I couldn’t imagine a reason she doesn’t decapitate him in that situation. #TheWalkingDead  #TWD</t>
  </si>
  <si>
    <t>Got to catch an actual MLB pitcher. He's been retired for like 8 years but still pretty cool. Got this trying to block a slider in the dirt. https://t.co/Sds6vRWOsp</t>
  </si>
  <si>
    <t>RT @tangledoIan goodnight guys don’t forget to follow ethan and grayson dolan on vine they deserve!!!! https://t.co/EHIkj9D6j3</t>
  </si>
  <si>
    <t>RT @LifeOfLisey Nobody:
Me: Finally getting food after having an attitude all day. https://t.co/X8z1eZuHgX</t>
  </si>
  <si>
    <t>@NatalyAlexa_ brings out a whole different side of me 🙈</t>
  </si>
  <si>
    <t>Not a guy that I accidentally  ghosted a few years back coming out of nowhere to chat https://t.co/kTZlhKuuNS</t>
  </si>
  <si>
    <t>Perfect hangover coffee made by the  perfect headache. https://t.co/xybHAlOf89</t>
  </si>
  <si>
    <t>THATS NOT A FOUL!</t>
  </si>
  <si>
    <t>@Brat_IOS thats all i wanted, a reason lol AMEN from me 💕 no sad, smile 😄</t>
  </si>
  <si>
    <t>RT @johnnyorlando SIGNED GUITAR GIVEAWAY! leave a comment on the #PhobiasVideo telling me your favourite part of the video, im gonna pick my favourite comment! gogogogo! https://t.co/RDfe9dTCfm https://t.co/jHyB0o0F5l</t>
  </si>
  <si>
    <t>Now i wanna see it</t>
  </si>
  <si>
    <t>RT @NateSilver538 Yeah, I think the folks who are like "THERE'S NO WAY BIDEN CAN POSSIBLY OVERTAKE BERNIE ON SUPER TUESDAY" aren't accounting for the degree of uncertainty involved and the extent to which the outcome in different states is correlated.</t>
  </si>
  <si>
    <t>D&amp;D was WILD today y’all. I’m not okay</t>
  </si>
  <si>
    <t>RT @harmonyjayla If you’re not shopping my Hair Company this Tax season, you’re shopping wrong 🤩✨ https://t.co/WeK682Vaql</t>
  </si>
  <si>
    <t>RT @jessidhia @kunaldes @eevee There is, because 16x9 480p is more cursed: they use non-square pixels.
https://t.co/TuuTSKZ1es</t>
  </si>
  <si>
    <t>They're really just going to let Bron get these shots off without a double????????</t>
  </si>
  <si>
    <t>RT @TGLopez21 Be sure to tune in!</t>
  </si>
  <si>
    <t>Ik I’m late by Jhay Cortez album Famouz is filled with nothing but bangers 🔥🔥</t>
  </si>
  <si>
    <t>@perryhull @SweetBeanAmin @VivziePop Miss you a bunch, dude.</t>
  </si>
  <si>
    <t>I’ve had such an amazing week. I feel like a new person that just dumped a shit ton of toxic waste away.</t>
  </si>
  <si>
    <t>I’m so thankful for my family! Even the friends who I consider family! They are literally the real ones!</t>
  </si>
  <si>
    <t>RT @DOMtheB0MB I hope you truly love yourself one day</t>
  </si>
  <si>
    <t>A women in latex can do whatever she wants to me</t>
  </si>
  <si>
    <t>@drunks0ju One day k. Nadai jodoh today 😂</t>
  </si>
  <si>
    <t>RT @EdonaGKrasniqi two weeks prior to his murder, Gabriel Fernandez wrote these mother's day cards for his mom. Children have unconditional love in the purest form. Even though this angel boy was repeatedly being TORTURED and at the end murdered, he still could show love. It breaks my soul https://t.co/knyjr7hKNw</t>
  </si>
  <si>
    <t>@DeeploreMee That seems high.  I thought we were close to 100.</t>
  </si>
  <si>
    <t>RT @ikonerao When I used to shop at Topman but.. now I'm just getting $8-$15 tees from Uniqlo sometimes. https://t.co/MHsj5oXd2n</t>
  </si>
  <si>
    <t>Omg who’s the cutie on the right</t>
  </si>
  <si>
    <t>@squishyyjoon HSHDHDJDDJ me after scraping as much of the burnt part off that I can, and adding some chile https://t.co/xB0Vxbwcqv</t>
  </si>
  <si>
    <t>RT @blackgirlcodess But Rooibos tea slaps on another level whew.</t>
  </si>
  <si>
    <t>@mamtasingh @RobinsonVeenu @anuragkashyap72 https://t.co/wJdYBNLb2y 
CAN YOU DO SOMETHING ABOUT THIS AS WELL??? Stop Hindu people from killing innocent muslims</t>
  </si>
  <si>
    <t>We’re listening to that new @sanbenito 🥺💖 https://t.co/VJmPw8vhl1</t>
  </si>
  <si>
    <t>RT @dopeassvibex give me neck kisses cause i love that shit</t>
  </si>
  <si>
    <t>RT @ShannonDowney Just some coronavirus insights. 
*Leave the masks to the sick people
*Wash your hands relentlessly
*Don’t touch your face. 
*Stop targeting Asian and Asian American folks with your fear and hate. 
Carry on. https://t.co/NfY3snuwuM</t>
  </si>
  <si>
    <t>@ProudResister Nope, sorry Ryan. I have voted for her now, but want Biden over Bernie.</t>
  </si>
  <si>
    <t>RT @gabyrielaa i cannot stress this enough, if i’m your gf or even just your hg, TALK TO ME! guys go through shit too</t>
  </si>
  <si>
    <t>The 2020 Peanuts Celebration may be over... but I’ll never be done celebrating these boys!! 🎉🎊💛😍 #Peanuts #Linus #Franklin #thebestboys #knottspeanutscelebration #100thanniversary #kbf @ Knott's Berry Farm https://t.co/rREtTf57nf</t>
  </si>
  <si>
    <t>Don't let it end....</t>
  </si>
  <si>
    <t>RT @Space2Mal ladies make these niggas actually WORK for your time don’t be impressed with the bare minimum you deserve more .</t>
  </si>
  <si>
    <t>RT @ryanstruyk Second choice of Buttigieg supporters in latest national Quinnipiac poll:
Klobuchar 26%
Warren 26%
Biden 19%
Sanders 11%
Bloomberg 9%
Don’t know 2%</t>
  </si>
  <si>
    <t>'Shahs of Sunset' Star Golnesa 'GG' Gharachedaghi Reveals Sex and Name of Her Baby https://t.co/uOAFcQTR0C #music #entertainment #buzz https://t.co/zF7AtfNKzI</t>
  </si>
  <si>
    <t>RT @AOSTV1 Are you a streamer?!
you have your own channel?
1.Promote it HERE
2.Retweet
3.Comment your YT/Twitch/Mixer
4.Grow and Show Support 
#SmallStreamerCommunity
#SmallStreamersConnect
#smallstreamer #Twitch #SupportSmallStreamers
#youtubegaming #mixer #Trend #game
@SupStreamers #aostv</t>
  </si>
  <si>
    <t>RT @0410minnie #2PM #JUNHO said, "I want to help socially disadvantaged children who are having a hard time.  And thank you and support everyone who works hard to prevent the spread of covid-19." 
 #투피엠 #이준호 😊👼</t>
  </si>
  <si>
    <t>Hey @POTUS now 2 people???💔💔💔💔 in WA??? Can you speed up the vaccine???? 💔💔💔 #treatment #cure</t>
  </si>
  <si>
    <t>RT @lacejadeLA Hart a LeBron https://t.co/4APE1Zi9Nw</t>
  </si>
  <si>
    <t>My current situation ugh but ask me to eat anything with tajin or chamoy or super spicy and everything is perfectly ok!! #baby #nottodaymom #pregnancy #baby4 https://t.co/RfteNXCNTm</t>
  </si>
  <si>
    <t>RT @chelywright I am blown away by your new show on @MSNBC, @andrewzimmern. 
#whatseatingamerica is a glorious way to crack open the discussion that America needs to have about addiction and recovery. 
Beautifully shot and edited, emotional and powerful. https://t.co/nDvM63UKE4</t>
  </si>
  <si>
    <t>My parents sent me microwaveable slippers lol they know me too well. Soon all my clothes will be heated. At that point I will ascend https://t.co/MpHVyHwbSA</t>
  </si>
  <si>
    <t>#TheWalkingDead: Daryl vs. Alpha, Beta launches deadly sneak attack and Lydia makes a big decision (via @toofab)
https://t.co/Y5wr3PkaHV</t>
  </si>
  <si>
    <t>RT @EvanMcMullin I’ve greatly appreciated @PeteButtigieg’s patriotic efforts to unite Americans and his frank warnings about those who divide us. I’m sure this is only the beginning for him. By suspending his campaign today, he’s giving unity a greater chance. I hope others will follow suit soon.</t>
  </si>
  <si>
    <t>Elevate your look with the Aladdin Wrap Style Pants by Zaleh Fashion. Featuring wide leg, floral print and elastic waist. Pair these pants with one of our boho tops to complete the look.
Please check the size chart before ordering. Strictly  #harempants  https://t.co/wplnzI5XzF https://t.co/4bw9B6uVE4</t>
  </si>
  <si>
    <t>@InFamouZEg0 @_smokinwithval I’m so hurt from a fat nigga still wearing pants two sizes too big wishing he could afford a Gucci belt. https://t.co/yV3ukjnbSS</t>
  </si>
  <si>
    <t>@dzibarik All I ever studied there was coding. Teachers liked me so much, they let me attend a few paid classes for free during my teenage years. I'm very grateful for this rare opportunity to this day.</t>
  </si>
  <si>
    <t>@SteffaniRaen As someone who doesn’t plan on being married, this show is WILD</t>
  </si>
  <si>
    <t>RT @Boss_Gaming5 Hey everyone, darkmindz, is now live on https://t.co/GoZ8dUsI1X ! Lets help him get more average views. @TwitchTVGaming @TwitchReTweets @DynoRTs #TeamGodvek</t>
  </si>
  <si>
    <t>RT @EdwardBigD afternoon mood @infinite67_
@SRhyheim https://t.co/ifDYalNW4f</t>
  </si>
  <si>
    <t>Yeaaa only want the top🤒
#Meechmix nba_youngboy 
Drop ?🤔🤔 https://t.co/8I2D4fLCRB</t>
  </si>
  <si>
    <t>🤔😏🤳💋Uuw!! So this Beauty is all the way in NORWAY!!? 🚣How long would it take to get there? From L.A. the States? https://t.co/cU2QITeJ4p</t>
  </si>
  <si>
    <t>@SethAbramson My God @SethAbramson - you are losing all the credibility you had left. Now, you just look ridiculous. 🥁🇺🇸🆘🎯💫 https://t.co/ySff81WLqI</t>
  </si>
  <si>
    <t>@BlueDotSeaOfRed @vietthanhsports @EricTrump should check the legacy his daddy left him https://t.co/Pc7YtvKxo2</t>
  </si>
  <si>
    <t>Edited Transcript of MCS earnings conference call or presentation 20-Feb-20 4:00pm GMT https://t.co/nBMlD1rz7o</t>
  </si>
  <si>
    <t>RT @BublishMe A trained falcon was worth thousands of dollars. He'd almost asked Bob if the bird had a name, then realized he wasn't going to bond with it. New #bookbubble from Katherine Burlake https://t.co/N4E0VHzQT0 #mystery #thriller #suspense</t>
  </si>
  <si>
    <t>RT @realDonaldTrump Thank you. I love you too!</t>
  </si>
  <si>
    <t>Just keep that shit a buck with a nigga  I ain’t get mad at all 💯💯 https://t.co/UQRVMBtAHN</t>
  </si>
  <si>
    <t>RT @RealRonHoward I’m truly moved by your appreciation of my egg-scrambling skills, daughter.  I love you and have a blast tomorrow as you celebrate your b-day!</t>
  </si>
  <si>
    <t>RT @APRILMESCUDI a whole mood lol</t>
  </si>
  <si>
    <t>RT @416porn Love when my babysitter brings her baby sister to me so I can flood her tight pussy with my cum… my babysitter won’t let me fuck her cause she says her boyfriend notices when I stretch out her pussy…lol https://t.co/KQmMm20sQZ</t>
  </si>
  <si>
    <t>RT @ByMikeBaker BREAKING: A second person has died of coronavirus COVID-19 in the Seattle area. Five others are now in critical condition. 
https://t.co/13asn7Kt42</t>
  </si>
  <si>
    <t>They also have the easiest schedule left so its pretty much a lock if they handle their business</t>
  </si>
  <si>
    <t>@Magnet4Books @onthepage Thanks for jumping in with a link, Pilar! You’re too amazing.</t>
  </si>
  <si>
    <t>RT @BigblackcockU I always enjoy digging out this fat pussy. Drop a pic your ass if you want to be digged out next 💦💦 https://t.co/v4OknwjD3r</t>
  </si>
  <si>
    <t>@MySpotsUpdate @BroncoLock @MikeGarafolo @AllbrightNFL Any truth to this? I'm not buying it cause I don't think Tom Brady would let this leak out well before free agency started.</t>
  </si>
  <si>
    <t>@devshvrp @PlayApex Boo you already know I got you! Actually I need your schedule dm me it por favor</t>
  </si>
  <si>
    <t>RT @NortenoJalapeno #Jalapenos🌶Gang I’m just the new sauce that everybody wants🙌🏼😈 https://t.co/CW0idSgjRJ</t>
  </si>
  <si>
    <t>RT @sexicjay10 Suck this youngin dick made me want me to feel every inch of it😛🍆
https://t.co/8yrU2MKcTn https://t.co/K29PGaN4Xe</t>
  </si>
  <si>
    <t>RT @cali_kalypso a nigga really dangerous when he learn yo body</t>
  </si>
  <si>
    <t>@poppycarmine I would love some advice... dm Me beautiful 😘</t>
  </si>
  <si>
    <t>RT @emaniibody y do adults lie lol? what’s gon happen? you gone get grounded?</t>
  </si>
  <si>
    <t>RT @Tierrika1 I dislike inconsistency.</t>
  </si>
  <si>
    <t>RT @HauteCommodityy 31 days of you https://t.co/baVMp0SJ0T</t>
  </si>
  <si>
    <t>RT @FreeFireMundo Vish kkkkkk https://t.co/7zhwXWlqiF</t>
  </si>
  <si>
    <t>I watch her cllimd to the top of the pole then slide it down</t>
  </si>
  <si>
    <t>RT @BryanDawsonUSA .@repjohnlewis whose skull was cracked open marching for justice at the Edmund Pettis Bridge on #BloodySunday 55 years ago today has a message for America: “Vote to redeem the soul of America... Vote like you’ve never voted before.”
Heed his words.
https://t.co/UaEPHk0Ith</t>
  </si>
  <si>
    <t>@shrikant313 @cgidubai Don’t visit Dubai</t>
  </si>
  <si>
    <t>RT @MandMCoupleUK Holy fuck. How many of you think you could take that? 😈#deeppenetration #anal #huge #dildo https://t.co/wmqRt5vimN</t>
  </si>
  <si>
    <t>RT @thelovelyMC Read a book everyday. Learn a new language. Have a weekly exercise routine. Set goals &amp; list the steps to achieve it. Quit a bad habit each week. Avoid negative people. Let go of the past. Learn to deal w/ difficult people. Largely improve yourself this month</t>
  </si>
  <si>
    <t>RT @jordancmiles Lmaooooooo Nene said “fuck her” on WWHL!! 😂🤣🤣😂😂 https://t.co/Tq1d5pMnCz</t>
  </si>
  <si>
    <t>I’m with Bernie but boy am I bummed for missing this for Public Enemy Radio!</t>
  </si>
  <si>
    <t>How Do We Find the Perfect Person to Help Us Raise Capital? https://t.co/tpJjB2waaR Syndication &amp; Hedge Fund Symposium, For More, Go To: https://t.co/C8fISjw6Fl
#capital
#syndication https://t.co/nKHytZsspG</t>
  </si>
  <si>
    <t>Definitely child abuse! I would remove that child from her home pending a full investigation!</t>
  </si>
  <si>
    <t>Yo I’m in tears 😭😭 son took it upstairs</t>
  </si>
  <si>
    <t>RT @nowthisnews 'The only time religious freedom is invoked is in the name of bigotry and discrimination. I'm tired of it' — @AOC just flipped the entire ‘religious freedom’ argument on its head https://t.co/yS57LNnpBb</t>
  </si>
  <si>
    <t>Just posted a video https://t.co/VJMOUpB4u3</t>
  </si>
  <si>
    <t>RT @mattdpearce this is actually one of the clearest explanations of coronavirus and how it spreads that I’ve seen</t>
  </si>
  <si>
    <t>RT @MoneyMan Gotta get dem racks at all cost i got follow threw</t>
  </si>
  <si>
    <t>RT @1jtate @FvckMainstream @kindinkah @KSOLAR94 @HUGHAugustineMC this video puts me in a good mood</t>
  </si>
  <si>
    <t>RT @BroderickHunter Audience gasped like she said something disrespectful. Point proven right there. Anytime a black woman speaks up, she’s a threat. But fu*k yalls feelings and swallow this here pill.</t>
  </si>
  <si>
    <t>RT @The_MJF Yeah, the price of fame is rough.</t>
  </si>
  <si>
    <t>RT @TWDWorldBeyond Is Judith always this wise? #TWD #TWDWorldBeyond https://t.co/KXhwMtEk2r</t>
  </si>
  <si>
    <t>@teganandsara i don’t even like bowling that much but theme nights with T&amp;S?! okay!</t>
  </si>
  <si>
    <t>RT @JJMaples55_MST This man is a 6'6" shaq
Leave the Bron comps alone 
This is a shaq/larry Johnson hybrid with Vince carter hops
This is crazy</t>
  </si>
  <si>
    <t>RT @ceciIiarios I’m so happy LeBron James is a Laker</t>
  </si>
  <si>
    <t>RT @RoguePOTUSStaff Senator, you doled out kidney punches to Buttigieg. He gave back the same. Through it all, you lived up to the Michelle Obama challenge. Together, you danced a dance of dignified fierceness that embodied the greatness of democracy, and an image of leadership our nation deserves. https://t.co/UZvAQiT0y2</t>
  </si>
  <si>
    <t>saw charlie hunn*m in whole foods and must report that he eats beyond meat and uses reusable shopping bags https://t.co/PKkslzqEkA</t>
  </si>
  <si>
    <t>RT @Elaineplaywrite #DropOutBernie! You're a divider- not a uniter. 
You voted against the Brady Bill 5 TIMES!
You voted to shield Gun Manufacturers from law suits by grieving families of gun violence victims!
You voted AGAINST the 2007 Immigration Reform Bill!
And the environment?  #sierranevada!!!</t>
  </si>
  <si>
    <t>I am a huge fan of Bigman Beatbox, but these YouTube automated subtitles are killing me https://t.co/OTcGo4ybaq</t>
  </si>
  <si>
    <t>RT @NemesisHarvey This is what happens when you want to listen to the latest @themartiniscale episode. It was an interesting afternoon. https://t.co/VzUys4BloY</t>
  </si>
  <si>
    <t>@PeteButtigieg THANK YOU for being my brilliant, thoughtful, strategic, high integrity shining star!  WE ARE HUNGRY FOR TRANSFORMATIVE LEADERSHIP!  So we'e not going to let you off the hook that easy ... #thefutureawaits</t>
  </si>
  <si>
    <t>Just a quick shoot while watching porn.......
See this and more at:
https://t.co/1juzI2q7Dx https://t.co/BQaFiBEx2J</t>
  </si>
  <si>
    <t>Hey @Lakers, let’s use that last roster spot for @JCrossover!!! Let’s make it happen. #Lakers</t>
  </si>
  <si>
    <t>just a little lace https://t.co/J29DgwFfMD</t>
  </si>
  <si>
    <t>@aaguirrejjacob Mmmmm yes baddie https://t.co/cNlusPeSCd</t>
  </si>
  <si>
    <t>@GoldenKnightGFX It’s not close what ever it is. 🙄</t>
  </si>
  <si>
    <t>RT @AustinWilde I’ll be adding this Airbnb’s superb bathroom lighting in my review👌🏽 https://t.co/wongEcmJB3</t>
  </si>
  <si>
    <t>RT @BluesHand Should Democrats nominate and elect a non-democrat?
#POLL
RT</t>
  </si>
  <si>
    <t>RT @LAist A new study busts the myth that people are becoming homeless in Los Angeles because they're not willing to work. https://t.co/M4kRidtSvS</t>
  </si>
  <si>
    <t>Let’s work 👑 #LakeShow https://t.co/rqPdub2oKL</t>
  </si>
  <si>
    <t>RT @bigheadcrybaby She got that JP 🐆 https://t.co/HTPKEuidWy</t>
  </si>
  <si>
    <t>@bivofollower @JonathanMerritt True. Pence is clearly praying for the cameras. Pence has been a strong advocate against health care. Pence claimed in 2000 that smoking "doesn't kill."  He also prolonged an AIDS public health emergency in Indiana while he was governor.
https://t.co/augjDGBQZI</t>
  </si>
  <si>
    <t>RT @YoungNBA AGAIN. What a gifted passer</t>
  </si>
  <si>
    <t>Thoughts? https://t.co/qgvEY9kVxR</t>
  </si>
  <si>
    <t>RT @LunarArchivist Incoming warning: This week's episode of "Interspecies Reviewers" is going to generate a massive amount of SJW outrage and salt because its central theme is even more contentious than usual. Be prepared. https://t.co/NHeK00ywPq</t>
  </si>
  <si>
    <t>watched the first season of the sinner because of my jessica biel problem*. now i am back for the third season because of my chris messina problem**. all the while here is disheveled bill pullman, and both of us asking when we will finally be left to rest 
*horniness
**horniness</t>
  </si>
  <si>
    <t>RT @Weaselu_ @UmbralReaver a trans man friends of mine gets denied often in both toilet so there is no winning.  people dont want them in the mens because hes not cis , but then gets dirty looks in the women's because he passes .</t>
  </si>
  <si>
    <t>@madelineeramire can't read https://t.co/wN6yDsWLMX</t>
  </si>
  <si>
    <t>@goaskalicelol Idk maybe I'm just reading only one side of this stuff due to how news gets recommended to you based on what you click, but how do you defend the increasing antagonistic actions of Warren herself toward Sanders? https://t.co/AKmrzQmYV6</t>
  </si>
  <si>
    <t>NowPlaying 13th Stream https://t.co/b6UzhCC3no - @JWesBeatz Hosted by DJs @DJGreenguy @djkingassassin #RadioImpact Listen https://t.co/DieX3cvMHt 03:04</t>
  </si>
  <si>
    <t>RT @OBEYBrookes NEO STATEMENT OF INTENT. 
Are you listening @t346fire?! https://t.co/uh34NldKIJ</t>
  </si>
  <si>
    <t>RT @ToriNicksWho I’m at a point in life where I can’t tolerate being around people who can’t see the light at the end of the tunnel.. I love you but every time you talk, it’s something negative &amp; you’re projecting defeat.. I hope you get better soon but if you don’t want solutions, I got nothing.</t>
  </si>
  <si>
    <t>Kuz found his jumper. Yay. Let’s hope this starts a trend. Also love seeing Bron son J hart trash talking ass. Go play some fortnite</t>
  </si>
  <si>
    <t>Official poster 🔥 where does this fight rank in all time greatest matchups?
.
Repost @fightgameinsider
・・・
•
~ @rumble.club ~ https://t.co/ULQuveY3s6</t>
  </si>
  <si>
    <t>Homeless being turned away from DFW Airport: NBC DFW -https://t.co/fzaCrIIL26</t>
  </si>
  <si>
    <t>RT @ImLittleNick drunk and i wanna cuddle fuk</t>
  </si>
  <si>
    <t>RT @SpectrumSN "LeBron James again! You can't stop it!" #LakeShow https://t.co/w9x3kks6WE</t>
  </si>
  <si>
    <t>@JGODYT im going to have to download this and test it out. im not sure if it will do anything because i had to install a scuf driver for my vantage.</t>
  </si>
  <si>
    <t>@SermonsDomain I love that movie. Don’t forget the trench coat</t>
  </si>
  <si>
    <t>@SimonsSays89 I love it !</t>
  </si>
  <si>
    <t>RT @1kspace twitter do your thing. i need help finding the love of my life, the one that got away. this is the only photo i have of her. please help!!! https://t.co/Bp9csRaHAx</t>
  </si>
  <si>
    <t>What’s your Instagram?</t>
  </si>
  <si>
    <t>@Bre08Brenda Im putting it on hold for a month until all this coronovirus bs becomes more clear</t>
  </si>
  <si>
    <t>@gucioh @Karchswag what’s crazy is that a lineup similar to this could tooootally be plausible down the line?! 😭</t>
  </si>
  <si>
    <t>RT @laurasboutique_ Want to win a @laurasboutique_ giftcard? Retweet our tweet before this one for a chance to win!❤️ 2 winners!</t>
  </si>
  <si>
    <t>Phil
Ignores 
Groundhog
#TurnPIGintoAnAcronym https://t.co/VQ8NAKYKpv</t>
  </si>
  <si>
    <t>RT @TeamJoe Support for @JoeBiden is growing — we can barely fit his new endorsements in 1 tweet!
👋Welcome to #TeamJoe:
Former Gov. @TerryMcAuliffe
Rep. @BobbyScott4VA3
Rep. @DWStweets
@fred_guttenberg
Sec. of State @JesseWhite2018
Former Sen. Blanche Lincoln
Selma Mayor Darrio Melton</t>
  </si>
  <si>
    <t>RT @KCPubHealth Test results have confirmed additional cases in King County residents. With these new results, the total number of cases in King County is ten including two deaths. #coronavirus https://t.co/DGwx6Dda43</t>
  </si>
  <si>
    <t>RT @Geminias I didn't think you could sum up Detroit Become Human in just one picture like that but there ya go</t>
  </si>
  <si>
    <t>@TeanerWiener Where would one find a grilled cheese donut sandwich?</t>
  </si>
  <si>
    <t>LeBron just cooking J. Hart 🥴</t>
  </si>
  <si>
    <t>RT @cbs11jack: #NEW @PeteButtigieg says, “..This is a moment of truth. The path has narrowed to a close for our candidacy, if not our cause..” Crowd chants 2024.  @CBSDFW https://t.co/yfXQBGyyWx</t>
  </si>
  <si>
    <t>lol i had fun this weekend 💙</t>
  </si>
  <si>
    <t>RT @vanitaguptaCR “I thought I was going to die on this bridge.”
Incredible moment in the middle of the Edmund Pettus bridge during #Selma55 bridge crossing. Thank you @repjohnlewis. We will never stop working to honor you and all who risked their lives for the right to vote. https://t.co/v0V05D36uI</t>
  </si>
  <si>
    <t>@thechynnabee i thought he was about to have a seizure from all those blows to the head</t>
  </si>
  <si>
    <t>She’s kinda hot is still a bop</t>
  </si>
  <si>
    <t>“If God can’t get a blessing through you he’ll stop getting a blessing to you” Powerful words glad to know my beautiful souls held me down while in deep grief❤️</t>
  </si>
  <si>
    <t>RT @ReformLAJails LA has the largest municipal jail system in the country.
Voting #YesOnR will shrink the system, provide oversight, and protect people in mental health crisis.
On Tuesday March 3, we can make history, and make Measure R law.
RT to support @ReformLAJails!</t>
  </si>
  <si>
    <t>RT @KatiePhang ‼️ An FDA official, "alarmed by the procedures he witnessed in the CDC Atlanta laboratory, raised concerns with multiple CDC officials after he stumbled upon inappropriate procedures and possible contaminants."
#COVIDー19</t>
  </si>
  <si>
    <t>RT @nxssa i’m emotionally scarred, that ain't even your fault</t>
  </si>
  <si>
    <t>Jeff Koons and Mark Bradford @ The Broad https://t.co/N1RF2BA2J9</t>
  </si>
  <si>
    <t>RT @BevanShields Italy has recorded the largest 24-hour spike in coronavirus cases since the outbreak took off last weekend. Authorities announce cases have jumped overnight from 1128 to nearly 1700 - a 50 per cent increase.</t>
  </si>
  <si>
    <t>RT @BuckyIsotope Goddammit I accidentally became goth again</t>
  </si>
  <si>
    <t>🗓 Check out our upcoming schedule @ https://t.co/uWLqEgiN1M @StreetFoodLA</t>
  </si>
  <si>
    <t>🗓 Check out our upcoming schedule @ https://t.co/4ZzMavNiZk @StreetFoodLA</t>
  </si>
  <si>
    <t>Dwight's a bully in the paint</t>
  </si>
  <si>
    <t>RT @Twopaw1 @ConditorMalorum @TonyTodd54 @markberkins There are a handful of Trek episodes or movies that have succeeded in bringing me to tears in how well the acting parts have been told (Cheers, Tony! &lt;3) by the chosen cast, and in this case because I had no trouble seeing myself in Jake's place years later, when my own Da died.</t>
  </si>
  <si>
    <t>@ChristyCanyon11 Just a touch of sun today in the Valley...😈</t>
  </si>
  <si>
    <t>Whole house is sick 😒😒😒 we all just got over colds! I’m irritated.</t>
  </si>
  <si>
    <t>RT @hunter_tyb When she goes through your phone and finds nothing 🤣🤣 https://t.co/88JlUNyroe</t>
  </si>
  <si>
    <t>RT @bobbypierce92 Next time I’m at a function and you ask me for something it’s going to be a  no......🕺🏽🕺🏽</t>
  </si>
  <si>
    <t>Ppl rlly be playing w my head</t>
  </si>
  <si>
    <t>RT @thatduderedd69 Good morning https://t.co/5us50OGFuS</t>
  </si>
  <si>
    <t>💥@BetweenKings headlines The Viper Room on March 10th with special guests rogueexclamationpoint! 🤘🤘
Doors 7:30PM - $10 
🎟 Click website link in bio or visit https://t.co/SROedgizH6 for tickets!
.
#TheViperRoom #ViperAF… https://t.co/3FKlzDB3WN</t>
  </si>
  <si>
    <t>RT @iammisterbolden I Fucked his Chocolate Ass like he stole something from me &amp; hide it up his Ass! It was so swollen and dripping after that Fuck.👊🏿🤤😈
Available Right Now!! Along with other Hott shit I’m Dumping so Subscribe to my JFF &amp; Only Fans Now! Love U Guys!
https://t.co/AFFAgaYfWS https://t.co/wqLQYvxUzI</t>
  </si>
  <si>
    <t>RT @AngryangryD Took a break to add in 2 of my favorite bots, the Lambo Twins Sunstreaker and Sideswipe. 
ALSO decided to go ahead and cel shade Prime bc why not. 
#Transformers #G1 https://t.co/Iee7QYVOA2</t>
  </si>
  <si>
    <t>RT @Koreaboo Swedish YouTuber Has A Breakdown When He Realizes He Confused Two Members Of BTS In His Video
https://t.co/77zkonN0Y7</t>
  </si>
  <si>
    <t>i want some jewels 😩😩can’t wait till my birthday good present to myself 🤫</t>
  </si>
  <si>
    <t>The United States' top doctor has one simple request: Stop buying face masks.​ https://t.co/a83wjK9AZZ</t>
  </si>
  <si>
    <t>@LadyKenDoll Oh my gosh. I’m so sorry. Ahem...”please”</t>
  </si>
  <si>
    <t>RT @Leesas_Classics Along with cinematography Karl Freund, Desi Arnaz credited with pioneering the multiple-camera production technique, filming cameras with the use of three cameras, multiple sets and a live studio audience. Desi Arnaz also invented the reruns for TV.  #ILoveLucy #Desilu #ClassicTV https://t.co/bqNlcOJmrT</t>
  </si>
  <si>
    <t>RT @SUGAJelly9339 🐱 Ah, it's embarrassing.. hh
🐱 It's like a Coin Karaoke / Singing Room
🐹 It felt so good that there're 4 people 
🐥 Pls be careful of virus 
https://t.co/rcJjacNHzT</t>
  </si>
  <si>
    <t>Pray my soul to keep when I go to sleep 🙏🏿🙏🏿🙏🏿</t>
  </si>
  <si>
    <t>@xkendizzle no. i have not been well. all the pain recently. everything is falling apart. just want everything to be back to normal. i miss her.</t>
  </si>
  <si>
    <t>Just woke up from a nap and I had a dream about you</t>
  </si>
  <si>
    <t>Praying It’ll Be A Good Birthday Month 💞✨</t>
  </si>
  <si>
    <t>Wow @_waleedshahid bad look after bad look from Bernie and did @SenSanders really skip Selma? I guess that’s his way of courting the “white working vote” as @BilldeBlasio put it</t>
  </si>
  <si>
    <t>RT @fuckingtyrell me when i'm with other people: i am loved 😌
as soon as i'm alone: but am i 😰</t>
  </si>
  <si>
    <t>Emotions are so weirdddd. I don't like ittttttt.</t>
  </si>
  <si>
    <t>Just posted a photo https://t.co/fgRXSKFlUk</t>
  </si>
  <si>
    <t>RT @jeonjoonies namkook love me so much https://t.co/HFXqe5yxYJ</t>
  </si>
  <si>
    <t>@PoolsideCnvo That ain’t the plug chief</t>
  </si>
  <si>
    <t>@xibalxo IM TELLING U MY BRUFHTNESS LOW FOOL AND THE BRIGHTNESS ON THAT MF PIC IS NOT GOOD OVERALL</t>
  </si>
  <si>
    <t>RT @lydiaarb wanna pick out lingerie for me so i can wear it for you 🥺👉🏼👈🏼</t>
  </si>
  <si>
    <t>RT @BitchAssBowie funimation really just used a kissanime screenshot LOL https://t.co/Yya4Xs6Zjy</t>
  </si>
  <si>
    <t>@telly_lu I SAID CALL ME LIL FROGGIE! https://t.co/ExAvZ4PqBq</t>
  </si>
  <si>
    <t>RT @_johnsonsabrina Today, a woman asked me for some best practices on how to be homeless. She's new to the experience, and needed to know where she could set up her tent that she wouldn't be harassed by cops or vulnerable to criminals. Why are we doing this to people?</t>
  </si>
  <si>
    <t>RT @piscesoverload i hate being alive :p</t>
  </si>
  <si>
    <t>RT @HoustonFoLife It’s facts though... he was abusing some Grizzlies earlier this week</t>
  </si>
  <si>
    <t>@bobacupid i live in a cruel society</t>
  </si>
  <si>
    <t>Georgia Legislators looking to tighten up on Film Tax Credits https://t.co/TrjqgkO14g https://t.co/kqVvkFfMHT</t>
  </si>
  <si>
    <t>RT @jensontitus Some of y’all have never been gay and it shows</t>
  </si>
  <si>
    <t>Linafornia is one of the most inspiring artists I've seen perform with the 555. Treats it as a true instrument. @Roland_US tap in</t>
  </si>
  <si>
    <t>Can we go to the criterion collection section at Barnes n Nobles?                                 
                             🥺
                           👉🏼👈🏼
                           👟🧦</t>
  </si>
  <si>
    <t>RT @abbiemaley I let Johnny Sins fill all my holes. You would too.
https://t.co/i7yIehejY6 https://t.co/yIotMowcDz</t>
  </si>
  <si>
    <t>‘American Idol’ recap: The emotional stories and familiar faces keep rolling in https://t.co/gsd1MT96Z3</t>
  </si>
  <si>
    <t>@LuluLuvely I love that place! And love those peeps!</t>
  </si>
  <si>
    <t>RT @LilNasX i want what they have https://t.co/lVrcfhhtyw</t>
  </si>
  <si>
    <t>RT @CalpainEqD Dashie, when are you not awesome?
Artwork is by Payaso323, find them below!
https://t.co/dLXYff1reE https://t.co/04H9wtmghb</t>
  </si>
  <si>
    <t>i might just change my header rn https://t.co/CStqyxhElC</t>
  </si>
  <si>
    <t>RT @NWSLosAngeles Scattered showers will continue across SW Calif through tonight, with potential wrap-around showers into early Monday for Antelope Valley and San Gabriel mtns. #LArain #LAWeather #cawx #Socal https://t.co/k1st7IF0y8</t>
  </si>
  <si>
    <t>It’s so mf cold outside it make no sense</t>
  </si>
  <si>
    <t>@mvbrat91 I'm having to miss tonight's episode. I don't like where they've gone with the Master and Gallifrey so far this season. I can't hate it. I'm just not into it. I feel compelled to buy the DVDs no matter what.</t>
  </si>
  <si>
    <t>RT @AliyaBrynn Flexible Queen! 👸🏻 let’s make a sexy cult! Who wants to be apart of my kingdom?!? 😋💕 @Passion_HD_Porn https://t.co/vpKIh92PVP</t>
  </si>
  <si>
    <t>@jefftho45726984 @MikeBloomberg My neighborhood is beautiful, California’s economy is on fire and carries the country. Individual 1 will be indicted in do time</t>
  </si>
  <si>
    <t>RT @Tokyotoghoul Why is it that all the beautiful ones are homicidal maniac?! https://t.co/8VGyeASjwq</t>
  </si>
  <si>
    <t>@LakersReporter That's a veteran team with Zion who's in his 17th season. They deserve respect.</t>
  </si>
  <si>
    <t>RT @cloydeloona oh how i love my boy, theodore finch. how Justice is finch. he literally is. i'm so proud and grateful to everyone involved in this. and grateful to you, always. thank you for remind me that there will always gonna be a bright place. that i can be that bright place @jenniferniven</t>
  </si>
  <si>
    <t>THIS EPISODE ❤️❤️😭😭😭
@thealexnewell!!!!
 #ZoeysPlaylist</t>
  </si>
  <si>
    <t>3 Tips for Hiring Digital Marketing Professionals https://t.co/kJWUapufo6
#marketingtips #hiringtips #digitalmarketing #socialmediamanagement</t>
  </si>
  <si>
    <t>This probably isn't much consolation to his supporters, but he will make a fantastic Defense Secretary in 2021, after which he'll be young enough for future elections:</t>
  </si>
  <si>
    <t>RT @emotiveshawty I hate a bitch who can’t mind their own business</t>
  </si>
  <si>
    <t>RT @Melski1 Her name was Rosie Moon and she lived for 50 minutes on this earth 
She was loved and wanted from the moment of conception 
Her parents weren't holding a parasite, clump of cells, or any dehumanizing names people like to call preborn babies
She was alive and she made an impact https://t.co/k2w7MpK59U</t>
  </si>
  <si>
    <t>RT @JRROwens 19/—
Finally, @ezraklein writes about Warren’s commitment to fighting corruption as the predicate fight, &amp; her unique qualifications:
-special ed teacher ❕
-law prof
-predicted financial crash ❗️
-author ❕
-advocate
-beat popular GOP incumbent ❗️
-Armed Services Committee ‼️ https://t.co/sa5uhM3hTG</t>
  </si>
  <si>
    <t>Ok I’m about to watch All the Bright Places and idk if I’m ready for it tbh</t>
  </si>
  <si>
    <t>RT @melissaroquexo NO I NEVER HAD AN ISSUE, GO TO THE CLUB WITH YOU BOYS, BABY, I NEVER WANTED YOU TO STAY TOO LONG. JUST WANTED YOU TO SHOW ME OFF!!!</t>
  </si>
  <si>
    <t>Billionaire Republican buys major Twitter stake, may oust CEO amid GOP concerns of bias, reports say. 
https://t.co/8h0K0x2Djl</t>
  </si>
  <si>
    <t>RT @AndrewYang Pete Buttigieg ran an awesome campaign that catapulted him from unknown mayor to top-tier contender. It was only possible because Pete is a world-class talent who represents the future of our country. He is only getting started. Congrats on an incredible run. https://t.co/wc5FCcDfvV</t>
  </si>
  <si>
    <t>@HoopsNBrews C’mon man cut it out... he has soo many players to pass before you can say that and someone take you serious!
#clickbait</t>
  </si>
  <si>
    <t>@lifeofbenho @Pardong69 @lizdandean @Berto_Chee @L8rNerds I did not specify who was who it is up for interpretation</t>
  </si>
  <si>
    <t>I just now realized that Applebee’s unfollowed me and that’s disappointing</t>
  </si>
  <si>
    <t>RT @JeremyKonyndyk And those assumptions set the frame for the testing failures. 
The key question is not "why didn't CDC's test kits work?" 
It's "why were flawed CDC test kits allowed to bottleneck all US testing capacity when alternatives were available?"
https://t.co/cEb4P0wzAU</t>
  </si>
  <si>
    <t>RT @Y2SHAF snapchat said ‘a year of rise and grind’ and showed me a video of me eating pizza and watching netflix at 3am</t>
  </si>
  <si>
    <t>@NaideNatalia I’ma go use a filter now and mind my business</t>
  </si>
  <si>
    <t>RT @spacecoyotl Happy Birthday Chun-Li! I think this is my most recent drawing of her... From 2014 https://t.co/kpfdJFcqgt</t>
  </si>
  <si>
    <t>Check out Sweden’s #MountainBird and Holland’s #Bongloard in the first hour of this week’s show #newmusic #nowplaying #indie https://t.co/TQyStGe8YF</t>
  </si>
  <si>
    <t>RT @minhtngo Thank you for your barrier-breaking campaign, @PeteButtigieg!
“I will no longer seek to be the 2020 Democratic nominee for president. But I will do everything in my power to ensure that we have a new Democratic president come January." https://t.co/bRq7hr2As1</t>
  </si>
  <si>
    <t>RT @SenpaiHinata2 MORE #COSPLAY OF #SEXY #HINATA #ECCHI AND #HENTAI ON MY INSTAGRAM (link in bio) https://t.co/LxFVjmv0fT</t>
  </si>
  <si>
    <t>I planned that prom! The Century Center is South Bend's Classiest (and Only) Convention Center/Ballroom!</t>
  </si>
  <si>
    <t>RT @bashful_brad I ware yo ass out.</t>
  </si>
  <si>
    <t>@Joshua_0799 Lmao i don’t drink or smoke anymore bud, we sober boys out here</t>
  </si>
  <si>
    <t>RT @BR_NBA 27 points for Beal at the half.
He's now scored 25+ in 18-straight games 
A new Wizards franchise record. 😳 https://t.co/IzfIKBDDJY</t>
  </si>
  <si>
    <t>RT @CatchWrestling Report: Loving Wife supports Husband. https://t.co/EPRf8K3KRX</t>
  </si>
  <si>
    <t>Paul George thinks LA is ‘underrated offensively’ #Clippers
https://t.co/Bk1urBu7b6</t>
  </si>
  <si>
    <t>Specialist: Coronavirus could widely spread through US - Epidemiologist: Infectious disease specialist Dr. William Schaffner says that coronavirus could widely spread throughout the US as it has been confirmed in three more west coast communities https://t.co/yYsyjsFUGT</t>
  </si>
  <si>
    <t>@blazindw @reefa_k What’s going on? Snow?</t>
  </si>
  <si>
    <t>RT @MsPackyetti Girl, I’ve held Hillary Clinton accountable on the criminalization of Black children from the cover of the Sunday NY Times to *in person* in Ferguson. 
Don’t you ever get on Beyoncé’s internet to try me again. 
I stay receipt ready. 
https://t.co/UTxbm8eZ3L https://t.co/KQakvo2BNy</t>
  </si>
  <si>
    <t>RT @broncovike @JTTheBrick @SIRIUSXM @LooneyonFox will you be on Sunday night JT? Can’t wait to here your verbal reaction to the fight. I can’t afford pay per view.  As Will Rogers said “All I know is what I read in the papers”. Bring Looney along for the ride please. #wheresLooney? https://t.co/iM3DzFA5Xs</t>
  </si>
  <si>
    <t>RT @JRROwens 7/—
@SenWarren (just like me in 2016) knew that Clinton was prob going to win, but underestimated Bernie’s chances
Used her power on the sidelines to push Clinton into a radically more progressive policy agenda, to the benefit of all
She understands how the levers of power work https://t.co/fbp2WrqKY4</t>
  </si>
  <si>
    <t>Sunday funday!! https://t.co/xIYdQb4kzv</t>
  </si>
  <si>
    <t>RT @AngryFedupVtr @Stop_Trump20 And I thought #Pencedemic had it covered. https://t.co/TsBmoO3RzK</t>
  </si>
  <si>
    <t>RT @theAleppoCatman Can you help us and count how many cats we have fed in Ernesto’s today ?!🤔
If not can you help with the fundraising to continue to feed them?
https://t.co/i8XEZ1cQ5j
Or : https://t.co/GOcZ0hB1sG https://t.co/ZTIsniuAsa</t>
  </si>
  <si>
    <t>@SuperDaria24 No don’t tell me that ☹️</t>
  </si>
  <si>
    <t>RT @muscyeols if i open my N ver album and find a strand of caramel hair in it https://t.co/H254DfDFV1</t>
  </si>
  <si>
    <t>RT @DailyChiefers I wanna start dropping SoundCloud exclusives again on some OG SoundCloud shit, who with me? 🤓💚</t>
  </si>
  <si>
    <t>RT @LBJ2K11 God adding an overly sized heart to me in a generation that doesn’t deserve it</t>
  </si>
  <si>
    <t>RT @fintechfrank New York Stock Exchange considers shutting trading floor amid coronavirus fears as Wall Street firms tell workers to prepare to work from home
https://t.co/D2p5y2WlaW</t>
  </si>
  <si>
    <t>A new study busts the myth that people are becoming homeless in Los Angeles because they're not willing to work. https://t.co/M4kRidtSvS</t>
  </si>
  <si>
    <t>30 Day Transformation Challenge. https://t.co/QaGckPu1IY via @YouTube</t>
  </si>
  <si>
    <t>RT @tylere2006 Julianne Hough https://t.co/zjHdpqNIL4</t>
  </si>
  <si>
    <t>"…broader concept of a father and daughter finding the solace in a video game is plausible..." Hunter Lanier sees how video games bring a family together in Save And Continue.
https://t.co/Cmyp9xW8fi #SupportIndieFilm #SaveAndContinue #Short #Drama https://t.co/QiwJKljZtW</t>
  </si>
  <si>
    <t>RT @eternal_jungkoo Yall that stan multiple groups...ISNT IT SO HARD TO KEEP UP WITH THEM? LIKE U WAKE UP TO 100 NOTIFICATIONS, NEW TWEETS, PICS, VIDEOS...ITS A STRUGGLE
 https://t.co/JBxzGcJXOi</t>
  </si>
  <si>
    <t>If you’re a person who chooses to sit in the front seat of an Uber when you are riding solo are you a serial killer?</t>
  </si>
  <si>
    <t>@918betty1 I think it’s control, (&amp; likely good sex). You find a man w/ nothing, who’s desperate for a better life, they’ll take anyone &amp; any kind of abuse. That’s what makes it so insulting.</t>
  </si>
  <si>
    <t>RT @RikDaddy Wait. Anthony Davis is sitting because of a sore knee because it’s the second night of a back to back? For a nationally televised game against his former team? How come nobody is getting their panties all bunched up over this? Where is the outrage? What about the kids?</t>
  </si>
  <si>
    <t>RT @taisoleil Did Pisces placements had a problem with speech and having issues with reality growing up? There’s some fragments of my life I don’t know was a dream or I was awake. Like Inception. I also had issues with speaking as if something happened in the present but it happened years ago.</t>
  </si>
  <si>
    <t>Happy Birthday, Jensen! So grateful to know ya, Bud! This one’s on the house. #HappyBirthdayJensenAckles #SPNFamily https://t.co/Mz4E5qVi4Q</t>
  </si>
  <si>
    <t>RT @BroncoSportsFB Have a day, @curtisweaver99 👏
#NFLCombine | #BleedBlue https://t.co/OuL2OKKwzt</t>
  </si>
  <si>
    <t>Ball(m)er never stops to amaze me. Best owner in sports.</t>
  </si>
  <si>
    <t>Seeing my dad cry because he misses my grandma breaks my heart cause I can’t ever imagine life without my mom</t>
  </si>
  <si>
    <t>@ImBoringBaby Aight where’s the typo? I don’t see it</t>
  </si>
  <si>
    <t>RT @artcaravaggio Boy with a Basket of Fruit, 1593 #baroque #michelangelomerisi https://t.co/FirZuFckX1</t>
  </si>
  <si>
    <t>So much great tattoo talk and inspo this past week. Now I'm really dying to get a new one 🤔</t>
  </si>
  <si>
    <t>RT @DavidPriess And tonight, @PeteButtigieg shows the intelligence and good judgment that guarantees a bright future in his party.</t>
  </si>
  <si>
    <t>RT @bozi_exe 🐗year of pig... or boar? https://t.co/jxxpJ1tHzH</t>
  </si>
  <si>
    <t>RT @Rondell_Trevino As Super Tuesday inches closer, if you remain:
• Politically homeless
• Pro-life from the womb to the tomb
• Theologically conservative &amp; socially compassionate
• Too progressive for conservatives &amp; too conservative for progressives
Don’t feel ashamed. You’re not alone!</t>
  </si>
  <si>
    <t>RT @lioneaglegrifyn Another good day with @Compton4Warren!
#WinWithWarren #Warren2020 https://t.co/BG4rL1BhxA</t>
  </si>
  <si>
    <t>RT @DonaldJTrumpJr So Pete gave this interview this morning and dropped out a few hours later? 
I wonder what’s going on that no one is reporting? Did the DNC make a deal with him to try to screw Bernie?
Something is very shady here.</t>
  </si>
  <si>
    <t>@JayNedaj How do you have perfect hair and make up, laying on your shoulders like a complete Jennifer? CANNOT stand!! 😂😂😂</t>
  </si>
  <si>
    <t>@12cookiesncream Green and something else I forgot I got my green pants already</t>
  </si>
  <si>
    <t>RT @kwesidillaa I wanted to show y’all some of my practice sketches. 
I hope to design for real one day, and I will have my own brand. 
Refer to this. https://t.co/6vITtw6sOg</t>
  </si>
  <si>
    <t>RT @treeeenz lip swatches of the new @hauslabs le monster matte lip crayons 💥 @ladygaga 🖤 https://t.co/P3FIdbR3Ip</t>
  </si>
  <si>
    <t>Just posted a photo https://t.co/A5ST2baZcs</t>
  </si>
  <si>
    <t>RT @GoldenKnightGFX I’m hoping the refs don’t decide this game and they call it fair down the stretch. This free throw difference is insane!</t>
  </si>
  <si>
    <t>Coronavirus updates live: Czech Republic, Scotland and Ireland confirm first cases https://t.co/WElz42sTPZ via @nbcnews</t>
  </si>
  <si>
    <t>RT @Ang_1k Bad bunny said “No te hagas la santa, el perreo te encanta” and I FELT THAT LMAOOOO</t>
  </si>
  <si>
    <t>RT @steph_soh If you think it’s ridic that the Love Is Blind contestants can fall wildly in love with each other simply by having intense, searching convos and despite being kept apart by a screen, then you are forgetting about MSN Messenger</t>
  </si>
  <si>
    <t>RT @JJWatt 😂😂😂😂😂
Give this man the MNF job. 
(Or if you’re paying like Romo, I’ll take it 😂)</t>
  </si>
  <si>
    <t>RT @abmakulec Visualizing a year with little one in pizza slices and a pizza box. This is one small multiples pie chart that makes me smile (perhaps proving there's a use case for every chart...). #dataviz https://t.co/GQOjaHPRLT</t>
  </si>
  <si>
    <t>https://t.co/Qn7OfQij8d
Disgusting, no child should be exposed to adult  entertainment. Shame on the mother 😡</t>
  </si>
  <si>
    <t>The Pedro - Since when you being Jewish?
Always.
The Pedro - So whatsup?
Nothing checking the news. A lot of my friends are in journalism, I like to see the headlines.
The Pedro - What's it the headline?
The things we make when things occur to people you don't touch. NBD.</t>
  </si>
  <si>
    <t>RT @TwinklingTania Ps: is it really necessary to say rat and all that stuff about Pete now? Don’t be a sore winner, that’s really ugly. Get people into the revolution &amp; to vote for Bernie Sanders. We need to win, it’s not going to happen by calling people rats &amp; snakes.
Okay, bye!</t>
  </si>
  <si>
    <t>These Marc and Kenya scenes are like 90 Day Fiance. It's like she just met him when this season started rolling and she's constantly surprised by what a giant asshole he is. 
#rhoa #bravo</t>
  </si>
  <si>
    <t>@jacksoffdeep Wait but like I’d love to have this in my house</t>
  </si>
  <si>
    <t>Our #TheWalkingDead women are so badass !!!</t>
  </si>
  <si>
    <t>RT @StefanMolyneux Never let a man’s arguments distract you from his actions.
Judge a man’s actions, and only then examine his ideas.
If the man selling the diet book is fat, keep walking.</t>
  </si>
  <si>
    <t>RT @_dolphinboyy Do not stop supporting. Do not stop sharing. Make this known. Do not let their voices be silenced.</t>
  </si>
  <si>
    <t>@KodiGaddis @PeteButtigieg @BernieSanders I'm scared. I dont know what going to happen but if we get 4 more years of #donthecon...we're screwed.</t>
  </si>
  <si>
    <t>2/29/20 - Our Donut Street Meet Sunrise Photographers Meetup Group Picture at Newport Beach Pier. We had an excellent turnout for our Sunrise Photo Meetup! What a wonderful and amazing morning with all of these… https://t.co/SpmnIaCreA</t>
  </si>
  <si>
    <t>RT @ogmaxb i havent talked to anyone in 4 years</t>
  </si>
  <si>
    <t>@RT_com U drink the Voodka! The vodka dance you!</t>
  </si>
  <si>
    <t>RT @AYFZartonk Thank you to everyone who came out for Open Mic Night yesterday! All of the performers were so beyond talented! If you’re looking for photos taken during your performance, or photos from the photo booth they will be uploaded on our Facebook soon! See you next year!
-Z</t>
  </si>
  <si>
    <t>If we're going to talk about electability I need to make a confession because Twitter didn't exist back then.
I thought Obama was unelectable back in 2006 because Americans were too racist.
I underestimated many Americans. And I'm glad I was wrong.</t>
  </si>
  <si>
    <t>This is baby #2 of higher music and he's the cutest ❤️</t>
  </si>
  <si>
    <t>RT @LBD_Nytetrayn Incidentally, if @Konami decides to follow suit.. https://t.co/S22npQGo8U</t>
  </si>
  <si>
    <t>RT @beautybrianaa some of you females can’t take a joke &amp; it shows</t>
  </si>
  <si>
    <t>RT @Bellatrixx2020 @realdebfarmer It’s disrespectful AF, not to mention unhygienic and a bad example during an epidemic.</t>
  </si>
  <si>
    <t>Weirdo</t>
  </si>
  <si>
    <t>waive Dudley for JR Smith 
sign Dion Waiters w open spot 
waive Cook for Lance Stephenson/ Jamal Crawford</t>
  </si>
  <si>
    <t>RT @drownIoad if i use “:/“ just know u shattered my heart into a million pieces</t>
  </si>
  <si>
    <t>RT @Ednaaa_berenice This is really difficult for me to share to social media.. but for the safety of myself, family &amp; close friends, I feel the need to spread awareness and share what I have been going through. I pray no one ever has to experience this. Please stay safe out there🙏🏼</t>
  </si>
  <si>
    <t>RT @JoyceWhiteVance Look who’s doing Russia’s work again. https://t.co/tPMmeUt6n3</t>
  </si>
  <si>
    <t>RT @onlyhyungwonn @kpophappenings_ prince chae hyungwon
https://t.co/JVmZEyFiRk</t>
  </si>
  <si>
    <t>I've seen celebrities at local restaurants. People leave them alone. That's Pasadena. I'm sure that's what they want. That's what I would want. What a fantastic city to live. ----  Hollywood Picks Pasadena as New Location to Live  https://t.co/vrZ732F0aD: https://t.co/O080qmpmUY</t>
  </si>
  <si>
    <t>Kiss me. https://t.co/trcRoKmAG9</t>
  </si>
  <si>
    <t>RT @ASAPWXNDY I’m craving besitos &amp; a big hug🥺</t>
  </si>
  <si>
    <t>Open your wallet and show me what a good pay pig you can be. #femdom #Niteflirt https://t.co/wxuUa4g0sB.</t>
  </si>
  <si>
    <t>RT @yashar This is so good, @davibroui! 
https://t.co/q2WjwCNjwf https://t.co/d9oj0mGTOO</t>
  </si>
  <si>
    <t>RT @tintorettoart Mercury and the Graces, 1577 #tintoretto #italianart https://t.co/jlUc1kPDIt</t>
  </si>
  <si>
    <t>RT @_aRawww @BryAdee girl lmao im literally like wtf i aint got no baby sitter for this shit</t>
  </si>
  <si>
    <t>@spjohnson12 @ILookLikeSomeo1 @MsNaadi @Jason3239 @krodmmer @Jinx_production @SamWISTV what's a TERF?</t>
  </si>
  <si>
    <t>@lordvader311_ @stickermule I came here to post the same GIF. 😂😂😂 https://t.co/tlHnyKdWbv</t>
  </si>
  <si>
    <t>@LILUZIVERT you remember this day bruh? I remember when my sister called me talking about you came to dorney park.  
SN: you're her favorite artist. https://t.co/ENaLVQd3Fz</t>
  </si>
  <si>
    <t>@BKrivatsy @sesami_rose @ryupeo @GamerPres2020 @nytimes That’s is what to do!</t>
  </si>
  <si>
    <t>RT @samsanders What she meant to type was “Bless your heart”</t>
  </si>
  <si>
    <t>@_tracee_ Kids can’t even wipe they ass at five 🤣</t>
  </si>
  <si>
    <t>RT @ThatRoseTattoo 📣 New Podcast! "Sunday Sermon returns with ZERO patience for bandwagon Orange Cassidy fans!" on @Spreaker #podcasts #podernfamily #wrestling #wrestlingtwitter https://t.co/M4ObWpyo3W</t>
  </si>
  <si>
    <t>I have a feeling Lebron is about to turn it up this second half of the season. It’s about to be a wrap. Level up.</t>
  </si>
  <si>
    <t>RT @People4Bernie You love to see it. https://t.co/FG3tuXKRIs</t>
  </si>
  <si>
    <t>RT @FilmNoirWorld "I was just listening to you breathe"
An 'intimate' phone call between Janet Leigh and Charlton Heston in seminal #FilmNoir TOUCH OF EVIL (1958, Welles). Does the blind shop assistant amplify the fact Heston doesn't see what the audience do very much see? https://t.co/wfleAfdbYz</t>
  </si>
  <si>
    <t>Nuts!</t>
  </si>
  <si>
    <t>RT @TommyRealNiggga How Aggressive New Orleans females holla at niggas 😂🤦🏽‍♂️ https://t.co/E6R4RleV9H</t>
  </si>
  <si>
    <t>RT @yungnastybitch I love my Twitter bitches</t>
  </si>
  <si>
    <t>RT @dodo When he waddles back to the ocean 😭 https://t.co/HWhiqo5anO</t>
  </si>
  <si>
    <t>RT @nude_artbot Garland Bearer ; Boy Carrying the Garland of Life, Hugo Simberg, 1905 https://t.co/krooOapmMU #finngallery #finnishnationalgallery https://t.co/hx4NfKN2sX</t>
  </si>
  <si>
    <t>me @ the end of the semester: ummm good afternoon professor... i was wondering if you can ummm at least round my 43% to a 95%? https://t.co/N4hCtT12fx</t>
  </si>
  <si>
    <t>Find someone who loves you the way 👑Liv Tyler loves a landline. ❤️📞☎️ #LivLaughLoveLandlines https://t.co/F1BqEJxen0</t>
  </si>
  <si>
    <t>@Merz I can hear the clicking from Pasadena :D</t>
  </si>
  <si>
    <t>@andyb84 @WatchMarquee @comcast @Xfinity I can watch game broadcasts on MLBTV since I’m not in market.</t>
  </si>
  <si>
    <t>RT @judahelise fourth, maria @cowboybethot, i have no words she’s just fucking stunning https://t.co/BKogwRjD51</t>
  </si>
  <si>
    <t>RT @ravnsvmone i’ll drag my pussy on concrete before i trust another guy</t>
  </si>
  <si>
    <t>Honestly I have a feeling the government is putting out more cases of this coronavirus just so trump &amp; his party can some how magically put a stop to it, therefore making him look good when it’s time for the presidential elections.  🤷🏿‍♂️</t>
  </si>
  <si>
    <t>Happy March! To start your month off right I've updated my @spotify &amp; @applemusic #SistersThatSlay Playlist with 15 songs from these powerful women in Rock and Metal. Happy listening!!!!
https://t.co/giZx2jYgJu https://t.co/v9gIDc0Q3I</t>
  </si>
  <si>
    <t>I would vote for Bernie to get rid of Trump- but why can’t he reach out?</t>
  </si>
  <si>
    <t>@NYCMayor Wow this tweet 😱 is. Dangerous. Clearly u have no clue what u are talking about.</t>
  </si>
  <si>
    <t>I need a cigarette</t>
  </si>
  <si>
    <t>RT @RealBillRussell What better day to #VOTE than #Selma55  Please do not ever feel your vote does not count.  Get registered and make sure when the time comes to Vote! It does make a difference.  #Selma #EarlyVoting #SundayThoughts @NBA @MSNBC https://t.co/NmRJaygtvv</t>
  </si>
  <si>
    <t>@RealSkipBayless WHOA THIS IS A REALLY BIG DEAL MIC DROPPED AMIRITE</t>
  </si>
  <si>
    <t>RT @HotNewHipHop Nicki Minaj is giving the St. Judes Home for Girls in Trinidad a donation of $25,000 👀👏
https://t.co/OeCvM5OodY</t>
  </si>
  <si>
    <t>@parrisamoriee Blessings to u two 💕💕💕💕💕💕</t>
  </si>
  <si>
    <t>@fredrick_dietz @IslesWhiteSUV @91Butch I wasn't able to enjoy Butch play hockey but I'll always have 'Lick Neddy". Thank you Butch.</t>
  </si>
  <si>
    <t>@esornair Let’s hope he isn’t enfluenced by “Don’t F*** with Cats”</t>
  </si>
  <si>
    <t>RT @paulkramer0 Automatic Loss of Office for Public Defection from the Catholic Faith https://t.co/uFmUXfPCs6 via @tonylarosa9</t>
  </si>
  <si>
    <t>i turn into the biggest fucking crybaby when i’m sick 😂😭</t>
  </si>
  <si>
    <t>@RAIHAN_ I’ve gone deaf from peoples’ chants of “bernie” after he promised to sign an exec order to legalize marijuana and expunge records.</t>
  </si>
  <si>
    <t>@sofiasweetsthep roses are red, violets are blue , if my job was to pic flowers, i would pic some just 4 u . #lovepoetry</t>
  </si>
  <si>
    <t>RT @JennElizabethJ .@CNN is now a 24/7 anti-Bernie/anti-"socialism" platform. Look at how they spin, twist, and present in an effort to fearmonger. https://t.co/QYQmDHRYHq</t>
  </si>
  <si>
    <t>@devaney_robin That’s how Berners roll #losers</t>
  </si>
  <si>
    <t>RT @BlueZones Trees do more for cities and towns than you may think for both physical and financial health. https://t.co/FWIkbRmY9e</t>
  </si>
  <si>
    <t>RT @Candacejay_ Can I be your favorite girl ? https://t.co/UeemISQmnT</t>
  </si>
  <si>
    <t>RT @MikePrysner In South Gate and East LA you will only find Bernie supporters https://t.co/YKnZ9JWVsq</t>
  </si>
  <si>
    <t>I think you may be confused about what's happening lmao https://t.co/R2c20McMEw</t>
  </si>
  <si>
    <t>RT @weddecors1 #bridetobe #weddings Feather Quill Wedding Reception Guest Pen with Metal Stand https://t.co/40uP5GLIBu https://t.co/XA8ceJcEUh</t>
  </si>
  <si>
    <t>RT @_KevinSosa_ I like mine clingy but only if I really like u</t>
  </si>
  <si>
    <t>RT @BernieSanders Our message to young people:
If you can't afford to go to college or are deeply in debt, join us.
If you're worried about climate change, join us.
If you're earning less money than the previous generation and think you deserve a decent standard of living, join us. https://t.co/JMNh0omp3z</t>
  </si>
  <si>
    <t>Shartnite | Twitch's Freestyle Rapper https://t.co/8xk9fxSEtu</t>
  </si>
  <si>
    <t>Did you know that 400,000 people are in jail right now in the U.S. who have not been convicted of any crime?  These people are in jail because they are too poor to afford their cash bail.  That’s not what the founders of this nation had in mind with the Constitution!</t>
  </si>
  <si>
    <t>@jimreineking I was formulating my top 4, and realized it's just "football season" lol</t>
  </si>
  <si>
    <t>i wanna be 18 alr</t>
  </si>
  <si>
    <t>RT @OnePerfectShot ZODIAC (2007)
Cinematography by Harris Savides
Directed by David Fincher
Explore more shots in our database: https://t.co/Vgw9vZLjuF https://t.co/k6sXbML46w</t>
  </si>
  <si>
    <t>Can people stop dming me and asking what kind of camera jaden uses. First of all, how would I know? Second of all, it’s a Canon Rebel T2i</t>
  </si>
  <si>
    <t>Twitter has shown me that y’all can hate on anything 🥴</t>
  </si>
  <si>
    <t>@Stu_Murray1 @CBUmbb Thank you Stu! Wouldn’t be here without my time in Orleans 👍🏼</t>
  </si>
  <si>
    <t>@kaceyface_ That’s so awesome!!</t>
  </si>
  <si>
    <t>@BertSchuman @PeterTirschwell Never mind, I just saw the date. That’s next year’s TPM. Sorry I won’t get to talk to you in person next week.</t>
  </si>
  <si>
    <t>Information from Torrance Community Development Department - Westbound Lomita Blvd. will be reduced to one lane between Crenshaw Blvd. and Telo Ave. for conduit installation from Monday, March 2 to Wednesday, March 4 between the hours of 8:30 a.m. and 3:30 p.m. Please avoid the</t>
  </si>
  <si>
    <t>Our leadership team at work has been having very frank, careful discussions about the coronavirus. It’s good to be a part of a team that values our people, and embraces a distributed workforce. Empowering the team to make wise decisions</t>
  </si>
  <si>
    <t>RT @leeminhoarchive 200108 © BesidesLeeknow_ https://t.co/J4l0NZ9Tyh</t>
  </si>
  <si>
    <t>RT @allinhiphop Nate Dogg &amp; Snoop Dogg https://t.co/mUU8TYcQ4T</t>
  </si>
  <si>
    <t>Futs look good let’s see in the morning</t>
  </si>
  <si>
    <t>Buy Facebook Ads Accounts
#BuyFacebookAdsAccounts
https://t.co/jyymeexXet</t>
  </si>
  <si>
    <t>RT @TheNBACentral Ariza made sure to get a hug from Trae 😂😂😂 https://t.co/ZFTnhkJhUq</t>
  </si>
  <si>
    <t>Quinn Cook fouled Melli off the ball on one trip, and Howard then fouled him under LAL’s basket moments later, giving NOP 4 straight FT’s to cap their 9-0 run, putting LAL down 93-89.</t>
  </si>
  <si>
    <t>They’re calling dumb shit on Dwight. 🤦🏻‍♂️ https://t.co/QANh1efLx1</t>
  </si>
  <si>
    <t>RT @luvaprril everybody not supposed to know where u stay.</t>
  </si>
  <si>
    <t>Last Monday: perfect health                                    Today: constant headache, can hardly swallow, can’t speak above a whisper, pink eye coming in, general fatigue                                                   K guys I’m dying I’ll see you later bye-bye</t>
  </si>
  <si>
    <t>RT @nywolforg Wolves work smart.  Wolves work together. 
Lead like a wolf 🐺 https://t.co/g6xWPuF7CN</t>
  </si>
  <si>
    <t>RT @artansonyeondan jin / georgia o’keeffe, ladder to the moon, 1958
@BTS_twt https://t.co/muCI4AL27q</t>
  </si>
  <si>
    <t>RT @elguapo64 Stay away from Bakersfield, CA 😵🔊 https://t.co/ZCks54MCJH</t>
  </si>
  <si>
    <t>RT @americanutopia A once in a lifetime opportunity. Thanks for having us, @nbcsnl! 
https://t.co/ue318fcQtt</t>
  </si>
  <si>
    <t>@_tracee_ All I’m saying is take action for your own life . You can only blame yourself . Adulting ain’t easy</t>
  </si>
  <si>
    <t>@MLS @MNUFC Portland lost at home. https://t.co/28yHu7Tu2X</t>
  </si>
  <si>
    <t>RT @laee2b College should not be free I don’t care. It make no sense.</t>
  </si>
  <si>
    <t>@Viperous good thing @Classify is a king</t>
  </si>
  <si>
    <t>🔞 Ron Mann has directed a few movies... Do you remember this one? 5 min to answer! https://t.co/VHndEcQh1e</t>
  </si>
  <si>
    <t>RT @mikeykampmann No longer feel safe around deranged con-man @timheidecker https://t.co/IMEm5MpoxL</t>
  </si>
  <si>
    <t>But, look at him. 
#TWD
 https://t.co/acqoyB8V6y</t>
  </si>
  <si>
    <t>RT @yoogirljass I luvv when ppl tell me I’m independent asf, that juss shows me that I really don’t need anyone .</t>
  </si>
  <si>
    <t>Definitely</t>
  </si>
  <si>
    <t>RT @supremeartdeal1 I respect for @JoeBudden even more now for the interview with lil baby. He gave him a space to articulate his thoughts rather than just overly grill him. It’s so many levels to interviewing that people don’t understand at all. But joe does. Kudos to you</t>
  </si>
  <si>
    <t>RT @007Shakur White woman learns that soap + scrubbing = clean  😂🤦🏽‍♂️https://t.co/NoHe0aYrcx</t>
  </si>
  <si>
    <t>Send Rondo in a rocket into space</t>
  </si>
  <si>
    <t>i feel like i spent sooo much damn money this weekend &amp; now i gotta pay rent 🥴</t>
  </si>
  <si>
    <t>RT @BradleyWhitford Everyone in LA County: when you go to vote, vote YES on Measure R. It will dramatically reduce the number of people needlessly in jail, and protect people suffering from mental health episodes. Polls are open until March 3. https://t.co/VD4iGPtj68</t>
  </si>
  <si>
    <t>RT @ThePoppity Day 2: A Favourite Movie Featuring Rebel Wilson (#BOTD 1980) 🎂
GHOST RIDER (2007)
Rebel had a very small but memorable role in which she displays her signature comedy style. I had no idea she would become so successful but I'm glad that it worked!
#HappyMarchMovieChallenge ☘ https://t.co/01rNvVwISj</t>
  </si>
  <si>
    <t>thinking about my fav oomfies rn https://t.co/FxHfUzs7qW</t>
  </si>
  <si>
    <t>@Wendys Nah what’s poppin?</t>
  </si>
  <si>
    <t>6 &amp; 8 for sure and 10 is that girl when i’m in a mood</t>
  </si>
  <si>
    <t>Going to the LAFC opener made it impossible to attend the Bernie event at LACC but I'm so happy I can watch this from home and maybe also do some paperwork I've been putting off https://t.co/7FZWMut4Dg</t>
  </si>
  <si>
    <t>@TonyAtamanuik @realDonaldTrump At every Trump rally the applause is never greater than when he’s just shitting on someone. It’s also the only time he’s ever truly coherent.</t>
  </si>
  <si>
    <t>RT @highimallyy wow, i forgot all abt this 🥰</t>
  </si>
  <si>
    <t>RT @getnickwright Nice to see that allegedly elite Clippers defense allowing 72 in the first half to a Sixers team missing both of its All Stars...</t>
  </si>
  <si>
    <t>@onetorifan @TomSteyer @PeteButtigieg Get in the round room discuss strengths and weaknesses then make a plan to defeat Trump!</t>
  </si>
  <si>
    <t>Bella Hadid Nipples in See-Through at Vivienne Westwood Fashion Show in Paris https://t.co/0ZAGfQ6Jh2 #bellahadid</t>
  </si>
  <si>
    <t>RT @NWSHanford At 3:40 PM PST (3/1/20), the web cam at Frazier Mountain depicts rain falling along I-5. As temperatures drop below freezing this evening, snow levels will fall to around 3,000 feet. Standing water on I-5 could freeze into black ice, which would make driving hazardous. #CAwx https://t.co/XkJ3LfsrBf</t>
  </si>
  <si>
    <t>Even On My Dark Days I know My Future Lookin Bright ✨ https://t.co/GdrivmHEzZ</t>
  </si>
  <si>
    <t>@YouHellaWeak_ I mean, you’re absolutely right. I think the only reason it doesn’t is because I like to think I’m focusing on bigger things. But it’s the smaller things that build up to the bigger wrong doings. So yeah, you’re absolutely right. It’s just overwhelming sometimes.</t>
  </si>
  <si>
    <t>RT @korndiddy Eat kiwi skin you cowards. https://t.co/zGWFgpF7s1</t>
  </si>
  <si>
    <t>#supersoulsunday: I am #open to receive the #abundance coming this #week. I prepare by #surrendering and #lettinggo of what doesn’t serve me.. #gratitude #yolo https://t.co/m665CMPQBH</t>
  </si>
  <si>
    <t>Dwight giving Melli the business after that possession. A well-deserved whistle.</t>
  </si>
  <si>
    <t>RT @Minervasbard @Angelux1111 First of all- the metabolites of that are still in the soil with other pesticide agents still damaging pregnant women, including the fetus. Sadly the Russians will tell them thru various means to keep blaming vaccines for autism https://t.co/LcYkueSPUs</t>
  </si>
  <si>
    <t>Friends! Need a connection in #Alabama for @dianewinston #help #support #contact</t>
  </si>
  <si>
    <t>RT @trumptoast @joshtpm @davidfrum This #TrumpSlump is gonna really hurt. Not like we didn’t warn people that #PresidentBankruptcy would be a bad idea.</t>
  </si>
  <si>
    <t>i luv yew billzzzzz 💚 https://t.co/xKC46Kr38u</t>
  </si>
  <si>
    <t>Check out this hot video from @svanillaxo showing off her pretty #feet #toes &amp; #soles. #FeetFetish #FootFetish #GirlsFeet #AmazingFeet #BareFeet #BeautifulFeet #CuteFeet #FineFeet #GorgeousFeet #HotFeet #NiceFeet #PrettyFeet #SexyFeet #SexySoles #TeamPrettyFeet #follow #like #RT https://t.co/hIfpiWfaUt</t>
  </si>
  <si>
    <t>RT @PatrickADougall My best work yet... https://t.co/2hrkXo2Sn4</t>
  </si>
  <si>
    <t>RT @mog7546 TWITTER being BOUGHT OUT for #MAGA
Billionaire Republican BUYS MAJOR TWITTER STAKE, may oust CEO amid GOP concerns of bias
#PaulSinger’s #ElliottManagementCorp. has already nominated four directors to #Twitter's board...
#MOG
#BlueWave2020 
 https://t.co/7cd7dHMUrf</t>
  </si>
  <si>
    <t>We need a candidate who &amp; and will defeat 
@realDonaldTrump
 - that is Bernie.
I urge those who also supported Pete to support Bernie.
#thankyoupete 
https://t.co/N9u8WY3Mao</t>
  </si>
  <si>
    <t>RT @TheJaybmac @travisakers Complete arrogance of Bernie supporters to say Warren supporters should just “bend the knee.” or “get in line.” To Bernie. I greatly considering supporting Biden over Bernie, if Warren drops because it’s almost unforgivable how Bernie supporters treated Warren https://t.co/iSAM5Y9JfO</t>
  </si>
  <si>
    <t>RT @BlakeDontCrack We are excited to announce our Community Learning Program. In an effort to provide radical political education that will help us build a revolution, we will be hosting a series of learning programs that educate to liberate. Black people will be prioritized. @PeoplesBreakOak https://t.co/jgzHPRfH8F</t>
  </si>
  <si>
    <t>RT @KashJackson2018 .@SpeakerPelosi constantly goes after @realDonaldTrump but has allowed #SanFrancisco to come to this! #CA12 it's time to retire #NancyTheRipper &amp; elect someone who will wipe these streets clean! @RealJohnDennis is the candidate to flush out the filth.
https://t.co/yjwTRNpdKJ</t>
  </si>
  <si>
    <t>I love Avery Bradley he come with energy every game 🙌🏾</t>
  </si>
  <si>
    <t>RT @MSNBC Fmr. Watergate prosecutor Jill Wine-Banks: "There is no question in my mind that Donald Trump is a more existential threat to democracy than Richard Nixon was."
https://t.co/jis8Adz6rS</t>
  </si>
  <si>
    <t>Pete dropped out to ensure Bernie didn’t win, Amy should take a hint and do the same.
We can’t afford a Sanders v. Trump election.</t>
  </si>
  <si>
    <t>@TwoClawsMedia @twisted_twins @ScreenAnarchy I am bizarro Atom</t>
  </si>
  <si>
    <t>@MysterySolvent I’m tired of seeing pictures of her on my timeline</t>
  </si>
  <si>
    <t>RT @pprincessmar Why every time I talk to a nigga all of a sudden they ready for a baby 😒</t>
  </si>
  <si>
    <t>RT @cristinafortx Chasten is right– there are kids who will believe in themselves because of your campaign. It is powerful to be able to see one's own story reflected in those of our leaders.
Thank you, @PeteButtigieg, for running a campaign that broke glass ceilings for the LGBTQ+ community.</t>
  </si>
  <si>
    <t>RT @WannasWorld This is so unfortunate. Megan has experienced a huge rise in the last year so for 1501 to not let her release new music, it may mess with that momentum. I hope this is resolved because this isn’t looking too good. Her debut is scheduled to be released in two months as well.</t>
  </si>
  <si>
    <t>the locals have no idea how good Joanne is honestly dancin in circles, John wayne, diamond heart and come to mama are al so fucking good like I just saw someone say they didn’t know dancin in circles was such a bop😭 come on my masturbation anthem queen</t>
  </si>
  <si>
    <t>We're all in this together, not Home-less Alone... https://t.co/xmWvKO5Ho2</t>
  </si>
  <si>
    <t>RT @A_B_C_anDy It sucks cause I was such a fan of this dude and his story of coming to the MLB. Such a shame</t>
  </si>
  <si>
    <t>@LipglosGeneva @KingCole_125 LMAO i knowww you didn’t just tell him to get me. real funny</t>
  </si>
  <si>
    <t>The way to prove yourself is to better yourself. 
#legday #legs #quads #hamstring #fitness #herbalife #herbalifenutrition #herbalife24 #herbafit #fitdad #herbaliferesults #fitspo #menintights #meninleggings #camo… https://t.co/ilPhOBOTob</t>
  </si>
  <si>
    <t>RT @bear_donk If there are any females that are submissive in the 757 area and would like to be a cushion contact me ASAP. #RETWEET #Seat #FemDom #SubmissiveFemales #BootyLovers  #VAwhereYOUat</t>
  </si>
  <si>
    <t>I swear I just put gas in and I’m already having to put more gas in 🤦🏽‍♂️</t>
  </si>
  <si>
    <t>RT @svmsvntos i’m still getting dms to like/comment on IG pics 😐 at our big age 😐</t>
  </si>
  <si>
    <t>RT @darylsconnie Daryl Dixon said GLOVES OFF #TWD #TheWalkingDead https://t.co/AuGQkGvqaa</t>
  </si>
  <si>
    <t>@redrock_bball Any thoughts on Rudy Gay as a stream for the beginning of this week?</t>
  </si>
  <si>
    <t>RT @Strandjunker @realDonaldTrump Trump Vodka: FAILED
Trump Steaks: FAILED
Trump Airlines: FAILED
Trump Casinos: FAILED
Trump University: FAILED
Trump Marriages: FAILED
Trump Presidency: FAILED
Trump Foundation: FAILED
Trump Border Wall: FAILED
Trump Bankruptcies: 6
Who could’ve seen the #TrumpSlump coming?</t>
  </si>
  <si>
    <t>@DULAP33P I don’t wear :(</t>
  </si>
  <si>
    <t>@brookesimpson Ugh I love you bish</t>
  </si>
  <si>
    <t>RT @YahooSportsNBA And the Oscar goes to ... LEBRON JAMES https://t.co/oDmxVMVBCN</t>
  </si>
  <si>
    <t>@Mack_SAnarchy I love that!!  I’m obsessed with the audio side of things. And a great tip for film journalists that it can be worth it to look for a better screener when you can</t>
  </si>
  <si>
    <t>RT @ladylike0621 Thank you all who came by the stream tonight it was crazy good! ☺️I’m so grateful for each and everyone of you, until tomorrow, goodnight ❤️ #love #blessed #streamer #gamer #twitch #fortnite #gamergirls #twitchstreamer #SmallStreamerCommunity #SmallStreamerConnect</t>
  </si>
  <si>
    <t>I want a Opal Septum Ring.</t>
  </si>
  <si>
    <t>Hey L.A.! https://t.co/sguIge9EnH</t>
  </si>
  <si>
    <t>Me complaining it’s cold while I’m out here in my chanclas.</t>
  </si>
  <si>
    <t>"Dickinson is said to have locked her bedroom door after her niece had entered and, with the click of the lock, said, “Matty: here’s freedom”—the utterance of a person devoted above all else to her art."</t>
  </si>
  <si>
    <t>@realdavidsterry @haileontology @TheBookDoctors This is awesome @realdavidsterry - I’m retweeting. Thanks for your help!</t>
  </si>
  <si>
    <t>@TimSevenhuysen @leagueofemily It's based off leaguewide usage over the previous two weeks. Then a draw to knock out 2 DPS, 1 tank and 1 support https://t.co/uZAaGFZFm8</t>
  </si>
  <si>
    <t>RT @GetUpStandUp2 My husband and I are both Boomers - our son is 25 - a #Millennial. We all three voted for @BernieSanders in the #WAPrimary! #BernieSanders #Bernie2020 #2020election #BoomersForBernie #MillenialsForBernie #NotMeUs #EducatorsForBernie #FamiliesForBernie https://t.co/EK0N7kFPUu</t>
  </si>
  <si>
    <t>RT @MeganA_mma It's been real Norfolk ✌🏻 #NewEra https://t.co/iItKCKgkFP</t>
  </si>
  <si>
    <t>RT @UnwrittenRul3s I love Markieff Morris man.</t>
  </si>
  <si>
    <t>🥰Saturday night in Vegas was magic!🔮
Thank you to everyone who made this show happen!⚡️
•
UPCOMING SHOWS:
03/03: grittyinpinklife @thesatellitela 
•
03/07: Acoustic Set bourbonroomhollywood 
•
📸 lafeyphoto @ House… https://t.co/WrtZ735T1d</t>
  </si>
  <si>
    <t>RT @lishavencatasen “I’ve never met a harder worker than a sex worker. We are doing 11 jobs in one, we are doxxed, harassed, assaulted and even killed. It is WORK. I think it’s important to portray it as a valid and real form of work”. 
 i LOVE this girl💜 check her out!  https://t.co/enyVFTQjfV</t>
  </si>
  <si>
    <t>Shareef is my nigga we had many great moments and yes he fucced me over but not like the others his a childhood friend and I forgive him but nigga you got booshie</t>
  </si>
  <si>
    <t>0245Z
N668PD LOS ANGELES POLICE DEPT AIR SUPPORT DIVISION
Squawk: 1200
N34.1089 W118.2564
Altitude: 1450ft
Course: 93º
Groundspeed: 83kts https://t.co/wI1JoTcmsd</t>
  </si>
  <si>
    <t>RT @SlimeBallJordy My parents be taking the worst photos of me like damn I really fucking look like that</t>
  </si>
  <si>
    <t>RT @spicyfoxlady I judt want to 💙 you. https://t.co/lPeoqwXj4E</t>
  </si>
  <si>
    <t>RT @TokiAnifowose if you didn’t value her, don’t be mad when another nigga do</t>
  </si>
  <si>
    <t>RT @Weinsteinlaw .@JoeBiden is ready to restore the soul of the nation, but he needs your help to make it happen. Chip in here and invest in our campaign to make Donald Trump a one term president. https://t.co/PlMbymOdBA https://t.co/T0Xv9SV4p5</t>
  </si>
  <si>
    <t>The Harden/Giannis feud is the feud you didn't know you needed. https://t.co/2ohW3RccSx</t>
  </si>
  <si>
    <t>RT @yopussyovarated Chike said step y’all bar’s up, https://t.co/vCRJRfELeU</t>
  </si>
  <si>
    <t>@JonLucero24 Shave it all off, turn it into a wig and then just wear a wig everyday. Problem solved!</t>
  </si>
  <si>
    <t>Stop lying peter isn’t a good #bachelorabc. Doesn’t make him a bad person. He’s a great dude I am sure but he isn’t a good #Bachelor2020</t>
  </si>
  <si>
    <t>RT @BDP473 Structure Fire #LAFD 27s at 6015 W Sunset Blvd, TF27 on scene of a 2 story commercial / residential structure with heavy smoke and fire showing. #Breaking</t>
  </si>
  <si>
    <t>Can’t wait to see ma boi 🚀🖤</t>
  </si>
  <si>
    <t>RT @monstax_juju shownu is so cute i can watch him all day ... p.s. i miss his mukbangs a lot https://t.co/5WAr296Jvi</t>
  </si>
  <si>
    <t>Big 3 from Kieff!
#LakeShow</t>
  </si>
  <si>
    <t>@rcmoya84 -
Since I support Tia Liz, I would bite bullet and vote for Biden/Warren ticket. https://t.co/coL1do4DsT</t>
  </si>
  <si>
    <t>And so the count down begins @SDBlockParties https://t.co/lbzyBZn78D</t>
  </si>
  <si>
    <t>RT @PapaD510 @jorgieeeee88 girl, people watching u at the gym!</t>
  </si>
  <si>
    <t>RT @momsense_ensues 3: Ahhh...it’s so windy, I’m blowing away! 
5: Don’t worry, mommy’s got your hand...
Me: Awww!!
5: ...SHE won’t blow away cuz she’s too big.</t>
  </si>
  <si>
    <t>RT @trinkayy I think we need a day off from school so we can tweet  #grambling_rys20
#grambling_rys20
#grambling_rys20
#grambling_rys20
#grambling_rys20
#grambling_rys20
#grambling_rys20
#grambling_rys20
#grambling_rys20
#grambling_rys20
#grambling_rys20
#grambling_rys20
#grambling_rys20</t>
  </si>
  <si>
    <t>The art of letting other people have it your way.
Excellent
Via ⁦@farnamstreet⁩, brief read &amp; podcast https://t.co/3dcVf3ASfv</t>
  </si>
  <si>
    <t>@Hey_itsjuls Here's to a speedy recovery. Get well soon.</t>
  </si>
  <si>
    <t>RT @MisterSniffen People are saying wash your hands for the length of 'Happy Birthday' but the stakes are too high, I'm scrubbing for Act II of 'A Little Night Music' [DO NOT SKIMP &amp; LEAVE OUT 'THE MILLER'S SON', LIVES ARE AT STAKE]</t>
  </si>
  <si>
    <t>Hold Me Near -  Lakotah  (Lyric Video) https://t.co/Mo2dAFa3zh via @YouTube</t>
  </si>
  <si>
    <t>RT @OldTimeHardball Maury Wills, and his banjo, appear on the Milton Berle show. Wills didn't take up the instrument until 1959 during his time with AAA Spokane #dodgers, but quickly mastered https://t.co/Nce92e6GaJ</t>
  </si>
  <si>
    <t>RT @tyra_blac I, a trans woman just got accepted into Spelman College. trans representation at the #1 HBCU ? you'd love to see it. #spelman #spelman24 ? we'll see 🤫💙 https://t.co/XEN43gSawW</t>
  </si>
  <si>
    <t>❤️ Damn, that’s so sweet.</t>
  </si>
  <si>
    <t>RT @writtenezria mo has my heart forever #ZoeysPlaylist</t>
  </si>
  <si>
    <t>I’m tired of LA. Duval me pleaseee</t>
  </si>
  <si>
    <t>If you body up with Zion then you get a foul called on you ... if you don’t, he pushes you back &amp; he scores easily!! Refs giving him too much leeway 🤷🏽‍♀️ IMO!! It doesn’t matter who is guarding him .. calls for him are ridiculous</t>
  </si>
  <si>
    <t>@HKMarkSimon Absolutely a major flaw, especially for a city-state that is not just a religious order, but has a fully-functioning legal system with published treaties, a judiciary system, etc. Rather odd to hide part of it from the world.</t>
  </si>
  <si>
    <t>RT @NYTnickc The PA just announced that the @amyklobuchar rally tonight had been cancelled.</t>
  </si>
  <si>
    <t>RT @karlawilson_ Bro she’s walking in place so perfectly wtf</t>
  </si>
  <si>
    <t>RT @BabakTaghvaee Video shows #Erdogan supporters who are mostly from "Grey Wolves" far-right &amp; fascist organization attacking workplaces &amp; homes of #Syrian refugees in south of #Turkey beating them &amp; looting their shops. They attack Syrian refugees to force them to leave #Turkey &amp; invade #Greece! https://t.co/6RFHgcMurU</t>
  </si>
  <si>
    <t>“He played amazing tennis all week,” said Casper Ruud. “I can't be too upset about my loss.”
Thiago Seyboth Wild, the 182nd-ranked 19-year-old from Brazil, captures his first ATP title at the Chile Open in Santiago. https://t.co/aPQxWz9JAS</t>
  </si>
  <si>
    <t>RT @FIFAcom 🆕 season, same @11carlosV
🇲🇽 @LAFC's reigning @MLS MVP spoils @InterMiamiCF's debut with a chip David Beckham's former team-mate Eric Cantona would have been proud of 🤩
https://t.co/5MAlq1xgqQ</t>
  </si>
  <si>
    <t>RT @RonniLaurie @MittRomney The Head of the @CDCgov has ceded Recommendations, Warnings &amp; Vital Instructions to https://t.co/ja2yMnPetQ due to the #TrumpisiotNaziRegime Gagging the @CDCgov.
PLEASE Go To https://t.co/ja2yMnPetQ For CORRECT #Coronavirus Information</t>
  </si>
  <si>
    <t>RT @MarisaWren @Corey_Feldman Several comments during the live caught my attention but the biggest, people mentioning screen recording and sharing the doc. I will say again that is PIRACY and illegal and there’s a disclaimer right where you buy tickets. Do NOT disrespect Corey and break the law doing that.</t>
  </si>
  <si>
    <t>RT @pressed4dollaz Ima work my ass off until I get everything I want in life</t>
  </si>
  <si>
    <t>RT @realDonaldTrump Gallup Poll numbers on the handling of this situation are outstanding, the best. Thank you! https://t.co/5Q9JI3Kh9R</t>
  </si>
  <si>
    <t>RT @whaIien99 ## TXTCORE ;; a thread.🌸🦋 ## https://t.co/rodTqagcPX</t>
  </si>
  <si>
    <t>The best part of dating</t>
  </si>
  <si>
    <t>@skjask No party affiliation/ independent and Tuesday I’ll be voting anyone not named Sanders, Bloomberg, Biden or Warren.</t>
  </si>
  <si>
    <t>RT @esilaj_ If u play with me ima play back</t>
  </si>
  <si>
    <t>RT @NaturismC This is amazing 😍 https://t.co/ueBRWQqDWd</t>
  </si>
  <si>
    <t>@TonyTzhengtz4 @AndrewYang Ya, that’s pretty fucked up. Like Bernie himself said, we don’t want people like that.</t>
  </si>
  <si>
    <t>RT @ClipperNationCP Kawhi Leonard speaks out on Clips finally playing at full strength #Clippers
https://t.co/MaDbq7Fm3Y</t>
  </si>
  <si>
    <t>RT @murshedz Another piece on key surrogate @BernieSanders is deploying in California as our state braces for #coronavirus 😷😡 https://t.co/ZRsY8hHy1x</t>
  </si>
  <si>
    <t>RT @K_JeanPierre Beautiful intro of Pete Buttigieg by his husband Chasten Buttigieg: "We gave it everything we had, because it is time for every single person in this country to look to the WH &amp; know that that institution stands for them, that they belong in this country."
https://t.co/ymuB5l0QZU</t>
  </si>
  <si>
    <t>A life without love is a tragic one</t>
  </si>
  <si>
    <t>British Airways flight #BAW269 spotted at 2,600 feet! https://t.co/1SZr3obN6D</t>
  </si>
  <si>
    <t>ahahhaha...our camera team is the best! #ZoeysPlaylist</t>
  </si>
  <si>
    <t>RT @KEEMSTAR Plot Twist of the century!!!
CoronaVirus is slowing down global  warming!  
DID NOT SEE THAT COMING! https://t.co/xZWzTpE71T</t>
  </si>
  <si>
    <t>RT @TammyTheCreator @louiemartinnnn @whoisdionta @Visualsofomar @KelvinO75324294 @arianna__may @dajjrambo A whole thread of black men saying black women should overlook other races pretending to be us when we aren’t even allowed to be us. I just... https://t.co/EYvQbIvxLc</t>
  </si>
  <si>
    <t>RT @WalshFreedom The most important thing for America this year is for Donald Trump to lose. EVERYTHING else is a far distant second.</t>
  </si>
  <si>
    <t>Lonzo is a great point guard</t>
  </si>
  <si>
    <t>RT @JasonOverstreet I will vote Tuesday morning for @ewarren &amp; Joe Biden winning South Carolina has zero influence on me. See how that works? My vote is mine. No one owns it. No one is likely to meet the threshold number of delegates. Don’t play w/ your vote. Vote your heart. You can predict nothing</t>
  </si>
  <si>
    <t>@mikster Yea I’m gonna restart this from scratch hha</t>
  </si>
  <si>
    <t>@AnthonyBrownMD4 @Rodericka @PeteButtigieg Thank you for your fantastic support in the campaign, Rep. Brown!! You were a phenomenal surrogate for Pete! ❤️</t>
  </si>
  <si>
    <t>@TheStanchion They should blast that hometown hockey theme song in the locker room and tell them it’s the only song they can listen to until the next game.</t>
  </si>
  <si>
    <t>RT @alienatenyc Niggas know every criminal defense lawyer and the law but y’all too dumb to know you need an entertainment lawyer before you sign a contract. FOH. You deserve whatever bullshit comes with what you signed.</t>
  </si>
  <si>
    <t>the defeated ?</t>
  </si>
  <si>
    <t>RT @JRubinBlogger Buttigieg managed to impress once more with grace and decency, making the stragglers who remain for self-glorification look so very small indeed. No losing candidate has a bright a future or has made a bigger effort on behalf of American inclusion. I will miss his voice.</t>
  </si>
  <si>
    <t>RT @joncoopertweets “Jon Cooper, a former campaign chair for Barack Obama and the current chairman of the Democratic Coalition, posted on Twitter that he believes Joe Biden and Kamala Harris are likely having ‘a long chat tonight.’”
#BidenHarris2020  https://t.co/0ZUuZkOwjE</t>
  </si>
  <si>
    <t>RT @xlyyynn @elsyguevara_ is MEEE 😹😹 https://t.co/Sp9NsGZO8k</t>
  </si>
  <si>
    <t>@batman_really No matter how many spelling mistakes or not so precise answers you might have made in your previous guess, I already accepted it 🤓</t>
  </si>
  <si>
    <t>RT @MrGoodlyCooks Easy breakfasts are the best!
Breakfast bowl consisting of Yukon potatoes, sage pork breakfast sausage, duck fat, thyme, garlic powder, and an egg on top. https://t.co/cekT1s19kE</t>
  </si>
  <si>
    <t>@ZacharyKusyk @CNN Change the system guaranteeing paid sick leave and no penalties to workers who stay home sick to keep a virus from spreading</t>
  </si>
  <si>
    <t>RT @ramzoidmusic i used to use ableton now i use audacity</t>
  </si>
  <si>
    <t>RT @MattWalshBlog On top of forcing their way into women’s locker rooms and women’s sports teams, now the trans movement is trying to emotionally manipulate people into having sex with trans people https://t.co/V6pbZ5bVtI</t>
  </si>
  <si>
    <t>RT @MattHunterMCR @Sean_Zittel Just the thought of that fight and those two working on the inside.... https://t.co/llytnQX8Oo</t>
  </si>
  <si>
    <t>RT @EvanRuiz49 @HellaKev Here’s the vid y’all been wanting 👏🏽 https://t.co/nzjwDZeOAz</t>
  </si>
  <si>
    <t>This music......
#TWD</t>
  </si>
  <si>
    <t>RT @RaydeoActive I love this nigga! He’s always on</t>
  </si>
  <si>
    <t>RT @andrewsaboss listening to #YHLQMDLG while I study https://t.co/hrxyN3WKT5</t>
  </si>
  <si>
    <t>RT @SiddakAhuja HUGE turnout here in LA for Bernie Sanders
35,000 people have RSVPed to be in attendance
https://t.co/gtacNxkTuP</t>
  </si>
  <si>
    <t>Parameters = Weights.... Masterpiece. I read "I, Robot" 15 years ago and I'm reading it now with the same joy and enthusiasm... Good old days never get forgotten... 
#Irobot #asimov #ArtificialIntelligence #robotsarenice #Robotics #MachineLearning #DeepLearning https://t.co/UOXcOU7oaL</t>
  </si>
  <si>
    <t>RT @SenSanders I am proud to have stood with working people to stop efforts to cut and privatize Social Security over the years.
Social Security is the most successful government program in our nation's history.
Our job is to protect it and expand it. https://t.co/yGgN9r73tx</t>
  </si>
  <si>
    <t>I need a spa day and a vacation .</t>
  </si>
  <si>
    <t>@destanneeee thank u 🥺🤍✨</t>
  </si>
  <si>
    <t>RT @milanerinnnn im so used to people being on the same bs i just be like ok lmfaooo no surprises here</t>
  </si>
  <si>
    <t>This shit made me so fucking mad omfg</t>
  </si>
  <si>
    <t>@YouHellaWeak_ If you say queso we assume it’s any type of cheese in general.</t>
  </si>
  <si>
    <t>RT @msleen1970 To all the Pete Buttigieg supporters, I feel your pain. That’s exactly how I felt when Kamala dropped out. Pete is still young and he has a bright future ahead of him. So hold your head up for everything he accomplished.</t>
  </si>
  <si>
    <t>Jesus I wish Brandon Ingram was still a Laker</t>
  </si>
  <si>
    <t>RT @alissa_ashleyy I remember my teacher banned the song “ice cream paint job” from the school dance because he said he’s not stupid and he knows they’re talking about sex even though the song is about cars</t>
  </si>
  <si>
    <t>My dream setup is a reality. And the Black Pro Mist filter is sooooooooo good! https://t.co/qfBIX4bVDC</t>
  </si>
  <si>
    <t>Inexcusable getting beaten back this many times. #Lakers</t>
  </si>
  <si>
    <t>RT @TeaPainUSA Punish Trump in November for callin’ the #Coronavirus a hoax.  People are dyin’. https://t.co/GeI7PUbJaJ</t>
  </si>
  <si>
    <t>RT @amourchickee I LOVE YOU MY DUDE CANT WAIT FOR YOU TO COME TO ARIZONA
@BeautyChickee https://t.co/s9JJ0A6V6l</t>
  </si>
  <si>
    <t>RT @Karoli All Americans should have it. Sheesh https://t.co/bT0AwoXndv</t>
  </si>
  <si>
    <t>Interest rates hitting all time low Luxury Living with 2020 vision Feb - https://t.co/reqj41f87f https://t.co/8mvB3W68re</t>
  </si>
  <si>
    <t>RT @TTfue Always a fun time playing duos with @NICKMERCS https://t.co/cAuzXELBME</t>
  </si>
  <si>
    <t>My Weight Loss Today Amazing #weightloss #coffee! 100% pure from coffee beans #loseweight ..&gt;&gt; https://t.co/1oxcjqgbWV</t>
  </si>
  <si>
    <t>RT @AnthonyBrownMD4 .@PeteButtigieg was a historic candidate who broke barriers. He inspired millions across our country who were drawn to a man of integrity who believed in the best of America
Pete made history &amp; showed our country is ready for a new kind of politics &amp; new generation of leadership https://t.co/Wz0nsH7xfz</t>
  </si>
  <si>
    <t>RT @TheStalwart Quote a turnaround. Now solidly green https://t.co/g9550tVuz7 https://t.co/LKNrrQJz49</t>
  </si>
  <si>
    <t>Works for books, too!</t>
  </si>
  <si>
    <t>RT @cognaccripcess lmfaooo bitch please https://t.co/qW7z3iIi0u</t>
  </si>
  <si>
    <t>Sup homies, it's Max. Follow our film @maxreloadmovie !! In the next following months things will be moving fast as Max comes at you in theaters, VOD and physical copies around the nation. Be sure to follow us for updates and a ton of behind the scenes n… https://t.co/9uXdHjGkLH https://t.co/GQuF4GLc1Z</t>
  </si>
  <si>
    <t>@LizzyLion21 “Yooo dookie pick up the phone” ⚡️ https://t.co/UU0cu2XTCM</t>
  </si>
  <si>
    <t>RT @Ponyboy5321 Same energy https://t.co/lsvtyd4oEr</t>
  </si>
  <si>
    <t>@megaliftss @LilDicky_ When this is filmed in one clip I’ll be a impressed!</t>
  </si>
  <si>
    <t>RT @jasoncollins98 I am so proud of @Chas10Buttigieg &amp; @PeteButtigieg!!! You two are truly inspiring and represent the best of our country. Thank you</t>
  </si>
  <si>
    <t>Pro tip: Often the best thing to do for your candidate when they do something that’s a bad look is to just say some version of “yeah, that’s a bad look for [insert your candidate name here.]”</t>
  </si>
  <si>
    <t>RT @BNODesk Statement from King County Public Health confirming 4 new cases of coronavirus, including 1 new death, at the long-term care facility https://t.co/eUoE2b20hL https://t.co/jOwH7NL6c4</t>
  </si>
  <si>
    <t>this shiinotic healed itself only to immediately die lol 
#PokemonSwordShield #NintendoSwitch https://t.co/ImEn4ttf8G</t>
  </si>
  <si>
    <t>Never been so crushed when I told a comedian on the same show as me I loved her set and she goes “thanks! I love your outfit”</t>
  </si>
  <si>
    <t>Come and see 🔭👀🎒𝒁🚭𝑵𝑬🎒's LIVE in #BIGOLIVE: #chat  🎒🔔Shares🔔 🎒  
https://t.co/jYfL3jHVDg https://t.co/LOBWZGRoeY</t>
  </si>
  <si>
    <t>@ErinRF @ShimonPro 15 changing to 85 is going away very quickly using #MAGA math.</t>
  </si>
  <si>
    <t>RT @phillyjawz Get every drop 😈😊😂😅 https://t.co/RxWmhrYfuO</t>
  </si>
  <si>
    <t>RT @blankslate2017 This article highlights something I've been saying for weeks. The center left in CA has been holding their ballots and has been weighing Biden, Bloomberg, Buttigieg, Klobuchar &amp; Warren. That vote will move to Joe. https://t.co/hE7i17S9vV</t>
  </si>
  <si>
    <t>RT @IHATEVIRGlNS when he sucks on my clit i go mmm yea daddy suck that lil dick</t>
  </si>
  <si>
    <t>@silly_emily3 Safety first. No apology necessary. Do all the things.
I picked up someone from the airport who was in Japan for 2 weeks and connected through South Korea, so yeah, all the safety, hand-washing and everything.</t>
  </si>
  <si>
    <t>Michael J Fox and Christopher Lloyd are supposed to be at ECCC and that just....doesn't seem like a good idea right now :/</t>
  </si>
  <si>
    <t>@kellsgracee it’s a step up from the ppl who just ask for free ones ig lmfaoo</t>
  </si>
  <si>
    <t>@akmk @daveweigel @Redistrict Unfortunately, Warren loses to trump in nearly all swing state polls. She has a great platform but  still hasn’t been able to appeal broadly and she’s running out of time to do it.</t>
  </si>
  <si>
    <t>Morrissey latest Albums have been a hit and miss. That last perfection Album was Years Of Refusal, waiting to see how I'm Not A Dog On A Chain is. #music</t>
  </si>
  <si>
    <t>RT @Stephaniefishm4 FBI RAID reminder
“The agents expressed interest in the firm’s work on the 2013 gubernatorial campaign of former Virginia attorney general Ken Cuccinelli”</t>
  </si>
  <si>
    <t>@AmazonHelp I read that I can Miracast from a laptop with Windows 10 to a Fire TV. However, all walkthroughs I see online are for the Fire Stick, not the Fire TV. How can I Miracast on my Toshiba Fire TV?</t>
  </si>
  <si>
    <t>RT @CBDWellnessStor Now available at https://t.co/lG8BQ40siW - 'CBD Wellness Oil' 1000mg (https://t.co/2xXeEnojWH). Feel and enjoy the health and wellness benefits of this premium CBD Oil. #cbd #cbdoil #cbdlife #cbddispensary #wellness #health #workout #cbdnews #cbdwellness https://t.co/M2MjiZpgUr</t>
  </si>
  <si>
    <t>there's no doubt that this is contracted, but I think thats by design -- to move things along in this division...</t>
  </si>
  <si>
    <t>RT @realDonaldTrump The food is GREAT at Sammy’s Mexican Grill in Phoenix, Arizona. Congratulations to Betty &amp; Jorge Rivas on doing such a wonderful job. I will try hard to stop by the next time I am in Phoenix. Support Sammy’s! @foxandfriends</t>
  </si>
  <si>
    <t>RT @vicadesmadre Mayo Pete dropping out, we did it folks, we really did it https://t.co/vTdFdu5fnX</t>
  </si>
  <si>
    <t>Never heard a whole Lil Dicky song (my bad...?) but I'll give 'Hi I'm Dave' a shot.</t>
  </si>
  <si>
    <t>@buie_sirrena I Just followed you, follow me back if you're interested in earning from Bitcoin without sending your money to anyone, I will guide you through the process! 😊</t>
  </si>
  <si>
    <t>@IanKarmel @netw3rk Last night was wild. cc @NonProfitComic’s tweet</t>
  </si>
  <si>
    <t>@DitzyPolkaDot Nah we didn’t deserve these pics! 😍😍</t>
  </si>
  <si>
    <t>@richardmarx Hollywood is on a similar path, sadly. Endless tent cities on virtually every street. Heartbreaking to witness.</t>
  </si>
  <si>
    <t>RT @AboutVirgos #Virgo will organize your home, your life, your mind. They create harmony out of disorder.</t>
  </si>
  <si>
    <t>@bennyjohnson For lack of a better word, @BernieSanders is a moron. He says confidently that his proposedtax will pay for his programs but doesn’t have any idea what the total cost of those programs will be.  And what does this say about his supporters?</t>
  </si>
  <si>
    <t>@ConMijente 
They’re going to ask us... how are you going to pay for it?...  when we have money for war are we really going to believe that ewe can’t pay for it? 
Join me in welcoming #46.... Bernie Sanders
#BernieInLA 
#BernieSanders2020 
#Bernie2020</t>
  </si>
  <si>
    <t>I feel like twitter is telling me that I need an otter.</t>
  </si>
  <si>
    <t>RT @IIFImmigration DC Advocacy trip for #S386. Details of meetings with @SenMikeLee, @SenatorDurbin ‘s staff:
https://t.co/yWpHsE8y4l https://t.co/5xLWWRy8k2</t>
  </si>
  <si>
    <t>I love my Lovebug 🐱 💖. https://t.co/pV8hm7SQtA</t>
  </si>
  <si>
    <t>RT @TheDedicated_1 Memphis, Tennessee has some big ass dicks 😛 32 year old came over around 6 in the morning Before going to pick his kids up &amp; I must say his dick is huge in person 😌can’t really tell from the camera... https://t.co/jcWjc70WH7</t>
  </si>
  <si>
    <t>@realprettycoco Omg bitch she sound like she was made just for you 😍, I lost my sister at 19 too I know you miss her so much. 🙏🏾💖</t>
  </si>
  <si>
    <t>@Derrick_MSU_106 I’m listening on my AM radio while I watch.  Couldn’t stand the broadcast.  Got a radio?</t>
  </si>
  <si>
    <t>RT @pantieprincess4 S q u i s h https://t.co/3myiVM05wI</t>
  </si>
  <si>
    <t>@Vlf55 @ewarren You either want to vote for because you like her. Or you don’t. That’s the only calculation you need to make. Stop trying to figure everything else out. Because you’re guessing.</t>
  </si>
  <si>
    <t>@ChiBears1978 You were very smart to say no and I am very lucky the rope didn't snap while hovering over Cossitt Ave.</t>
  </si>
  <si>
    <t>RT @ewarren The coronavirus crisis demands more than a billionaire mayor who believes that since he’s rich enough to buy network airtime to pretend he’s the president, that entitles him to be president.
I've got a real plan to deal with the coronavirus. https://t.co/xZ1XQEceiX https://t.co/WI0T9diOyq</t>
  </si>
  <si>
    <t>RT @AboutVirgos #Virgo don't hide anything from anybody. If they have something on their mind, they spit it out.</t>
  </si>
  <si>
    <t>RT @Lashayekay That lying shit is SO played out. I’m always gone tell you what it is &amp; what it ain’t, take it or leave it.. idgaf lol.</t>
  </si>
  <si>
    <t>#RadioParty @davejsports @davejsports
Beal's pace is down by half, from 108 to 54. Lame-o. 😀</t>
  </si>
  <si>
    <t>RT @joshgad Whether it ends up being Bernie,  Biden, or Warren, imagine for a second a cabinet consisting of Mayor Pete, Kamala, Booker, and Stacy Abrams. 😵😵🙏</t>
  </si>
  <si>
    <t>Today was the last day I was gonna see my lady and I’m sad 😔</t>
  </si>
  <si>
    <t>@Jason_Echols @lisabexperience I guess I would see a girl that was too cute do not try and at least have a moment with her.</t>
  </si>
  <si>
    <t>Beal going for a 50 piece spliknugget against @famouslos32 warriors</t>
  </si>
  <si>
    <t>@Natalieee_xxo Really? I haven’t even started it lol but I will pay you</t>
  </si>
  <si>
    <t>RT @thenewhotnes ok ko excelled at having natural gay relationships, and a lot of the main characters were openly gay, and the queer parts weren’t shoved in the background. https://t.co/BsgjGX0lc1</t>
  </si>
  <si>
    <t>Everything I love is white</t>
  </si>
  <si>
    <t>Same! I watched that Movie on the plane...lady next to me was like you good? 😂</t>
  </si>
  <si>
    <t>Someday I’ll win a giveaway https://t.co/F2j1SwKb5A</t>
  </si>
  <si>
    <t>@LxandriaM i hate jessica. &amp; i hate barnett. &amp; amber lmao.</t>
  </si>
  <si>
    <t>just followed an olive oil company on instagram . Wondering the fuck I think I am</t>
  </si>
  <si>
    <t>@whirlwind010 You work as this for your day job. https://t.co/3wU07QST7y</t>
  </si>
  <si>
    <t>Being a new YouTuber in 2020 comes with its baggage. https://t.co/BugMHbrR96 via @YouTube</t>
  </si>
  <si>
    <t>Next time someone see me with a Buchanan’s in my hand slap me cus this cruda is NOTTT IT</t>
  </si>
  <si>
    <t>It's always fun to see a bit of how its done :) #ZoeysPlaylist</t>
  </si>
  <si>
    <t>SOULJOURNS, THE INSPIRED SPIRITUAL SAI STORIES OF GOWRI KANNAN AND ABHIN... https://t.co/ON7fq2Odwd via @YouTube</t>
  </si>
  <si>
    <t>RT @bachelorbitch_ That’s crazy that Peter and Hannah had sex in the windmill the exact number of times as the number of marriages that Victoria F has broken up... four #thebachelor #bachelornation https://t.co/2aJwcea2Bj</t>
  </si>
  <si>
    <t>Kind of craving a no mames martini</t>
  </si>
  <si>
    <t>Saying a prayer for all the dogs in south bend</t>
  </si>
  <si>
    <t>RT @cjwerleman Heartbreaking:  Mohammad Umar's daughter was due to get married on April 5, but a Hindutva mob ransacked his home, destroying everything after looting jewellery and cash he had set aside for the wedding. https://t.co/lGBiHOtN0i</t>
  </si>
  <si>
    <t>Why am i sick 🥺</t>
  </si>
  <si>
    <t>RT @SallyAlbright I just donated to @JoeBiden via @actblue 
You should too!
https://t.co/GveiLCHXmM</t>
  </si>
  <si>
    <t>@OnlyGoken @OrigiDaGOAT @SlyTater2 @THEAP99 @AxlSt00pid Atlus said "let your voices be heard" spamming an official account isn't really the only approach to do that let alone the best approach. Like I said, it looks bad.</t>
  </si>
  <si>
    <t>Damn I gotta grow up with my twitter handles 😣 - it’s time</t>
  </si>
  <si>
    <t>Coronavirus is starting to feel like season 3 of 24 when they’re hunting for the virus. Sadly our Jack Bauer is Mike Pence and our David Palmer is Donald Trump. https://t.co/vtOtcrZrNA</t>
  </si>
  <si>
    <t>Sometimes it's the little things coming visible that make... at least some of it better. https://t.co/RssPkrtSS0</t>
  </si>
  <si>
    <t>RT @WilliamScurry My ★★ review of WHAT DID JACK DO? (2017) on @letterboxd: https://t.co/G839yC0kTP</t>
  </si>
  <si>
    <t>RT @FOXSoccer Make that ✌️ for Kevin Molino and 3 for @MNUFC! https://t.co/aqF7yBNKYl</t>
  </si>
  <si>
    <t>Jayson Tatum looks like the homey I won't lie</t>
  </si>
  <si>
    <t>RT @TheSFNiners Something tells me that WR/TE Chase Claypool would fit in nicely with the 49ers 🥞 https://t.co/jGpup0MUdF</t>
  </si>
  <si>
    <t>I'm at @ChonitosFood in Alhambra, CA https://t.co/OJna6gxRAD</t>
  </si>
  <si>
    <t>@TerrenceRoshad I’m about to fall in love with you! This is real man shit.</t>
  </si>
  <si>
    <t>RT @itsNBTWN Listening to my girl watch Love Is Blind and I can confirm, ITS A TWO PACK OF ASS.</t>
  </si>
  <si>
    <t>@BonerWizard It’s great!</t>
  </si>
  <si>
    <t>RT @biorxivpreprint Correlating predicted epigenetic marks with expression data to find interactions between SNPs and genes  https://t.co/l8ZwuJUbH2 #bioRxiv</t>
  </si>
  <si>
    <t>@TopSnag @2kscampolice You never lost any money so stop it. It’s not my fault I can’t control someone else decisions and I stopped vouching for him. Stop trying to ruin my name cause you think it’s funny</t>
  </si>
  <si>
    <t>RT @davibroui This is kind of going viral on Tik Tok  A Beauty Youtuber cooks food. The top comment calls me Chefree Star I’m done @JeffreeStar https://t.co/bKNwJl0V6j</t>
  </si>
  <si>
    <t>RT @WilliamScurry My ½★ review of To All the Boys: P.S. I Still Love You (2020) on @letterboxd: https://t.co/Mh6H2ZWWRP</t>
  </si>
  <si>
    <t>If it's between Waiters and Smith, the answer is Crawford. #Lakers</t>
  </si>
  <si>
    <t>Come join the fun on TUESDAY!!! Relax, order some food &amp; spend your night laughing. 😎
Feat: @ROBOTCAITLIN @aaronch3n @gavinmatts @LindsaysFace @BradWenzel
Free comedy. Tues, 8pm. @genghis_cohen
https://t.co/0pDKunGB29 https://t.co/TKddFs5se9</t>
  </si>
  <si>
    <t>RT @FashionweekNYC Beautiful Details from the Valentino Fall 2020 Collection 😍😍😍 https://t.co/YvpdUBApPR</t>
  </si>
  <si>
    <t>RT @xclusive002 Meat meat meat 🍆🍆🍆🍆🍆💦💦💦 them Scott boyz are some freaks👅👅👅 https://t.co/fJs7PUYI8Q</t>
  </si>
  <si>
    <t>I shop at this same store so damn much I damn near have everything up in here 😭😭😭😭</t>
  </si>
  <si>
    <t>What’s good with you dawg, @Jrue_Holiday11?</t>
  </si>
  <si>
    <t>RT @newerahemp While sellers DM for prices 1k 2k 3k and 5k milligrams available https://t.co/XcQIpyFrx2</t>
  </si>
  <si>
    <t>Check out gxmezdxvid's video! #TikTok https://t.co/rJYgmheuC2</t>
  </si>
  <si>
    <t>$500k investment? What exactly is Reza Be Obsessed anyway? Does anyone know? I guess I could google it. #ShahsofSunset #Shahs https://t.co/kYRMv95eBZ</t>
  </si>
  <si>
    <t>It felt like summer today, tbh I’m not ready 🥴</t>
  </si>
  <si>
    <t>God is not tired of you coming to Him as His child. We have full access to the Father 24/7, and God never says “ leave me be I need rest”</t>
  </si>
  <si>
    <t>Let no one tell you Kurds were not present in world history, we always were, but our enemies tried and still try to erase our ethnicity in the books of history. #KurdishHistoryMonth #TwitterKurds</t>
  </si>
  <si>
    <t>RT @ProjectENDO Honestly Tron: Uprising deserved a lot more love
The animation's a lil rocky for the first few episodes but I think it's a visually stunning show with an incredible sense of shapes led by Robert Valley's art direction, and the voice cast knocks it outta the park, one of my faves https://t.co/dInszDUX3k</t>
  </si>
  <si>
    <t>@Ortega34Ortega let’s link in weho</t>
  </si>
  <si>
    <t>RT @BrettsWRLD Me: i need to start saving my money 
My friend: hi
Me: ur right we should go eat somewhere</t>
  </si>
  <si>
    <t>The Ghost and Mrs. Muir appears on #TheyShootPictures. #TCM</t>
  </si>
  <si>
    <t>@Ironhorse76 @Veronicaromm @realDonaldTrump He said it was a hoax. He’s a hoax.</t>
  </si>
  <si>
    <t>RT @GlamandGore When I split my head open on a marble floor last year, I bled through several fresh towels, wondered if I was dying &amp; chose to take a 20 minute taxi ride to the ER because when I was 17, an ambulance cost my family $3000 with good insurance to go TWO blocks to the ER. 1,500 feet.</t>
  </si>
  <si>
    <t>The Bruce Lee &amp; Muhammad Ali Connection https://t.co/o6uLpniXGO</t>
  </si>
  <si>
    <t>RT @rickyboii21 How I’m tryna be</t>
  </si>
  <si>
    <t>RT @Terrence_STR WOW!! 35K RSVP'd for the #BernieSanders #BernieinLA rally. I don't know the final numbers but it looks like all 35k came &amp; maybe even a few extra snuck in... This would be Bernie's largest attended rally of the 2020...
Epic!
#Bernie2020 #BernieBeatsTrump https://t.co/BTZXKjgysM</t>
  </si>
  <si>
    <t>@itsallwright21 @Braggs_Alot Both of you  need to come to LA so I can blow your minds with the original KyoChon!</t>
  </si>
  <si>
    <t>Lonzo with a dime to open up that fast break</t>
  </si>
  <si>
    <t>Incredible narrative of humans coming together to advance mankind, and getting over a lot of human history to do it @RVartabedian  https://t.co/EBezHJtVkm</t>
  </si>
  <si>
    <t>RT @___Colb___ He is the villain.....</t>
  </si>
  <si>
    <t>Lol it’s so funny how even after I posted my belly on ig people are still asking me if I’m really pregnant! Like duh!</t>
  </si>
  <si>
    <t>RT @BBCWorld Israelis vote in unprecedented third general election in a year https://t.co/pz0hJsNnZR</t>
  </si>
  <si>
    <t>@LexiGirl96 It has really bummed me out. Other people like it, so watch for you 🙂 I can't wait to hear what you think!</t>
  </si>
  <si>
    <t>@HouseHunter216 Haha I appreciate you and definitely recommend anything that has @HouseHunter216 involved in it. Big game today!!</t>
  </si>
  <si>
    <t>@PDXSpurs From a fellow Spurs fan: I sympathize with you having to suffer a double dose of defensive dysfunction today.</t>
  </si>
  <si>
    <t>Uhm @KaneGNelson you nailed it! zoeysplaylist 😊 https://t.co/vk5I24bLx3</t>
  </si>
  <si>
    <t>RT @SenKamalaHarris This week, I sent Trump a letter demanding transparency about his plan to address the coronavirus.
This administration's response to this public health crisis must be based in science and fact, not wishful thinking. We cannot afford to wait any longer for a comprehensive plan.</t>
  </si>
  <si>
    <t>RT @next2funhome It’s kind of a pet peeve when people enter bway lottos KNOWING they can’t go</t>
  </si>
  <si>
    <t>@EricRWeinstein Well oops, just an hour or so  too late. I think he SHOULD have tried this, as a hale mary, an attempt to say "I'm the guy who'd going to be honest with you about everything. Do you want to be treated as adults or do you want to continue hearing stories".
Now, maybe too late?
//</t>
  </si>
  <si>
    <t>RT @TayyabaWaqas94 While settling in for a meal, a Downy Woodpecker is surprised by the sudden arrival of a Black-capped Chickadee in Milford, Michigan.💞💞 https://t.co/P0Dv2Z3fHE</t>
  </si>
  <si>
    <t>@HorrorMovieBBQ Hell no, he’s about to jump in</t>
  </si>
  <si>
    <t>RT @SecretNews Silver Linings Playbook: 119 People Quarantined In A Brothel In Spain 
A woman who "slept with several clients" tested positive for coronavirus...
https://t.co/710sbg9iXd
#BreakingNews #CoronavirusOutbreak #COVID19 #Collapse #COVID #Covid_19 #Spain</t>
  </si>
  <si>
    <t>RT @thehowie This is still vastly under-reported because we are not yet testing enough. #COVID19 
2nd patient dies (Seattle); in his 70's. 
NY has it's first case, as well. Though presumably not from community spread.  
https://t.co/y3PPrjvULI</t>
  </si>
  <si>
    <t>Part two of enchanted collection! Only taking ONE custom for this big beautiful triple layer w/ 3D plant elements tile! $80|Free shipping. This makes an amazing wall hanging of crystal holder for your #altar DM for customs info! Please share for visibility. 💕🌿 #resin https://t.co/NqZysa3cp7</t>
  </si>
  <si>
    <t>RT @xxx_za_ck Need some help cleaning up 😈 #fag #gayporn #gay https://t.co/yQXAQ8CfIG</t>
  </si>
  <si>
    <t>@realDonaldTrump @nytimes @washingtonpost @comcast @ABC @CBSNews You are a psychopath.</t>
  </si>
  <si>
    <t>RT @James_HamNBCS "I think Harry's probably the reason why we're winning. His energy, the way he moves without the ball, he screens, he competes - yeah, he makes some silly fouls, but s***, that's Harry man, he's going to compete his ass off." -Buddy Hield on Harry Giles</t>
  </si>
  <si>
    <t>Check out what I just added to my closet on Poshmark: Rock &amp; Republic Roth Womens Size 29 Bootcut Jeans. https://t.co/bOTP7WWD8g via @poshmarkapp #shopmycloset</t>
  </si>
  <si>
    <t>RT @VABVOX At some point Bernie has to disavow these racist messages sent in his name. And please don't tell me "all the campaigns do it." I've been covering politics for 30yrs and I have only seen this twice: in this race and in 2016, both times from the same campaign. https://t.co/ta48lnr8Qh</t>
  </si>
  <si>
    <t>RT @denzeldion I’ve yet to see an ugly aries all y’all mfs fine af - AND EVIL</t>
  </si>
  <si>
    <t>RT @desusnice papi at the bodega gotta figure if you're a cop before giving you a plastic bag. nyc is wild now</t>
  </si>
  <si>
    <t>RT @MikeBloomberg We both know you ran for POTUS to resurrect your dying TV career. No one was more surprised that you won than you. Now you are terrified because you &amp; your aides (who laugh at you behind your back and leak bad stories to the press) know you aren’t up to dealing with this crisis. https://t.co/wjluu8ncGL</t>
  </si>
  <si>
    <t>RT @tyincherryknots nothing screams 2014 more than this https://t.co/CHU4ylL7qv</t>
  </si>
  <si>
    <t>@ThatEricAlper Too many:
Alex Chilton - Great American (S.F.)
The Frogs - Spaceland (L.A.)
Rocket From The Crypt - The Casbah (S.D.)
The Fall - The Knitting Factory (L.A.)
The Replacements - LBC (Santa Rosa)
Fugazi - The Warfield (S.F.)
The Muffs - ??? (Tempe)
The Grifters - Luna Cafe (Tucson)</t>
  </si>
  <si>
    <t>@Colehh_ Really dreading the Journey to the West rerun... It's the only event i can think of that is worst grind than mission events</t>
  </si>
  <si>
    <t>Public Enemy Announces Flavor Flav Is No Longer Part Of The Group, https://t.co/t7eaeSIBis</t>
  </si>
  <si>
    <t>RT @backup_radio I have nothing but dirty thoughts https://t.co/XZYb2Yaha4</t>
  </si>
  <si>
    <t>Wanna do something that makes me crazy
Oh I want you right
Now, Now, Now
N-Now, Now Now</t>
  </si>
  <si>
    <t>RT @TomBossert Seattle/King County, please implement aggressive community mitigation measures now. ⁦@MayorJenny⁩ please do this knowing the public health community will support you. The math is clear. You are at the crisis tipping point.  https://t.co/B3TtBHycAU</t>
  </si>
  <si>
    <t>RT @Surviving_SpEd First Responders In Kansas Are Taught Autism Techniques 
Selected for you by @surviving_SpEd https://t.co/62PMTyjj9w #specialeducation #feedly</t>
  </si>
  <si>
    <t>🔳 ROBERT LOWELL
 Born on this day, in 1917
Robert Lowell Reads “Pigeons.” For Hannah Arendt
  ⤵️
    https://t.co/MouvRCVAf9
thanks to @Samantharhill https://t.co/1m5DnHfpp8</t>
  </si>
  <si>
    <t>@jpegstripes @ProZD they are especially if u eat gluten free shit on the regular</t>
  </si>
  <si>
    <t>@AddyGypsySoul He also needs B-2 in his corner 😂</t>
  </si>
  <si>
    <t>RT @RocketsNationCP And Russell Westbrook is a legit point guard. 💪
#OneMission #Rockets https://t.co/KhxBCYjSDH</t>
  </si>
  <si>
    <t>SkyWest flight #SKW516Z spotted at 275 feet! https://t.co/TkJ19Wn8vO</t>
  </si>
  <si>
    <t>@mindvalley Live 2020 https://t.co/FR9qZatIsV</t>
  </si>
  <si>
    <t>RT @meenaharris For those of you who miss @KamalaHarris right now 😊 https://t.co/ZoJDvx2eQO</t>
  </si>
  <si>
    <t>RT @davidcohen_ Twitter do your thing !!  #cancerawareness https://t.co/JmOKIMUjQ6</t>
  </si>
  <si>
    <t>some dude just asked me if I know the meaning of Serotonin, my song title. WTF</t>
  </si>
  <si>
    <t>RT @_jahdiah Them Miami boys dangerous👅 https://t.co/uEs3yT44Ai</t>
  </si>
  <si>
    <t>RT @SentaiFive A sparkly Red Ranger hand off! #Ryusoulger https://t.co/7cKAUpRpVI</t>
  </si>
  <si>
    <t>RT @andrewkmar Last couple for the month
https://t.co/g74mLuDqKP https://t.co/b31yDz3Iwo</t>
  </si>
  <si>
    <t>2 days to AVOX official talent announcement and tickets! #AVOX https://t.co/yv3Y1Z1Q6l</t>
  </si>
  <si>
    <t>@MeloMostHated @TopSnag @2kscampolice And I paid you cause I felt bad.....</t>
  </si>
  <si>
    <t>Today's D&amp;D session was filled with genuine stress and terror (on their part... I got to pretend to be a dragon!) capped off with the most well-earned afternoon napping and getting high with a frog man.</t>
  </si>
  <si>
    <t>RT @DavidCornDC Whether @PeteButtigieg was your favorite or not, it’s inspiring to see Chasten introduce his husband. A historic moment that  Mayor Pete brought about.</t>
  </si>
  <si>
    <t>RT @espn Kuz had no chance on this Zion oop 🤭 https://t.co/4mvbvdsPgA</t>
  </si>
  <si>
    <t>@loveshack93 @Lj_e4l I was there Thursday/Friday.  It did suck. 
#KatBarrell #CdnScreenAwards</t>
  </si>
  <si>
    <t>RT @citaso1k If your not going to Interact don’t follow my Twitter 😭😭🤦🏽‍♀️</t>
  </si>
  <si>
    <t>@TheRynheart #MeWe is here! 🥳 The uplifting Social Network with millions of members and a Privacy Bill of Rights. No Ads, No Targeting, No Political Bias, No Election Interference, No Boosted #FakeNews, and NO BS! Member data is #Not4sale to advertisers or politicians.👍 https://t.co/wf3EuSx29s</t>
  </si>
  <si>
    <t>RT @tittychakra it’s a red flag for me when someone is consistently blaming other people + circumstances for their stagnancy/misfortune. i respect a person who can possess both an internal + external locus of control. balance in all things as they say but i think i lean more towards internal.</t>
  </si>
  <si>
    <t>@Lifeof_Kdominiq I feel this. My kitchen lights are part of the ceiling and wiring so they $15 each. And my living is dimming flood lights and it’s $15 for 3. Lmfao. I ain’t ask for all this. Lol</t>
  </si>
  <si>
    <t>RT @KamalaHarris The only way we are going to tackle gun violence, the climate crisis &amp; any other issue is with a Senate that reflects our values as a country.
This year we must work harder than ever before to usher in new leaders that will work for us on issues that impact our everyday lives.</t>
  </si>
  <si>
    <t>RT @JUICYPEACHES7 4 Surprising Ways to Break the Ice
Click to see more---&gt;&gt; https://t.co/q6qvNE8Sxl
#hotblonde https://t.co/bxW4JKanuJ</t>
  </si>
  <si>
    <t>RT @BET Tweet us using #BETFAMILYGETAWAYSWEEPSTAKES for your chance to win a trip for you and 3 guests to @UniversalORL amazing theme parks; and remember to tune-in to BET's Family Movie Night every Tuesday in March @ 9pm! 
No Purchase Necessary. 18+. Rules @ https://t.co/hSKUdtiLpb #ad https://t.co/GrSTOnK3Ky</t>
  </si>
  <si>
    <t>RT @stawpfeenin Boochiekitty PARTY! https://t.co/5a7P6WbISj</t>
  </si>
  <si>
    <t>@SBerger13 @NBA @KingJames @SportsCenter @espn i don’t see a travel tbh 😅</t>
  </si>
  <si>
    <t>@TweetsByDanno Oh for sure - you can learn even more in a smaller department. And if no good opportunity at the college sports dept (however unlikely), try a local minor league team or a neighboring college athletics dept.
Great thread you started btw, Dan! You're a beauty in this community</t>
  </si>
  <si>
    <t>RT @paywithzcash Another company with an eye on privacy accepts Zcash payments.  GoDark Faraday bags let you "go dark" with your cellphone or laptop by blocking all cell, WiFi, Bluetooth, and GPS signals.  3rd party lab tested, free shipping, and guaranteed for life.  
https://t.co/jdzqy4NVdG</t>
  </si>
  <si>
    <t>@Leenie8791 I've lived in Los Angeles my whole life but my Mom was from a small town in Texas &amp; my Dad from Louisiana. I call what u pictured, Yams. When we wanted a casserole (or Sweet Potato Pone) we mashed with Pet Milk, egg, sugar, Vanilla extract, lil' Cinnamon, nutmeg, bake. Delish! 🤗</t>
  </si>
  <si>
    <t>@eligit @RBReich Kinda fucked to screw a candidate out of a nomination in a contested convention and then tell us to back whoever the nominee the DNC chooses though...</t>
  </si>
  <si>
    <t>I really miss my man like I really be feeling lonely asf but it makes me feel better that I get to see him very soon 😭💜</t>
  </si>
  <si>
    <t>RT @BNODesk Netherlands reports 3 new cases of coronavirus, raising total to 10, some of them of unknown origin; 1 woman seriously ill https://t.co/eUoE2b20hL</t>
  </si>
  <si>
    <t>RT @MarsCuriosity I'm attempting to climb my steepest slopes yet — 25 and even 30 degrees — in order to investigate the top of #Mars' Greenheugh pediment. Analysis shows this won’t put me at any unusual risk, so there’s no reason not to try. Excelsior! https://t.co/JrmezvPIHv https://t.co/K381DAxeGR</t>
  </si>
  <si>
    <t>RT @SethAMandel This gif is unexpectedly moving. God bless America.</t>
  </si>
  <si>
    <t>RT @legallyines the way this cat asks for permission so gently please i have fallen in love</t>
  </si>
  <si>
    <t>RT @JoyceWhiteVance Buttigieg is out. Important next step to look for, will he endorse someone else as he exits the race? His 26 delegates added to Biden’s 50 beat Sanders, at least for now. If his &amp; perhaps other supporters &amp; resources shift to Biden on Super Tuesday, it could be an altered race.</t>
  </si>
  <si>
    <t>RT @Pray_4_Justicee Jessica on Love is Blind is literally the worst. Giiiirllllll Barnett doesnt want you. #loveisblind https://t.co/sKBCRxFr8G</t>
  </si>
  <si>
    <t>@lzeteg Chic fil a is notoriously not open on sundays</t>
  </si>
  <si>
    <t>@NotChrisDanao I just started dragon quest 11</t>
  </si>
  <si>
    <t>RT @PORNVIDEOS555 LOVELY BABE IS IN NEED...
#fuck https://t.co/KVMiZKcSTc</t>
  </si>
  <si>
    <t>I finally figured it out. I know how to make the lame fake social media lives people have have no value 🧠</t>
  </si>
  <si>
    <t>RT @MeetTheWoo2 50 Cent has announced that he will executive produce and finish Pop Smoke’s debut album for him 🙏 https://t.co/TS9EsFmCUx</t>
  </si>
  <si>
    <t>RT @Kaejunni Black Eagles https://t.co/GhZjBI1WBF</t>
  </si>
  <si>
    <t>RT @SenRickScott Less than one week until we spring forward! 
Last year I joined @MarcoRubio to introduce the Sunshine Protection Act to make daylight saving time permanent. RT 🔁 if you support!</t>
  </si>
  <si>
    <t>Great Sunday with my family.  I missed my sisters!  🙏🏼❤️💕😘 https://t.co/w3L7Hg5Uwf</t>
  </si>
  <si>
    <t>Clippers buying the fourm smh can't never have anything there own #LakeShow #Lakers</t>
  </si>
  <si>
    <t>RT @WayVSubs2019 ENG SUBS for 200229 The Way to Your Heart (#WayV cut with #LUCAS #TEN #YANGYANG) should be done by tomorrow!
I wanted to get it done by tonight, but I think I need to get some sleep first 😅
As always, you'll be the first to know when I'm done 😊❤️ https://t.co/wwxkckBZu4</t>
  </si>
  <si>
    <t>RT @markkatches The billion-dollar company at the center of this @tb_times investigation by @betsbarnes and @humburg22 threatened to sue us if we went ahead and published. 
We went ahead and published. 
#JournalismMatters.
(thread)
https://t.co/RuJuiDcgk7</t>
  </si>
  <si>
    <t>RT @wolfi7552 BEAUTIFUL LADY NEEDS...
Click to watch video free---&gt;&gt; https://t.co/6ZFGLYHgML
#nudes https://t.co/Bk964uoLgo</t>
  </si>
  <si>
    <t>RT @alinaabars are u 👉🏼👈🏼ing w other bitches yes or no</t>
  </si>
  <si>
    <t>RT @minyardists where’s her oscar https://t.co/5ENcrHP3vW</t>
  </si>
  <si>
    <t>isn't it funny when https://t.co/o6yVKP5Kx9</t>
  </si>
  <si>
    <t>RT @Whereisblockaye Everything was going good, she was sending quick responses, then you brought up linking up and now it’s been 4 hours since she replied https://t.co/qG54engm5v</t>
  </si>
  <si>
    <t>RT @BR_NBA Steve Ballmer is in "advanced negotiations" to buy The Forum, per @kevinarnovitz https://t.co/91Ovg1vcWu</t>
  </si>
  <si>
    <t>RT @thedailybeast An FDA scientist reportedly was alarmed by what he saw at a CDC lab making coronavirus test kits, but the agency says the problem was solved. https://t.co/e1b0RxDwfM</t>
  </si>
  <si>
    <t>@EricaConnell3 @netflix @The_OA @hulu @PrimeVideo @CBSAllAccess @HBO @HBO #Outlander ruined it for me by casting @CynthiaEriVo, the most overrated actor undeserving of all this success i see simply because she hails from the UK. #TerribleActor</t>
  </si>
  <si>
    <t>RT @NortenoJalapeno Coming soon at your local theater 😅🙌🏼thanks again Texas for an amazing time #Jalapenos🌶Gang https://t.co/PEnlVydtYL</t>
  </si>
  <si>
    <t>RT @yuqheis the orbeez actually blocked the entire water system in his neighbourhood and he received a letter from town hall saying cops are searching for the culprit 😭 https://t.co/Qt8KBJmYIH</t>
  </si>
  <si>
    <t>RT @JamilSmith Tune out the President and read @DoctorYasmin, who used to be on the elite squad that the CDC uses to halt the spread of outbreaks. As the coronavirus threat grows more serious, pay attention to someone who actually knows what the hell she’s talking about. https://t.co/uTQO20q5lx</t>
  </si>
  <si>
    <t>@NYCAntifa @JewishWorker Also, there’s a general issue of the young white guy socialist left who scream “identity politics” at my Black friends who dare suggest that student loans are not in their top 5 issues.
It’s fine if student loans are a big deal to you, but it can center whiteness.</t>
  </si>
  <si>
    <t>I just lost the cart for my pen https://t.co/tJchzlS1F9</t>
  </si>
  <si>
    <t>Public Enemy announces Flavor Flav is no longer part of the group
https://t.co/QHrM7gYQkp https://t.co/mqZyfZTkdI</t>
  </si>
  <si>
    <t>RT @goretxt Did a banger of a mix for @knightwerkmusic that just dropped enjoy! 
Listen to KNIGHTMIX: Parasite Doll by Knightwerk on #SoundCloud
https://t.co/E00oiGQeDs</t>
  </si>
  <si>
    <t>i feel u dawg</t>
  </si>
  <si>
    <t>RT @shannonrwatts Is this a disease that only impacts men?</t>
  </si>
  <si>
    <t>RT @ladygemtoes Tell me your favorite way to see soles. Relaxed, scrunched, or spread?
📷: @LadygemFB 
Hello 27k 💋 https://t.co/zyFrBtgiUg</t>
  </si>
  <si>
    <t>RT @JewelsJourneys Y'all, today is a hard day for Pete Buttigieg supporters. We know what this feels like. 
Let's give them our support and friendship.
We are all one Democratic family and we must be there for each other. It is what Kamala want us to do.</t>
  </si>
  <si>
    <t>RT @TeamLou23 He must’ve paid his tab 🙄 https://t.co/kqzD1sJLKa</t>
  </si>
  <si>
    <t>@AndriaRazz @MoniCats75 @TAINTEDLUVV I’m gonna try some deep breathing exercise let’s hope they don’t turn into 😭</t>
  </si>
  <si>
    <t>@robreiner I wish it was so but I think the fix is already in Russia China and GOP cheating- I think democracy is over and every Trumper is complicit</t>
  </si>
  <si>
    <t>@riahhndz I can help,kindly send me the homework prompt</t>
  </si>
  <si>
    <t>RT @MuellerSheWrote Trump and Russia think Bernie supporters are gullible enough to fall for this obvious attempt to divide the left. Trump will learn otherwise when we all show up to vote him out regardless of who the dem candidate is. https://t.co/6VZr5SLslE</t>
  </si>
  <si>
    <t>@UpThePitt He has a condition called Pemphigus that's caused his hair to fall out. I'm not sure how long he was like this before we adopted him about 2 years ago. He was in pretty bad shape but is much better now on his medication. Don't think all his hair will grow back but he's happy ❤🐾 https://t.co/czZYtPUZDq</t>
  </si>
  <si>
    <t>Q3. Which image is the most striking and why?
#aplitchat</t>
  </si>
  <si>
    <t>@resurected_moon Your forearms are so lean. I have all these photos from today and all I can think is “holy vascularity” lol.</t>
  </si>
  <si>
    <t>RT @AdamSchefter Kelly Stafford, who underwent a 12-hour surgery to remove a brain tumor last year, announced today that she and her husband Matthew are expecting their fourth child before training camp begins. https://t.co/AhwdHRtP8l</t>
  </si>
  <si>
    <t>Kuzma having a bad time out there 😂</t>
  </si>
  <si>
    <t>RT @KeithOlbermann ADOPTION FEES WAIVED FOR FORTESQUE! A stray found tied to a NYC park bench; amazed he’s aloof towards people, they’ll kill him Tuesday. 3 years old, loves walks. Not angry, just distant #SaveThisDog Fortesque 88843; pledge via @TomJumboGrumbo PLEASE RT!
https://t.co/ad3BCXBwYs https://t.co/ce2hqvUrAQ</t>
  </si>
  <si>
    <t>RT @NBCPolitics “They are long-shot bids, sure, but so was AOC,” said Brandon Rottinghaus, a political scientist at the University of Houston. “So the prospect of catching lightning in a bottle again is what many of these candidates and these groups are looking for.” https://t.co/gaYA5bSYxH</t>
  </si>
  <si>
    <t>@OnePlus_USA where/when can I get a 7pro ... it's sold out 😭</t>
  </si>
  <si>
    <t>@libsuperstar @QuestMalloy 😞 hopefully he'll make it part of the technology park they have planned or something else creative. Has Inglewood designated as a landmark?</t>
  </si>
  <si>
    <t>RT @Drew_NearPost Welcome to the league Becks https://t.co/1jTzTCrmej</t>
  </si>
  <si>
    <t>RT @kbkills Nobody ever treat me the way I treat them</t>
  </si>
  <si>
    <t>@sonii @NICKMERCS He’s in his second home in Florida to escape the winter he’ll be back in April</t>
  </si>
  <si>
    <t>Kuzma is a BRUTAL 3 point shooter</t>
  </si>
  <si>
    <t>RT @TWalkingDWorld Who would have thought that the man who was once terrified of walkers and couldn’t even defend himself is now in charge of Alexandria’s strategy and defense.
#TheWalkingDead https://t.co/IJVVlB4p2e</t>
  </si>
  <si>
    <t>RT @WildNOut 😂 "YEAAAA IIGHT" Imma need a download link to this ASAP #WildNOut https://t.co/Q54OqGa9lj</t>
  </si>
  <si>
    <t>RT @MuseZack "Hey, get my evil force spirit a clone body."
"What are you looking for? You at eighteen? Idealized self? Shredded abs?"
"Nah, I was thinking more what I looked like after Sam Jackson fucked up my face, only also visibly rotting."
"I got you, fam."</t>
  </si>
  <si>
    <t>happy sunday https://t.co/3JTAnwqJxw</t>
  </si>
  <si>
    <t>His historic campaign is and will always be an inspiration to many. Ran a respectful campaign! Your future is bright ❤️ Hope to see you on stage soon. @PeteButtigieg 
#Pete2020 https://t.co/NOX7cC290H</t>
  </si>
  <si>
    <t>RT @AmazngAuthors RT@amazng99 Grief, Family, &amp; Redemption, UNSEEN WORLDS is a memoir like no other. Get UNSEEN WORLDS here➡ https://t.co/CQaNSJrCyZ #vodou #mormon
^_</t>
  </si>
  <si>
    <t>Every weekends busier than the one before, I guess this is growing up.</t>
  </si>
  <si>
    <t>the mute button on instagram is truly a blessing</t>
  </si>
  <si>
    <t>RT @UTLAnow UTLA President Alex Caputo-Pearl said: “Why now, and why Bernie? Because we want him to win in the primary election and because we need an unapologetic, longstanding ally of progressive policies to make public education a priority in the White House. 
#UTLAStrong</t>
  </si>
  <si>
    <t>RT @heyaloelee Currently into: 
Dark, floral staircases https://t.co/ycAKkJyWvC</t>
  </si>
  <si>
    <t>RT @BCAppelbaum Thats a big chunk of wasted early votes in Super Tuesday states. (And another good reason to try ranked choice voting.)</t>
  </si>
  <si>
    <t>@jillianbowe i dont follow him so i dont know what's been said</t>
  </si>
  <si>
    <t>WEEKLY BIG BOOTY UPDATES ON  https://t.co/TAR8WVYoEI   $5.95 FOR 2 DAY ACCESS PASS 11 EXCLUSIVE BIG ASS WORSHIP FETISH https://t.co/1dq4Wg0Q2S</t>
  </si>
  <si>
    <t>RT @Il4Kamala Since there just might be reasons folks want to change their early voting choices during this primary season, there are a few states where you can change your vote - (at least) Conn, MI, MN, Mississippi, New York, Pennsylvania, and Wisconsin.
https://t.co/6TE9Y02SlG</t>
  </si>
  <si>
    <t>@FPTIsux Sorry how dare I.....</t>
  </si>
  <si>
    <t>RT @BrendaBoutrous When did I become so sensitive? Like damn I miss when I didn’t give a shit about anything or anybody.</t>
  </si>
  <si>
    <t>#thankyoupete #courage #dignity #thisisnottheend @ West Hollywood, California https://t.co/OSPPQDa5Zo</t>
  </si>
  <si>
    <t>RT @itss_mila Going to Mexico w the loml is a plan</t>
  </si>
  <si>
    <t>RT @hypneezy My boy and @wattsStix after the home opener #LAFC https://t.co/fyeG5wnARV</t>
  </si>
  <si>
    <t>@FortniteFunny Brutus, by a wide number.</t>
  </si>
  <si>
    <t>RT @ThyArtIsMemes Don’t talk to my son ever again https://t.co/Vm8y7Oxcu6</t>
  </si>
  <si>
    <t>@ennovynagem Sounds about right! https://t.co/gEnrCh54UQ</t>
  </si>
  <si>
    <t>RT @tyartpop The side of Lee Taeyong that stan twitter doesn't want you to see: a thread. https://t.co/okvfXszUru</t>
  </si>
  <si>
    <t>RT @dccised Rule of threes. This twink of death is coming for Pete next. https://t.co/6jRaEKhb9q</t>
  </si>
  <si>
    <t>RT @w_terrence THIS IS A MUST WATCH!!
President @realDonaldTrump is the best!!! Prove me wrong https://t.co/PcKgXD0A1d</t>
  </si>
  <si>
    <t>RT @BrianMcLight I truly believe he’s gay. Not on any bullshit. All the signs are there. https://t.co/zkjmy1ZrYs</t>
  </si>
  <si>
    <t>RT @michelledrawz Had a dream that there was an ep of Spongebob where they introduced a sexy lesbian fish character who yelled about the evils of Trump. People on Twitter were outraged bc her design was too sexy and catered to the male gaze.</t>
  </si>
  <si>
    <t>Somebody call Cynthia Jones for me. @_CoreyJones fool’s up 😂</t>
  </si>
  <si>
    <t>RT @RonWyden NEW: I’m demanding answers about the whistleblower report claiming that the Trump administration sent unprepared staff to coronavirus quarantine sites. I won't rest until I get answers about this potentially deadly failure by Trump's HHS that has put Americans at risk. https://t.co/EjxJhumHNE</t>
  </si>
  <si>
    <t>RT @carleemarie4 Let’s see what happens when I stop texting and asking first 🤔</t>
  </si>
  <si>
    <t>RT @kain0uh Maybe I’m single. Maybe I’m fuckin my ex. Maybe I’m fuckin yours. Maybe it’s maybelline bitch mind ya bizness.</t>
  </si>
  <si>
    <t>@fnsgbluesleeves remaabee y’all ready #2k20 #youtube #youtubers like share subscribe #kenandrema like share subscribe #cali @ Los Angeles, California https://t.co/pogqSpYL8D</t>
  </si>
  <si>
    <t>RT @DrPhil When you behave like a winner, you are a winner. https://t.co/hDPLPOs7tN</t>
  </si>
  <si>
    <t>RT @RedPilledCult45 You've got to be kidding me RIGHT NOW!
The INSANITY in CA continues! Police are forcing people to allow the homeless camp out on their property! If they touch their "stuff" they'll go to jail!
Nice work liberals, you've successfully DESTROYED the state!! https://t.co/uubkfeR4yc</t>
  </si>
  <si>
    <t>Michaela Alexis, @mickalexis, a LinkedIn Learning instructor and LinkedIn Pages expert is ready to unleash all the knowledge you'll need to grow a community on #LinkedIn around your products or services. Join her on Monday 2 Mar at #SMMW20.
https://t.co/wCoVwSBU24</t>
  </si>
  <si>
    <t>I got into the 4 CSUs that I applied for.. now what</t>
  </si>
  <si>
    <t>RT @KingJosiah54 LeBron with the Oscar winning flop https://t.co/NS88rkj7QZ</t>
  </si>
  <si>
    <t>RT @HugALandmine Killing Eve. https://t.co/BNdA7ZzKy7</t>
  </si>
  <si>
    <t>RT @mcten The Los Angeles Lakers will work out free agent guard Dion Waiters on Monday, sources tell me and @wojespn. Waiters has career averages of 13.2 points and 2.8 assists in Cleveland, OKC and Miami. LAL opened up a roster spot by waiving guard Troy Daniels on Sunday.</t>
  </si>
  <si>
    <t>@nickbaird_ i got saturday off bitch we OUT</t>
  </si>
  <si>
    <t>@IGN Nah it ended on a good note we don’t need a continuation</t>
  </si>
  <si>
    <t>Kingsmen @CalLutheranGolf capped off the weekend with a stellar performance at the SCIAC #1!
Four individuals placed in the top-15 and the Kingsmen sit third in the team rankings! 
Recap: https://t.co/ErZASzKIdP
#GoKingsmen | #OwnTheThrone https://t.co/ek4msCfkQU</t>
  </si>
  <si>
    <t>❤️ Mo and ❤️ #ZoeysPlaylist Wonderful storytelling!!! @austinwinsberg @GretchenJBerg @AaronHarberts</t>
  </si>
  <si>
    <t>RT @walterdellinger Pete should be a shoe-in for UN Ambassador.  Can't wait to see him wave off the the translation headset, saying "Don't need no headset, speak 7 languages."  After 2 years at the UN, then Secretary of State. Think of the impact of that role for LGBT people in hostile countries.</t>
  </si>
  <si>
    <t>Aye! We live on twitch. https://t.co/Ql8haoEEm3 Come by Say hi</t>
  </si>
  <si>
    <t>RT @FearCatalogue Midsommar, 2019: Behind the scenes during production. https://t.co/XNxhQOwQtr</t>
  </si>
  <si>
    <t>you can watch the LA rally with Bernie Sanders here: https://t.co/tGe8yHhNtX</t>
  </si>
  <si>
    <t>@heyyguido There were other issues to be sure not the least of which is he said I love you and we’d only had a few dates and barely kissed. This after I told him I wasn’t interested in anything serious.</t>
  </si>
  <si>
    <t>Same with basically all of Los Angeles</t>
  </si>
  <si>
    <t>Did you know it's possible for people like us to participate in a travel competition like the #AmazingRace? 
See why @Competitours is one of the best travel competitions ever &amp; needs to be on your Bucket List!
https://t.co/I0RJ69QrSm via @theBLPblog
#travelcompetitions https://t.co/8VHX1K8im3</t>
  </si>
  <si>
    <t>Honestly this is also what I picture when I’m walking down the shore at the beach</t>
  </si>
  <si>
    <t>RT @lilibellmia Arrest of Harvard professor rattles science world. Lieber received $50,000 a month in salary, up to $158,000 in annual expenses and more than $1.5 million to start a research lab at the Wuhan University of Technology. https://t.co/CVJBK86VqG</t>
  </si>
  <si>
    <t>RT @WatchChad This dude’s nickname at Whole Foods is COVID.  https://t.co/QNI0WhknJz</t>
  </si>
  <si>
    <t>@WalkingDead_AMC I hate this Woman!!!</t>
  </si>
  <si>
    <t>RT @amateurgayvids Cock and ass
https://t.co/ho1PVcHH9M</t>
  </si>
  <si>
    <t>@usuallyblxcked @xSpaceySpence @AsianKelvin @meganerke @kaceygirlie why are you so adamantly defending him when you can’t even be sure if it’s true or not? you’re just saying “there’s not enough evidence” but there actually is.</t>
  </si>
  <si>
    <t>RT @artbycs_ 2018-2019-2020
Slowly growing the collection 🎨 https://t.co/DCqe30aJ5f</t>
  </si>
  <si>
    <t>🏀NBA Quarters Total Model🏀
Record: 52-2 +49.1 units
Record By Quarter: 20-14-8-9
Sac/Det over ✅ 4th quarter 
How to use this model: https://t.co/6fmLx0idPi
If your book does not offer quarter bets sign up here:
https://t.co/CozP7Jhogi</t>
  </si>
  <si>
    <t>RT @mrwckd My 80yr old neighbor just helped me packed about 140 orders... he thought we was done until I brought out a whole nother batch of labels which is like 100 more.. he said “you taking advantage of my kindness, I quit.. i gotta escape you” Lmaooo I love that man dude😂</t>
  </si>
  <si>
    <t>RT @PoliticusSarah former California Senator Barbara Boxer announced she is endorsing Joe Biden for the President.
“To defeat the most polarizing and dangerous president in modern history, we need a candidate who unites us, cares about us, and knows how to get things done.” #DemocraticPrimary https://t.co/p0mjSZ9cJ8</t>
  </si>
  <si>
    <t>RT @MariannaNBCNews .@TerryMcAuliffe said America doesn’t need another revolution because that was fought 244 years ago. “We don’t need a revolution,” he said. “We need Joe Biden in the White House.” https://t.co/V2FOWNQzIe</t>
  </si>
  <si>
    <t>Trump’s remarks are Downright ignorant and unfounded</t>
  </si>
  <si>
    <t>I need some type of soup, idk why I’ve been trying to eat these hard ass solids</t>
  </si>
  <si>
    <t>RT @GarrettHaake Tons of energy and a packed house at this @JoeBiden event in Norfolk, but the candidate has yet to take the stage, for unknown reasons. People are getting antsy &amp; I’ve seen a few folks leave.</t>
  </si>
  <si>
    <t>Baldwin Park I210 E / I605 N I210 E Con **Trfc Collision-Unkn Inj** https://t.co/EsPuZIoFCE</t>
  </si>
  <si>
    <t>@politico Y’all need to find a new political correspondent — Maybe 1 that doesnt have a problem with women in politics — #MisogynyInJournalism #JustSaying</t>
  </si>
  <si>
    <t>Danny Green sinks three (@DGreen_14)
Watch more Danny Green: https://t.co/JqHDmyTnAG https://t.co/vef7UMUAAB</t>
  </si>
  <si>
    <t>RT @robojanai Look at them envious #MegaManZeroZXLegacyCollection #MegaManZero 
https://t.co/DpzbQ4svA1 https://t.co/QL5Wg8JPoN</t>
  </si>
  <si>
    <t>RT @TheKingCenter Sunday, Bloody Sunday
State-sanctioned violence in response to Black people marching to end voter suppression. 
Marchers did not attack back so that who the oppressor was would be evident. 
They had a goal. 
We’re grateful.
#VotingRightsAct #RestoreTheVRA #Selma #Selma55 https://t.co/Evi5QzFNbA</t>
  </si>
  <si>
    <t>More from Arum on #WilderFury3: 
“If there was a glorious reason to move the date, and it made financial sense, I don't think anyone would care if it took place [after July 18]."</t>
  </si>
  <si>
    <t>RT @KylieJenner introducing your new best friend😩😩😍 my face sunscreen is too good i had to tease. this formula is weightless, invisible, and soo smooth 🤍 no white residue. it’s so important to wear face sunscreen everyday and this one is just a dream. details coming soon @kylieskin https://t.co/aPU6uAkxSH</t>
  </si>
  <si>
    <t>RT @tinahalada might fuck around and get a nose piercing</t>
  </si>
  <si>
    <t>It’s Sunday, and you know what that means around here! Happy hour kicks off at 5pm with @sonidodelvalle, then stick around for karaoke tonight starting at 9:30pm. 16 beers on draft, cocktails for days and an endless list of songs to serenade🍻
.
.
.
.
#chinatown #chinatownla … https://t.co/oPzuXuFcH8</t>
  </si>
  <si>
    <t>RT @alexamarriee at this point I just hope I can run 8 miles tomorrow 🥴</t>
  </si>
  <si>
    <t>@feicchi @bob03500531 🤣 you should send him a tease pic 😉</t>
  </si>
  <si>
    <t>RT @irinatsukerman Grateful for the support of our Azerbaijani friends!
https://t.co/oEvP8cLxTF</t>
  </si>
  <si>
    <t>Wanted to do some Nordic God of War and Skyrim inspired shit because I thought that was dope hope you all hate it https://t.co/rEBdzfK2V5</t>
  </si>
  <si>
    <t>RT @ProudResister Let’s be clear: The present and future of the Democratic party is PROGRESSIVE.</t>
  </si>
  <si>
    <t>@KarenRobersn @gates_mcfadden Omg, that’s so great!!🕯</t>
  </si>
  <si>
    <t>@livingwithmcas @Be_Kinderr @PlantsandPups I get this in my feet, and, yes, that is definitely the likely Pheochromocytoma/severe adrenal problem as I just discovered. It collapses your vascular system. I don't have MCAS though.</t>
  </si>
  <si>
    <t>@haytetoseeit Damn I be waking up cause my drooling wakes me up</t>
  </si>
  <si>
    <t>RT @ModernEsther_ Heading to space, y’all want anything? 🚀💖☄️ https://t.co/arSpY9Axaq</t>
  </si>
  <si>
    <t>It’s an event for young men and she wanted to be petty and leave smh</t>
  </si>
  <si>
    <t>RT @CNN A white supremacist gang member was sentenced to 56 years to life in prison for stabbing a man to death in California just three months after being released from prison https://t.co/DKNgpshIbd</t>
  </si>
  <si>
    <t>@LeeandLie Natty 1 is just a whole bottle of alcohol</t>
  </si>
  <si>
    <t>did your boyfriend send you memes today or do i have to?</t>
  </si>
  <si>
    <t>@QuiteAmazingYT Dude I love themmmmm</t>
  </si>
  <si>
    <t>RT @RichardAngwin MLK was right. Choose a nominee who's a tireless champion for peace, not one who votes for war.
📢 VOTE FOR BERNIE SANDERS ‼
#SuperTuesday #SCPrimary #1u #MLK #SCprimary2020 #SC #Bernie2020 #NotMeUs #Bernie #BernieBeatsTrump #VOTE https://t.co/bGPS7MG9Gh</t>
  </si>
  <si>
    <t>RT @brazzers_fans34 Taste @DemiSutra @ScarlitScandal
@AnaFoxxx @NiaNaccixxx @manuelferrara @Kayden_Kross
@deeper_official https://t.co/HQzOQ6jZv7</t>
  </si>
  <si>
    <t>RT @Blun_Z thank you leif fans https://t.co/3oEEsjVJOH</t>
  </si>
  <si>
    <t>@JoJohnAP @geoffrvescent @belindam9_ @KobbeMalak There’s literally zero evidence that quote is real, lol.
He never, not once, publicly expressed any sort of love for socialism... and his neice has flat out publicly said that he was a Republican (on video)
But, hey - Socialists don’t care about facts.</t>
  </si>
  <si>
    <t>RT @NBCNews School officials at Tulane University have removed its “Victory Bell” after learning that it was used on a plantation and symbolized a “horrific part of our nation’s past.” https://t.co/dSjGykM2np</t>
  </si>
  <si>
    <t>RT @montxxgmry moments like this are unforgettable https://t.co/GgbSB19RIU</t>
  </si>
  <si>
    <t>RT @joshgondelman It’s weird that they say a candidate is “suspending” their campaign, like it could just start up again. Like on Election Day Tom Steyer might show up in a leather jacket and big hair like the last scene of “Grease.”</t>
  </si>
  <si>
    <t>RT @Jody_McFly Zion bout to go Vince Carter &amp; jump over a nigga in game since Bron wanna shoot from half court.</t>
  </si>
  <si>
    <t>@LoganMohtashami @CNBC He was pretty upbeat about the economy just a few weeks back in the Gundlach/DoubleLine panel.</t>
  </si>
  <si>
    <t>y’all don’t find it crazy how she was talking about balance right b4 she lost her balance?</t>
  </si>
  <si>
    <t>I be wanting to superglue my mama mouth closed she had the dumbest old school ass logic. Nobody wanna hear that shit</t>
  </si>
  <si>
    <t>RT @myworld2121 What ?? Nooo ... this can't be happening ! 🙀
 Is this real or am I hallucinating !! 👇🏼😅
( from  aryasnow.cats | TikTok ) https://t.co/lAnZTHlkQt</t>
  </si>
  <si>
    <t>I fucking love spring cleaning</t>
  </si>
  <si>
    <t>RT @nytimes Breaking News: The United States reported a second death from the coronavirus amid fears the illness has spread undetected in the Seattle suburbs for weeks https://t.co/ZdqsEExerc</t>
  </si>
  <si>
    <t>I was dealing with a whole ass 37yr old man who acted like he didnt know how to plan a date. He was forever somewhere doing something but when it came to me he drew blanks. I give suggestions they were " weekend" activities. I got tired of the excuses. No effort no Traci. Boy bye https://t.co/Ee4huevpCy</t>
  </si>
  <si>
    <t>@LittleLadyBrain @brinsonian I’ve watched this a dozen times now</t>
  </si>
  <si>
    <t>//bold of you to assume I am that organized.</t>
  </si>
  <si>
    <t>RT @JaviciaLeslie Omg! That episode was sooooo sweet! Taught a lot about faith! @GodFriendedMe @CBS #GodFriendedMe</t>
  </si>
  <si>
    <t>RT @alexus_matt 1st Fashion Show 💓 https://t.co/evkjCZjHji</t>
  </si>
  <si>
    <t>I’m so young here that they can smell the milk on my breath. Lol</t>
  </si>
  <si>
    <t>Pedro's Frisky Play Pup @DominicPacifico   https://t.co/42D2X7Q6cq https://t.co/e3BkWPvZUt</t>
  </si>
  <si>
    <t>Q2. What is the emotional curve of the poem (this is really a question about the progression of tone and mood)?
#aplitchat</t>
  </si>
  <si>
    <t>RT @RevEricAtcheson Two years ago, five newspaper employees were murdered in a shooting at the Capital Gazette newsroom in Maryland.
The Sunday after the shooting, the paper issued an editorial saying they won't forget the president calling them the enemy of the people.
We shouldn't forget either.</t>
  </si>
  <si>
    <t>being in an interracial relationship is not revolutionary!! except for every time i have to stop myself from flippantly referring to black celebrities as this nigga</t>
  </si>
  <si>
    <t>My favorite @whiteclaw flavor is #Watermelon. What's yours? #WhiteClawFlavors</t>
  </si>
  <si>
    <t>RT @ESPNNBA "This time last year Jamal Crawford was in the NBA averaging 30+ pts in the month of April."
@JalenRose thinks the Lakers need to pick up Jamal Crawford with their open roster spot 🧐 https://t.co/lwslR4ezOJ</t>
  </si>
  <si>
    <t>I need to run up at 10piece real quick.</t>
  </si>
  <si>
    <t>RT @EileenCarey Love, loss, and survival: 5 songs that capture the essence of life in the music biz https://t.co/oH8xBKp72n https://t.co/rJ0YE5AM1n</t>
  </si>
  <si>
    <t>I got 20+ pages left to read for this outline that’s due tomorrow https://t.co/y5BC5zcq4C</t>
  </si>
  <si>
    <t>I wanna go to Chili’s</t>
  </si>
  <si>
    <t>IT’S HERE! Please go watch my ABDUCTED film from @pibproductions directed by my boy Prince Bagdasarian streaming now on Showtime Networks on-demand. ❤️ to hear your thoughts after you see the film... THANK YOU for the suppport🙌🏼🎥
Follow this link 👉🏼 https://t.co/AkpOjewQ06 https://t.co/7Otcj11LDE</t>
  </si>
  <si>
    <t>@fgsPolitics @johncusack @iamamadrunner I live in LA and see it first hand. We need someone with the skills to manage from above and below. He’s great at fighting for the masses, but can he do that in DC?  That’s my real concern.</t>
  </si>
  <si>
    <t>RT @jaylashania somebody said “yall cut from a cloth i wouldnt even wipe my ass w/“ &amp; i felt that .</t>
  </si>
  <si>
    <t>Gia Franco 12916 Spring evening collection dress.
https://t.co/qO58YLKdui https://t.co/eBfQzWUP7T</t>
  </si>
  <si>
    <t>RT @KyleKulinski I have no doubt that Pete cut a deal behind the scenes. But it's pretty hard to tell whether or not him dropping out will help, hurt or have no impact on Bernie. Like everything they've tried to this point it's possible the establishment just shot themselves in the dick. https://t.co/NEOM1vG2Ws</t>
  </si>
  <si>
    <t>@EMFox_ If your mall has little japanese shops, that's usually where.  My mall has like 4 of those shops in it and these are all over, but I havent seen these winter ones before</t>
  </si>
  <si>
    <t>I have important things to do this month. https://t.co/KTBNr2mtz6</t>
  </si>
  <si>
    <t>i’m a poppers baron</t>
  </si>
  <si>
    <t>RT @SielyHassas Hey @BernieSanders!  This little girl scout is your biggest supporter.  Find her right outside your San Jose Rally today.  All of her tips and donations have gone to cookies for the homeless! She wants a picture with our future President! https://t.co/iRyGzI9GHu</t>
  </si>
  <si>
    <t>RT @lakingsinsider Well, this is going to be weird.
"To me, I guess, it’s another game.”
On the ease and and swiftness of Martinez's transition, shot blocking, and passing it forward to Matt Roy: https://t.co/jw6HQOtMQY</t>
  </si>
  <si>
    <t>RT @_eylhsa y’all ever have so much on your mind and you really wanna talk about it and get it off your chest, but you feel like you’ve already talked about it enough, so you just stay quiet and keep it inside?</t>
  </si>
  <si>
    <t>RT @Rainbow6Gamelol @FortniteGame Y'all mfs playing a dangerous game https://t.co/M9XmHBctgd</t>
  </si>
  <si>
    <t>Live stream of the Bernie rally here in LA!  https://t.co/AGxOklefCp</t>
  </si>
  <si>
    <t>you’re a collector, I’m a rare piece</t>
  </si>
  <si>
    <t>@icemancometh Gotta feeling 67 was the main person GMBM was thinking of when he made his trade deadline comments. If he can get a 1st at the draft for him I'll bet he does it.</t>
  </si>
  <si>
    <t>RT @Heckthewakeful @rhinosoros In my experience, white women only like listening to Black women when we placate them and reassure them about the way they view the world, particularly when it’s wrong, and find us inconvenient at *best* and downright dangerous at worst when we contradict and assert ourselves.</t>
  </si>
  <si>
    <t>@rkubie @AaronShure @ewarren @JoeBiden @BernieSanders Thanks for not being rude like everyone else. Seriously. A breath of fresh air.</t>
  </si>
  <si>
    <t>You really can’t see how annoying you are.</t>
  </si>
  <si>
    <t>@amckeon25 Omg which dyson I love all their products LMAO</t>
  </si>
  <si>
    <t>@Jaylan_D1 I forgot about him shit lmao yeah I’d take off Shenault and put him there instead</t>
  </si>
  <si>
    <t>Dead ass got a $0.26 tip at work today lmfao https://t.co/SeSfAL6Eqg</t>
  </si>
  <si>
    <t>@robreiner Soooo, were you thinking that the Dems would never reduce the field to a single candidate? How does that translate into the noose tightening on Trump?</t>
  </si>
  <si>
    <t>RT @Shalini_G26 Book Review – The Treadstone Resurrection by Joshua Hood @joshuahoodbooks @PutnamBooks @midaspr #BookReview #BlogTour #thriller https://t.co/EaE1oBm1z3 https://t.co/oPK0NasAMn</t>
  </si>
  <si>
    <t>RT @bluntables I miss the old days when we would spend hours and hours on facetime making eachother laugh🥺</t>
  </si>
  <si>
    <t>@snoringelbow Great choice. Ring full of 🐐’s
Got to see Boyce again in the last couple years &amp; man, if I thought he was the man in 2000, he’s certainly Ring General. Can find this gem, but where’s your tape?! 📼 Where are all of the New Breed matches? 😭 @FurtureDear https://t.co/k0nllDtcaG</t>
  </si>
  <si>
    <t>RT @bpolitics President Trump’s appointment of Virginia’s former attorney general as head of the immigration service violated federal law, a federal judge concluded https://t.co/j5eHq7771j</t>
  </si>
  <si>
    <t>One thing I won’t do.. settle</t>
  </si>
  <si>
    <t>RT @JuliaSerano honestly, there is no political take more obnoxious than: "I have concluded that your preferred candidate cannot possibly win the election, so therefore you are now obligated to vote for my preferred candidate instead"...</t>
  </si>
  <si>
    <t>RT @timelesssports_ (2003) Kobe really stopped on a dime and pulled from half like it was a 15-footer.
Different. ♾ https://t.co/qiRPTgwHKk</t>
  </si>
  <si>
    <t>RT @MommaK021512 Sunday morning booty! https://t.co/EFL1grpKvp</t>
  </si>
  <si>
    <t>2 people followed me // automatically checked by https://t.co/9ad0gT915C</t>
  </si>
  <si>
    <t>Y’all. I’m so annoyed</t>
  </si>
  <si>
    <t>RT @paladinette Much of this I didn’t know 😱😱😱 https://t.co/u26oioQtZX</t>
  </si>
  <si>
    <t>RT @ogmaxb bitches be so fine then BOOM they don’t Iike LiI Uzi😔💔</t>
  </si>
  <si>
    <t>4 people followed me and one person unfollowed me // automatically checked by https://t.co/kc5X7eRFfk</t>
  </si>
  <si>
    <t>RT @jpbrammer when I’m walking behind a pigeon and the pigeon anxiously picks up the pace... a brief, uncomfortable power dynamic</t>
  </si>
  <si>
    <t>this is gonna be me when I go to thailand</t>
  </si>
  <si>
    <t>RT @IWashington Long gone are the days of White Elitist Men that are Rich Democrats buying off Pastors in the Black Church, making promises that they haven’t kept in 50 years. Show Black People some tangibles or Black People will show you the crack of our ____! GTFOH! #TheGreatAwakening 🇺🇸 https://t.co/LmZgHAATXy</t>
  </si>
  <si>
    <t>@ShawnGnandt Funny how you were in the bathroom and wearing a mask when usually it’s Vicki wearing the mask when you’re in the bathroom.</t>
  </si>
  <si>
    <t>RT @djMe 🌴🌴🌴SUNDAY FUNDAY 🌴🌴🌴 https://t.co/XKNBHRa1Oe</t>
  </si>
  <si>
    <t>RT @pvssyfairy_ Why do men even have ears? They don’t even be listening.</t>
  </si>
  <si>
    <t>@tnrduffy19 That's awesome! Glad to hear, but also very sad to hear of his passing since he sounds like such a wonderful person and created quite the legacy!</t>
  </si>
  <si>
    <t>@mmmegan I don’t understand how short sighted and frankly reckless the democrats are being right now.</t>
  </si>
  <si>
    <t>RT @kimorablac Last night was a bit blue 🧞‍♂️ https://t.co/qQ2VOAzEDP</t>
  </si>
  <si>
    <t>RT @1JovanJordanXXX Please be safe and well out here. What’s your take on the #CoronaVirus ? How well@are you taking care of yourself, how often you take supplements and exercise to keep your immune system up ? What do you do to boost your immune system ?</t>
  </si>
  <si>
    <t>RT @pierceisliving “according to an aide, Pete Buttigieg is dropping out of the democratic race, and— what’s this? OH! IT’S BERNIE WITH THE CHAIR!” https://t.co/mLGnZ01YRA</t>
  </si>
  <si>
    <t>bro I don’t wanna do homework 😔😔</t>
  </si>
  <si>
    <t>RT @cummy_xcx yall asking me to retweet your stuff in my dms.. maybe if yall paid... 🤭https://t.co/oStlAvNaqX</t>
  </si>
  <si>
    <t>RT @_Mayling I’m on pornhub right &amp; BITCH 🤣🤣🤣 I was not fucking ready for that nigga hairline tho 🥴😫😂😂 https://t.co/MAoFgXtjwv</t>
  </si>
  <si>
    <t>@mdbell79 @marchxness I do like the Tim Curry's I Do the Rock (it's on a Rhino CD I own) but mostly for his commentary. "I could never whack a ball with such velocity" and "it must be really frightful to attract publicity", plus the perceived dis of Mick.</t>
  </si>
  <si>
    <t>Ugh... from them loud suits, crazy attitude and demeanor... I def like #JimmyMcGill way more than #SaulGoodman. It’s not #AllGoodMan! #BetterCallSaul https://t.co/yRUzqIxktw</t>
  </si>
  <si>
    <t>this video makes me unreasonably yet reasonably sad https://t.co/5cErp07oTK</t>
  </si>
  <si>
    <t>#funny #comedy #viral #tiktok #instagram #explorepage #2k20 #memes #emoji @ Los Angeles, California https://t.co/mR9OR0oTSC</t>
  </si>
  <si>
    <t>RT @cynthwave_ With the release of AC: New Horizons and Doom Eternal just a few weeks away, I felt it was only appropriate to do a little logo swap! 
I’m super excited for both and can’t wait to get hands on em🤘🏻
 #animalcrossing #doom https://t.co/d76KXwHsVq</t>
  </si>
  <si>
    <t>Bumblebee Trailer https://t.co/wf8BiHCSD3</t>
  </si>
  <si>
    <t>RT @MissNikkiiBaby You live &amp; Learn! It’s life.</t>
  </si>
  <si>
    <t>Please vote for our best photographer @mattvogelphoto 
#MattyVogel 
#FaveTourPhotographer 
#iHeartAwards</t>
  </si>
  <si>
    <t>@RealSkipBayless Everyone been saying they’ve got next, the problem is LeBron ain’t selling.</t>
  </si>
  <si>
    <t>RT @jinicito can becky g introduce bad bunny to hoseok</t>
  </si>
  <si>
    <t>RT @DamianCalhoun girls hoops 
Div. I
No. 13 North at No. 4 Harvard-Westlake
No. 7 West will host No. 10 Fairmont Prep 
Div. II
No. 16 Mira Costa at No. 1 Wilson
Div. III
No. 14 Taft at No. 3 Peninsula
No. 15 Westchester at No. 2 Burroughs
Div. IV
No. 10 Paramount at No. 7 Carson</t>
  </si>
  <si>
    <t>@GabeStudent6 @BujuTerry @DavidAgStone @MikePrysner Eh, I’m white as fuck though, so I’m not gonna fault anyone for making that mistake.</t>
  </si>
  <si>
    <t>#rhoa Kenya needs to bury the hatchet with nene girl people are leaving here and they don’t even know it. It is time for these Grown ladies to talk it out like a Grown ass woman supposed to</t>
  </si>
  <si>
    <t>Always gotta keep pushing forward ❤️ @OfficialBrentA @michaelnultyaut @lockofire @jasonmorganacts @andi_norris @Delila_Z_ @TJStorm01 @LPatalano @Dianne__LadyD @murray_hecht @LisaCoronado @IAmRicoAnderson @Lordmaity @October_John @scarlett_gina @kyrielondon_ @officermankorn https://t.co/bPLPK2Bp7y</t>
  </si>
  <si>
    <t>@scottheins Why doesn't the guy with the heart condition have the balls to drop out and support the woman who actually has the plans &amp; the skills to accomplish the things he dreams about? 
Because he's a spoiler, pulling votes from her - not the other way around.</t>
  </si>
  <si>
    <t>@realDonaldTrump Please, again, put down your phone. However, I would love to see #Bernie trounce your butt in November! #BernieBeatsTrump #BernieSanders #Bernie2020 #TrumpSlump #TrumpTrain</t>
  </si>
  <si>
    <t>RT @TiddieSports @SportsCenter ESPN headquarters rn https://t.co/kx7iuR6gP5</t>
  </si>
  <si>
    <t>@joheartsart If you're full out switching planes and there's a 2-3 hour layover for the 5+7, I'd likely go with that. If it's faster than that, you honestly risk missing your next flight. 
12+1, like many have said, you're in the region. Heck, that's like San Fran to LA (1/2)</t>
  </si>
  <si>
    <t>RT @jessickam_ Went to @laurasboutique_ today and saw these leggings that I regret not buying 😭😭</t>
  </si>
  <si>
    <t>RT @TheRREmpire_ The Big Dog @WWERomanReigns 🥰#wwe #SmackDownLIVE #raw #romanreigns #RomanEmpire 
(cr: Credit to all Owners) https://t.co/HYqwGMsikJ</t>
  </si>
  <si>
    <t>I’m upset</t>
  </si>
  <si>
    <t>RT @AleXa_ZB ◾ [  POSTER TEASER  ] ◾
RT to win a limited-edition, signed poster from AleXa's "Do Or Die" MV!
⇢ Follow @alexa_zb
⇢ Retweet this post!
🔔⇢ Subscribe to be notified when "Do Or Die" drops March 6: https://t.co/ILKR2q7tIp
#알렉사 #SaveAleXa #DoOrDie https://t.co/RCgLiFgHhp</t>
  </si>
  <si>
    <t>I’m really about to go back to the swap meet and buy that mic and keep it in my car 😂</t>
  </si>
  <si>
    <t>Starting tomorrow (March 2, 2020) I will now be the voice of the Inc. Daily Productivity Tip on your smart speakers! 
Enable the skill and the tip will be added to your Flash Briefings. Follow the link to enable it on your Amazon Echo: https://t.co/zRQQpEFdxO</t>
  </si>
  <si>
    <t>RT @ChristyEnglis16 @Love_On70 @Irreverence25 @AmericanExcept2 Done!
I follow back all Patriots! https://t.co/Y6uzuSUon4</t>
  </si>
  <si>
    <t>RT @MikedupPod MSG Company who owns the #Forum didn’t want Ballmer to build his own stadium in Inglewood for obvious competitive reasons. So Ballmer is now on the verge of buying the Forum from MSG company. Expect a new stadium going up in Inglewood soon.
Absolutely fascinating.</t>
  </si>
  <si>
    <t>@AdolfoG1981 They are one if not the best department in the US with top notch training so that gives me great confidence. The brush fires are a little more unsettling especially when it can be a 21 day deployment and communication is spotty. Never dull that's for sure!</t>
  </si>
  <si>
    <t>RT @bfraser747 Please RT💥 If You Think Proof of Citizenship and a Photo ID Should Be Required to Vote!
#VoterFraud .@realDonaldTrump https://t.co/rmXr1qH3Rh</t>
  </si>
  <si>
    <t>@vintage_vendor @norwegian76 @kurteichenwald @PeteButtigieg @SenAmyKlobuchar Being in California, I'm not used to voting this early in the process. (We've been 1st Tues after 1st Mon in June for a long time.) I think I know how I'm voting, but we'll see....</t>
  </si>
  <si>
    <t>@ResisterChic @Don_Thing @Crazieone2750 @JodyJodyvie @SherryforPeace @LeaHaller55 @PaulShirar @Art1Vegan @lezleemac @CathyFerron @SuzieHanks @finfan06 @mgrickenba @JRHorsting @1002indy @Rose76Southern @TjellEirik @mcdounagh @gff122106sjp @JockJessupp Thank you very much! https://t.co/qAygt0meG6</t>
  </si>
  <si>
    <t>RT @sorrytarrie I don’t apply myself. And that’s a problem</t>
  </si>
  <si>
    <t>RT @_Deashay Hoes will stalk your whole life over a nigga 🥴</t>
  </si>
  <si>
    <t>@owenrumney I can’t go 10 feet without seeing “My Spy” advertisements</t>
  </si>
  <si>
    <t>@homarveee LOL 😂 it’ll be an “old phone” in a few months</t>
  </si>
  <si>
    <t>RT @TayePolitics #ThankYouPete, thank you for talking about belonging and inclusions. As a member of the LGBTQ+ I've struggled to feel that I belong. You're the only candidate that's been talking about that and I thank you!</t>
  </si>
  <si>
    <t>RT @MrEuropeanTv Duos &amp; Squads w Followers 
@gamingzexie
@teamgodvek
@streamernetwork
@twitchtvonline
#teamgodvek #zexiegaming
#fortnite
#fortniteclips
#fortnitestreamer
#fortniteleaks
#creatorcode
#twitchclips 
#twitchstreamer
#smallstreamer
#followme
https://t.co/PGRUFyYStj</t>
  </si>
  <si>
    <t>RT @GCobbHunter Just watched an attack ad  against @harrisonjaime  from a pro @LindseyGrahamSC PAC . I think fear is setting in. Go Jaime! #BlueWave</t>
  </si>
  <si>
    <t>RT @veronnembhard i always lose track of time and then find comfort in the night</t>
  </si>
  <si>
    <t>Are "health experts" puzzled because their plan to spread the virus in Africa isn't working?</t>
  </si>
  <si>
    <t>RT @Clarkivist Can we all acknowledge that @PeteButtigieg dropping out shows that this was not a vanity project? He’s done this both as a nod to reality but for the good of the party. He had a more credible argument for viability than do Klobuchar and Warren. #ThankYouPete</t>
  </si>
  <si>
    <t>RT @billboard We rounded up some notable snubs and surprises from the 2020 #ACMawards nominations https://t.co/SwtfCKTAXk</t>
  </si>
  <si>
    <t>@EricaJoy @ewarren I agree with you 100%!</t>
  </si>
  <si>
    <t>RT @Lakers King &amp; Kuz leading a close battle. 
@KingJames: 19 pts
@kylekuzma: 10 pts https://t.co/Gj86nH7ndt</t>
  </si>
  <si>
    <t>Now that @TomSteyer and @PeteButtigieg have hung it up, the path is clear for @BernieSanders to make a statement on #SuperTuesday make sure you make your voice heard and #VoteBlue</t>
  </si>
  <si>
    <t>RT @EW #Outlander: The Frasers visit a house of horrors https://t.co/NcAZONcpvV</t>
  </si>
  <si>
    <t>i can’t get ice age out of my head i literally am just walking around the house singing “come into ice age come into ice age”</t>
  </si>
  <si>
    <t>RT @leahdelapazz link in my bio https://t.co/p2eR67N08d</t>
  </si>
  <si>
    <t>nobody : 
how my mind thinks when i’m wit my nigga : “ i’m fina slap the fuck outta him .. why is he so fine ? “</t>
  </si>
  <si>
    <t>I’m pressed. This, indeed, guessed my age range accurately https://t.co/HnWrRPhzRT</t>
  </si>
  <si>
    <t>@TimAlberta @SpiroAgnewGhost @ewarren @TeamWarren Lets see how anti-Warren Tim has been since the very beginning shall we? https://t.co/aPkT7xRRsC</t>
  </si>
  <si>
    <t>RT @FilmsForChange So Pete Dropped Out so I welcome all his supporters to get behind the candidate who has ALWAYS been for LGBTQ rights (since before Pete was born!) no flip flopping, always for justice for all #NotMeUs #PresidentBernieSanders</t>
  </si>
  <si>
    <t>Ordered dining chairs, new coffee table and media unit. So excited for them to arrive this month! https://t.co/OeAmvDAcMd</t>
  </si>
  <si>
    <t>RT @jmac1864 This video is selling like crazy. Check it out: https://t.co/53djD4alPG https://t.co/CBBuc9W1SU</t>
  </si>
  <si>
    <t>RT @Ch4BrickTamland And that’s when they realized the safari was over... https://t.co/ZFpUZBXuYC</t>
  </si>
  <si>
    <t>SkyWest flight #SKW5962 spotted at 3,400 feet! https://t.co/ER7mftU6QE</t>
  </si>
  <si>
    <t>RT @FenlandP Taken today, can’t resist sharing this one. Overwhelmed by two days of wonderful photographic opportunities. #barnowl #BirdsOfPrey #farmlandwildlife #owl #owls #screechowl #birding #ornithology #overwhelmed #beautiful https://t.co/mhDHboQruL</t>
  </si>
  <si>
    <t>RT @GabesAbuela Does your mask come with a gag ball? If so, please put it on and SHUUUUUUT THE FUUUUUUUUUUK UPPPPPP!!! https://t.co/3HGLQNrYIR</t>
  </si>
  <si>
    <t>Here is the 10 minute dildo  &amp; fuck video from the Atlantis cruise with @grgisthewerd.  _x000D_...
See this and more at:
https://t.co/HYtDNXXY3i https://t.co/g5Oiy4bOaD</t>
  </si>
  <si>
    <t>RT @LazyTrainsUK ✅ Checked: The Tory claim that rubbing mango into your eyes makes woodpeckers appear faithful is true #FactCheckuk #FactCheck</t>
  </si>
  <si>
    <t>RT @NCTsmtown_127 Neo Zone albums | How It’s Made | Johnny’s Communication Center (JCC) Ep.17
https://t.co/NUIJ8nP5mb
NCT 127 The 2nd Album
〖 NCT 127 Neo Zone 〗
NCT 127 〖 영웅 (英雄; Kick It) 〗
🎬Music Video ➫ 2020 03 05
💿Music Release ➫ 2020 03 06
#NCT127 #NeoZone
#영웅 #英雄 #KickIt</t>
  </si>
  <si>
    <t>@natalietran It's a good gateway board game.  But the well runs DEEP once you start opening up your life to more complicated slash better designed board games.</t>
  </si>
  <si>
    <t>RT @worthamillyon it’s so many mfs i owe revenge to but i ain’t even like that.</t>
  </si>
  <si>
    <t>RT @knew_nobody Sound tone deaf asf.
Y’all coulda slowed her vocals some.</t>
  </si>
  <si>
    <t>the fact that i have met so many people here and have established so many genuine connections yet still struggle so hard with having friends is kinda beyond me at this point</t>
  </si>
  <si>
    <t>Topic: Management Marketing – Good Answers https://t.co/Yop8Pi8pOF</t>
  </si>
  <si>
    <t>@thor_benson I’ve seen a lot of Pete friends on Facebook profess their support for warren now. Though a lot have voted already.</t>
  </si>
  <si>
    <t>RT @ReignOfApril Kinda feel like if you have to go back to 1963 for a “where were they?!” gotcha moment when I’m literally talking about today, you’ve already lost the argument.</t>
  </si>
  <si>
    <t>Theodore Roosevelt's Square Deal - Graphic Organizer #TeachersPayTeachers https://t.co/JsS2AuaOkZ</t>
  </si>
  <si>
    <t>It's reality TV week in TV theory and I'm using this as an excuse to go down a YouTube rabbit hole watching old episodes of What Would You Do? and Extreme Makeover: Home Edition.  Hopefully this turns into a reading response...</t>
  </si>
  <si>
    <t>Thanks for the opportunity 💯‼️</t>
  </si>
  <si>
    <t>RT @Oooooo_Donna FYI: some states will allow you to change your vote if you voted for a candidate who has left the race before election day.
Want to change your vote? Some states say no problem - CNNPolitics https://t.co/N1ckDpThML</t>
  </si>
  <si>
    <t>What’s going on inside that pretty little head?</t>
  </si>
  <si>
    <t>@CecilyDeleon10 I wish I could but my phones almost dead 😕
Sarah Silverman just spokeand Dick van Dyke is speaking right now! Big crowd!!!</t>
  </si>
  <si>
    <t>@RunTheJules THERES A THEORY THAT THIS IS JUST A MOVE TO TRY TO BRING THE CLIPPERS TO SEATTLE...</t>
  </si>
  <si>
    <t>Kuper &amp; Ty Mitchell @cockyboys   https://t.co/oNziXMht93 https://t.co/pbKWIyFAqA</t>
  </si>
  <si>
    <t>@_Savagemaria When a pretty woman pops out on my feeds 😍🕺</t>
  </si>
  <si>
    <t>Lmao I can’t stop crying wtf I just want my hw done</t>
  </si>
  <si>
    <t>RT @ofchus @Wu_Tang_Finance @realDonaldTrump Well.... https://t.co/pocYrSqh9h</t>
  </si>
  <si>
    <t>@getnickwright But you ain’t said shit when they destroyed a good Denver team just a few nights ago. You &amp; @KendrickPerkins be hanging on LeBron’s 🍆 too much. Bron got y’all on payroll or somethin? Clowns.</t>
  </si>
  <si>
    <t>RT @KingxAnt @smithkyliee Some folks will get a K behind their number and all the sudden they start acting entitled like the world owes them something.</t>
  </si>
  <si>
    <t>RT @sirhottest I'm not racist, some of my best friends are white! https://t.co/25mFXly8bF</t>
  </si>
  <si>
    <t>@QuicksticksQuid @planoneck @jimsciutto What truth? It's a supposition backed up by nothing, aimed at titillating Sanders fans and nothing else.</t>
  </si>
  <si>
    <t>@bloodmop . @m34lw0rmz don’t retweet me you fat ass bitch. Get out of my face.</t>
  </si>
  <si>
    <t>RT @SoupGecko ych commission for @tobysaur https://t.co/m7FuCmCAzC</t>
  </si>
  <si>
    <t>@TimMalo44614500 @DylanBecker818 He’s collecting it for his session with Me</t>
  </si>
  <si>
    <t>RT @thisuserisangry Geralt of rivia from The Witcher 🐺❄️ #TheWitcher https://t.co/nVB6vRu9XP</t>
  </si>
  <si>
    <t>RT @BarbMcQuade There is a lot to like about @PeteButtigieg, but in light of his numbers, this move is in the best interests of his party and the country. Congratulations on an excellent campaign. Thank you for lending decency to national discourse when we need it most.</t>
  </si>
  <si>
    <t>"Vote Center staff and voters have been evacuated and are safe," according to a statement from the O.C. Registrar of Voters. https://t.co/gCsQRRe77A</t>
  </si>
  <si>
    <t>#TheOutsiderHBO Everyone in the kitchen when Claude walks in https://t.co/8gL745S22G</t>
  </si>
  <si>
    <t>RT @kittensfolder One of our kittens is a bit of a drama queen https://t.co/oklQb6eTae</t>
  </si>
  <si>
    <t>RT @OfficiallyIce Bruh. Why do u niggas keep battling Ars? https://t.co/VqXHW3heE0</t>
  </si>
  <si>
    <t>@thetzechun Hi there! I see several friends and colleages of mine tagged me on this, I am half Korean and have a recurring role on upcoming series The Old Man on FX starring Jeff Bridges and John Lithgow. I would love to meet you or can put myself on tape :)</t>
  </si>
  <si>
    <t>RT @davelackie I'm giving away Clarins' Fresh Scrub on Twitter. It's a refreshing cream-gel scrub that instantly exfoliates and helps smooth the complexion. To enter, RT &amp; follow @davelackie https://t.co/sW3u8RAMwZ</t>
  </si>
  <si>
    <t>RT @irenic__ Saw a thicc ass starfish at the aquarium today 😌 https://t.co/4UVn6YS8D3</t>
  </si>
  <si>
    <t>RT @rufusgifford When I first saw this, I got choked up. And I’m choked up again. 
Not this time. But soon enough. 
Thank you so much @PeteButtigieg https://t.co/Dtjy9GIKlC</t>
  </si>
  <si>
    <t>Money All The Time - B Free TMT https://t.co/kfDE5GRsNz via @YouTube</t>
  </si>
  <si>
    <t>RT @NYGELSARTORIAL Louisa Ballou (Fall/Winter 2020 Campaign)(Featuring Sienna King) Photographed by Aidan Zamiri, Styling by Yohana Lebasi, Hair by Keash London, Makeup by Ana Takahashi, Set Design by Emilie Alstrup https://t.co/KGJhVqXrVe</t>
  </si>
  <si>
    <t>When I get faded I be hearing all in by kid cudi 🥴</t>
  </si>
  <si>
    <t>RT @macktology101 When she grab your ass and you hit her on accident from reflex https://t.co/1m2h1ROiHG</t>
  </si>
  <si>
    <t>RT @SebastianMRT It’s called “Get Out The Vote” for a reason. 🗳 #vote #Elecciones2020 #Elections2020 https://t.co/NFEVhu5WVB</t>
  </si>
  <si>
    <t>RT @Elaiannee me relaxing while there's a lot of shit to do https://t.co/tMXSXfVfMQ</t>
  </si>
  <si>
    <t>@Lost_Signal @bryanrbeal It’s still better then renting indefinitely via Uber or Lyft</t>
  </si>
  <si>
    <t>@benyt @nytimes @serial All the News That’s Fit to Pod...</t>
  </si>
  <si>
    <t>you can’t condescend working class black people who have seen economic policy after economic policy systematically exclude them into voting for bernie! especially when your candidate is telling them to be respectful to cops so they don’t get shot!</t>
  </si>
  <si>
    <t>How people don’t get over middle school shit is beyond me</t>
  </si>
  <si>
    <t>@DonutOperator I just tell myself I'll remember whatever it is because it's important... I never do...</t>
  </si>
  <si>
    <t>RT @MozzieMonitors You can become a Mozzie Monitor by using 1) a BG-GAT trap in your yard, or 2)the @iNaturalist app to register observations of mosquitoes.
For more info mozziemonitors@unisa.edu.au
With @the_frogs_pond @stephenfricker2 @LarissaBrazSou2 
#citizenscience #mozziemonitors #entomology https://t.co/7djOwCrCXV</t>
  </si>
  <si>
    <t>RT @NaomiSimone I just wanna be treated like someone’s personal slut 🙄 is that to hard to ask ? https://t.co/7hXdWMm5dv</t>
  </si>
  <si>
    <t>Kanye West brings Sunday Service to Paris Fashion Week  https://t.co/ZHePqAQWdk</t>
  </si>
  <si>
    <t>@nupe4u07 Please accept my condolences on this upcoming fourth anniversary.
I hope you both stay strong and thrive. My thoughts and prayers are with you both.
I don't know the pain you both are going through. Please remember the good and closest times you both shared with your wife.</t>
  </si>
  <si>
    <t>RT @GabesAbuela More than 3 years later this treacherous slag, the FBI's glory hole/cum dumpster is still flapping her gums. Your day is coming! I hope you'll enjoy pleasuring big Bertha  and her bitches on the big house as much as you did the entire FBI team.</t>
  </si>
  <si>
    <t>@NeedToKnowPod Nah women gotta realize that the new nigga aint the same with the last nigga. When my "girl" tells me nah its because of what X did.. I tell her why u comparing me to that bum ass nigga ye its trauma but its also frustrating if yo girl try to "compare" u to what an old nigga did</t>
  </si>
  <si>
    <t>NFL and Madden rules question: end-of-game situation, 0:01 left, losing team has ball with no TOs. Clock is stopped as the defense just called a timeout. Offense takes a delay of game penalty.
Does this cause a 10-second run-off, or should that not happen since clock is stopped?</t>
  </si>
  <si>
    <t>@Skram45911778 @DarthInternous Entitlement = "How dare creators be held to any kind of standards by the very customers who make their work relevant and profitable" https://t.co/MTzaRWxs8J</t>
  </si>
  <si>
    <t>@stuckupmeme1 and i whopped that hoe ass</t>
  </si>
  <si>
    <t>Resolved: No one. The whole converter would be bought by someone who has a line into a precious metal refiner and combined with others that were mostly salvaged legitimately.</t>
  </si>
  <si>
    <t>Enter to #win a Tastefully Simple Get Together Kit #Giveaway from Confessions of an Overworked Mom  https://t.co/m12zaJc3L9</t>
  </si>
  <si>
    <t>RT @jafelix562 it’s cuddle weather and i got nobody to cuddle with /:</t>
  </si>
  <si>
    <t>Zion won't last playin' at 100 mph. He a pup. He will learn.</t>
  </si>
  <si>
    <t>RT @CrazySexyCoool1 @kali_2_abnormal on Instagrm make sure to follow him https://t.co/Y90ndxRoLq</t>
  </si>
  <si>
    <t>I’m fucking crying😂😂😂</t>
  </si>
  <si>
    <t>This what y’all been waiting on fr??</t>
  </si>
  <si>
    <t>RT @TommieLHHATL Why don’t people gossip about how you helped they ass ? 😂🥴</t>
  </si>
  <si>
    <t>Have you ever laid on your bed to ponder what food you want to eat and then accidentally woke up 3 hours later still hungry &amp; confused? #SundayFunday</t>
  </si>
  <si>
    <t>RT @Isaiah_Jaay I can’t hold it any longer &amp; crazy how I’m announcing this while I’m in Paris 🤯
My first ever EP “B.E.R.E.T” releases on my birthday , March 12th on ALL music platforms 🕺🏾
B.E.R.E.T : Better Energy Requires Exclusive Taste) 👨🏽‍🎨🤫 
Coming soon 🤪 https://t.co/XetZQpJRCJ</t>
  </si>
  <si>
    <t>Comment below- what do you want to see our chefs make on Season 2?! https://t.co/mormCFjq7D</t>
  </si>
  <si>
    <t>RT @MTV I haven't talked about how much I love @DebbyRyan and @joshuadun lately, so: 
💖!!!! I LOVE MY MOM AND DAD !!! 💖 https://t.co/OuJ7L9hgWt</t>
  </si>
  <si>
    <t>RT @paperssil stupid love (2020) https://t.co/YKLlEdjQEJ</t>
  </si>
  <si>
    <t>I want to congratulate all the remaining candidates for their congratulatory tweets to @PeteButtigieg in an effort to recruit his base of supporters.</t>
  </si>
  <si>
    <t>Nicholl &amp; I are the babies in our friendship group everyone’s just about 26 or older and we’re barely in our early 20’s LOL</t>
  </si>
  <si>
    <t>Okay, but where’s effect and affect? Asking for myself</t>
  </si>
  <si>
    <t>Hi. Being boys with Killer Mike doesn’t mean you care about black people....That’s all.</t>
  </si>
  <si>
    <t>@Lakers @KingJames @kylekuzma LeBron From half court? #Goat</t>
  </si>
  <si>
    <t>RT @Lakers Doing it in different ways #LakeShow https://t.co/VW2oRg2900</t>
  </si>
  <si>
    <t>RT @symonee_b It’s finna be a real word today.</t>
  </si>
  <si>
    <t>RT @taniaganguli The Lakers have a two-point lead, 63-61 at halftime. Zion Williamson has 17 first-half points and LeBron James has 19 with four rebounds and four assists.</t>
  </si>
  <si>
    <t>RT @fred_guttenberg .@VP you again wasted an opportunity to lead by jumping in with "alternative facts" to support the depraved Don Jr. You were wrong.  At a time when America needs you to get this right, you continue to fail. 
https://t.co/fWwe9AX5rI</t>
  </si>
  <si>
    <t>RT @PlagueOfGripes I love him. https://t.co/gcqpgdtfOj</t>
  </si>
  <si>
    <t>Had a blessed Sunday at Calvary Chapel La Habra this morning! #CA39 #LaHabra https://t.co/2Llvz8sTIp</t>
  </si>
  <si>
    <t>Really enjoyed this discussion of why going moderate may be going after the wrong swing voters.</t>
  </si>
  <si>
    <t>This @SkylarAstin leap brings me so much joy. Also I’m very impressed that none of the cups fell out. #professional #dancer #ZoeysPlaylist https://t.co/3rgTgNNVnv</t>
  </si>
  <si>
    <t>@CharlieDayQuote Just got done watching "Macs day". Such a bad ass episode.</t>
  </si>
  <si>
    <t>You can’t even hear without your glasses on.</t>
  </si>
  <si>
    <t>I looooove pretty girls who smile back</t>
  </si>
  <si>
    <t>@_taraestrellaaa Everyone has a different experience 🤨</t>
  </si>
  <si>
    <t>RT @TheHipsterRebbe @Brock_McHugebig @redpomgranat @RoseFasa On one ep a few years ago they joked about the murder of female journalist Kim Wall. That was pretty bad.</t>
  </si>
  <si>
    <t>Enter to see Luke Bryan at STAPLES Center from @KOST1035FM! https://t.co/t3pb0526aN</t>
  </si>
  <si>
    <t>@Hav3nsblade Yeah it’s been rough the last few days. I’m just trying not to pop these stitches and keep the putty packing on. 😞</t>
  </si>
  <si>
    <t>RT @FGGoingRogue The donation came from a @FGGoingRogue listener and #StarWars fan. My heart is full. Thank you! -Sandra  ❤️</t>
  </si>
  <si>
    <t>RT @Steady_Hoein I love shit like this.</t>
  </si>
  <si>
    <t>@JayFingers @nytimes Lol! I just think it’s silly to drop out after only 3 states have voted, especially if he’s won one of them. Polls aren’t psychic visions and can be misleading, as we saw in 2016. If I were him I’d have at least waited until Super Tuesday.</t>
  </si>
  <si>
    <t>RT @TheEllenShow I’m so excited for tonight’s episode of #LittleBigShots! 
https://t.co/Cq99Jtl3hj</t>
  </si>
  <si>
    <t>Cole, Drake, Jay Z</t>
  </si>
  <si>
    <t>Let’s gooo</t>
  </si>
  <si>
    <t>RT @Barberbands1 Bitches be thinking they a vibe... bitch you a loser 😭😭😭😭😭😭</t>
  </si>
  <si>
    <t>RT @OverwatchNaeri Overwatch https://t.co/79G7JkFN62 and Roadhog can now pass through Mei's Ice Wall ❄️
●Ice Wall: Player collision now allows large heroes to fit through 1 pillar gaps https://t.co/BqSeCq1mVV</t>
  </si>
  <si>
    <t>RT @CREWcrew Would the president suppress public health reporting for the sake of maintaining business at his properties? It’s a question we have to ask, since Trump failed to divest and doesn’t draw a clear line between his governing and business. https://t.co/Ig1TLjNpZ3</t>
  </si>
  <si>
    <t>RT @tatianaalyssssa Shit has me feeling like I accidentally posted a nude or some shit on my main story LMFAO</t>
  </si>
  <si>
    <t>RT @bashful_brad Me and you yo momma and yo cousin to! Rollin Down the strip on vogues, comin up slamming Cadillac Doe’s</t>
  </si>
  <si>
    <t>@lindseyrosin “Fully in ketosis” is a phrase I heard a bunch in the Zoey writers room cc: @AaronHarberts @DavahAvena @thatmattress @ZoeysWriters</t>
  </si>
  <si>
    <t>RT @ambz_zz05 y’allllll I just finished putting my sister to bed !!!! Iykyk</t>
  </si>
  <si>
    <t>RT @reuben81691 @aguado_16 With the way they’re playing and their remaining schedule it’s definitely possible they could get that 8th seed.</t>
  </si>
  <si>
    <t>RT @NotoriousOHM Sources: Clips' Ballmer nears deal to buy Forum https://t.co/A88kFDZIw2</t>
  </si>
  <si>
    <t>Just enjoying peaceful Sunday❤️👍Live life with no excuses, Travel world with no regret ✈️Style is a way to  say Who you are . Without having to speak.💕💅Fashion is what you buy ,Style is what you do with it 💁🏼‍♀️👗👠😊Be… https://t.co/mhWCDYHZqg</t>
  </si>
  <si>
    <t>RT @OSWreview It's a trip seeing the first "Disney Era" Simpsons air. Last week Sea Captain used Pirates of the Caribbean music, and tonight's episode Bart blackmails Springfield with Avengers spoilers. I know The Simpsons died years ago but it's sad that it's officially just a marketing tool! https://t.co/S8MYFc3Hh0</t>
  </si>
  <si>
    <t>Guto Gags On Big Brown Cesar @RawHoleXXX   https://t.co/GhDHNqeQEv https://t.co/oqEWHvHywX</t>
  </si>
  <si>
    <t>RT @Arcangelreyes10 First goal of the season! 
Carlitos Velaaaaa
#LAFC #Vela #3252 https://t.co/hPcuhEIeiC</t>
  </si>
  <si>
    <t>That’s impressive but Mariah Carey released NINE albums in the span of a decade and was WRITING and PRODUCING every song 😳</t>
  </si>
  <si>
    <t>RT @thephillistein “If he didn’t want a woman in his life, why did he let a woman in his house?” —my 4yo, watching “My Fair Lady” for the first time</t>
  </si>
  <si>
    <t>RT @jentaub 🧵 Q: Bernie supporters told me that a vote for Elizabeth is a vote for Biden. Is that true?
A: No. A vote for Elizabeth is a vote for Elizabeth.  Bernie’s camp is reasonably worried that nobody will have a majority of delegates when they get to the convention this summer. 
1/</t>
  </si>
  <si>
    <t>@hspter @GrrlMD I feel like this question almost answers itself, Dr. Parker 🤣</t>
  </si>
  <si>
    <t>RT @CoriShell Every year before the season starts, each kid in my class draws a baseball team &amp; if that team wins the World Series that child wins a prize. 
They all refused to be associated with the Astros. 😍⚾️
So, we have a slight alteration this year. @AsteriskTour https://t.co/d4Se8qHr7Q</t>
  </si>
  <si>
    <t>I make airplane noise when I pick my dog up❣️</t>
  </si>
  <si>
    <t>@Willjthejuice And that experience didn’t make you gay right?</t>
  </si>
  <si>
    <t>RT @Marlene45MAGA The best advertisement for paper ballots right here 👇👇</t>
  </si>
  <si>
    <t>@thatboystatic It’s pretty close but he got the step down right on the gather https://t.co/LUciAqO7rc</t>
  </si>
  <si>
    <t>RT @ComplexSports ZION AND LEBRON. GO OFF! 😤 https://t.co/054z0PhgJK</t>
  </si>
  <si>
    <t>RT @JorgeJimenezArt Left: 5 years old, right: 2 years ago. be honest with yourself, just keep doing wathever you love.. Have a good week, friends!! #superman https://t.co/LHOHleXRJu</t>
  </si>
  <si>
    <t>It’s obvious when someone is envious of you</t>
  </si>
  <si>
    <t>RT @mariamtatar “Russia is a land of women Homers, women who tell their stories orally, just like that, without inventing anything. They’re extraordinarily talented storytellers. I’m just a listener among them."
https://t.co/W9uEA8lVOY</t>
  </si>
  <si>
    <t>RT @JoeBudden I bet lol</t>
  </si>
  <si>
    <t>@Tori_R10 @charliekirk11 Yeah, everything about you is hilarious.  The Botox, fillers and the fake hair.  You try so hard to look like your dictator king and it’s working.</t>
  </si>
  <si>
    <t>I am sickened.  What is this?</t>
  </si>
  <si>
    <t>Tech gotta get right man I need my volume consistent bruh</t>
  </si>
  <si>
    <t>RT @MSNBC "He's dropping out tonight, but he and his husband made history," @Kasie says of Pete Buttigieg. "We've never been able to say that about any couple in this type of situation ... he is the first openly gay person to win delegates to a national convention." https://t.co/2m7ZVsVhz7</t>
  </si>
  <si>
    <t>Ed will be supporting the whole family.  #90DaysFiance https://t.co/mQDXykgvF6</t>
  </si>
  <si>
    <t>salsa is like spicy applesauce 
don’t @ me</t>
  </si>
  <si>
    <t>RT @byalanaldana my first and original gay icon https://t.co/NrqDME2R3v</t>
  </si>
  <si>
    <t>I am also suspending my historic presidential campaign!</t>
  </si>
  <si>
    <t>@Chas10Buttigieg @PeteButtigieg and @Chas10Buttigieg you have taught me more about love and belonging than I ever thought possible. Thank you 💛💙 https://t.co/bfq9p64yZA</t>
  </si>
  <si>
    <t>@dj_nitenday Unfortunately not. Saw it the other day on here but can’t find it now</t>
  </si>
  <si>
    <t>Watch my buddy’s @actordougjones new movie tonight! Nicest, classiest, kindest and boy is this guy talented. Love you Dougie!!!! #2ndchances #empathy #love</t>
  </si>
  <si>
    <t>That’s a lie, I still haven’t met a follower in real life</t>
  </si>
  <si>
    <t>RT @gtconway3d Mayor Bloomberg was re-elected by nearly 20 points in 2005, which is more than you will ever be able to say, moron. And then he was re-elected again in 2009. It’s you whom the people of New York City can’t stand, @realDonaldTrump.</t>
  </si>
  <si>
    <t>RT @Vanessid #Gentefied is so personal and if important to me. The homeless mariachi/musician, the queer artist daughter in conflict with her mother and Black Latinx gf, the “assimilated” chef, the criminalized avid reader, the sweet abuelito. The Spanish that finally sounds like us.</t>
  </si>
  <si>
    <t>RT @1966magazine THE BEAUTY 💕#YaraShahidi in 60's inspired "Twiggy" #eyelashes 💕https://t.co/e8OWrpuKd4 Beautiful! #beauty #blacktwitter #ParisFashionWeek https://t.co/o9q9h1sOCj</t>
  </si>
  <si>
    <t>This first half!!!!!  #LALvsNOP https://t.co/fBIv0ctE2y</t>
  </si>
  <si>
    <t>@bbylaozu A XIAN HAS BUNNY TEETH!!! OH MY GODS, A XIAN IS SO ADORABLE!!!!! I LOVE YOU SO MUCH YOU CUTIE!!!</t>
  </si>
  <si>
    <t>RT @CallMe__Emmy Men don’t open up cause y’all just use their vulnerability against them whenever you get mad.</t>
  </si>
  <si>
    <t>@JCrossover fam do your arms and legs work 𝗜𝘁'𝘀 𝗯𝗲𝘆𝗼𝗻𝗱 𝘁𝗶𝗺𝗲 https://t.co/3dII0WumAh</t>
  </si>
  <si>
    <t>RT @hyunandra why are they always so surprised when they shared one braincell as if theyre not the type of friends that would finish each others sentences 😭 https://t.co/munY8CDvhm</t>
  </si>
  <si>
    <t>Also barrettes are still cool. #BobsBurgers</t>
  </si>
  <si>
    <t>RT @Cacciamani_MD 🚨 Smoking status is associated with lower NACh response rates and higher overall and cancer-specific mortality as well as recurrence after RC.
✅ Proper preoperative counseling, and tightened follow-up, have pivotal role.
👉🏼 https://t.co/KMdWYQJkC5 https://t.co/Us0YiTYRoU</t>
  </si>
  <si>
    <t>RT @anvithampati Won 2nd place and qualified for state championships at @ArcadiaUnified Speech and Debate Team’s State Qualifier IE tournament. So thankful for all the support and I am so grateful for this wonderful opportunity! #SpeechandDebate #StateChamps #DramaticInterpretation https://t.co/EjwMs5JQIc</t>
  </si>
  <si>
    <t>RT @benjaminokeefe Before you type something mean about a candidate dropping out of the race: Please remember the hundreds of people that make up that campaign who dedicated every waking hour to fighting for what they believed would be a better America for you and everyone you love. #Friendship2020</t>
  </si>
  <si>
    <t>@devbabe_ tell me why I just counted the letters to double check :’-)</t>
  </si>
  <si>
    <t>How do I not have a head and shoulders commercial yet?  @headandshouldersusa #greathair https://t.co/vRcOB6pazk</t>
  </si>
  <si>
    <t>RT @thelizfeldman Thank you to @PeteButtigieg &amp; @Chas10Buttigieg for being yourselves. I don’t think we can overestimate what having a proud gay presidential candidate has done for our country. I know Pete wasn’t trying to start a revolution but he was still revolutionary. #thankyoupete https://t.co/Y3Nv4byDHE</t>
  </si>
  <si>
    <t>The latest Default Parallel! https://t.co/fU4DjRxJ8V Thanks to @CMAdocs #vaping #vapers</t>
  </si>
  <si>
    <t>RT @DrinkSolaPop Westbury Ct &amp; Flatbush Ave, 2000 ❤️ https://t.co/ajk4V26jbB</t>
  </si>
  <si>
    <t>RT @WLNtmobile We kick off #WomensHistoryMonth today! Your Chapter toolkits will be sent this week! The WLN looks forward to celebrating all the valiant women past and present. 💪🏿💪🏽💪🏽#LeadFromEveryChair @TmoRachel @MakedaGadson</t>
  </si>
  <si>
    <t>@jmmohr All of the third party apps you allow use your microphone don’t have anything to do with 🍎 not listening to you.</t>
  </si>
  <si>
    <t>#LosAngeles @CafeVietnamTruk @ArisKosherBar are nearby serving #dinner https://t.co/8mhuxrfQiv</t>
  </si>
  <si>
    <t>@TheRickWilson @PeteButtigieg He’s a guy I hope we see a whole lot more of. He made me feel better, smarter, more decent every time he spoke.</t>
  </si>
  <si>
    <t>@IAMGGAMOUR Dm’s be dry af🤦🏽‍♂️</t>
  </si>
  <si>
    <t>I have a new crush and it's just this girl that I watch on TikTok who does beautiful Aphrodite cosplays I will Not be taking questions</t>
  </si>
  <si>
    <t>We have to coalesce. 
A vote for anyone who isn’t Sanders is a vote for Biden. I know that’s a bitter pill to swallow, but it’s true. If you want M4A, a GND, or even just to stop Trump, there’s only one way. 
Warren *will not win*. https://t.co/PfJBujUTvx</t>
  </si>
  <si>
    <t>@_RobertSchultz Meyers said (on mark maron I think?) in the first cut of the movie he did the entire thing in the voice of his SNL character "Lothar of the Hill People"</t>
  </si>
  <si>
    <t>I know when I talk about politics 99% of people tune out. 
But with early voting happening in CA, please, just take a second to hear my case. 
If you really, truly believe in the progressive causes championed by Warren — don’t vote for her. 
Vote for Bernie. 
(Cont’d)</t>
  </si>
  <si>
    <t>@maggiekb1 @AsaZernik I work in precious metals and would like to know who buys Pd, Rh, and Pt that has clearly been scraped or dissolved with aqua regia off a catalytic converter.</t>
  </si>
  <si>
    <t>idk why @JacksonWang852  is trending on twitter but i love him he's such a great artist! #JacksonWang</t>
  </si>
  <si>
    <t>RT @SAShackelford Mommy’s out-of-town, so daddy gets to show a lil “hair love” to my “Starchild and Wonder Twins”
@JillCott @MatthewACherry https://t.co/h3USbJG2l9</t>
  </si>
  <si>
    <t>@BubZz Those are at 8FPS. Actually just found out how to do 50FPS at a lower file size. Boutta be even cleaner haha</t>
  </si>
  <si>
    <t>RT @ObeyMeOfficial1 We would like to let you know that we are experiencing an issue with the VIP membership.
We will make sure all affected users receive their Devil Points and renewal bonuses once we have solved this issue.
We apologize for the inconvenience we have caused you. https://t.co/yeuNu1ZYw9</t>
  </si>
  <si>
    <t>“Don’t worry about being the next me. Be the first you!” #FightingwithMyFamilyMovie</t>
  </si>
  <si>
    <t>@GeraldoRivera @realDonaldTrump @POTUS How about the President supports all Americans instead of just his base? Everyone is rooting for him to succeed on stomping out the spread of Coronavirus but his anti-science administration doesn’t instill much hope.</t>
  </si>
  <si>
    <t>RT @Ahhh_JonJon This was literally me last night https://t.co/AY9Q1iLS2x</t>
  </si>
  <si>
    <t>RT @nicktoosaucy_ how’s your day ma’am?🤠 https://t.co/jX9oo55019</t>
  </si>
  <si>
    <t>RT @iendsl Someone is doing a really entertaining stream of Wide Ocean Big Jacket right now - different voices for all the characters!
https://t.co/oMLCwj7jEO</t>
  </si>
  <si>
    <t>RT @NycSexcapade It’s cold here in NYC. I need another spa day https://t.co/KkEQ2y99Bv</t>
  </si>
  <si>
    <t>New post has been published on SUV Outdoor Sales - https://t.co/895NQsGWaR https://t.co/N0H6JuwwV6</t>
  </si>
  <si>
    <t>@GrannyKnight59 @GretchenCarlson @davidmweissman @SenWarren @amyklobuchar Interestingly, your hashtag could be shortened to #TrIAGE</t>
  </si>
  <si>
    <t>@xchippyx3 Bahahah!!! Thanks I needed a@good laugh today 🤣😂</t>
  </si>
  <si>
    <t>NEW! Rita's SeaWitch Ocean Mist Ritual Conjured Cauldron has been signature scented and hand poured and  designed for witches that need to integrate water elements into their life and for water elements to feed… https://t.co/jqNo9gkiZi</t>
  </si>
  <si>
    <t>@Emobunneh2 @howroute @WrestlingTerp I drove out to the local Nat. Guard station in Long Beach, CA &amp; it was completely quiet, just like always. I drive past at least 4 times a week these days, just to check....</t>
  </si>
  <si>
    <t>RT @ChelseaJ_Carpio Shop w/ @BassBabes_Brand for your bass babe needs 🖤❤️🤍 https://t.co/mtaFq6szVF</t>
  </si>
  <si>
    <t>@datheneth I'm on the third episode, and it's VERY Night Vale mixed with SCP, but with an almost X-Files delivery...</t>
  </si>
  <si>
    <t>RT @DistinctNoise Hittin up a lil bit of pre-tourney practice @LukeDimond https://t.co/Ivvm7bJzKM</t>
  </si>
  <si>
    <t>What is this https://t.co/vhPtBJlvBx</t>
  </si>
  <si>
    <t>RT @kevinarnovitz A deal for Steve Ballmer to buy The Forum in Inglewood from MSG is imminent, an enormous boost in the Clippers’ efforts to construct a new arena that they would own and operate: https://t.co/eAj7LrWW31</t>
  </si>
  <si>
    <t>@zoenone0none wow look who finally decided to show up for her shift https://t.co/FGB227wA8E</t>
  </si>
  <si>
    <t>I can make ya laugh 😆 https://t.co/dI6lDeDHWx</t>
  </si>
  <si>
    <t>RT @CinnaBunnzXXX Feeling Busty🤤 Retweet/Like if you want me to pop one out for you 😉 https://t.co/d5KQLNUzBb https://t.co/vefHqcxska</t>
  </si>
  <si>
    <t>RT @eroyyals Whatever I go through I keep that shit between me myself and god.</t>
  </si>
  <si>
    <t>@MylesParrish you know we ain’t stoppin?</t>
  </si>
  <si>
    <t>RT @godoymusic My piece is coming up soon. Tune in now @hotairmusic https://t.co/oI8hMECKjk</t>
  </si>
  <si>
    <t>RT @lottorocket777 i just went and got a choppa wit a hunnid round drum, SO WHO IM POSE TO RUN FROM !?</t>
  </si>
  <si>
    <t>RT @SportsCenter "One of them said ... 'Thank you Auntie Savannah.' ... She didn't like that because you know, my wife has been 21 for the last 20 years."
These rookies have @KingJames and Savannah feeling old 😂 https://t.co/JoT6wdRA9v</t>
  </si>
  <si>
    <t>RT @Kamo_Pasta walter https://t.co/Gx2PYY4VAc</t>
  </si>
  <si>
    <t>RT @goodygrace dreams come true https://t.co/feECxJsWsi</t>
  </si>
  <si>
    <t>never forget in 8th grade I gave up junk food for lent &amp; lost 6 pounds “for the lord”!</t>
  </si>
  <si>
    <t>RT @itsNOTdarrr Me and the other 5’5” gays headed to the club https://t.co/avmjuU12OE</t>
  </si>
  <si>
    <t>RT @bern_identity If you've ever been to the LA Convention Center, you know how HUGE that place is. It's HUUUUGE! #BernieinLA</t>
  </si>
  <si>
    <t>RT @Essence Former first lady Michelle Obama and rapper Common are joining together to encourage more Black people to register to vote. https://t.co/a4z1Tai660</t>
  </si>
  <si>
    <t>Sunset = March 1, 2020 at 05:50PM current temp = 55F #LOSANGELESWEATHER #SUNSET</t>
  </si>
  <si>
    <t>@ayeitsalex oh wow. bring me back a cowboy. a rich one tho.</t>
  </si>
  <si>
    <t>my Santa Cruz hoodie is a conversation starter. I’m going to wear it everyday now</t>
  </si>
  <si>
    <t>RT @CinnaBunnzXXX Imagine being my man and coming home from a long day of work to this beautiful thang right here😻 https://t.co/VxLntK6Wc2</t>
  </si>
  <si>
    <t>RT @brycetache Seeing reports @PeteButtigieg is suspending his campaign. If true, I hope everyone, whether they supported him or not, recognizes how he &amp; his husband @Chas10Buttigieg inspired so many LGBTQ+ people. Pete is a good man with a big future.</t>
  </si>
  <si>
    <t>@califooya @chris_a_mili @Noah_Sayed529 @BleacherReport @Lakers Shut up. I know how to count to 3.</t>
  </si>
  <si>
    <t>Same. It’s just built in.</t>
  </si>
  <si>
    <t>current weather in Montebello: moderate rain, 52°F
61% humidity, wind 8mph, pressure 1013mb</t>
  </si>
  <si>
    <t>@evankinney I think about you &lt;3</t>
  </si>
  <si>
    <t>RT @JuliusGoat “There’s no way we could possibly have universal healthcare in this country,” says only country that doesn’t have it.</t>
  </si>
  <si>
    <t>I cannot stop listening to Miss Anthropocene and singing all the songs with a lisp like</t>
  </si>
  <si>
    <t>RT @ForWyo I'm more interested in advocacy &amp; action on climate &amp; for marginalized groups than I am in tone policing. If UR afraid of what is coming/angry about how things have been, U d/n have to make it polite &amp; politic 4 me 2 take it seriously. Bcuz ya know what? I'm afraid &amp; angry, too.</t>
  </si>
  <si>
    <t>RT @jocelynjade_ this video is what keeps me going https://t.co/sXZ0ZmEFA7</t>
  </si>
  <si>
    <t>Congrats on winning the Western Conference Finals @LAClippers</t>
  </si>
  <si>
    <t>i lied</t>
  </si>
  <si>
    <t>Fortnite Solo Test event https://t.co/jP8OY0Bm3P</t>
  </si>
  <si>
    <t>current weather in Los Angeles: light rain, 52°F
61% humidity, wind 8mph, pressure 1013mb</t>
  </si>
  <si>
    <t>Fuck me im shitting bricks. Alright well here I go😰</t>
  </si>
  <si>
    <t>What’s one thing y’all get asked a lot ?</t>
  </si>
  <si>
    <t>@gomooink 🥺 sure for one how come ppl lik e beer so much</t>
  </si>
  <si>
    <t>RT @shaqtin The Beard is always looking for Brodie 😂
#Shaqtin https://t.co/jyB5oHKOLx</t>
  </si>
  <si>
    <t>RT @SPOTNEWSonIG LOUD REPORTS, gunshots heard near 81/Burnham. #ChicagoScanner</t>
  </si>
  <si>
    <t>A Kindle to a Burnish Heart
https://t.co/E0OrQczZVt</t>
  </si>
  <si>
    <t>RT @SportsCenter Louisville OL Mekhi Becton just ran a 5.11u 40-yard dash.
He's 6'7" and weighs 364 lbs 🤯
(via @NFL) https://t.co/KRWNckiYad</t>
  </si>
  <si>
    <t>Gonna give this promoting a shot in LA 😬😬got my first opportunity next Thursday at #Hyde now I just need to find some people to buy some tables next week at #Hyde on #SunsetBlvd!! 3/12!</t>
  </si>
  <si>
    <t>RT @paulg It's strange how much I depend on the fan of my MacBook as an alarm. A loud fan means an infinite loop (often on some web page).
Software problems making your computer hot is uncomfortably close to old sci-fi movies in which consoles explode when things go wrong.</t>
  </si>
  <si>
    <t>RT @hornyjohny66 #RT🔄 if you want this spray to get on your face💦💦💦 https://t.co/rb1NT6XxHE</t>
  </si>
  <si>
    <t>RT @javelinarunning Mitski- Nobody https://t.co/lDMrz2LCk6</t>
  </si>
  <si>
    <t>RT @yeosangology yeosang asked jongho what he was thinking of and jongho deadass answered "I'm thinking of you hyung" the way yeosang immediately froze and stared at jongho with an emotionless face is the funniest thing ever https://t.co/8XK7PGGz3W</t>
  </si>
  <si>
    <t>RT @SoCalHungRacer Hanging out with @soobiegd8 and playing with our cocks a bit before he fucked me hard with that thick uncut Asian cock...more to cum 😜.  RT and let us know if you want to see what happens next #foreplay #undies #hungcock #horny #uncut #jerkingoff https://t.co/n1wKQTbBz2</t>
  </si>
  <si>
    <t>@brookeab fr.... it should have been a 10</t>
  </si>
  <si>
    <t>#Bernie2020 in LA and fuck the Olympics 🤙✌️✊️✨ https://t.co/G623SN08T3</t>
  </si>
  <si>
    <t>RT @2019Gusman Today I’m knocking doors with my Mom—a former Trump voter—who is ALL IN FOR WARREN because she knows @ewarren is the only candidate who will be able to actually clean up his mess. Talk about a change of heart. THAT’s the kind of change Warren inspires. #StayInWarren #LFG https://t.co/HDupFwEj41</t>
  </si>
  <si>
    <t>RT @_BASEDSAVAGE36 Back from the dead 😈 https://t.co/VES96EYcaQ</t>
  </si>
  <si>
    <t>This thread is everything I needed today😭</t>
  </si>
  <si>
    <t>RT @WalkingDead_AMC RETWEET if you're watching a new episode of #TWD starting right now. https://t.co/aIEiNIoNTt</t>
  </si>
  <si>
    <t>RT @BruceCohen83 .@PeteButtigieg entered this race without a big email list, a big bank account, and with no national name ID. But in the span of a year, he built a movement. And together, we made history.</t>
  </si>
  <si>
    <t>@UberGuber I ain’t tryna bully you, Sarah. 
I want you to sit with me to fight for a progressive cause. Otherwise we get Biden and that foo will get ate up by Trump. 
But I also completely understand where you’re coming from.</t>
  </si>
  <si>
    <t>Remember the opening sequence from Muppets from Space? That’s my starting point.</t>
  </si>
  <si>
    <t>Crazier than a shithouse rat.</t>
  </si>
  <si>
    <t>RT @arlenyyyss When they stop giving u the same attention, they’re giving it to someone else</t>
  </si>
  <si>
    <t>@carolinecaloway Sorry my sponsor said I can't have sex for a while</t>
  </si>
  <si>
    <t>@surveysanity @nikoCSFB @TulsiGabbard I just sent you statistics proving me correct and you 100% wrong.  Hope that help you.</t>
  </si>
  <si>
    <t>RT @FPS_Prof Hey @HamillHimself ! My little padawan wants to show you his skills with a lightsaber! So proud of him!!😀😀😀 https://t.co/Zm3eU5Yd0a</t>
  </si>
  <si>
    <t>RT @Pismo_B Only in @SpeakerPelosi &amp; @GavinNewsom's Commiefornia!! https://t.co/haYRIwtg3x</t>
  </si>
  <si>
    <t>RT @DiaryOfTheDad From the Diary of the Dad archives: Parenting advice fit for a king (and other dads) https://t.co/iCZIZ0sZNW</t>
  </si>
  <si>
    <t>@RGreggKeller @nbcsnl It was downright creepy, and this coming from a guy that fly out of LGA</t>
  </si>
  <si>
    <t>RT @indootje_ SCOTTISH MUSCLESEX WITH PORNHUNK @jonasjacksonxxx BAREBACKING @xxxleander
.
#ALPHASTUD #GAYMUSCLE #RAW #MALESEX #MENSEX #SEXSTUD #SEXDUDE #MUSCLESEX #HAIRY https://t.co/a4XwPrz8JD</t>
  </si>
  <si>
    <t>when I draw I listen to music and I left my playlist playing music and I hear a song that idk and when I check what it is it’s an oli London song- dhsjsjsososj</t>
  </si>
  <si>
    <t>@aeternaIs @nanpasens on rare occassions.... https://t.co/4ZjFJ3iAJm</t>
  </si>
  <si>
    <t>I'm a Cyborg, But That's OK (2007) meets Superman (1978)</t>
  </si>
  <si>
    <t>she den fell in love, I’m selling dreams</t>
  </si>
  <si>
    <t>RT @BlueFox_Ent Check out this hilarious A SIMPLE WEDDING clip @SAghdashloo shared, featuring her and @taragrammy!</t>
  </si>
  <si>
    <t>I'm about to lose to POOP IN MY MOUTH https://t.co/dtXXPY0vci</t>
  </si>
  <si>
    <t>@SuuwhoopHuf I’ve had a case for about 2 years where they have DCFS involvement and they have had a change in worker maybe every 3 months. We haven’t been able to make progress on the case because they always drop the ball. I’ve seen kids fall through the cracks.</t>
  </si>
  <si>
    <t>RT @bestsapphics mikayla makoola - pair of kings https://t.co/fvnDHJt9pJ</t>
  </si>
  <si>
    <t>I’m ready for home NOW !!!</t>
  </si>
  <si>
    <t>@BritishSciFiBoy Agreed! Also a great link between Classic Who, NuWho, and @bigfinish's Gallifrey. (And the Curator, if you believe my headcanon that he's the one who narrates the VHS version of Shada).</t>
  </si>
  <si>
    <t>RT @PeterNorgi @imjasphyyy Hit me in the DM. I have plenty</t>
  </si>
  <si>
    <t>#Lakers getting beat back on every other possession. #Pelicans</t>
  </si>
  <si>
    <t>RT @CinnaBunnzXXX This ass ain’t gon just eat itself 🤪🍑 whatchu waitin for?! https://t.co/5fJcMPawyW</t>
  </si>
  <si>
    <t>How TF did Eric Early’s campaign get my info? Just texted me and I responded. No GOP, not ever in my state. https://t.co/sPBxZJPFNJ</t>
  </si>
  <si>
    <t>RT @CamAHutchison Caduceus singing Karaoke at the #C2E2 Cosplay contest is the best thing I've ever seen in my life. #CriticalRole #CriticalRoleCosplay @executivegoth @CriticalRole https://t.co/0iv7SxtZe9</t>
  </si>
  <si>
    <t>@twoeyedrob I was not</t>
  </si>
  <si>
    <t>RT @CIFState CIF State Basketball Brackets out now 🏀 
https://t.co/PLB3v2PA0p https://t.co/w5zCENKMPW</t>
  </si>
  <si>
    <t>Next up, Weinstein will stand trial here in L.A. for four more counts of rape and sexual battery. https://t.co/wpKti5CJb1</t>
  </si>
  <si>
    <t>Paco’s #comedy debut @bluedoorcomedy. He’s such a #rockstar. This is his bit... “Cats. Am I right?” So hilarious! 
I’m honored that he’s asked me to be his opener.❤️🐾
#love #womansbestfriend #standupcomedy #dogs #haha #woof #socal https://t.co/YrrQYm3bhS</t>
  </si>
  <si>
    <t>RT @Sifill_LDF @ztsamudzi I truly do not understand this critique. She was the keynote speaker and an annual event at which candidates are routinely invited by the Pastor of the Church to give remarks. Every candidate - including Bloomberg - was there except Bernie.</t>
  </si>
  <si>
    <t>RT @Mr_iKeepitreal *Big content creator w/ the complexion for the protection shouts N-bomb on stream*
His friends who should have checked him for being a racist instead of shouting "I'm streaming" but didn't cause they're racist too &amp; only care about not looking racist not actually being racist 👇🏾 https://t.co/JWEOHdzaZ5</t>
  </si>
  <si>
    <t>RT @AlondraB_xo why the fuck do i feel so guilty for doing whats best for me?</t>
  </si>
  <si>
    <t>It’s funny women think I’m so ugly until they see the size of my wallet 
Then they think I’m ugly and poor</t>
  </si>
  <si>
    <t>RT @Pitt4Hillary After Black Voters rejected Bernie Sanders yesterday in the South Carolina primary, he skipped the Bloody Sunday celebration in Selma. But @JoeBiden is there in Alabama &amp; lays a wreath at the foot of the Edmund Pettus Bridge along w/ his daughter, Ashley. https://t.co/HzMYkbBjZE</t>
  </si>
  <si>
    <t>RT @DELUSNAL I been waiting patiently asf</t>
  </si>
  <si>
    <t>RT @NASCARbaby_ @jeff_gluck throw that pole up boy https://t.co/yQ8WOQnT1b</t>
  </si>
  <si>
    <t>It's been a while since I made it to a NASCAR race. So it was really nice to watch a solid race today. Super fun to watch @Blaney run up front, even though his bad lick struck again. The next win will come soon!! 🏁 https://t.co/31oXgvbUO0</t>
  </si>
  <si>
    <t>@wonderhalI That’s not it babe</t>
  </si>
  <si>
    <t>Getting Married?  Planning a Wedding? Well Don't forget the wedding insurance.  The time to buy wedding insurance is sooner than you may think.  Here's a video by @nancynicklow https://t.co/Pl6GmA2Bog #WeddingInsurance #HuffInsurance  #Insurance #WeddingPlanning https://t.co/oWIuyrMDgj</t>
  </si>
  <si>
    <t>“Always go with the choice that scares you the most, because that’s the one that is going to require the most from you.”
– Caroline Myss</t>
  </si>
  <si>
    <t>@RealJamesWoods Not sure what you're laughing at. https://t.co/Iqm0RnH7L6</t>
  </si>
  <si>
    <t>@zeroanaphora Depends on what she thinks she can do what she wants to do. Unlike Pete, I dont think she sees Biden as comparable to her. I think she sees herself as the third lane between Biden and Bernie.</t>
  </si>
  <si>
    <t>Jackie Lacey is facing a challenge from the left.
It's part of a rising tide of progressive challenges to traditional law and order DAs. 
https://t.co/OQZAeWasJk</t>
  </si>
  <si>
    <t>RT @oldfilmsflicker For those who didn’t follow the Oscars as a child like I did you might not remember but FLY AWAY HOME received a best cinematography nomination for Caleb Deschanel https://t.co/95lGtfndPk</t>
  </si>
  <si>
    <t>@AmicaAli Ewwww!  I hope they disinfect the place before I go there!</t>
  </si>
  <si>
    <t>Check out what I just added to my closet on Poshmark: MIRA Distressed Skinny Cuffed Jeans. https://t.co/dCPgWinNtv via @poshmarkapp #shopmycloset</t>
  </si>
  <si>
    <t>@RalstonReports @LoganDobson What do you think about voting one day early as I plan to?</t>
  </si>
  <si>
    <t>@Cizzurp215 get ready for some wild takes in the chat tomorrow my G 🙏🏿</t>
  </si>
  <si>
    <t>@mitchellreports Happy Birthday Ron Howard.  You seem to have a fabulous life, especially when you are able to look back at taking part in a great movie like The Music Man, at such a young age.  Thank you for your wonderful contribution to the film industry - period.</t>
  </si>
  <si>
    <t>labels purposely make contracts long and redundant to trick artists into signing them, I really do feel bad for her.. she needs to fire her lawyer fr. I’d love to know exactly what she is wanting to negotiate...</t>
  </si>
  <si>
    <t>RT @Fact Isn’t it scary knowing that any time could be the last time you talk to someone? Always keep that in mind.</t>
  </si>
  <si>
    <t>@darealkrish @Ghostless I wanted https://t.co/am48LojHIF too be banned but once I saw Reinforce pulling I was like it’s totally going to be Rein</t>
  </si>
  <si>
    <t>@KikiAimerito Some this didn’t thread correctly so here’s the rest of it! https://t.co/n0qytJg72X</t>
  </si>
  <si>
    <t>@AlexInUnderlan I want what y’all have.</t>
  </si>
  <si>
    <t>There’s a highway to poverty and it’s not a a sidewalk out @SuzeOrmanShow</t>
  </si>
  <si>
    <t>@HolidaySZN @califooya @chris_a_mili @Noah_Sayed529 @BleacherReport @Lakers Anything more than 2 steps is a walk.</t>
  </si>
  <si>
    <t>RT @lilbabyjx does anyone cute wanna come over and cuddle? i’ll let u be the lil spoon🥺</t>
  </si>
  <si>
    <t>@delong @ryxcommar @rustbeltjacobin At least in this poll, you are *really* paying the price for your pass the baron comment. (I enjoyed your 100B class at Cal 25 years ago, btw.)</t>
  </si>
  <si>
    <t>#LAFD #Photos of March 1, 2020 Greater Alarm Structure #Fire at 6015 W Sunset Blvd in #Hollywood
ℹ️: https://t.co/P6DEKBKghO
📷: @LAFD - Creative Commons Licensed: Public Domain https://t.co/AulTJ3zn6q</t>
  </si>
  <si>
    <t>It seems like any path  that allows you to live a lazy , stress-free life comes with a LARGE fee in the end.</t>
  </si>
  <si>
    <t>I’m so mad that centrist dads are predictably coming back to Biden that I’m not going to let them blow me for at least a week</t>
  </si>
  <si>
    <t>@Kaetrin67 @lillie_80 I feel like people are psyching themselves out of voting for her. I talked to a family member who likes her best, but will choose between Biden and Bernie on Super Tuesday “if it doesn’t look like she can win.” Grrr.</t>
  </si>
  <si>
    <t>RT @CBSLA #BERNIEINLA: Thousands have packed the LA Convention Center in downtown Los Angeles for a rally hosted by Senator Bernie Sanders ahead of the March 3 primary election. https://t.co/7GYRVWHFJm https://t.co/wf2mgxvAIG</t>
  </si>
  <si>
    <t>RT @MitchGayns Whew Chile. The replies to this one make it clear the ROTR have been suspended 😂.
Also Liz, I love ya - but like maybe give the last candidate in the race who's support is somewhat flexible more than a sentence to show his supporters you might sorta value them? Just a thought.</t>
  </si>
  <si>
    <t>Bernie is the best candidate remaining.
But WOW there’s a lot of white bros on the socialist left who think they invented class struggle.
STOP LECTURING BLACK PEOPLE ON HOW TO VOTE.
Fix your shit. Work hard to make your movement more inclusive and less hostile to Black folks.</t>
  </si>
  <si>
    <t>RT @GovBillWeld .@PeteButtigieg brought a groundbreaking and refreshing voice to the presidential race. Congratulations for fighting the good fight, and for earning what I know will be a continuing role on the national stage.</t>
  </si>
  <si>
    <t>The early Pick 4 pool tonight is $200,492, the 3rd highest pool of the meet. It’s also back-to-back nights with pools of over $200k</t>
  </si>
  <si>
    <t>@Ahhh_JonJon Do it if u have no shame and really need the money lol</t>
  </si>
  <si>
    <t>#PeteButtigieg was not my candidate. But I’m enormously grateful to him and his historic candidacy. 
Thank you for breaking barriers for all of us. 🏳️‍🌈</t>
  </si>
  <si>
    <t>South Africa defeats Fiji in Rugby Sevens event in Carson https://t.co/bgwzrtuhDA</t>
  </si>
  <si>
    <t>@welcomet0nature I failed in love 🙄😍</t>
  </si>
  <si>
    <t>If I live stream does it go away after I’m done or will it stay? I wanna do a live in my bath x</t>
  </si>
  <si>
    <t>During the time that the Corona Flu killed 34 Italians, how many fatalities resulted from other flus?
https://t.co/lqJzAkSJZC</t>
  </si>
  <si>
    <t>I totally called Reinforce pulling Reinhardt and betraying his main</t>
  </si>
  <si>
    <t>Workflow Wise Tips- February https://t.co/XuIkOgTq4S</t>
  </si>
  <si>
    <t>@neal_katyal I’d say he’s earned it right here!</t>
  </si>
  <si>
    <t>I know I’m posting way to much about my puppy but he is sooo cute and I’m so happy I have him 🥺</t>
  </si>
  <si>
    <t>The late afternoon stroll around the Loop with Bubbles and it’s just 54° here in Pasadena! ☔️ https://t.co/UsZGAcYjZs</t>
  </si>
  <si>
    <t>RT @SPiCYGaming2020 Goodbye once again Clash. https://t.co/WwI4qVeqpu https://t.co/dul2q0IdvP</t>
  </si>
  <si>
    <t>I guess i have to work on my day off great 😒</t>
  </si>
  <si>
    <t>@tariqnasheed LOL LOL LOL PERSONALLY I DONT GIVE A FUCK I LIKE GIRLS PERIOD AND DONT GIVE A FUCK WHAT ANYONE SAYS AND HELL NO IM NOT OR WOULD NOT DATE A TRANSGENDER WHY WOULD I DO THAT UNBELIEVABLE THE SHIT THESE PEOPLE DO TO MAKE A MAN FEEL BAD ABOUT LIKING WOMEN</t>
  </si>
  <si>
    <t>RT @modooborahae #MAP_OF_THE_SOUL_7 is #1 on the GaOn weekly Retail album chart for the 2nd week in a row and #1 in the monthly chart for February. The album sold 3,125,692 copies. 
@BTS_twt #BTS #방탄소년단</t>
  </si>
  <si>
    <t>@TakeStole Not the first time a candidate loses the popular vote but wins the Presidency. Trump has won people over since he became President.</t>
  </si>
  <si>
    <t>RT @GloriousChooty Jongdae is so fucking gorgeous  https://t.co/CUfA7N6sPm</t>
  </si>
  <si>
    <t>@LA_woman3 No 
But it was the hashtag that was “trending “ I should of dropped the hashtag</t>
  </si>
  <si>
    <t>@hitchariide whatever i lied about im sorry. I would never do anything on purpous to hurt you 😓🥺</t>
  </si>
  <si>
    <t>Wow today really was a trippy day ! I do believe everything happens for a reason I’m mind boggled rn 😳</t>
  </si>
  <si>
    <t>Adding the Pop Smoke growl to my arsenal of shit to do during sex. (when I get married of course)</t>
  </si>
  <si>
    <t>My mom put her FOOT in this Sunday meal cause Chile I’m going straight to sleep lmao</t>
  </si>
  <si>
    <t>RT @bluntgaga shut up this is so adorable  https://t.co/GQHigR7GBt</t>
  </si>
  <si>
    <t>#DemocraticPrimary
Wondering if anyone who voted for Pete early for Super Tuesday would like a do-over?
That reminds me. I have to vote for Bernie ASAP!!!</t>
  </si>
  <si>
    <t>RT @CBS_Herridge Watch: More clips from @CBSNews exclusive with President Trump’s choice to lead 17 intelligence agencies #FactsMatter</t>
  </si>
  <si>
    <t>@iyaricecilia @babyiedesi thats 3 people, each person has 2 hands meaning 6 hands in total. he doesn’t have a chance.</t>
  </si>
  <si>
    <t>I accuse Professor Plum of committing the crime in the in the French cloakroom with the knife!</t>
  </si>
  <si>
    <t>RT @Auntienaj Happy Women’s History Month! https://t.co/PHNn0XN5dJ</t>
  </si>
  <si>
    <t>@_kelseynoelle I’m trying!!!</t>
  </si>
  <si>
    <t>This is a gay must-watch film.  🏳️‍🌈.</t>
  </si>
  <si>
    <t>the saddest thing I’ve did was beg someone to love me the way i love them</t>
  </si>
  <si>
    <t>@KodiGaddis @PeteButtigieg @BernieSanders @realDonaldTrump Pete was much more in line with Biden, so I don't get your post. Pete never would have beat Trump, and neither will Bernie.</t>
  </si>
  <si>
    <t>RT @rvmelendez1 @WatchTheBreaks If Billy Bean wasn't the A's GM he would've been an A's legend.</t>
  </si>
  <si>
    <t>Fuck your body count, what’s your favorite Pokémon?</t>
  </si>
  <si>
    <t>RT @KTVU 'Take a leap of faith with me': Houston woman proposes on Leap Day during sky dive https://t.co/VPwOaoQwHa https://t.co/AGnyUBhiRw</t>
  </si>
  <si>
    <t>RT @taylorndean my bill just came from the hospital for when they had to cut my ear piercing out of my ear (they used lidocaine and a sharp tool and that’s all) and it’s $1500 hahaha wtf I hate American healthcare https://t.co/4KEjGuDPEH</t>
  </si>
  <si>
    <t>@TheAsherWarriac Dwight? Danny Green? KCP? Kuz? Kieff? U just be saying stuff so u can tweet.</t>
  </si>
  <si>
    <t>@ErielLawson Ok. I’m about to send you my number</t>
  </si>
  <si>
    <t>@coldlawgic @NateSilver538 I dispute it. Based on the popular vote.</t>
  </si>
  <si>
    <t>RT @MalcolmNance I nominate @PeteButtigieg for next Secretary of Defense.  He’d be a champion for our soldiers, sailors, airmen and Marines. https://t.co/8VXwdDFR3O</t>
  </si>
  <si>
    <t>People Into Gaming #TurnPIGintoAnAcronym https://t.co/VJW6HwOB3R</t>
  </si>
  <si>
    <t>@ElsaRamonOnAir @Dodge They're just ok! https://t.co/7f1c2KlvuV</t>
  </si>
  <si>
    <t>RT @hexcrawl The PCs are told to do a thing, but are given no coherent reason for doing it.
If you're going to put your players on a railroad, at least do them the courtesy of making sure the engine is in good repair.
https://t.co/3AlCNXZ5Bo</t>
  </si>
  <si>
    <t>RT @hexcrawl The failure of the scheme doesn't bother me. ("Go ahead and kill him, I don't care," is a perfectly legitimate moment and builds pretty consistently from her known relationship with her kids.)
What bothers me is that there doesn't seem to BE a scheme.</t>
  </si>
  <si>
    <t>LAFSP I10 E / S Hoover St **Trfc Collision-Unkn Inj** https://t.co/ptTe25Y2uP</t>
  </si>
  <si>
    <t>She is doing much better today! Today is the first day she has eaten a little bit and been able to keep it down. She’s got her medicine now so she’ll be better in no time! Thanks for asking 😇❤️
Ps: pspspspspsps 🐱</t>
  </si>
  <si>
    <t>I can't stop the clocc until I get what I asked for I made it that way</t>
  </si>
  <si>
    <t>And-way e-shay ied-tray everything-way o-tay o-gay as-way ade-may up-way is-hay ead-hay e-Hay oved-lay ammonia-way and-way</t>
  </si>
  <si>
    <t>Can't believe it's me to say this and not @mattyglesias upon Lis Smith's candidate's early end in the campaign, but #OMalleyWouldveWon</t>
  </si>
  <si>
    <t>i love having my own money , ian neva went without i always find ah way 🗣</t>
  </si>
  <si>
    <t>RT @GuidrysGuardian Fosters play a huge role in saving the lives of dogs and we desperately need more of them. Fostering dogs doesn’t cost you anything. If you’ve ever considered it but have questions, email Alanna@guidrysguardian.org. https://t.co/JG0XKJV7w8</t>
  </si>
  <si>
    <t>Wine https://t.co/W6qQQFhk1Z</t>
  </si>
  <si>
    <t>I’m addicted to Yelp</t>
  </si>
  <si>
    <t>@haydenbooks do I just suffer in silence or...?</t>
  </si>
  <si>
    <t>@niktaylorde Don’t encourage that</t>
  </si>
  <si>
    <t>@daphnedare I want to cum in your eye again 😂😂😂😂✅✅✅🥰🥰🥰</t>
  </si>
  <si>
    <t>i was mad that she settle fa less, aint a hoe but she luv havin sex</t>
  </si>
  <si>
    <t>@realDonaldTrump At least he doesn’t believe the Coronavirus to be a hoax by the democrats, or that the virus is caused by bad beer.
#EndtrumpAmerikkka https://t.co/cb1vNM77uE</t>
  </si>
  <si>
    <t>RT @newgayrotismo Phillip Logan, J.P. Philips
Full Video here: https://t.co/41IjI74VPH https://t.co/6onIUFzOe6</t>
  </si>
  <si>
    <t>RT @Ballislife WESTBROOK! 
41 PTS (16-27 FG)
30 straight 20-PT games
Avg 35 PTS (57.2% FG) over last 10
6 straight wins 
 https://t.co/MACvrhsXDO</t>
  </si>
  <si>
    <t>Check out what I just added to my closet on Poshmark: Men’s medium Pendleton blue flannel plaid shirt. https://t.co/3vjAQea76T via @poshmarkapp #shopmycloset</t>
  </si>
  <si>
    <t>lmaaaooo why is kon visiting me while he’s hella drunk. HAHAHAHA let me find out marsssss in my hood you get checked eyy</t>
  </si>
  <si>
    <t>Its been a frustrating two games</t>
  </si>
  <si>
    <t>RT @JennyENicholson So Palpatine had the ability to preemptively create a clone of himself and transfer his consciousness into that clone at the moment of his death but NOT to transfer his consciousness into a young attractive body UNLESS it's his granddaughter, a dyad, and also decapitates him</t>
  </si>
  <si>
    <t>Yeah but ion got nobody to talk to so I’ll just keep it to myself</t>
  </si>
  <si>
    <t>RT @Whatsinaname666 @ContagionTrack Normies are going crazy now. Glad I bought up most essentials over a month ago, don't need to panic now</t>
  </si>
  <si>
    <t>RT @BBCSport Wolves are up to sixth in the Premier League after beating Spurs in an entertaining game at the Tottenham Hotspur Stadium. 
More: https://t.co/MPmRIxMBiZ https://t.co/ZrBGeLO50u</t>
  </si>
  <si>
    <t>We are excited to celebrate reading and Dr. Seuss this week as we grow in #lent #readacrossamerica #sjshawthorne #committedcatholics #sjshawthorne https://t.co/D4Zuep7Jne</t>
  </si>
  <si>
    <t>ICYMI: #Rapsody Praises #MacMiller for Giving Her a Shot 🙏🏽Blue heart [READ]: https://t.co/53qfLPqdRC https://t.co/qBY6OnehiV</t>
  </si>
  <si>
    <t>@el_duderino8184 Lmfaoo I hate you</t>
  </si>
  <si>
    <t>I’ve been hungover all day and I got a 6am flight tmr. Gdi</t>
  </si>
  <si>
    <t>RT @PopCrave All 20 tracks from #BadBunny’s (@sanbenito) new album, ‘YHLQMDLG,’ chart in the top 55 of Spotify’s Global Chart, with 4 landing in the top 10.
The album received 61 MILLION+ streams in its first 24 hours, making it the biggest opening day for an album on the platform this year. https://t.co/Q1T0T94ysk</t>
  </si>
  <si>
    <t>RT @tparti Some in the church in Selma, where Bloomberg is speaking are standing up with their backs toward him. https://t.co/LUuvJeL2NZ</t>
  </si>
  <si>
    <t>Check out what I just added to my closet on Poshmark: Men’s XL brown 100% wool country gentleman fedora. https://t.co/9U2yMdfynO via @poshmarkapp #shopmycloset</t>
  </si>
  <si>
    <t>RT @kate_manne Going into super-Tuesday, consider that the damned electability narrative around Elizabeth Warren isn't just a self-fulfilling prophesy: it also frames voting for her as a selfish choice, tantamount to throwing your vote away in the fight against Trump. Bullshit. Vote your voice.</t>
  </si>
  <si>
    <t>RT @somebadideas I’ll vote for whoever it takes but this is really my President https://t.co/7XDMXP5EBP</t>
  </si>
  <si>
    <t>RT @ryansatin Too many people mad about wrestling on here. Can’t even look at my replies sometimes without seeing nameless people raging at each other instead of letting others enjoy or dislike whatever the hell they want.</t>
  </si>
  <si>
    <t>RT @BillKristol If you think we deserve better than choosing this fall between Donald Trump and Bernie Sanders, there’s really only one viable alternative this Tuesday: Joe Biden.</t>
  </si>
  <si>
    <t>RT @arleen_t_attny Amen</t>
  </si>
  <si>
    <t>RT @TofuThickie Fun stuff is happening on my snapchat tonight 🥰 https://t.co/4WklwmkyEP</t>
  </si>
  <si>
    <t>RT @CalicoCrew1 This week the #CalicoCrew FEATURES the PAWSOME ❤️Kimchi❤️ (@Kimchi15411091). Kimchi doesn't talk too much, but pictures speak for her. She needs no words for us to know how special she is. Please congratulate Kimchi for being our FEATURED cat. We love you Kimchi! 🐾 #CalicoStrong https://t.co/JHrfs2MMHo</t>
  </si>
  <si>
    <t>😭 lmao i was like wait</t>
  </si>
  <si>
    <t>RT @steventeaster @papistacossg cheers all .@steventeaster 
.@SherylPrattERA 
.@WeatnuRecords https://t.co/tPK0ZDcxOl</t>
  </si>
  <si>
    <t>Check out what I just added to my closet on Poshmark: Punk rock goth coin leather belt Hong Kong. https://t.co/EawT3RTmjp via @poshmarkapp #shopmycloset</t>
  </si>
  <si>
    <t>RT @marciah3538 Pete's been my fav. for a while. I think he made the right choice, and I believe he has a bright future ahead of him. Get more experience Pete, and we'll see you again in 8 years!</t>
  </si>
  <si>
    <t>RT @Iilsomethings outdid every prediction account with this one yup💯 https://t.co/YTTNm4RM2a</t>
  </si>
  <si>
    <t>RT @mitchellreports There is no one like him, a true American hero now battling stage 4 pancreatic cancer but showing up today to inspire another generation to vote. https://t.co/QmLAJENFjn</t>
  </si>
  <si>
    <t>For when you wanna wear your heart on ya sleeve! https://t.co/Kt7h08qMHl</t>
  </si>
  <si>
    <t>RT @hexcrawl This would also explain why the cultists are using a sewage-flooded dungeon instead of... I dunno, literally ANYTHING ELSE as their base of operations (when they're funded by a member of the 1%).
Oh! Bloated zombies filled with corpsedamp that explode when killed!</t>
  </si>
  <si>
    <t>Sooooo.... Kenya hired a security guard???? #RHOA https://t.co/1BdRL691hd</t>
  </si>
  <si>
    <t>@marsjinju Of course I do🥰🥰🥰🥰 he’s wonderful 💝</t>
  </si>
  <si>
    <t>RT @FOXSoccer Real Madrid throw Barca off the top of @LaLigaEN! 😱 https://t.co/YlndWuGLat</t>
  </si>
  <si>
    <t>i’ve been saying perioddddt all day, idk how to act 😂</t>
  </si>
  <si>
    <t>don’t get me wrong I love living by myself, but shits lonely and boring af sometimes 😭</t>
  </si>
  <si>
    <t>RT @MrEuropeanTv @CouRageJD You should play @ConanExiles it would be awesome to see a well known streamer on the game. as well it’s a lot of fun to play. https://t.co/BsrJ2BOIGL</t>
  </si>
  <si>
    <t>RT @EroticGenius_ Wonder if dude put that jock strap back on the rack too 👃🏾 https://t.co/ozSZRluRdQ</t>
  </si>
  <si>
    <t>RT @Lakers Frequent flyer #LakeShow https://t.co/WK7sCtWrFS</t>
  </si>
  <si>
    <t>@MichaelCoudrey @AlanDukeNews Murderous family
https://t.co/0pB6EX8Vi3</t>
  </si>
  <si>
    <t>@kjay_lil_thief i identify as whatever makes the most sense to me at the moment</t>
  </si>
  <si>
    <t>@TheWayThingsAr1 @CitizenSelig @JonM2019 @ReubenRadding By continuing to gaslight me. By not gelieving my own lived experiences and the words of women who’ve also experienced intimidation and vitriol from Bernie’s supporters.
I’m out. This is steering me so much further away from ever supporting Bernie. Way to go!</t>
  </si>
  <si>
    <t>I just had to cut a regular ass ham and cheese sandwich into small pieces because of mouth surgery and I’m totally miserable about it.</t>
  </si>
  <si>
    <t>@leilanieeeeee he really ain’t .</t>
  </si>
  <si>
    <t>RT @TomthunkitsMind Things Trump ‘knows more about’ than anyone:
- Construction
- Drones
- ISIS
- The press
- Environment
- Wind
- Facebook
- Renewables
- Health care
- Steelworkers
- Scranton
- Offense and defense
- Money
- The system
- Debt
- The game
- The other side
https://t.co/cai1uWQIm0 01</t>
  </si>
  <si>
    <t>Placing 7th in Logic Our Lady of the Rosary School 2020 #olrpk-8 #catholicschool #middleschool @ Walter Pyramid LBSU https://t.co/lxKMJWhB0X</t>
  </si>
  <si>
    <t>@naynerz @joyehoward @KateBour @Kellblog @markstouse @AdamSinger @louisgray @hnshah @MJB_SF @araskin @aprildunford @ashleymayer @caitykauffman I was going through this list and following people and realized that @mjb_sf blocked me. I don’t know who this person is or why they blocked me, but I strangely feel honored. Like my tweets make a difference somehow... https://t.co/h2JTcBER1r</t>
  </si>
  <si>
    <t>RT @Wag4Pete I don't know I can watch Pete's live tonight.
I'm too sad, I can't handle it.
I need times to heal this.
I love you #TeamPete @PeteForAmerica 
And @PeteButtigieg @Chas10Buttigieg @firstdogsSB
You will be in my heart forever. ❤️❤️❤️❤️❤️</t>
  </si>
  <si>
    <t>Lol. There you go! 🎼🎼🎼🎼🎼</t>
  </si>
  <si>
    <t>RT @BLACKPINK__TEAM [INFO]📋
🚨#BLINKS🚨
BLACKPINK en los Billboard Canadian Hot 100:
#11 Kill This Love 👑
#22 DDU-DU DDU-DU
#44 Kiss and Make Up
#45 As If It's Your Last
#92 Playing With Fire
Enz~
©BLACKPINKSTATS5
#KillThisLove 
@ygofficialblink
#BestMusicVideo #iHeartAwards https://t.co/r4aeNNhWod</t>
  </si>
  <si>
    <t>@Alita007 "Can I suck your piggy" 
I have no idea what this could possibly mean</t>
  </si>
  <si>
    <t>@coreybking She’s needs to drop out 🙄</t>
  </si>
  <si>
    <t>RT @scottbix Pete Buttigieg chokes up thanking his mother, his late father, and Chasten, “the guy who took a chance on a first date with a guy all the way in South Bend.”
“I can’t wait to spend the rest of my life with you.”</t>
  </si>
  <si>
    <t>@Sheepsidian He could totally be captain falcon. That would be awesome. But idk how that would fly with there already a character being named that lol</t>
  </si>
  <si>
    <t>RT @steventeaster @natureskid @trendingwwwandw @Hina__Rang @kcsowriter @lacsd @littlehapyy @littlehapyyy @luribea68 @matrav32 @MQuigley1963 @now_we_can @vbieliau @XZPwEDVhHH37i3C respect watch out 4
#Coronovirius https://t.co/fzEMtN03gc</t>
  </si>
  <si>
    <t>RT @jooooocceeeee 𝕷𝖔𝖜𝖗𝖎𝖉𝖊𝖗 𝖌𝖎𝖗𝖑 https://t.co/HoeFrbBaZb</t>
  </si>
  <si>
    <t>People should be angry.</t>
  </si>
  <si>
    <t>@TeamLou23 People are dumb .. lol I’m not even a clipper fan but this makes a team stronger</t>
  </si>
  <si>
    <t>RT @Elvysbitch “We don’t have bottomless mimosas here” 
Me: https://t.co/Y0CsaJBOb6</t>
  </si>
  <si>
    <t>RT @kayrosef Anderson Cooper just said Tulsi Gabbard is only running to be a Fox contributor.
Anderson, Tulsi Gabbard is running because no other candidate is talking about the actual cost of war, and how this cost is devastating both us and other countries around the world.
CNN, everyone.</t>
  </si>
  <si>
    <t>RT @ExavierTv LA niggas would press you for anything 😂😂😂 https://t.co/kkO9tNPBwC</t>
  </si>
  <si>
    <t>RT @B52Malmet Watch live: Pete Buttigieg speaks in South Bend.  https://t.co/r25W8QO28f</t>
  </si>
  <si>
    <t>RT @GravelInstitute Meeting of the minds. https://t.co/rTU2Og2123</t>
  </si>
  <si>
    <t>I feel like people are always drinking  on the show Love is Blind. I mean it’s nice to have a glass of wine but I mean I feel like someone is drinking in every scene</t>
  </si>
  <si>
    <t>RT @Lakers Early energy from 3️⃣9️⃣ #LakeShow https://t.co/U7ltoKkIIq</t>
  </si>
  <si>
    <t>RT @VisitGraceland Dean Z, Jay Dupuis and Dwight Icenhower wowed the crowd tonight at the Soundstage at Graceland! Dean invited Finley Watkins, a young ETA and #Graceland Performing Arts Camp alum, on stage for a number! What a great closing show for the Ultimate #Elvis Tribute Artist Weekend. https://t.co/mUDETMSPti</t>
  </si>
  <si>
    <t>RT @alexeyguzey science https://t.co/zJLnFDkTeQ</t>
  </si>
  <si>
    <t>“I Iove you” Issa bop Soja Boy  #90DayFiance</t>
  </si>
  <si>
    <t>RT @thedailybeast New York state confirmed its first case of the novel coronavirus on Sunday, a woman in her late 30s who had recently traveled to Iran https://t.co/3VvhyMryHT</t>
  </si>
  <si>
    <t>RT @conangray the internet is a horrible horrible place i would go back to reading books instead but i don’t know how to read anymore only emojis and bonk filter hed empy</t>
  </si>
  <si>
    <t>RT @__celynnn I’m so quick to cut someone off.</t>
  </si>
  <si>
    <t>RT @BillKristol The youngest candidate in the race makes a mature decision; the veteran makes a tough decision; the McKinsey guy makes a smart decision.</t>
  </si>
  <si>
    <t>grocery shopping high.. 😂
at least i bought vegetables this time</t>
  </si>
  <si>
    <t>My phone be dry asf. I get the memes that say I’m paying a hunnit dollars for an alarm clock and my occasional convos with Cesar lol.</t>
  </si>
  <si>
    <t>RT @rynnierynnn I can’t stand a stuck up ass nigga, get yo ass from around me</t>
  </si>
  <si>
    <t>RT @ariesmoan virgo |
from seclusion comes new opportunities &amp; revelations. if you go on too long trying to please everyone, you'll end up giving each person a fraction of yourself. a fraction of your love. something for you to think about this week: would you rather be comfortable or happy?</t>
  </si>
  <si>
    <t>RT @KennedyDoir some girls really don’t want nothing from you, they jus want u to be SOLID</t>
  </si>
  <si>
    <t>@samm_amato on god we finding u a new job xx</t>
  </si>
  <si>
    <t>RT @ZenProverbs Remember, the silence in between the notes is just as important as the notes themselves. 
— B. D. Schiers 
^
|
#silence</t>
  </si>
  <si>
    <t>@Karnythia I was at a party where people were dunking their bread into the community artichoke dip up to their knuckles. I suddenly was not so hungry. 😝</t>
  </si>
  <si>
    <t>RT @ExavierTv When the homie telling you how he hit shawty😂😂😂 https://t.co/LFSQmBaVLJ</t>
  </si>
  <si>
    <t>RT @hexcrawl The city of Elturel has fallen!
But what really happened?
Use these rumors to draw an air of mystery around the fall of Elturel as your campaign begins.
#DescentIntoAvernus
https://t.co/0om4oawCEJ</t>
  </si>
  <si>
    <t>RT @just_de0n New whip Leggggggo 🍾 https://t.co/yzYZ47gfCx</t>
  </si>
  <si>
    <t>RT @ChrisJZullo @realDonaldTrump @nytimes @washingtonpost @comcast @ABC @CBSNews News isn’t fake just because it’s critical of you. Alternative facts are not real unless supported by evidence. Trump’s war isn’t with the MSM, it’s with the facts. Donald Trump and Fox News are the fake news you seek. Entertainment programming for ratings and advertisers</t>
  </si>
  <si>
    <t>This how it be tho. #backoff #metime</t>
  </si>
  <si>
    <t>Champs , new balances and skechers be having some heat but society so caught up in namebrand  its a gem most  wouldnt event know</t>
  </si>
  <si>
    <t>RT @Dominantpink1 Open and shut case of @HereOnNeptune 
                    https://t.co/n4rX20nQx9
Dm me for the sissy training course https://t.co/qYvtvsqwKG</t>
  </si>
  <si>
    <t>@annhara4 @b_dancer97 @hallmarkchannel Tell me about it! #Hearties</t>
  </si>
  <si>
    <t>@Al_1701 Yes. You would have to obtain the life rights before entering Big Break on something like that.  #scriptchat</t>
  </si>
  <si>
    <t>RT @_brittney_kay Sis said “oh shit I’m sorry baby” then went right back to business 💀</t>
  </si>
  <si>
    <t>I wonder how Mark Jefferson (@Shot_Taken) would do on MasterChef?</t>
  </si>
  <si>
    <t>RT @itsnoahurrxa ❪ ·🎸₊˚ › 𝐍𝐎𝐀𝐇 𝐔𝐑𝐑𝐄𝐀 :: 𝑰 𝒏𝒆𝒆𝒅 𝒎𝒆 𝒔𝒐𝒎𝒆 𝒐𝒇 𝒚𝒐𝒖 𝒊𝒏 𝒎𝒚 𝒍𝒊𝒇𝒆 ➬ 𝙘𝙖𝙡𝙞𝙛𝙤𝙧𝙣𝙞𝙖𝙣 𝙗𝙤𝙮 🇺🇸 • 𝘀𝗶𝗻𝗰𝗲 𝟮𝟬𝟬𝟭 † 𝐨𝐫𝐚𝐧𝐠𝐞 𝐜𝐨𝐮𝐧𝐭𝐫𝐲 • 𝒃𝒂𝒃𝒚, 𝒊 𝒋𝒖𝒔𝒕 𝒄𝒂𝒏'𝒕 𝒕𝒂𝒌𝒆 𝒎𝒚 𝒆𝒚𝒆𝒔 𝒐𝒇𝒇 𝒚𝒐𝒖 https://t.co/3lfQCc1pHi</t>
  </si>
  <si>
    <t>RT @compassca From sprawling arenas to funky neighborhood clubs, LA has always been a hotbed of live music scenes, starring big-ticket headliners, homegrown favorites and everything in between. Here are 19 of the best. https://t.co/R3IhUwyLLc</t>
  </si>
  <si>
    <t>@JLisaJay @joheartsart I bought an 11-12" laptop because of this. I write on that and use a 9" iPad for Netflix.
Nintendo Switch is great for flying, if you want to play games.
And of course, there are always books!</t>
  </si>
  <si>
    <t>RT @AnneSerling "No moral, no message, no prophetic tract, just a simple statement of fact: for civilization to survive, the human race has to remain civilized. Tonight's very small exercise in logic from the Twilight Zone." ~Rod Serling 
The Monsters Are Due On Maple Street https://t.co/hN2GlD9tOb</t>
  </si>
  <si>
    <t>@KodiGaddis @PeteButtigieg @BernieSanders @realDonaldTrump Lol what? Ask Pete who he would want, it’s NOT Bernie Sanders. Hard pass.</t>
  </si>
  <si>
    <t>I'm at Wood Ranch BBQ &amp; Grill in Burbank, CA w/ @joeysanchez24 https://t.co/bPl3E1314J</t>
  </si>
  <si>
    <t>RT @CREWcrew If the Trump Organization pays the corporate tax rate, then cutting the corporate tax rate would save Trump money
https://t.co/akVf4sHP6W</t>
  </si>
  <si>
    <t>RT @Jiminpicss I can’t believe that he’s actually real https://t.co/tfNCRtC6UB</t>
  </si>
  <si>
    <t>The worst part of the Pokémon movie is the slow mo scenes 🥺 I’m a MESS BITCH</t>
  </si>
  <si>
    <t>RT @SirrTee A prophetess</t>
  </si>
  <si>
    <t>if u look like this hablame trola porfa</t>
  </si>
  <si>
    <t>@batman_really Boy, you are faster than Clint Eastwood! This is your fastest answer so far with a time of 10.57 sec (-7.79s)! Nice 🔫</t>
  </si>
  <si>
    <t>RT @Naomi_Swann Excuse my dirty feet... look at my butt instead🍑 https://t.co/JqVFVIvzIz</t>
  </si>
  <si>
    <t>@luisvee16 On who’s part ?</t>
  </si>
  <si>
    <t>@cam_hennings okay but Margaritaville would be so funny
I kinda wanna start a thread for everyone to share their island names to give other people inspiration</t>
  </si>
  <si>
    <t>Bernie has to get some black endorsers on the rally stage. #Bernie #BernieinLA #blackpolitics #urbanpolitics https://t.co/JiQ7uuuAxs</t>
  </si>
  <si>
    <t>can I hold the mic will ALWAYS b the best interlude ugh</t>
  </si>
  <si>
    <t>Hugo loving Life of Pi 💛( one of my favorite movies) https://t.co/fS9yzzyaE0</t>
  </si>
  <si>
    <t>A YouTube classic</t>
  </si>
  <si>
    <t>RT @loveGoldenHeart Travel teaches us the world in people, places, and perspectives. 
#Follow #FF @CarolynNewsom 
@WorldTripsters @monstervoyage @LilFamAdventure @GalsWander @TravelBugsWorld @Sostraveluk @Sky13861654 @MotorhomeVlog @AdamRogers2030 @adam_asher @b_and_s_designs @beckworthandco https://t.co/0HlA6ofJ9R</t>
  </si>
  <si>
    <t>RT @djlightsout @LeciJ_ My boy is a lawyer. He told me this story about defending this guy who was accused of rape. When they were going over the details in court, the accused was jacking off under the table. No one saw but him. My boy said he hasn’t defended a rapist since.</t>
  </si>
  <si>
    <t>@CryptoOwenW @cz_binance Well gif-ed! https://t.co/fqkpwqMEUS</t>
  </si>
  <si>
    <t>Soooo if Damian is still available... @LoveisBlindShow let a girl know 👍🏼</t>
  </si>
  <si>
    <t>@MaharlikaBball played tough team basketball en route to being crowned 14U Silver Champions 🏆 (🎥 @TheSlamNJam ) https://t.co/vjI8B7CpoH</t>
  </si>
  <si>
    <t>@Melly2times Lmao I think he wear that because of his shoulders</t>
  </si>
  <si>
    <t>RT @princessekateri David Hockney https://t.co/r5cIToqdNj</t>
  </si>
  <si>
    <t>I need to meditate</t>
  </si>
  <si>
    <t>RT @Lakers OFFICIAL: The Lakers have waived Troy Daniels. 
https://t.co/pm0JGb9rrm</t>
  </si>
  <si>
    <t>RT @CinnaBunnzXXX HURRY Only 27 Spots left to join my Onlyfans 50%OFF 
https://t.co/MziLZfWP52 🔥🔞 Get this uncensored pic when you join now❗️ https://t.co/rRbnsh3RpX</t>
  </si>
  <si>
    <t>RT @heavenbrat happy march spring is coming, i smell love and sunshine and better days filled with flowers</t>
  </si>
  <si>
    <t>@mavus15 As long as he isn’t being backed down he good</t>
  </si>
  <si>
    <t>RT @DonaldJTrumpJr Yikes! #bloomberg</t>
  </si>
  <si>
    <t>@NECHoopsRon @CollegeGameDay @ReceDavis @JayBilas @SethOnHoops @ESPNU Yes both braxton and clark have been overlooked by northeast media. That is twitter pages of liu and st francis pa helps me food on this. On espn ? I was more more supportive of them in 1980s and 1990s than today. I prefer cbs sports network over espn on college basketball</t>
  </si>
  <si>
    <t>Aeroenlaces Nacionales flight #VIV0514 spotted at 11,975 feet! https://t.co/z1iOooylVG</t>
  </si>
  <si>
    <t>@JaminOutLoud If you weren’t around in the late 80s and 90 it’s hard to imagine how awful things were. MAny AAs felt abandoned and WANTED more cops on the street. Folks were SCARED. So it’s easy to talk about the crime bill in hindsight. Those of us  who were there remember. #Context</t>
  </si>
  <si>
    <t>@MagicaI_Girl That’s a great question and I’m not sure but I do know I feel like myself every day</t>
  </si>
  <si>
    <t>RT @DStarkand AD and Caruso aren’t playing but go off.</t>
  </si>
  <si>
    <t>Oldest trick in the book...</t>
  </si>
  <si>
    <t>@Politidope @ewarren Kim's face ... https://t.co/4BIfwvEjh9</t>
  </si>
  <si>
    <t>RT @tylerthecreator got my eyes open.....i see the light</t>
  </si>
  <si>
    <t>Compass Airlines flight #CPZ6014 spotted at 4,300 feet! https://t.co/LW5OfwgdMJ</t>
  </si>
  <si>
    <t>Mommy, this Barbie looks just like you! 😍 🎤🎥 
.
.
.
Be honest... what do you really think of @barbie? My husband and I disagree about our feelings on #barbie. Any guesses where I stand? 😜 I think Barbie is… https://t.co/iB5ZDa7d1H</t>
  </si>
  <si>
    <t>Bruh I really came up on a Dxracer. Never thought I’d have one 😁😁😁</t>
  </si>
  <si>
    <t>I love retweeting valuable information like this! 👇🏽 what @LombardEmma said is priceless yet she gives it to us for free. A MUST READ if you want to be successful that is. #WritingCommunity</t>
  </si>
  <si>
    <t>@ForneverWorld Thank you for bringing much needed and appreciated attention to Samurai 8. It'll be people like you @ForneverWorld who help S8 build the momentum to raise up to where it should've always been! #Samurai8Greatness</t>
  </si>
  <si>
    <t>RT @KielFiggins Ready Player One Animation Showreel
ILM London - 2016/7
First show at ILM, biggest show I've worked on and some of my proudest shots. Incredible team/show/experience. 
Shot breakdown/Hi Res : https://t.co/qofeIgIZk3 https://t.co/LqVDLB4Llt</t>
  </si>
  <si>
    <t>RT @TeamKanyeDaily Same energy in 2016. #AintGonnaHappen https://t.co/YRJXWA7yEr</t>
  </si>
  <si>
    <t>I think no deforestation.</t>
  </si>
  <si>
    <t>RT @JessOConnell “Our goal has always been to help unify Americans to defeat Donald Trump and to win the era for our values... I will do everything in my power to ensure we elect a Democratic President.” 
- @PeteButtigieg</t>
  </si>
  <si>
    <t>RT @Howsito March 11, 2009.
"What? I'm not ready for you? You're a stand-up comedian now?"
Victim: Ron Artest
The audacity. Kobe would have the last laugh tho. He finished with 37 points, 5 boards, 6 assists, 4 steals, 2 blocks and the W. https://t.co/ZXwOLLs2Ma</t>
  </si>
  <si>
    <t>RT @DrinkSolaPop Los Angeles, California (1997). Monster Kody, an early member of the Eight Trey Gangsta Crips, explains how LA youth fell into gang life. A very interesting, yet typical story. https://t.co/UVjGtgKT4t</t>
  </si>
  <si>
    <t>I could of rich but I didn’t.</t>
  </si>
  <si>
    <t>U should be worry bout AD wearing a undershirt under his uniform lol</t>
  </si>
  <si>
    <t>@seohosbestie NO MIRAGE I DONT ALLOW THIS</t>
  </si>
  <si>
    <t>@beerbabe I don't drink IPAs, but more than once, I've been "warned" about sour beers. "Yes, I know it's sour. That's why I ordered it."</t>
  </si>
  <si>
    <t>@afropunnkk @tonydwagner gah I knoww!
Glad you were able to listen :)</t>
  </si>
  <si>
    <t>RT @kadymcfadden Elizabeth Warren is the best person for the job. https://t.co/clKLEzguSg</t>
  </si>
  <si>
    <t>RT @DanielBiss Elizabeth Warren is the best person for the job. https://t.co/NVg4nGCFJ5</t>
  </si>
  <si>
    <t>What are your goals this month? 🍀
1. Been trying to get through a book, but haven’t committed the time.
2. Aiming to work out every day after work.
3. Last month I had 9 NSDs.
4. Need to remind myself that I don’t… https://t.co/1iXnllH0d1</t>
  </si>
  <si>
    <t>It runs in the #family 🖤❤️🖤
#us #today #we #love #fashion 
#cousin narise9935 https://t.co/8EE5izQH7v</t>
  </si>
  <si>
    <t>@EA_6Bjunkie @BMoreDefiant @WHurensohn @IanLStrain @SumatraSue @Failedwriter3 @RepublicanRehab @LiberalismReal @KirschenmanReid @ClintonServer @MarkWEccleston @claret_and_blur @Q_Estrada @MollySam1986 @goldblackorange @SoPhillyFred @VinceGottalotta @Lynnevere @DisLoyalBot @BeJamesMadison1 @fred_rulz @wuwu_wally @Spoonhead8 @JustinW37323955 @Ronald_1959 @chris19052 @Kamakaze99 @Lucanesque @Amicusc54803237 @SSPMk21 @Pady_oFurniture @MontereyH @BarkinDavid @DanielKTabeling @Deborah89847324 @charr68</t>
  </si>
  <si>
    <t>Bloomberg: Global Deaths Pass 3,000 as Disease Spreads: Virus Update.
https://t.co/ewkLYxM8en
via @GoogleNews</t>
  </si>
  <si>
    <t>This is the first time that I’ve seen a picture of myself next to my mom and haven’t felt like I looked huge next to her. Two more weeks left to go on this challenge and a lifetime of better choices ahead of me. Down almost 10lbs and 18.5 inches total o… https://t.co/SVo0phGPZ5 https://t.co/S0WmsMMc5h</t>
  </si>
  <si>
    <t>@113clint @TheEricKnight @loather yeah but on this race you didn’t pick? That would have equalized us. Was part of my strategy. 😂</t>
  </si>
  <si>
    <t>@GinoHaze @_CoreyJones Lmfaooo man. Trav about everything he talking about. I seen bro get down at Dockweiler. Back in the bonfire, neck-brace days 😂😂</t>
  </si>
  <si>
    <t>Wait until she finds out about this tweet.</t>
  </si>
  <si>
    <t>Sunday’s King Trivia 9pm Busby’s West #busbys #busbyswest #santamonica #sportsbar #foodie #happyhour  #latenighthappyhour #westside #nightlife #nightclub #dj #djs #trivia #dancing #arcade #karaoke #ufc #nba  #mlb #nfl #nhl #mls #kingtrivia https://t.co/uyNlFBej4U</t>
  </si>
  <si>
    <t>RT @cenkuygur Down goes Buttigieg! Down goes Buttigieg! @nytimes reporting @PeteButtigieg is dropping out! Two reasons why: 1. Donors are telling moderates to consolidate. He is most responsive to donors. 2. He didn’t want to have embarrassing numbers on Super Tuesday on his record.</t>
  </si>
  <si>
    <t>RT @JoeNBC Mike Bloomberg can stop Bernie Sanders by dropping out of the race and running ads for Joe Biden on Super Tuesday. 
If he does not, Michael Bloomberg will be responsible for Bernie’s victory. That will be his legacy.</t>
  </si>
  <si>
    <t>RT @ThaGodDre Hey y'all remember when I saved Superman from that burning building?</t>
  </si>
  <si>
    <t>@pennysparkle81 @LucyMcD89 Right! The same system that failed him would more than likely turned against her has she tried to take the kid to a hospital or police station.</t>
  </si>
  <si>
    <t>RT @RashadBenson1 Bruh I hate weed comas ... I done missed the whole day fr fr 😂😒</t>
  </si>
  <si>
    <t>RT @TeenVogue Might as well *try* to make the best of Mercury in retrograde. https://t.co/ivFfMZRPiY</t>
  </si>
  <si>
    <t>Secretary Castro was a mayor of a bigger city than pete and still didn’t get the media boost that pete did</t>
  </si>
  <si>
    <t>@KennyJamess Fingers crossed I’m his type cuz he is mine 🥺</t>
  </si>
  <si>
    <t>RT @monopilizedbyrm Picture these lil kids watching their 2020 selves making history, the biggest smiles that’ll appear on their faces. https://t.co/iT8NY3yldc</t>
  </si>
  <si>
    <t>RT @BodegaaCat At the time I thought she snapped</t>
  </si>
  <si>
    <t>RT @nicomuhly sorry no @nytimes — that’s racist. You can’t just randomly put a mainstay Chinese restaurant as the picture for this story. Neither chinatown nor China is directly involved in this case, plus also don’t say “psychotic.” Fuck you, your mom, and everybody she knows. https://t.co/el14D2v3lQ</t>
  </si>
  <si>
    <t>RT @Froste this is so fucking sad. I hate thinking about all the time and energy i invested in this show just for it to end like that.</t>
  </si>
  <si>
    <t>RT @rdrhwke This Garamendi is a second rate punk. He should be the one watching his words if he's going to threaten the son of the president. Don Jr. may send his gf Guilfoyle to kick his azz.
https://t.co/EWOqTUlvv6</t>
  </si>
  <si>
    <t>RT @TimJDillon I mean folks no matter what you do in your life there is only one certainly YOU WILL START A PODCAST. Episode out now. Subscribe to Tim Dillon Show on YouTube. https://t.co/l71epSmKwu</t>
  </si>
  <si>
    <t>@GeraldoRivera @realDonaldTrump @POTUS Harrison Bader is also a great present in more of the how you say Woodlands Texas troops on the ground kind of way</t>
  </si>
  <si>
    <t>RT @billyeichner As someone who’s dealt with fewer opportunities in my chosen industry for being openly gay years before that was welcome, I’m grateful to @PeteButtigieg &amp; @Chas10Buttigieg for ignoring the odds &amp; assumptions &amp; creating a path for LGBTQ in politics that simply did not exist. 🙏🌈</t>
  </si>
  <si>
    <t>RT @tobyherman27 Happy March! https://t.co/y4MtxAiC1m</t>
  </si>
  <si>
    <t>RT @That5oTheo Who ever this is SPILLED! https://t.co/eYDkxgEPxI</t>
  </si>
  <si>
    <t>It was Cpl. Gold that used a candlestick to break the door</t>
  </si>
  <si>
    <t>@yeahhhazel @AyeElleJay Lmaooo used the baby like a adlib</t>
  </si>
  <si>
    <t>@SenSanders You laid down like a little bitch for Crooked Hillary's cash so you could buy your 600K "Summer Camp" house by the lake you phony commie</t>
  </si>
  <si>
    <t>RT @HappyGoddess @dw315193317 @reubing Bannon thinks there will be a surprise entry by Michele or Hildabeast</t>
  </si>
  <si>
    <t>RT @ShowtimeForum There u go Kuz, go to work</t>
  </si>
  <si>
    <t>@RadWavvez No hate, I do question your understanding of the results and only wish to have a civil debate.  Like if you want to see results do you believe you can lift a 1000lb boulder or can you move 100 rocks that are 10lbs each.  I would like to see progress.  I really like Bernie the man</t>
  </si>
  <si>
    <t>@EW What a crazy, eventful day for #TheFrasers. #Outlander</t>
  </si>
  <si>
    <t>RT @lilleyhh I done gave up when I realize it ain’t for me</t>
  </si>
  <si>
    <t>RT @bonniebear09 They don’t like to see you win</t>
  </si>
  <si>
    <t>We checked out Herbalism after and this game is so lovely. It has the elements I loved about hanimikoji but more staying power for me personally. Oh and there’s @cindytheintern 😍 https://t.co/Z6vETG7sI0</t>
  </si>
  <si>
    <t>Fireflies owo https://t.co/PxsWQCYuwg</t>
  </si>
  <si>
    <t>RT @CinnaBunnzXXX What would you do if I bent over in front of you and my dress popped up like this? 🙈
https://t.co/MziLZfWP52 https://t.co/pe0ad57vqL</t>
  </si>
  <si>
    <t>@mjfree @angelicstarr121 Kim has an idea https://t.co/4BIfwvEjh9</t>
  </si>
  <si>
    <t>I LOVE these SLOTS! Get 100 million FREE coins to play today! #slots #game https://t.co/CjUG4VCuiJ</t>
  </si>
  <si>
    <t>RT @CinnaBunnzXXX Does my ass make my ass look big ?? 🤔🤪🤯😘 RT
https://t.co/MziLZfWP52 https://t.co/G9r8XYrQAg</t>
  </si>
  <si>
    <t>@LAIreland listening on my AM radio.  Haven’t made this effort since Chick.  A little out of sync but it’s worth it.  #LakeShow https://t.co/rq3ZqsXXMY</t>
  </si>
  <si>
    <t>wonder if Warren's gonna bring up THIS NDA
https://t.co/J0w4mvNUCU</t>
  </si>
  <si>
    <t>I miss anime</t>
  </si>
  <si>
    <t>Watching episode 1... haven't seen it since first broadcast in the US... @ West Hollywood, California https://t.co/5KLCj8wKG3</t>
  </si>
  <si>
    <t>@AsYouShould This song always puts me in a good mood.</t>
  </si>
  <si>
    <t>Sunday hike... https://t.co/Y2vhOn4L3P</t>
  </si>
  <si>
    <t>@WritingInBed Omg I literally did !! Sorry!!!!</t>
  </si>
  <si>
    <t>RT @jukiatheecowboy i’m tired of wearing jackets i want to be a whore 😒</t>
  </si>
  <si>
    <t>It would be great to connect with the International Screenwriters Network to promote the contest. #scriptchat</t>
  </si>
  <si>
    <t>Congratulation to @tristanrogers  @studiocity_show City' on @PrimeVideo https://t.co/GdYqaQJrJS via @digitaljournal @DaytimeEmmys #GeneralHospital #YR</t>
  </si>
  <si>
    <t>Happy birthday to my little shining star. hope you have a great day today and the year ahead of you. Happy birthday Ichia 💝💝 God blessings https://t.co/pkcSZl3wzr</t>
  </si>
  <si>
    <t>I’m sorry @sarahchovanec</t>
  </si>
  <si>
    <t>Exactly why...n I got a fuckin baldy 🤨</t>
  </si>
  <si>
    <t>Alioune blocked me lmao what did I do 😭</t>
  </si>
  <si>
    <t>Just posted a photo https://t.co/z28iRumOMU</t>
  </si>
  <si>
    <t>What Can We Learn from Cats  https://t.co/x3lvCRAkzC</t>
  </si>
  <si>
    <t>RT @recoveryspirit miss you so much, bbygurl 😢 https://t.co/GMAiP8qgIL</t>
  </si>
  <si>
    <t>Jay-Z reacting to LeBron's turnaround jumper will forever be a CLASSIC!  #JayZ https://t.co/kfy3TzoVV6</t>
  </si>
  <si>
    <t>@erinrbowles I like roasted sweet potato on everything - salad, tacos, quinoa, etc - u can roast a bunch n eat it all week</t>
  </si>
  <si>
    <t>And the best news is?
I have four weeks left before my Spring Break Shopping Adventure begins! I'll only focus on getting new clothes from both brick and mortar and online stores so I can dress up in style and see how much I afford by bringing in my tablet. It's worth a shot! https://t.co/amWruu9prZ</t>
  </si>
  <si>
    <t>@fffreakmtg @SaffronOlive @jpball5 wouldn’t it be cool if @MagicEsports officially paid someone like jpball to update the official twitter with real-time results from a competition weekend? If the prize support keeps increasing, this seems like a drop in the bucket</t>
  </si>
  <si>
    <t>Michael Theanne, Longtime International Manager of Steve Aoki &amp; More, Dead at 45 https://t.co/1dgUT1RTDS</t>
  </si>
  <si>
    <t>RT @wtjrc “Word is out, hysteria you heard about, #Nas &amp; #JrGong came to turn it out” @Nas + @DamianMarley link up on #Jamrock2020 to celebrate the 10 Year Anniversary of their critically-acclaimed joint album #DistantRelatives!! What’s your favorite track from this massive collaboration?? https://t.co/iY1tgX23QS</t>
  </si>
  <si>
    <t>@tarayvmmy idk just a thought 🤔</t>
  </si>
  <si>
    <t>RT @Lucasfcarroll I just saw my presidential candidate kiss his husband on stage. 
Pete broke barriers, and every American should be proud of that.</t>
  </si>
  <si>
    <t>RT @russdiemon Once you have something you’re fr passionate about, you win. The world can take everything away from you but they can’t take your passion. Your source of joy. That shit is embedded in you. When they try to take it, that’s when you go even harder. Major fuck you energy is needed.</t>
  </si>
  <si>
    <t>The mayor has earned my respect over the past year and I can genuinely now say I’m a big fan. #mayorPete #2020</t>
  </si>
  <si>
    <t>RT @ofckatia_ very photogenic 🖤 https://t.co/ozkRcd28rp</t>
  </si>
  <si>
    <t>@AWEmygod square up on my teen ass Zack I dare u</t>
  </si>
  <si>
    <t>Lmao stall him out. He a teenager man lol</t>
  </si>
  <si>
    <t>@whistlebeard I don’t get into municipal arguments</t>
  </si>
  <si>
    <t>@JRubinBlogger @joelockhart No, you and this sleaze is
https://t.co/kDtWu9gnOu</t>
  </si>
  <si>
    <t>It’s March mf 1st, birthday monthhhhhhhh🤪🤪🤪🤪🧐</t>
  </si>
  <si>
    <t>It’s been a very @fullerhouse kind of weekend...yesterday I bought @girlscoutsoc cookies from @andreabarber’s cute mini-me daughter and today I fangirled all over @JohnStamos and his adorable son. SO GOOD AMIRITE https://t.co/Apuww3kx8e</t>
  </si>
  <si>
    <t>about this win: https://t.co/FSZhsXypMj</t>
  </si>
  <si>
    <t>RT @TarotBre ♉️♍️♑️ - A discussion is needed coming up in order to move closer towards something you’re trying to go after. Pay attention to any red flags or even any miscommunications that might happen because it might lead to something else. Don’t spend too much time dwelling on the</t>
  </si>
  <si>
    <t>RT @djwallysparks Ruin my life please. @NiaLong https://t.co/MlFedPgl4n</t>
  </si>
  <si>
    <t>@DonFranGan @Rayenaraya @cleporati @gersondelrio @mirnaschindler @jananeme @cbellolio @DMatamala @todo_cine Chilean way #CarabinerosSinGloria</t>
  </si>
  <si>
    <t>@headward_ love the energy https://t.co/bR8WOHagOs</t>
  </si>
  <si>
    <t>Thank you @InterMiamiCF Tremenda experiencia!!!! Vamos miami.   @FernandoFiore @lgp2217 https://t.co/y6vu9QkivM</t>
  </si>
  <si>
    <t>I haven’t written anything in a year and I don’t know how to feel about that :///</t>
  </si>
  <si>
    <t>RT @zammit_marc Hey everyone go and like the facebook page @KnightsofDamned https://t.co/Nz8E5FUtwX i play Bryce who is also lead in sequel! #orderofkings</t>
  </si>
  <si>
    <t>Featuring an updated slider, Jansen’s strong start to spring continues #Dodgers  https://t.co/Z5NmdkudRi https://t.co/JIt877NaLa</t>
  </si>
  <si>
    <t>@maclebass @mitchellvango If the fare inspectors check at the 2h5min moment; as long as you have tapped upon boarding, you are fine. 
There is no policy where if your 2 hours are up that you have to exit the vehicle or pay another fare at the 2h mark if you’re already inside a vehicle.</t>
  </si>
  <si>
    <t>RT @djmausner I did a take on lil orphan Annie for Characters Welcome at @ucbtla last month https://t.co/jRExr1jTaM</t>
  </si>
  <si>
    <t>RT @Ventura4Pete For all of those of you who are angry, pls remember this is one of the reasons we ❤️ @PeteButtigieg. He always does what he feels is right &amp; best for the greater good. I'm not happy, however I understand his decision. I've trusted him from the beginning &amp; will continue to do so.</t>
  </si>
  <si>
    <t>RT @KaylaraOwl While I'm going through old newspapers trying to dig up some information, or cases that were never solved, I find what looks like missing kids anthology type posts. https://t.co/SFYWfSlfHT</t>
  </si>
  <si>
    <t>RT @LeeBruhGreene Solange watching Blue take her first few steps: https://t.co/XgPm6OjoR4</t>
  </si>
  <si>
    <t>spotted at a Bernie Sanders rally in LA 😂😂😂 https://t.co/WTrOxIOQMh</t>
  </si>
  <si>
    <t>RT @AiG A recent study out of the University of Kent claims to have pieced together a portion of a dinosaur’s genome. https://t.co/HadZaDTLdM</t>
  </si>
  <si>
    <t>The bestest frijolita in the world 💕 https://t.co/1Rv5ffbpSs</t>
  </si>
  <si>
    <t>RT @TheSugaracid #LedZeppelin #stairwaytoheaven 
led zeppelin -  stairway to heaven live https://t.co/QFS7NtCEif</t>
  </si>
  <si>
    <t>RT @AntiwarMN Hey hey ho ho ⁦@amyklobuchar⁩ has got to go!  #FreeMyonBurrell https://t.co/KEcU3aAWLz</t>
  </si>
  <si>
    <t>I was kinda mean to arnoldo and I feel bad now :(</t>
  </si>
  <si>
    <t>RT @MarkDice Saturday Night Live called for President Trump’s assassination last night.  
The normalization of wishing violence against him and his supporters by the mains media is getting more disturbing by the week. 
This kind of incitement has never occurred and needs to be stopped.</t>
  </si>
  <si>
    <t>@tymaj Oh for sure. I just had higher hopes for Amazon, Hulu, and even Disney+</t>
  </si>
  <si>
    <t>amazon deal of day
Bellaa 24490 Wind Chimes Outdoor Garden Gifts Patio Yard Amazing Grace Chimes... https://t.co/FKxU4RxBpR via @amazon</t>
  </si>
  <si>
    <t>Me standing outside Hulu's office doors demanding them to drop the Love Simon (Victor) show already. @hulu @beckyalbertalli #LoveSimon #LoveVictor #hulu #DisneyPlus 😃❤️🌈 https://t.co/70ka8PcbOk</t>
  </si>
  <si>
    <t>Bellaa 24490 Wind Chimes Outdoor Garden Gifts Patio Yard Amazing Grace Chimes... https://t.co/FKxU4RxBpR via @amazon</t>
  </si>
  <si>
    <t>I hate phones .</t>
  </si>
  <si>
    <t>RT @ThisWeekABC NEW: Bernie Sanders: “I am an existential threat to the corporate wing of the Democratic Party. For too long the Democratic Party and leaders have been going to rich peoples’ homes raising money and they’ve ignored the working class and the middle class.” https://t.co/wGwD0uWZ3e https://t.co/ikApQcNDc7</t>
  </si>
  <si>
    <t>@whattheshot 2 min left and shot #282901 is still unsolved! Keywords are "lawyer", "illegal prostitution", "erotic movie" 🇺🇸 https://t.co/D6fr4EFEKA</t>
  </si>
  <si>
    <t>@Langford1tiffin I love you thanks for him ❤
@lmgriffjohnson</t>
  </si>
  <si>
    <t>News orgs should know better at this point than calling out the first futures print and sending push notifications. Opened -500 on the Dow, now +115.
Long way to a vaccine, folks. Take a few deep breaths behind your N95.</t>
  </si>
  <si>
    <t>RT @dannieyellahh The Simpsons did it again 🥴🙃 https://t.co/ZAPJ9Fbgr2</t>
  </si>
  <si>
    <t>Reaching much?
Y'all really think a lil disagreement is going to separate this team. Y'all want dissension so bad cause that's the only way the Western conference can beat the Clips 
&amp; Laker fans in the comments, shut up cause last I checked y'all are 0-2 against us this year.</t>
  </si>
  <si>
    <t>RT @joongoddity hello. i don’t stan this group but if you’re gonna call this “sexist” and “misogynistic” bc they added their own style to the dance, please unfollow me. these boys are obviously talented and don’t deserve this.</t>
  </si>
  <si>
    <t>RT @shellllbyyyyy @sophiamarierod It's unnecessary😂 I would just try to go out or have a date on the monthly's but only for the first year😂😂 gifts are too much unless it's 6 or 12 months🤷🏼‍♀️</t>
  </si>
  <si>
    <t>Let me talk to you real quick 😤
SHOULD I DROP THE WHOLE VIDEO?
Shot by bootshoward 
@JarrelYoung in “Cloth Talk Interlude” (Prod. By Lab217) 
#47
#album
#Millennial 
#newmusic 
#applemusic 
#spotify
#viral… https://t.co/1r40CuICjh</t>
  </si>
  <si>
    <t>@phillipanderson I’m gonna miss those incoherent sound bites like, "“The de facto reality of America’s storied past is a truth that we must confront to defeat the ad hominem attacks on equality. These are the good midwest values I carry with me into the future. Let us be better, there, together”</t>
  </si>
  <si>
    <t>RT @thehundreds How @charlitosway is using his brand chrle. to tell a different kind of LA story. 
"The story is what really takes the wheel,” Charlie says. “The majority of the time I’m just riding shotgun." // https://t.co/0SOWJVvC21. https://t.co/ijFL7rWSNw</t>
  </si>
  <si>
    <t>I miss my chain 🥺 , I refuse to get a new one now that’s the second one I’ve lost</t>
  </si>
  <si>
    <t>RT @MattWalshBlog What I'll say about Buttigieg, to his credit, is that he was a cheap Obama imitation, a hack who bastardized Scripture, and a moral coward who lacked the fortitude to oppose the murder of fully developed infants. Maybe I'm confused about what the phrase "to his credit" means.</t>
  </si>
  <si>
    <t>@Nesie_Poohboo It’s funny cause I ain’t blocked on this account, by anyone! 😂 yeah she comes into your mentions then says oh me oh my</t>
  </si>
  <si>
    <t>RT @maithism What’s funny is that only Jimin and Taehyung can see their own string
So everyone see them trying cut thin air and see them tripping each other like mimes. (Everyone in this world has a red string/soulmate, it’s only vmin that tries to break the norm and looks delusional) 😂😂</t>
  </si>
  <si>
    <t>RT @MLB Javy is back to crushing baseballs. https://t.co/LDQ5Sd3fHW</t>
  </si>
  <si>
    <t>RT @imacswift there’s a special place in hell for bitches who ghost niggas for no reason at all</t>
  </si>
  <si>
    <t>RT @airandspace On this day in 1924, Mercury 7 astronaut Deke Slayton was born. He was medically disqualified from his Mercury flight due to a heart condition, but  made it to space on the Apollo-Soyuz Test Project in 1975. https://t.co/y75aLOj3bQ</t>
  </si>
  <si>
    <t>RT @radio_scrobble "God Whispered Your Name" by @KeithUrban #nowplaying #beats1 https://t.co/BTY3Q7Zniw https://t.co/DU9f7FuvnG</t>
  </si>
  <si>
    <t>RT @leftistthot420 pete dropped out and 2 minutes later a very hot girl sent me a nude. this is a win for LGBTQ rights</t>
  </si>
  <si>
    <t>Team Shiro made Reflection, an intriguing 2D pixel puzzle platformer in which you travel between worlds via reflective surfaces! Your actions in one world affects the other world so be careful. Check it out here: https://t.co/BXjRikOFdi https://t.co/TQaKEBDYAL</t>
  </si>
  <si>
    <t>RT @yuqheis his hoover caught on fire when he tried to hoover them up, then he found out the orbeez invaded the entire sewer system in his neighbourhood 😭 https://t.co/gNOgDEK3Ka</t>
  </si>
  <si>
    <t>@PlinkerCraig @TheRickyDavila Yes, but not if it starts a thousand more wars.</t>
  </si>
  <si>
    <t>Bellaa 24476 Wind Chimes Outdoor Garden Gifts Patio Yard Amazing Grace Chimes... https://t.co/psMZHR3ETy via @amazon</t>
  </si>
  <si>
    <t>RT @cassieemua Let me find out I had a photoshoot while blacking out🤣 @gabrielzamora @laurasmellado @jesssusgomez @itseldonh https://t.co/eJXckA0zQZ</t>
  </si>
  <si>
    <t>@Al_1701 No. Please remove any and all identifying information. This is a blind read. Your entry form gives us all we need.  #scriptchat</t>
  </si>
  <si>
    <t>RT @MamaIvyRey This is a Paul Wall appreciation post. https://t.co/OhRrw3JoNc</t>
  </si>
  <si>
    <t>RT @RodriguezApple5 I rather FaceTime you then text you.</t>
  </si>
  <si>
    <t>RT @shebjust4fun I'm voting for #Lover for #BestCoverSong at the #iHeartAwards. RT to vote too! https://t.co/xBOZuQKt6u 👀</t>
  </si>
  <si>
    <t>Just sold a hot file set on #NiteFlirt. Check it out here: https://t.co/M6OVBneCQL.</t>
  </si>
  <si>
    <t>RT @mascfeme me on my way to the gym https://t.co/7FRBmjdrHQ</t>
  </si>
  <si>
    <t>@mighty_marianaa @Danielleemarin Ofc couldn’t forget you!</t>
  </si>
  <si>
    <t>sunset https://t.co/e1fwA2apl9</t>
  </si>
  <si>
    <t>RT @LennyMBernstein NEW: As “community transmission” cases increase, genetic analysis of coronavirus  suggests it has spread in U.S. undetected for 6 weeks @bylenasun @bbguari @kemettler @JoelAchenbach https://t.co/lr7PAesJEt</t>
  </si>
  <si>
    <t>@Chris_bacheller Hey there Chris. Thanks for following me here. I appreciate the attention. How’s your weekend?</t>
  </si>
  <si>
    <t>@hamdia_ahmed @aVoice4MA6 @BernieSanders Thank you We are fighting for you  in the #NotMeUs movement.</t>
  </si>
  <si>
    <t>RT @seldo It now seems likely that Covid-19 has been spreading undetected on the west coast since mid-January: https://t.co/awulQ5kARs</t>
  </si>
  <si>
    <t>@josegar87583254 Haha yeah i know him. He’s not my neighbor. We used to live a block away from each other though 😉</t>
  </si>
  <si>
    <t>@LE0xM00N @seventhhousesun noon and sunset?? that's a huge gap!</t>
  </si>
  <si>
    <t>👋🏼 ⁦@CreativeDrunk⁩!! 
A rad piece on a GREAT bartender &amp; very nice guy: ‘How a Downtown Bar Baron Spends His Sundays’ https://t.co/JhvkRECbTK</t>
  </si>
  <si>
    <t>@jkfecke Makes sense. I can also see Liz and Amy voters switching to Biden. I was gonna vote for Amy, but I changed my mind and voted for Joe on my mail-in ballot.</t>
  </si>
  <si>
    <t>@Dollarhide_1 @NUJERZEYTWORK @TFSterl It’s all opinionated bro &amp; this my opinion 🤷🏽‍♂️</t>
  </si>
  <si>
    <t>RT @Survivor_Reddit Just noticed that Val wore blue jewelry during the Cambodia family visit to let Jeremy know the baby was a boy in case they weren't able to talk 😭❤️🙌
#Survivor https://t.co/CeU7RR4xkH https://t.co/gZiJa8QU1l</t>
  </si>
  <si>
    <t>RT @botheredbyyou2 “Bring NWSL to LA” banner at the @LAFC game 👀 yes please!!! https://t.co/BSes2IBpdN</t>
  </si>
  <si>
    <t>@realDonaldTrump I’m team @ewarren 😘100% ... don’t care for @PeteButtigieg or @JoeBiden  .. but will rather vote Biden then president tang any day.</t>
  </si>
  <si>
    <t>RT @MysterySolvent Trump just made fun of Biden messing up words. So I think it’s time, no matter who your candidate of choice is, that we join together and take a break....to have a good, hard, laugh at Trump’s expense. 🌊 https://t.co/9NNzfQH1JH</t>
  </si>
  <si>
    <t>Y'all gotta see fantasy island 😭. That movie was a trip 😭</t>
  </si>
  <si>
    <t>RT @NWSBayArea Downtown San Francisco recorded 0.00" of rain in February 2020.
The last time San Francisco saw no rain in February was in 1864. #CAwx https://t.co/NgCzjVvfke</t>
  </si>
  <si>
    <t>This is a Fan Favorite! Your New life as our SLAVE https://t.co/QU4FAW7j4Z https://t.co/SANta1dNry</t>
  </si>
  <si>
    <t>@Imagin3_R3D @NastonX3 @Imagin3Pink It’s will be all okay ❤️😀 https://t.co/yACCgyHmxm</t>
  </si>
  <si>
    <t>RT @JudgeJoeBrownTV Reality ✓: date a trans &amp; you’re getting dick
If you’ve got a dick
That makes you gay
∴ STRAIGHT GUYS DON’T DATE TRANS BECAUSE STRAIGHT GUYS AREN’T GAY !!!
p.s.  Where in Hell did this thing about straight guys being ‘transphobic’ because they won’t date a trans come from ?</t>
  </si>
  <si>
    <t>@yannispappas Yeah me too. #StandWithGreece</t>
  </si>
  <si>
    <t>Everybody was really raised different I’m just say that.</t>
  </si>
  <si>
    <t>RT @_niquexoxo_ My mama and aunties😭 I hope I have this much energy at their age!!! https://t.co/RDmDUoSoRY</t>
  </si>
  <si>
    <t>@dwilliamriggs @ComplexSneakers @Complex @kanyewest @TeamKanyeDaily You never know how deep a gutter puddle will be tho. Not worth the risk</t>
  </si>
  <si>
    <t>@cmclymer @Chas10Buttigieg Tonight I am so proud of my country. @Chas10Buttigieg and @PeteButtigieg , you two are an example to follow for many. Thank you.</t>
  </si>
  <si>
    <t>If I can look this good pregnant, I’ll reconsider having a rekt vagina for a while 😂</t>
  </si>
  <si>
    <t>RT @DiMartinoBooth Monkey see, monkey do. 
Will we see rolling emergency statements as one major CB country after another opens for trading? https://t.co/FSabNTjAV7</t>
  </si>
  <si>
    <t>Looking forward to the #carterfamily show TONIGHT 1642_bar 7pm NO COVER come have a glass of wine with us! #sunnysideoflife https://t.co/A9mBzI0JtJ</t>
  </si>
  <si>
    <t>RT @bluntsznn wearing cute shit while you feel like your hair looks ugly is a fucking waste .</t>
  </si>
  <si>
    <t>@yeahthatsreese You ain’t eva lie</t>
  </si>
  <si>
    <t>@VickiDodd6 @robreiner @MalcolmNance Yea he’s one of them.</t>
  </si>
  <si>
    <t>RT @TeamLou23 😂😂 you can tell y’all never competed at a high level before. This a regular conversation https://t.co/J68IX7ySBl</t>
  </si>
  <si>
    <t>RT @Laliganga The type of sausage not designed to swallow. https://t.co/SktGQ5tlzm</t>
  </si>
  <si>
    <t>Stocked up on girl scout cookies in case of an outbreak. One cannot be too prepared #coronavirus</t>
  </si>
  <si>
    <t>@oddprophet I WILL NOT BE SWITCHING TO ABLETON ANYTIME SOON THANKS BYE</t>
  </si>
  <si>
    <t>RT @DearAuntCrabby Auntie hates to see Pete Buttigieg drop from the Presidential race. However, it's the best thing for the party and the best thing for the upcoming election.
He definitely has a future!</t>
  </si>
  <si>
    <t>RT @VSSHH At this point in my life I need 100% LOYALTY in every friendship &amp; any other relationship. I do not have time for half ass anything. Keep the same energy when you’re with me &amp; when I’m absent.</t>
  </si>
  <si>
    <t>RT @RepLeeZeldin Update from @NYGovCuomo on the 1st positive test for Coronavirus in NY of a woman who traveled abroad to Iran.
Note in his statement the bipartisan tone of working together with @VP Pence to contain &amp; eradicate this threat.👌 
We are so much stronger working together on this.💪</t>
  </si>
  <si>
    <t>i was playing pokémon shield,,, my mission was to catch an eevee and evolve to to umbreon</t>
  </si>
  <si>
    <t>RT @melirere Safety Director Bobby with a message on how we can support our RMP’s, Responders &amp; stay in compliance with our leaking package procedures #compliance #SafetyFirst #LetsRockKeter @jrindafernshaw @hrbobbyups @jt_ups @HR_Christine @LouisTovalin @air1man @divine2wincom @RayRoche7 https://t.co/Vb3Cha43R4</t>
  </si>
  <si>
    <t>a fact</t>
  </si>
  <si>
    <t>RT @thejusmekamil Let me get this straight. @theestallion DID NOT ask 1501 to drop her from the label but to just RENEGOTIATE HER CONTRACT &amp; they declined, told her she can’t release any music AND are claiming “they made her”. They are out of their fucking minds.</t>
  </si>
  <si>
    <t>@Froste @Nadeshot I think Froste helped him because nade already deleted his tweet</t>
  </si>
  <si>
    <t>@derplikeharry I followed you!! Next time I’m back in OC</t>
  </si>
  <si>
    <t>RT @TheMagicPass_ New Episode is up!
The Magic Pass devours the 2020 Disney California Adventure Food &amp; Wine Festival! We review 14 food &amp; drink items, and we scour for festival merch!
Check it out:  https://t.co/mmITyRAwSr
#DisTwitter #Disney #Disneyland #DCA #DisneyFood https://t.co/G2Y1dGrVJV</t>
  </si>
  <si>
    <t>He’s sooooo fine omg</t>
  </si>
  <si>
    <t>RT @joegooding @Julietknows1 @realDonaldTrump President Trump is going to shock the country with the African American support he’s going to get. And he’s earned it.</t>
  </si>
  <si>
    <t>@AdobeCare Hello, I’m having a lot of trouble accessing a person to fix my Adobe problem. Can you connect me via phone or an instant messaging of some sort? Working on an urgent project. Thank you</t>
  </si>
  <si>
    <t>RT @JohnDelaney .@PeteButtigieg deserves enormous credit for this smart and selfless act for the good of the party. This should be of no surprise to any of us, however, as he ran a near pitch perfect campaign.  A campaign that reflected his strong values, intelligence and leadership ability.</t>
  </si>
  <si>
    <t>RT @HistoryAtDisney Cinderella Castle at the Walt Disney World Resort decorated to celebrate Disneyland’s 50th anniversary in 2005. 
The “Magic Window” on the front of the castle would change periodically through the day to show images from the other parks castles around the world. https://t.co/D4T289Ke4t</t>
  </si>
  <si>
    <t>@thetzechun I was gonna nominate @JayBeeTadena but then I see I didn’t make any of his mentions so he’s dead to me now and I’ll just nominate myself. 
(J/K @JayBeeTadena you know I got nothin’ but love for you!) https://t.co/WIkeymhPap</t>
  </si>
  <si>
    <t>RT @wiIdgeeses when sylvia plath said ‘i like people too much or not at all’ and when lorde said ‘i’m a little much for everyone’ and when carly rae jepsen said ‘if i love you then i love you too much’ and when richard siken said ‘the enormity of my desire disgusts me’</t>
  </si>
  <si>
    <t>Drawback of voting early, my boy dropped out. FWI if I still had a vote it would’ve gone to Biden.</t>
  </si>
  <si>
    <t>RT @NickiPavek Gosh these two #TeamInfirmary @AndreaKBrooks @paulgreenemedia
@erinkrakow @hallmarkchannel
@SCHeartHome #Hearties https://t.co/SF7w05rZWu</t>
  </si>
  <si>
    <t>Oh man. @Chas10Buttigieg is trying to make me blubber on this here Sunday evening. Supporting Buttigieg as a candidate or not, it cannot be understated how powerful this step was for the LGBT community.</t>
  </si>
  <si>
    <t>RT @Boyd_2650 🔴⚪️🔵HEY, TEXAS! IT’S OUR TURN TO VOTE AND KEEP TEXAS RED &amp; TAKE BACK THE HOUSE! Tuesday, March 3rd is SUPER TUESDAY! VOTE STRAIGHT REPUBLICAN!🔴⚪️🔵Vote for Floyd McLendon for US Congress TX-32! Retired Navy Seal✅For border wall✅For Term Limits!✅For low taxes✅For 2A✅🇺🇸🇺🇸 https://t.co/5hCeMCGzAT</t>
  </si>
  <si>
    <t>@Cassicwav Now, I’m just happy I’m me.</t>
  </si>
  <si>
    <t>RT @RobOwenTV Tonight @AMC_TV debuts #DispatchesFromElsewhere  @Dispatches_AMC a show I really liked.  https://t.co/KGomVRQaEz</t>
  </si>
  <si>
    <t>@_speedy213 @thezeiders Was this when I lost my diamond?</t>
  </si>
  <si>
    <t>Join our caucus members in an amazing conversation on microaggressions this Tuesday during U-Break. Lunch is provided as well 😍❤️💛 come through! @ USC Suzanne Dworak-Peck School of Social Work https://t.co/ATqSePBDkM</t>
  </si>
  <si>
    <t>RT @Jaypareil Don’t let shit take you back to a level you already leveled up from</t>
  </si>
  <si>
    <t>Not only is March 1 the date in 1968 ( a Friday) when NBC announced on-air that Star Trek had been renewed (the mail campaign worked!)…over end titles of first-run “Omega Glory” …but it was the first time in media history that had been done! Just wish we had video, even audio…</t>
  </si>
  <si>
    <t>RT @Nessandcompany goddard is legitimately a sick design https://t.co/8YKx7fsZIz</t>
  </si>
  <si>
    <t>Well... ok guys, sure! https://t.co/nhYPGiqxvU</t>
  </si>
  <si>
    <t>RT @InactionNever People are terrified to cross this glass bridge in china. 
They knew it was a bridge, made out of glass, before getting on it — so what am I missing? 😂
 https://t.co/y57UdxIDxh</t>
  </si>
  <si>
    <t>RT @Manny_Funes I don't care about #Sanders revolution. (Period)
I want results, I want someone whom can beat #DonaldTrump &amp; that person is @JoeBiden  
I want this country back to normality &amp; Decency 
Now is NOT the time for impossible dreams.  It's time to get things done
#Biden2020</t>
  </si>
  <si>
    <t>RT @beOVERtheHYPE Nights in Daygo 🧡 https://t.co/x4FcPKc6Jx</t>
  </si>
  <si>
    <t>@GoBigGurlsGo Good be thinking they the only one girls are talkin' to. They live in a fantasy.</t>
  </si>
  <si>
    <t>Pt 2: Another was when Kelly Mayo (airs 3/15), after the bus moved, instinctively ran to the house to give it a hug. We were all laughing because that is SO Kelly Mayo!</t>
  </si>
  <si>
    <t>RT @diamonddailyyy Tanya is being so practical and rational right now that it seems bizarre for the show. These girls don’t deserve her. #RHOA https://t.co/a6PmALdLuV</t>
  </si>
  <si>
    <t>@OneMelodyMaker Oh well. That’s the risk you take.</t>
  </si>
  <si>
    <t>@letsgomathias Douchbag Mathias parading around as a journalist when everyone knows he is a biased hack leftist - they are finally all exposed and the jig is over !   Thank u @Project_Veritas and @JamesOKeefeIII</t>
  </si>
  <si>
    <t>RT @skinclasshero While buying new skin care is fun, no one wants to feel like they wasted money if the product doesn’t work out. With that being said, know the return/exchange policies of the companies you’re purchasing from! @Target has the most flexible policy that I know of. https://t.co/qoB2XW4bJT</t>
  </si>
  <si>
    <t>Yikes....coworker of mine just cancelled their trip to Italy &amp; is going to wait until this calms down a bit. Don’t blame them. That’s a huge jump in just 24 hours.</t>
  </si>
  <si>
    <t>This is a must read about the coronavirus. It debunks myths while providing facts.
Always stay informed. 
https://t.co/huxVC7YGxm</t>
  </si>
  <si>
    <t>RT @kpopteethngums Okay I’ve Composed Myself . These R The Nicest Teeth I’ve Ever Seen In My Life . Perfectly Straight . Beautiful Canines . I Think He Has Extra Teeth In That Mouth Maybe .  Look At That Flawlessly Aligned Bottom Row . I feel . , like i’m gnna faint . 
BEST TOOTH: ??????allofthem? https://t.co/glRspSoD1I</t>
  </si>
  <si>
    <t>Avery in love with a con man #90DayFiance</t>
  </si>
  <si>
    <t>@MichaelMatteoRo @GriffithNews @GriffithObserv @LACity @AmericanHiking I hike every morning to see the sunrise on Runyon, helps me start my day right. Glad to see you enjoying the view!</t>
  </si>
  <si>
    <t>RT @InfvmousJae I want these</t>
  </si>
  <si>
    <t>@beejieweejie He's hosting a Public Enemy concert in Los Angeles this evening, so.... no.</t>
  </si>
  <si>
    <t>RT @RapperBigPooh it’s really people on here talking about record contracts that ain’t never seen one. this shit hilarious.</t>
  </si>
  <si>
    <t>RT @Lakers "Kuzma again with the hammer!" 🔨🔨🔨 https://t.co/DM5uWD03h3</t>
  </si>
  <si>
    <t>JetBlue Airways flight #JBU348 spotted at 3,950 feet! https://t.co/YLB2lplXWG</t>
  </si>
  <si>
    <t>@aravosis Where does this asshole think ALL of the support for Unions comes from?  Republicans?
I'm pretty sure those have always been backed by Democrats.
How is a Socialist going to protect worker's rights?  By CHOOSING our jobs for us based on "IQ" or some other idiotic bullshit?</t>
  </si>
  <si>
    <t>Feels like only men can write good movies dealing with #MeToo or feminist issues. I think because men are primarily trying to write involving stories and allow the message to be secondary. It's a matter of subtlety.  #InvisibleMan</t>
  </si>
  <si>
    <t>So now imma need you to show tf out and I wanna see the full fit okay? Alright. You need to STEP. Period.</t>
  </si>
  <si>
    <t>When the BOND market starts getting rocky, KEEP AN EYE ON THINGS.  
The REAL world economies are in Treasuries, not stocks, so if we are seeing very troubling events like this, it's time to be a bit nervous.</t>
  </si>
  <si>
    <t>RT @ker_loser being known for sitting on fridges 
things i hate: here 😍</t>
  </si>
  <si>
    <t>@_KathrynRose_ 😂😂😂 your cat’s a party pooper</t>
  </si>
  <si>
    <t>RT @notcapnamerica Pete Buttigieg has ended his Presidential campaign.
Pete won Iowa and has more delegates than Elizabeth Warren and Amy Klobuchar. 
It makes them look ridiculous that they are remaining in the race. 
https://t.co/Sw9AmtluMd</t>
  </si>
  <si>
    <t>Not a MAGA hat... but what if it was I mean Hollie hell Holocaust what’s that smoke smell I smell.. ⁦Can a guy wear a @Cardinals⁩ hat.. what psycho paths #WarOnDrugs but realistically #Waronpotentialrepublicans https://t.co/z9HEqLJitr</t>
  </si>
  <si>
    <t>I’m emotionally fucking exhausted. https://t.co/Lzvr88ii3Q</t>
  </si>
  <si>
    <t>RT @hiker2121 Submissives' key to happiness https://t.co/iAzsNDOB0N</t>
  </si>
  <si>
    <t>RT @CultureCrave Mark Ruffalo confirms he's in talks to star in Bong Joon-ho's 'Parasite' series for HBO 🦠
'[I'd be] playing the father ... I'd love to do it ... We're waiting for the scripts ... But that's true and in the works'
(via @Iron_Lr) https://t.co/EpwM18Wjz2</t>
  </si>
  <si>
    <t>@akaRiachuu Oof I’m about to shoot my shot on a crush... I hope I don’t come off like that... time to coward out lol 😂</t>
  </si>
  <si>
    <t>RT @iDropNews Enter to win one free unlocked iPhone 11 Pro Max (64GB) from @iDropNews ARV: $1,099 🎉 Giveaway ends 5/20/20 https://t.co/lOOAWffatx</t>
  </si>
  <si>
    <t>Mom: I got broads in Atlanta!!!
Me: Mommy! Would Jesus say that on this fine Sunday. 😂</t>
  </si>
  <si>
    <t>Only in my dreams hits different everytime when it’s gloomy I swearrr</t>
  </si>
  <si>
    <t>RT @falmaraz_ it’s finally march, actually it’s the weeknd’s album release month</t>
  </si>
  <si>
    <t>RT @amandawgolden Protestors are outside Klobuchar’s MN event holding signs and banners and chanting “free Myon!” - referencing Myon Burrell the man that Klobuchar put away for life as Hennepin County DA of which the case was reported to have misleading evidence https://t.co/0V7kZzl7Uh</t>
  </si>
  <si>
    <t>Another Sunday Funday where I’m NOT at @_kelseynoelle ‘s house. This is getting old 😑</t>
  </si>
  <si>
    <t>RT @AKARELK Got like 10 issues of Immortal Hulk to catch up on and good lord Ewing is a fucking genius bro</t>
  </si>
  <si>
    <t>@roxxzz_anaa How are y ganna see him if he’s...ummm invisible</t>
  </si>
  <si>
    <t>RT @aridevotion she’s so patient omg cutie https://t.co/acuqMBCZtc</t>
  </si>
  <si>
    <t>RT @gmartlive #USC offers a scholarship to 2021 Las Vegas (Nev.) Desert Pines wide receiver Michael Jackson. He had a very good performance at the Under Armour Camp</t>
  </si>
  <si>
    <t>@alrightgws I mean https://t.co/kS6wWvBu8q</t>
  </si>
  <si>
    <t>RT @LAKERFANATICS LeBron is still very good at basketball. 
 https://t.co/dC4YI0V1pO</t>
  </si>
  <si>
    <t>Rat mode level 2: VP for the guy who can't finish a sentence</t>
  </si>
  <si>
    <t>"A business is simply an idea to make other people's lives better." Richard Branson #NimbleQuotes</t>
  </si>
  <si>
    <t>Come widdit playa p</t>
  </si>
  <si>
    <t>RT @thestoppagetime FT #Sounders 2 #CFFC 1 as Morris scores twice after going down early in the second half. Roldan gets the assist on both goals. #SEAvCHI</t>
  </si>
  <si>
    <t>Can we have a #pawcircle for Ava
Ava is our AirBnb Hosts cat, she is over 10 years old an has been sick over the past 2 days. Her breathing is ragged and she has a LOT of fluids coming out of her nose. Any and all positive thoughts would be appreciated, thank you!
#TeamBob https://t.co/ruE44psIKN</t>
  </si>
  <si>
    <t>@cfieldhouse1 Ask yourself the same thing about the office of the presidency? Fair question though. I think this all just highlights the deals that they work out with each other in advance. Hilarious that they don’t even try to hide it.</t>
  </si>
  <si>
    <t>RT @UtknoxC No, people suck :/ https://t.co/Be72rKANQ6</t>
  </si>
  <si>
    <t>RT @benFranklin2018 Shouldn't the secretary of defense be someone who made serving in the military their career and is intimately familiar with the entire layout, structure, and internal politics? Forgive me if I'm slow, I'm just a civilian!</t>
  </si>
  <si>
    <t>RT @spongbob_facts SPONGEBOB FACT: SpongeBob and Patrick were blackout by the end of this scene. That ice cream from Goofy Goober’s Ice Cream Party Boat will get ya https://t.co/hyz7lx7iuw</t>
  </si>
  <si>
    <t>RT @twh Corrupt Dems and their donors are now trying to rally behind a man who’s mind is lime jello and then run him against Trump, what could go wrong</t>
  </si>
  <si>
    <t>I had to when we were having a horrible fire season and I just could not breathe. But even then walking on my campus non Asians looked at me like I was crazy</t>
  </si>
  <si>
    <t>Waiting for the man https://t.co/OoY6VhLpyM</t>
  </si>
  <si>
    <t>RT @sciencecohen I'm greatly frustrated that my attempts to interview Chinese scientists about COVID-19 lead to cryptic replies or none at all. I'm now increasingly not able to interview U.S. government scientists. HHS Sec. Azar said this calls for "radical transparency." Let's get radical.</t>
  </si>
  <si>
    <t>RT @overtime “This man has been dunking on little white kids on the internet for 10 years” - Pat Mcafee’s ZION intro 😭 @PatMcAfeeShow https://t.co/KzgSHvp5Eg</t>
  </si>
  <si>
    <t>RT @BryanDawsonUSA 👀 on you Amy. We must consolidate and focus our efforts and stop splitting votes if we have a hope to flip the Senate and keep the House. Please, @amyklobuchar</t>
  </si>
  <si>
    <t>y’all my grad party gonna be big , im hoping ! we going all out , so who’s tryna be invited ?!</t>
  </si>
  <si>
    <t>RT @DrPhilGoff A senior advisor to the POTUS. This is chilling.</t>
  </si>
  <si>
    <t>@staxx1775 @glokhy you kno my body https://t.co/DXTGh4IpiL</t>
  </si>
  <si>
    <t>RT @1butlir1 psa cause yall weird and need to gtfo😐 https://t.co/nes7KoN347</t>
  </si>
  <si>
    <t>RT @FortuneMagazine How to (finally) ask for a raise at work this year https://t.co/CLTfXAkLmm</t>
  </si>
  <si>
    <t>RT @GatorsFB The Swamp ➡️ #NFLCombine ➡️ @NFL 
@HendersonChris_ x #GatorMade 🐊 https://t.co/QMtlGzfPyi</t>
  </si>
  <si>
    <t>Rod Wave - Thief In The Night (Dir. by @_ColeBennett_) https://t.co/lmA83Cdm0E via @YouTube</t>
  </si>
  <si>
    <t>RT @kiersti_renee @verycherrycarla @NoDuhLauren and I really just walked by each other in the parking structure and didn’t say a word cause we didn’t recognize each other 🤷🏻‍♀️</t>
  </si>
  <si>
    <t>RT @espn CARLOS VELA. PURE FILTH 🔥🔥 
(via @ESPNFC) https://t.co/QYwhYyFJrU</t>
  </si>
  <si>
    <t>RT @_27stlil Soon As A Bitch Say  "Bet" She About To Take Shit To Far 😩🤣😭</t>
  </si>
  <si>
    <t>I hope Dion can defend on the perimeter</t>
  </si>
  <si>
    <t>RT @arayyay white women on March 1st saying "it's our time" https://t.co/GlqvhBIqtT</t>
  </si>
  <si>
    <t>RT @RaginCajunsMBB The #SunBeltMBB Freshman of the Year candidate finishes with a team-high 18 points with 4 steals/assists/rebounds. Mylik Wilson (@mylikw13) is the @courvelletoyota "Happy Town USA" Road Warrior of the Game. 
#GeauxCajuns ⚜️ https://t.co/HTkSJ2ENap</t>
  </si>
  <si>
    <t>@SonicForcesRA @DevilArtemisX Not too bad good effort for your 1st time. Next time dont worry about shading and detail just go for a head shot.
Once you understand how dbz characters feel and look then you can go on to the more advanced things</t>
  </si>
  <si>
    <t>RT @krIfornia some of y’all just let your friends be predators and don’t feel any type of remorse im sick</t>
  </si>
  <si>
    <t>RT @FunTimeCalls Please tune into a live episode of Fun Time Calls tonight on https://t.co/ySatEiB5cq and be sure to wish @jordha a happy birthday</t>
  </si>
  <si>
    <t>@BritneyHiatus She will forever have my heart for this https://t.co/L4ThWKo4hR</t>
  </si>
  <si>
    <t>11 yr old at the park ‘my dad got drunk before he says it’s not that bad, but you shouldn’t get drunk two nights in a row or during the day so he gets drunk every other night.’</t>
  </si>
  <si>
    <t>@JillFilipovic He is a supernatural political talent who I expect to be my president before I die.</t>
  </si>
  <si>
    <t>RT @FAMEKILLED no wonder it took 3 years... https://t.co/IkWJCXtmoV</t>
  </si>
  <si>
    <t>@rizzzzzlle I have feelings 4 u</t>
  </si>
  <si>
    <t>I really shouldn't care but I do fuck 🤦🏽‍♀️</t>
  </si>
  <si>
    <t>RT @FireNIceEsports @GFuelEnergy *recommends a Fire N Ice flavor*</t>
  </si>
  <si>
    <t>RT @loveemilynxo I hope my future wife doesn’t get tired of me dragging her ass around the world with me 😫😂 
We gon be collecting STAMPS baby https://t.co/BnNbSEWGrk</t>
  </si>
  <si>
    <t>The only thing that’s been consistent, in my life, is my 157 day Snapchat streak with Jaycie  #month5 @jaycxe</t>
  </si>
  <si>
    <t>@milkybeverage holy shit I love them 💕</t>
  </si>
  <si>
    <t>Nobody’s safe 😤</t>
  </si>
  <si>
    <t>Just so good #Hozier</t>
  </si>
  <si>
    <t>RT @roxannlovesu OMG! This crowd is insane and it still poring in! 
 #SuperTuesday #BernieSanders2020 #BernieInLA 
#FightThePower https://t.co/VZ519folBd</t>
  </si>
  <si>
    <t>@MediumSizedAL @TrivectaMusic @strictbangers i need him to release this like 3 weeks ago</t>
  </si>
  <si>
    <t>@glossywife FUCK U LMAO</t>
  </si>
  <si>
    <t>RT @hoopvision68 Butler set for Continuity Ball Screen into floppy action: https://t.co/jBH0zeyupl</t>
  </si>
  <si>
    <t>RT @WordswithSteph #DropOutBernie! 
The Kremlin and Russian media are backing Bernie, so they can snag another four years of Putin suck-up Trump. 
America needs and demands a true patriot — a defender of our democratic republic. 
The choice for American voters is absolutely clear: #JoeBiden!!</t>
  </si>
  <si>
    <t>Some @BernieSanders rally crowd shots 
#BernieinCali https://t.co/hnw9eLEbiV</t>
  </si>
  <si>
    <t>RT @amazonmusic .@KeithUrban releases his first new track of 2020. 🗣️ Ask Alexa to play the #SongOfTheDay on Amazon Music to listen now 🎸🎧: https://t.co/OWYpwZTvd7 https://t.co/luIP9MY3pX</t>
  </si>
  <si>
    <t>@Mattytwo2 @Lynda63986855 @davidf4444 @MemeMercenary @kit_bramat @realalvel @lcook74 @realTrumpSquad @LivingDeadNerd @Scott73132483 @Lawsen_Webb @Islandworlds1 @Ley_Mouse @Dannybr18041504 @ItsOnlyDawn @ReElect20 @dannybr57097439 @tneeb475 @usvetram @Whiskey100Proof @my2gr8girls @MJoeTeedoff @renowncook @velezusmc @MarilynLavala @stlpcs @Jali_Cat @MischievousLiz @AngelWarrior321 @The_Bull_1 @MelanieMetz6 @RPowell2011 @Jana__Howser @chuck_rowland @Dawson6211 @tagruber @Italianmike @AskmoreNorman @</t>
  </si>
  <si>
    <t>RT @SportsCenter Jokic grabbed the rebound and threw the pass all in one motion 🤯 https://t.co/MSLLdXCXVb</t>
  </si>
  <si>
    <t>@__Neanderthal Neandertha
l</t>
  </si>
  <si>
    <t>RT @CBSLA #BREAKING: Follow our coverage here on the reported officer involved shooting at a church in Santa Ana. https://t.co/T6bIbXjT77</t>
  </si>
  <si>
    <t>RT @BBCNews 'I was abused - now I want to give hope to others' https://t.co/Fe2Ceo16PZ</t>
  </si>
  <si>
    <t>RT @Sifill_LDF The brilliant @staceyabrams received the 2020 National Unity Award at the Martin and Coretta King Unity Breakfast. #Selma55</t>
  </si>
  <si>
    <t>RT @NNPW_ I Just Wanted To Switch Rolls To Show Her How It Feels 😭😭😭😂😂😂😂 https://t.co/5MoSaZ63X1</t>
  </si>
  <si>
    <t>RT @doyou_bangtan Dispatch: ‘Connect,@BTS_twt’ 
Rap Line 
https://t.co/RMBspAEeLA https://t.co/kP2JulEIGX</t>
  </si>
  <si>
    <t>Damn I’m turnt down, I ain’t smacc none 😂</t>
  </si>
  <si>
    <t>RT @AmberLeeNews Scattered showers continue tonight across the Southland. Snow levels will continue to drop even more by Monday morning. Your forecast on @cbsla 6p &amp; KCAL 8-10:30p &amp; CBS LA 11 p.m. https://t.co/bHJKMlosPn</t>
  </si>
  <si>
    <t>Sprout wings &amp; ✈️</t>
  </si>
  <si>
    <t>The latest WILD ROCK RADIO DAILY! https://t.co/c2G8jSSiDm Thanks to @CatRokitansky #hardrock #melodicmetal</t>
  </si>
  <si>
    <t>RT @since93key Robbed mid interview... hate to see it @jordonadell 😎 https://t.co/9Rj6UEBc2z</t>
  </si>
  <si>
    <t>RT @rileymaire_ call me old fashioned but i was raised to serve my husband. i want to clean for him, make his dinner, and cater to his every need without hesitation https://t.co/FaYFx0RRDZ</t>
  </si>
  <si>
    <t>RT @casualpigeon we out here #bernieinLA https://t.co/SIWD0A21S6</t>
  </si>
  <si>
    <t>@Julieejaaay My moms the funniest woman I know lmfao</t>
  </si>
  <si>
    <t>I sold another #clip! Kinky Sex Date, full HD https://t.co/T3VfeNU8f9 #LESBIANDOMINATION via @Clips4Sale https://t.co/KTQOlk7jdV</t>
  </si>
  <si>
    <t>@Brad90478228 @ProfessorGetter @PalmerReport 😂 nevermind, you're Russian. ✌️ Carry on comrade go share division. I know you're just trying to get some bread tickets. Does it make you sad that you have to pretend to have freedom to interfere with people that do have freedom?</t>
  </si>
  <si>
    <t>@troydaniels @Lakers Stay Up Brotha!!! Ur Future Just Got Brighter!! #TD</t>
  </si>
  <si>
    <t>RT @kathygriffin I’m voting @ewarren on Tues. 
 I am also a realist &amp; believe in having a plan B. What do you think of a Biden/Stacey Abrams ticket? 
 Steady experience &amp; guidance during an immediate health &amp; financial crisis with a path to the future for women in significant leadership roles.</t>
  </si>
  <si>
    <t>@ghettoOPRAH_ i’m calling 😭</t>
  </si>
  <si>
    <t>ended up having to COOK my dog food to get her to eat. she was barking at the cold food i bought her</t>
  </si>
  <si>
    <t>RT @patiencenialler the fact that niall asked that girl if she was a virgo HJFKDHDBD he probably reads his daily horoscope</t>
  </si>
  <si>
    <t>I really enjoy the ROY discourse. With no clear guideline for the award, everyone gets to decide for themselves whether it’s a value added award, or a best player award. No right answer! Fun talk. Or at least, the potential to be.</t>
  </si>
  <si>
    <t>You ran an amazing campaign @PeteButtigieg! If you don’t get a VP selection or cabinet position I hope you run against Mike Braun for Joe Donnelley’s old seat. He’s doing a terrible job representing Indiana. I’d have a lot more faith in Congress if you were there. #ThankYouPete</t>
  </si>
  <si>
    <t>RT @cyj_kim This is it!! 👏🏼👏🏼👏🏼👏🏼👏🏼👏🏼👏🏼
It is a symbiotic relationship between #BTS and #BTSARMY; it’s a positive feedback loop built on passion, trust, talent, authenticity, love, and support that cannot be replicated. They are our music and artists for healing! #7BillboardNo1Album @BTS_twt</t>
  </si>
  <si>
    <t>RT @thenation Like Macron, Buttigieg employs an electoral pitch that's almost comically vague, and wrapped in evasive political pablum and allusions to academic erudition without even the slightest commitment to actually articulating or elucidating something meaningful. https://t.co/4ECDEDOHpG</t>
  </si>
  <si>
    <t>RT @SpiroAgnewGhost Watch this. He and Trump are a perfect criminal pair. Two unhinged lunatics.</t>
  </si>
  <si>
    <t>RT @Straithe I really enjoy Denver traffic signs. https://t.co/5YVjeYaogv</t>
  </si>
  <si>
    <t>🌼PSA: if you are looking for cute #GroupTherapy outfits Forever 21 has a lot of cute, cheap daisy apparel &amp; cargo pants! Urban Outfitters has a lot of cute new spring clothes &amp; a great sale section! American Eagle also has a buy 1 get 1 50% off sale on jeans &amp; cargos!🌼</t>
  </si>
  <si>
    <t>RT @gay_close @HenryTContreras @PeteButtigieg Yes. Yes. Yes.
Beautifully stated. I want to see Pete in a VERY prominent role in a Dem administration. And another shot at the presidency down the road. He’s a great man; &amp; a decent human being. God bless him.✊🏼✊🏼</t>
  </si>
  <si>
    <t>No Yolanda in this ep? Ugh.  #beforethe90days</t>
  </si>
  <si>
    <t>RT @treyvxughn “I know it hurts sometimes. but youll get over it”</t>
  </si>
  <si>
    <t>@nytimes Pete is a rock star. Thank you!</t>
  </si>
  <si>
    <t>RT @MikeWil05143583 @SamSenev Karma is a bitch ain't it China taking advantage of our Country for to long.</t>
  </si>
  <si>
    <t>@misskellyannv Update I got it and am happy 😊</t>
  </si>
  <si>
    <t>RT @ADAMRAYOKAY March, please be good to us. It’s what we all deserve</t>
  </si>
  <si>
    <t>RT @rmayemsinger If Biden doesn't get 15% of the vote in CA, Bernie will get all of our delegates. I'm now happily voting for Biden. I will always love you, Elizabeth and Amy, but I hate Donald Trump even more.</t>
  </si>
  <si>
    <t>RT @SalomeSalvi i see the way my smile looks like here and think
"i look like SUCH a bitch" https://t.co/Lsk5OHMhxb</t>
  </si>
  <si>
    <t>The joys of Reddit! Sound on #seacucumber #echinoderm  https://t.co/0ZEnEL1T2T</t>
  </si>
  <si>
    <t>@janessthemess Noooo I love your username 😩</t>
  </si>
  <si>
    <t>@Bartlett4potus @sterlinggates I feel EXACTLY the same way about this one</t>
  </si>
  <si>
    <t>Thank you Human of @CalyCTargaryen for your kindness, your donation helps a LOT! Now we only need $130 to match @HurricaneHam donation match goal!!! We truly appreciate your support 💗 Thank You! #TeamBob https://t.co/bxrVT2GvEo</t>
  </si>
  <si>
    <t>me trying to eat bread sticks and sun going down https://t.co/rQsqAhZmjn</t>
  </si>
  <si>
    <t>RT @LaBeautyologist “If it doesn’t feed you, don’t water it.” 🌱 My mantra for 2018. 
If “it” (a relationship, a social commitment, your diet, your job, your habits) doesn’t help you grow, don’t give it your energy. 
Redirect your energy to ONLY things that support your well-being.</t>
  </si>
  <si>
    <t>RT @CalHiSports They should take time and look to fix those brackets in which a top seed goes to a team that just lost in a section final and the team that won is a low seed (and on road) in next highest division. That makes no sense and has happened before.</t>
  </si>
  <si>
    <t>@tran_scends @People4Bernie #LA always turns out for #Bernie2020 #NotMeUs</t>
  </si>
  <si>
    <t>Haha yeah that’s what they played at my bridal show #Rhoa</t>
  </si>
  <si>
    <t>I just earned the 'For the Can' badge on @untappd! https://t.co/vQAxn96ddp</t>
  </si>
  <si>
    <t>I just earned the 'Middle of the Road (Level 47)' badge on @untappd! https://t.co/hwW1gEPcAX</t>
  </si>
  <si>
    <t>@RikDaddy It's easy. They are trying mightily to make the clippers look bad. Media is looking for something...anything.. Just remember every game we've had with the lakers an article has been published in order to play mind games. I smell one cooking up this week...</t>
  </si>
  <si>
    <t>@waynehwwolfson @wendyOrourke @pittsburghRN Oh I don't keep every book, either. Good call. I only keep books that have some kind of tactile appeal, art books, books signed to me and such. For the rest I use Kindle and Audible, because I read/listen to more books than I have room to store them. Bandwidth exceeded.</t>
  </si>
  <si>
    <t>@BuckAngel Yeah, I think so too, Buck.</t>
  </si>
  <si>
    <t>@saddamshaikh1 @blanesane1 I'm inviting you to join Money Genie, a site that lets you earn money with social media. I just earned $35.00 and you can too! Sign up today for a $35 bonus! https://t.co/e46F77xMZ8</t>
  </si>
  <si>
    <t>Goes to the liquor to buy a blunt and the guy is like I hate Madrid fans 😂😂😂</t>
  </si>
  <si>
    <t>@litokinney Mhm... yup !! ✨ https://t.co/a8dtoTjhM2</t>
  </si>
  <si>
    <t>@PeteButtigieg @Chas10Buttigieg The first debate I didn’t know who you were, but I felt an instant connection with what you said, and how you said it.
Been a supporter since first debate, and I appreciate what you’ve brought to the table.  
Please stay in politics- we need you.</t>
  </si>
  <si>
    <t>@charliekirk11 @marklevinshow t
Charlie, listening to you right now with the great Mark Levin, I have stopped all work around the house and I am so impressed and learn so much from you both.  Thank you for what you do gentlemen.</t>
  </si>
  <si>
    <t>@ragequota @lucy_carling @RoArquette Peace out. https://t.co/y5qNlOYYTu</t>
  </si>
  <si>
    <t>RT @JAMJAMPICS anyone else missing jimin’s undercut 💔 https://t.co/EIO6Wz0rEG</t>
  </si>
  <si>
    <t>This weekend! has bless me so much.🙏😄 https://t.co/rK2VAhJcU5</t>
  </si>
  <si>
    <t>I’ll vote for him if that’s the option I’m stuck with in November. But talk of revolution isn’t enough to convince me now to vote for him in the Primary.</t>
  </si>
  <si>
    <t>RT @thereisnohurry Kansans, please contact your State reps quickly and repeatedly with @resistbot.</t>
  </si>
  <si>
    <t>Happy New Year. January and February were trash. We starting 2020 March 1st. Happy New Year y’all.</t>
  </si>
  <si>
    <t>RT @hailpaimin wait... this slaps so hard😭😭 https://t.co/5sbgEkx869</t>
  </si>
  <si>
    <t>RT @ShawnRyanTV Thrilled to announce that all 13 episodes of #Terriers will be part of the inaugural #FXonHulu lineup starting tomorrow 3/2 on @Hulu. Thanks to all the @FXNetworks execs who have worked w/me the past few months to make this happen. @donallogue @MRaymondJames #OceanBeachForever</t>
  </si>
  <si>
    <t>RT @lxfrausto My hand did 🤙🏼 https://t.co/MylGXzZK4M</t>
  </si>
  <si>
    <t>RT @narcissariddles the french never miss an opportunity to start a revolution god bless</t>
  </si>
  <si>
    <t>@taegibean Hey shut up I love you</t>
  </si>
  <si>
    <t>RT @nnrzzl_xyx This!!!! Happy happy lang! 😊 #LTWMatatag https://t.co/KBMgdEhTcU</t>
  </si>
  <si>
    <t>RT @libertylovingam @RealJamesWoods It’s amazing how the Left is all of a sudden worried about the homeless now that it’s possible they could be wiped out by #coronavirus. At least we know that @realDonaldTrump cares. He understands how to take this crisis seriously and to communicate with the American people.</t>
  </si>
  <si>
    <t>Going to Target dressed as Walmart cuz I’m a rebel and depression dgaf</t>
  </si>
  <si>
    <t>You’re a normie</t>
  </si>
  <si>
    <t>@_kev24 lags more than all the viejas I’ve talked to just change and get food 😂😂😤</t>
  </si>
  <si>
    <t>American Airlines flight #AAL1014 spotted at 31,000 feet! https://t.co/DUOcrR9TOA</t>
  </si>
  <si>
    <t>RT @davelevinthal 1/ QUITE A MILESTONE: Today marks 6 months since the Federal Election Commission — the agency that enforces and regulates the nation's campaign finance laws — could last enforce or regulate the nation's campaign finance laws.
Let's review how we got here: https://t.co/nDaHDD0oPz</t>
  </si>
  <si>
    <t>@SerieTV46 Congrats! Let’s support each other u guys especially women! Us women have to always fight the world cuz men make it so scary for us so instead of turning on each other, let’s raise each other up!!</t>
  </si>
  <si>
    <t>RT @etherealkdrama missing our boys 🥺 https://t.co/9zp868u8ca</t>
  </si>
  <si>
    <t>It’s been a Rib Eye kinda weekend 🥩 🔥 😋 🤤 https://t.co/36Qy8UlBoN</t>
  </si>
  <si>
    <t>RT @joelockhart We're all getting a little sick of Sanders and his "corporate wing" of the Democratic Party BS.  What he means is the non-socialist part of the party.  What he means is the heart and soul of the party.  He's frustrated because in 4 yrs he's not been able to expand his base at all</t>
  </si>
  <si>
    <t>RT @leimontiny LMAO SAN AGGRESSIVELY SAYING “I’M NOT SCARED, COME ON!” IN THE HOTTEST WAY EVER BUT THEN ACTUALLY BEING SCARED https://t.co/ETyymzRVe7</t>
  </si>
  <si>
    <t>RT @BabsGray Tonight’s the night babies! Tickets going fast, do not miss our first show! https://t.co/CAjYfxrNDW https://t.co/MsZFhjVjC7</t>
  </si>
  <si>
    <t>RT @reIIdeon “You went to jail behind stealing a Chanel purse. You a theif, at 60? Get a job hoe” https://t.co/AK7v6sUyWC</t>
  </si>
  <si>
    <t>I accuse Senator Green Yellow of committing the crime in the in the pantry with the candlestick!</t>
  </si>
  <si>
    <t>RT @12housestellium Bad Bunny using his platform to bring awareness to LGBTQ issues as a Latino artist is huge.Especially as majority of his fans are Latino men. Latino men are know for being machistas, homophobic,misogynistic twats and he clearly doesn’t care to keep an image for them.</t>
  </si>
  <si>
    <t>RT @pvssyfairy_ Idc how many times we argue, all I care about is if you’re going to stay.</t>
  </si>
  <si>
    <t>@screenrant It’s very funny that they threw out the old canon because it was too chaotic then copy/pasted the stupidest part back in</t>
  </si>
  <si>
    <t>I see the Pelicans didn’t learn from putting Josh Hart on Bron the first time</t>
  </si>
  <si>
    <t>RT @SiCk_DiAbLo Communism 101: Democrats in Ohio, California and Oregon Push Laws Demanding That Private Property Owners Allow Homeless to Camp on Their Land https://t.co/MxUcem4xfI via @gatewaypundit</t>
  </si>
  <si>
    <t>RT @ashleeeyyxo_ I hate la weather it was literally hot two days ago and now it’s windy and cold wtf 🙄</t>
  </si>
  <si>
    <t>@WillietheBT *insert Halloween theme* lol but the cutest 😍😍😍😍 https://t.co/HPjox4j80o</t>
  </si>
  <si>
    <t>RT @TaraCivicHealth This is a serious opportunity for experts to contribute to truth-telling through @propublica — a nonprofit independent investigative journalism organization that can play an important role in transparency re. #COVID19. @DrLeanaWen @RichardBaron17 @lisagualtieri @charlesornstein</t>
  </si>
  <si>
    <t>RT @en_bloc_press @FreeRangeCritic You can’t just kill people because you’re too out of shape and inexperienced to win a 2v1 against a drunk guy. 
Shot while wiping his eyes and then shot in the back? 
Thanks for being heroes out there, guys. Don’t forget to get your discount at Applebee’s.</t>
  </si>
  <si>
    <t>RT @adamslily This is a really tough call for any candidate to make. It’s an admirable move by Pete and his team and one that’ll be remembered. He’s got a long future ahead of him.</t>
  </si>
  <si>
    <t>One of favorite environments.
I'm forcing Jennifer to buy a new canvas since everyone is buying her paintings up 💕 https://t.co/X5JkM5I6NP</t>
  </si>
  <si>
    <t>@PeteForAmerica @PeteButtigieg I’m absolutely sure you will be our president someday!  Thank you for all your intelligent inspiration and for giving us hope for the future! 🙏🏽</t>
  </si>
  <si>
    <t>@greebs @PGATOUR Those lineman are iteratively bigger stronger better than linemen in 1980. Today’s pro golfer isn’t. That’s my point and I’d guess @peterkessler would agree...As would anyone who’s paid attention over the last few decades.</t>
  </si>
  <si>
    <t>RT @Salazar8080 @LakersNation @Lakers /Salazar tribute art donated (MEDIUM LARGE | SPORTS MEDIA | SEAN STINSON, ENGAGEMENT MANAGER) to hang in their new video/podcasting studio currently under construction. 🌹In loving memory of Kobe &amp; Gigi Bryant 🌹#LakersNation #kobeandgigi #kobebyrant https://t.co/8ZC200fOdm</t>
  </si>
  <si>
    <t>RT @yangmaThoy_bb Darkness only exists so you can see the star shine. 💫
#UWMALastingPromise
#bb0un #BounNoppanut https://t.co/ny82vlaKAv</t>
  </si>
  <si>
    <t>RT @desireeadaway That next debate stage won’t be the same without Klobuchar’s pure unadulterated hate of Pete to make me giggle 
Good times.</t>
  </si>
  <si>
    <t>🏃🏽‍♀️ That was for me.... https://t.co/t0ByPUNbhe https://t.co/v9r9BZ99be</t>
  </si>
  <si>
    <t>@MatthewcDePalma Ur a fucking G bless bro hope to see ya again soon</t>
  </si>
  <si>
    <t>@Riamu_Y @oDougiie @xMeetYourDemise @FaZeJev One of his mw3 videos I think but I don’t remember which one</t>
  </si>
  <si>
    <t>RT @MichaelRyanRuiz Co-Hosting #MLSCountdownLIVE alongside @susannahcollins at 5 PM ET/2 PM PT to get you hyped for @InterMiamiCF/@LAFC on @espn. Watch here: https://t.co/LMaeuirysE, the ESPN App, ESPN’s YouTube page and ESPN’s Facebook.</t>
  </si>
  <si>
    <t>catching up on #SabrinaNetflix and idk at SOME POINT I would have to draw the line at continuing to be this girl’s friend. The moment she asked me to follow her to Hell, our friendship would have been OVER</t>
  </si>
  <si>
    <t>RT @ABC JUST IN: New York Gov. Andrew Cuomo announced Sunday night that the state has its first coronavirus patient. https://t.co/FqrxJG7xvQ</t>
  </si>
  <si>
    <t>Thank you, Troy!!! I wish you nothing but the best! 💜💛</t>
  </si>
  <si>
    <t>RT @staceyabrams .@repjohnlewis, it was an honor to commemorate #Selma55 with you on Edmund Pettus Bridge, where you &amp; Selma Foot Soldiers refused to turn away from justice &amp; offered your lives for the power &amp; right to vote. Thank you for steadfast courage &amp; unshakable faith in who we can become. https://t.co/B9l92mW7tv</t>
  </si>
  <si>
    <t>I’m not saying to buy it. I’m not saying I’ll buy it. I have a whole video of 5 other SPF recommendations.  I just said I’m interested. It’s probably a SuperGoop dupe. Back up off me.</t>
  </si>
  <si>
    <t>RT @SmmrFx I was a Warren supporter but decided to vote for Bernie for this very reason. I don’t think it needs to be that difficult of a decision</t>
  </si>
  <si>
    <t>RT @hmtfu can i get a kiss.........and can you make it last forever?
                          🥺
                        👉🏼👈🏼
                        👟🧦</t>
  </si>
  <si>
    <t>RT @MountainWest Mountain West Men's Basketball Player of the Week
𝐌𝐚𝐥𝐚𝐜𝐡𝐢 𝐅𝐥𝐲𝐧𝐧 (@malachi_flynn3) of @Aztec_MBB 
🔺 Averaged 26.5 PPG, 5.5 REB, 4.5 AST in two wins 
🔺 Scored a career-high 36 points
🔺 Led SDSU to a 13-point, second-half comeback win vs the Wolf Pack https://t.co/Ur3gkisXeb</t>
  </si>
  <si>
    <t>@Chrisspymakeup So many people told me to watch it!! I don’t understand how any one enjoyed watching it!?</t>
  </si>
  <si>
    <t>Well said!! #Pete2020 #PeteForAmerica</t>
  </si>
  <si>
    <t>How I felt going up against the homies yesterday</t>
  </si>
  <si>
    <t>@b3nros3 @KavanjSmith Listening. Learning. #hearties</t>
  </si>
  <si>
    <t>@bu46760436 @AdamoMancino I see the CDC encouraging alcohol 
-
"Hand hygiene should be performed by using alcohol-based hand sanitizer that contains 60-95% alcohol or washing hands with soap and water for at least 20 seconds"
-
https://t.co/SuEpu7yTLC via @CDCgov</t>
  </si>
  <si>
    <t>RT @ArianaGrande MY GUY. thank you Senator Sanders for coming to my show, making my whole night and for all that you stand for ! @headcountorg and i are doing our best to make you proud. we’ve already registered 20k+ young voters at my shows alone. also i will never smile this hard again promise. https://t.co/7UYqkXR0g1</t>
  </si>
  <si>
    <t>Jason Statham Net Worth https://t.co/mOrFgfyb1B https://t.co/1Ez5ZoJ6aq</t>
  </si>
  <si>
    <t>I want that day 1</t>
  </si>
  <si>
    <t>can I um get some dick pls 🥺 
                                              👉🏽👈🏽</t>
  </si>
  <si>
    <t>RT @KTLA Two vehicles were badly damaged when a massive pine tree fell on top of them on a residential street in Long Beach on Sunday morning. https://t.co/ukWXph0ZCM</t>
  </si>
  <si>
    <t>RT @ShirwaJr RIP to our fallen brother 😪🙏🏾💯 https://t.co/SZQrS2dqMi</t>
  </si>
  <si>
    <t>RT @nadeemtron Today I'm proud to formalize my endorsement of @BernieSanders. I stand with many other @People4Bernie for the reasons in this graphic. I've served locally + educated Congresspeople of both parties re economic growth and tech investment, at their invitation. @ArabsForBernie https://t.co/lddLgjF5qD</t>
  </si>
  <si>
    <t>Los Al
R1: 5-1-6
R2: 6-1-4
R3: 4-2-6
R4: 1-5-2
R5: 6-4-5
R6: 5-3-2
R7: 2-3-1
$1 Early P4
1,5,6
1,4,6
4
1,2,5
$27
$1 Late P4
1,2,5
4,5,6
3,5
2,3
$36
🔒 
Race 3
#4 Four Gaels
-Good effort off the layoff
-Only lost second by a head
-Lands field without much speed</t>
  </si>
  <si>
    <t>RT @FanScreening #TrendingTV daily trending unscripted*:
1. #LoveIsBlind
2. #LivePD
3. #LivePDNation
4. #TheVoice
5. #Survivor
6. #TheBachelor
7. #RHOA
8. #RHONJ
9. #90DayFiance
10. #AmericanIdol
chat https://t.co/89CHyaN2cg
like, RT &amp; follow https://t.co/T68IEHE2V5</t>
  </si>
  <si>
    <t>@AdrienneMaloof That’s a perfect day!</t>
  </si>
  <si>
    <t>I remember back when adrian pissed me off so bad I started choking little homie out and he almost died but i let him breathe. memories</t>
  </si>
  <si>
    <t>RT @themandalorian “Just like the good old days.” #TheMandalorian Chapter 6, now streaming on #DisneyPlus. (2/2) https://t.co/BcHxuqUnUT</t>
  </si>
  <si>
    <t>@surveysanity @nikoCSFB @TulsiGabbard Also, you are saying they are ruining Texas when a majority of them are conservative who are moving there.</t>
  </si>
  <si>
    <t>@ofcrdeonjoseph Bernie has Public Enemy at his rally in LA tonight. I will totally lose it if he grinds to 'Fight the Power' 😂😂😂</t>
  </si>
  <si>
    <t>RT @actuallyemmyy how tall do you think i am? https://t.co/4c0ueGcKTB</t>
  </si>
  <si>
    <t>It was a beautiful lunch and conversation today with Covenant Women. Our stories collided and our conclusion is God is faithful and He is very much shaping us more and more into His image. #beholdingandbecoming https://t.co/fWNIOJF5kC</t>
  </si>
  <si>
    <t>RT @mattdpearce As evidence grows that coronavirus has been spreading inside the U.S. for weeks undetected, the CDC’s mysterious, unexplained decision to deviate from WHO guidance to create its own (flawed) testing system looms as an increasingly huge failure. https://t.co/Ro3wsNnNBl</t>
  </si>
  <si>
    <t>RT @denzeldion nobody: 
absolutely no one: 
vegans: https://t.co/e4L3JvxtNn</t>
  </si>
  <si>
    <t>American Airlines flight #AAL2283 spotted at 12,050 feet! https://t.co/xrsJVO98DR</t>
  </si>
  <si>
    <t>RT @hotpatoooties Your clit trying to get his attention when he’s 2 inches to the left.</t>
  </si>
  <si>
    <t>@slendersaturn Lots of these guys online don’t care about models lol. Which is fine but if I’m gonna sext in real time don’t leave me hanging or it’ll be your last interaction with me.
They can get a Premade video not the real deal if that makes sense lol</t>
  </si>
  <si>
    <t>RT @brazzers_fans34 🌟 @AnaFoxxx
🌟 @NiaNaccixxx
🌟 @DemiSutra
🌟 @ScarlitScandal
🌟 @manuelferrara
🎬Taste
📼 March 04 2020
📽 @Kayden_Kross https://t.co/W7xsHVWO52</t>
  </si>
  <si>
    <t>@herisjassmine U Got me lol?</t>
  </si>
  <si>
    <t>RT @HZRRIS All ball https://t.co/ZWmBiY02HV</t>
  </si>
  <si>
    <t>RT @gbegroupie looking basic but basically I’m his favorite https://t.co/7RApbJyXQQ</t>
  </si>
  <si>
    <t>@houseatmurs @JasperLeor @MagiciansCloset That’s pretty nifty.</t>
  </si>
  <si>
    <t>RT @SCMensIceHcky Goaltender of the year is shared by these two! Sean Szalai and Derek Dudek! https://t.co/vgFHrQZ5FR</t>
  </si>
  <si>
    <t>@_ericdominguez No I didn’t, I’m just stating the facts. You overthought my tweet lol</t>
  </si>
  <si>
    <t>yal bitches b lookn like some scratch paper all them ugly ass garage tattoos all over yo body😂😂😂</t>
  </si>
  <si>
    <t>RT @xoxoalliyah y’all learned the word toxic and don’t stfu w that shit</t>
  </si>
  <si>
    <t>@paige_trevi51 You are such a go-getter Paige! Honored to motivate you to go get your goals! Let's keep going!</t>
  </si>
  <si>
    <t>Yesterday was a bender lol</t>
  </si>
  <si>
    <t>RT @oliviacraighead the Jonathan Demme close-up is really one of the greatest tools in cinéma https://t.co/sqw7pbZL0L</t>
  </si>
  <si>
    <t>Kandi is proving Riley’s point. She’s always trying to do something and doesn’t even have time for handle home as it is!!!  #RHOA</t>
  </si>
  <si>
    <t>RT @paige_trevi51 Can’t wait to read Unapologetically, Shinjini by @SpeakerShinjini! It’s a great accomplishment that she wrote her first ebook at age 26. What a #gogetter! Visit her website to purchase a copy: https://t.co/t47L7m8ZGF</t>
  </si>
  <si>
    <t>RT @BluesBoySteve We talked a lot about @PeteButtigieg with @AnniseParker on this weeks podcast. He added a lot to this race and paved the way for more LGBTQ candidates. (And he has a great future) https://t.co/9inPwMQdck</t>
  </si>
  <si>
    <t>RT @RobPres90227553 @SamSenev I'm expecting many more districts in California to turn red. I'm spoken with a lot of people on social media from California. They are very disappointed people they elected without referendum votes passed laws like Sanctuary cities and State. The filth the crime they're leaving.</t>
  </si>
  <si>
    <t>RT @ImWesOfficial I’m serious about my peace... don’t bring no type of bullshit or confusion around me.</t>
  </si>
  <si>
    <t>The vibe here is insane!#BernieInLA #Bernie2020 https://t.co/jYLfNPYcyC</t>
  </si>
  <si>
    <t>RT @marigobrazy Keep that carmex on me like a strap cuz my shit never chapped</t>
  </si>
  <si>
    <t>RT @PinkCrushKay I’m single but there’s always someone around even when I don’t want there to be. It’s been like that since I was young. Lol</t>
  </si>
  <si>
    <t>Show you how to go big on big ❄️ https://t.co/Lm7rK29O7f</t>
  </si>
  <si>
    <t>RT @MLB 12-6 filth. 🤮 https://t.co/mdYhNsaBtB</t>
  </si>
  <si>
    <t>RT @NaturesPoisons @JJSabatini Hey, how you doing? https://t.co/K8kQO3vYN8</t>
  </si>
  <si>
    <t>RT @WilheminaFoxx how about the good 'ol USof A pick up instead? I've been seeing "Made in China" since the flokking 50s. !BASTA!
@POTUS</t>
  </si>
  <si>
    <t>RT @TrinityMustache Bernie Sanders really blew off Selma and John Lewis to go do a concert for white hipsters in Hollywood. What a sore loser. https://t.co/J1x0aaD9I6</t>
  </si>
  <si>
    <t>RT @LAFC It's good to be back. 
#LAFC | #MLSisBack https://t.co/YZFpDtvlJI</t>
  </si>
  <si>
    <t>RT @UnwrappedSports #USNPollOfTheDay 👊 #UFCNorfolk took place last night, and the main event consisted of a #Flyweight title fight between Deiveson Figueiredo and Joe Benavidez. Figueiredo missed weight so when he won the fight he doesn’t become champ. What do you think of this rule? 🧐 Comment ⤵️</t>
  </si>
  <si>
    <t>Hand sanitizer is sold out so I switched back to chugging vodka at my cubicle</t>
  </si>
  <si>
    <t>New report: Machines will likely be worse at understanding the human signaling involved in deterrence — especially deescalation. https://t.co/bjGmFNyja5 https://t.co/ib28KnNtjj</t>
  </si>
  <si>
    <t>RT @bauhoes69 THIS is how u handle getting pierced https://t.co/AvbgimBbcJ</t>
  </si>
  <si>
    <t>Buttigieg totally made a deal</t>
  </si>
  <si>
    <t>RT @Caggmoney We back with some rust
https://t.co/ukaoZJ7sKd
#TeamGodvek #Rust 
@SupStreamersRT2 
@FlyRts 
@TwitchGain
@share_stream
@TwitchReTweets
@SGH_RTs
@TwitchOnline</t>
  </si>
  <si>
    <t>RT @DesignationSix Trump is say the media is the enemy of the people again. Please post this link to his page..These are Jeanine Pirro's leading advertisers https://t.co/1b9vBHxRHE</t>
  </si>
  <si>
    <t>RT @extatique23 Something catchy #2020TwitchGoals 
https://t.co/PeKkdtMI1u
#TeamGodvek #Respawnd #CallofDuty #BO2 @twitchtvonline @LegendsRefined @knightmare_24 @Respawnd_ @OmlMeowMers @RyanMerrigan4</t>
  </si>
  <si>
    <t>You know what?  
For all the nit-picking that I did regarding Pete Buttegieg's campaign, I do have to say that it was historic and powerful.  
Congratulations for being a guy in his 30's who gave it his all and actually turned quite a few heads in the process.
#ThankYouPete</t>
  </si>
  <si>
    <t>Uyghur houses like this one have been demolished by the CCP as “elements of Islamic extremism”. What do the Muslims around the world think? Do you agree with the CCP? If not, standup against that evil regime. #SaveUyghurs https://t.co/LFZHVXI7X5</t>
  </si>
  <si>
    <t>Pete Buttigieg may not listen to Carly Rae Jepsen but it doesn’t change the fact that he did make queer history</t>
  </si>
  <si>
    <t>RT @Andrewsoriano15 for some odd reason i b falling asleep fast af like this</t>
  </si>
  <si>
    <t>Vote yes on prop 13 on Tuesday!</t>
  </si>
  <si>
    <t>@myleschild Yes. It’s a mix</t>
  </si>
  <si>
    <t>RT @barstoolsports Some things are bigger than sports https://t.co/KXLi6A6zFj</t>
  </si>
  <si>
    <t>@chucky_beatz this is how I remember it LMAOOOO https://t.co/kC5DZwwbdf</t>
  </si>
  <si>
    <t>RT @josecanyousee Republicans are going to use every advantage to win back those house seats and keep their senate majority and Bernie is out here knee-capping our efforts? 
Do you see how we lose this election if he’s the nominee? We can’t have two nominees attacking one party. https://t.co/yeYGVQZ3zD</t>
  </si>
  <si>
    <t>@KamBrothers Rock singers having a "good" voice hasn't been as important as having one since Bob Dylan started making records. It's all about authenticity and attitude. If that weren't the case, Steve Perry would be considered the greatest rock singer of all time.</t>
  </si>
  <si>
    <t>Both sides missing some gimmies at the rim thus far; not much perimeter D being played on either end</t>
  </si>
  <si>
    <t>@itsJeffTiedrich @realDonaldTrump After that low-energy White House press room briefing yesterday, #DrowsyDonald really shouldn't be calling anyone "sleepy".</t>
  </si>
  <si>
    <t>“All Dogs Go To Heaven” is a spoiler</t>
  </si>
  <si>
    <t>RT @fairlyliterary "Eating meat is like playing Russian roulette with your health" 😭 I felt that
A ★★★★★ review of What the Health by @AlliCinema on Letterboxd https://t.co/APRCRGZYIf</t>
  </si>
  <si>
    <t>RT @AngelsFan34 Fuck 😂😂😂 https://t.co/ZwwOZy5aGG</t>
  </si>
  <si>
    <t>RT @callmevlad @webflow 2/ I've gotten folks saying "look what happens when you work hard", etc in response to this.
As much as I would try to claim hard work and merit, 
the opportunity to *even try* were based on a fortuitous house of cards built on sheer luck and privilege. 
https://t.co/tLLww0aMAK</t>
  </si>
  <si>
    <t>Thread.</t>
  </si>
  <si>
    <t>@Ferociiousiiam Isnt she amazing?! I like nikki doll looks too</t>
  </si>
  <si>
    <t>@realDonaldTrump All the language and finesse of a hillbilly.</t>
  </si>
  <si>
    <t>@MalloryRose22 I too, am a bitches!!</t>
  </si>
  <si>
    <t>RT @GENTLEJENK korea only knows one anthem https://t.co/E3B7D62WzB</t>
  </si>
  <si>
    <t>RT @ABC7 Joe Coulombe, founder of popular Trader Joe's markets, dies https://t.co/2FKKt3IuVP</t>
  </si>
  <si>
    <t>why am i crying to the curious george soundtrack while watching finding nemo</t>
  </si>
  <si>
    <t>@Dhyln333 @OfficialAggro @ShivEdits @shadeiol @JLKedits @rivaldubs @CRR0E @editsbyhope @JariVFX @AbstractEditor He’s the secret weapon</t>
  </si>
  <si>
    <t>RT @PoliticusSarah Pete Buttigieg dropped out of the Democratic primary before Super Tuesday to stop Sanders from building an insurmountable delegate lead.
 https://t.co/evhHR6dNp6 via @politicususa</t>
  </si>
  <si>
    <t>Thank you @PeteButtigieg as a gay man who survive the 70’s, 80’s discrimination and having to hide who I was as a younger me... it’s amazing to see that you broke a huge glass ceiling and I’m sure you will be the Prez one day or make a huge difference in the world. Now let’s work</t>
  </si>
  <si>
    <t>RT @NBCNightlyNews The CDC is investigating a nursing home over concerns of a potential COVID-19 outbreak after a staff member and resident tested positive for the virus. 
@GadiNBC reports from Kirkland, Washington with the latest: https://t.co/PgM6L3FAOk</t>
  </si>
  <si>
    <t>im boooreeddd but i dontwant to do homework or scholarship stuff ughhh</t>
  </si>
  <si>
    <t>@leekassen @jarredlujan If you dig horror comics, check out this zombie anthology. 
https://t.co/PT6wDTSS6a</t>
  </si>
  <si>
    <t>Proud to have cast my early ballot for @SenWarren #EarlyVoting #CaliforniaPrimary #PresidentWarren</t>
  </si>
  <si>
    <t>RT @scottbix The @Lis_Smith equivalent of throwing her T-Mobile Sidekick into the fountain at the end of ‘The Devil Wears Prada.’</t>
  </si>
  <si>
    <t>HELL FUCKIN YEAHHHHHHH https://t.co/33sDF66tDS</t>
  </si>
  <si>
    <t>RT @owensszn that right person wrong time shìt ain’t true don’t let that get in ya head</t>
  </si>
  <si>
    <t>RT @NevadaJack2 Billionaire Republican buys major Twitter stake, may oust CEO amid GOP concerns of bias, reports say https://t.co/HWftRUHDFK</t>
  </si>
  <si>
    <t>RT @ChazBono As of now I’m supporting  @JoeBiden. He wasn’t my first choice, but after his huge win in SC, and based polling, I believe he’s the only candidate who can simultaneously, win the nomination, beat Trump, and help Democrats win down ballot races. Please join me. #Biden2020</t>
  </si>
  <si>
    <t>RT @ABC7 #BREAKING Democratic candidate Pete Buttigieg to suspend presidential campaign, aide tells ABC News https://t.co/5nkhOtTTMD</t>
  </si>
  <si>
    <t>RT @iwd12 UN torture expert says Assange's persecution 'very similar to historic witch-hunts' in exclusive interview | The Canary https://t.co/CU2Kh3Ljfj</t>
  </si>
  <si>
    <t>@CoolKidz_Q Friend 😭 I dead ass was keeping to myself bc I was tired but it got to a point that I had to dead ass stop him and give him a fair warning bc I was done w/ him for the entire month.</t>
  </si>
  <si>
    <t>POP QUIZ: what states are the MOST important  to win in any presidential election? HINT: #ElectoralCollege
#SuperTuesday #PresidentialElection</t>
  </si>
  <si>
    <t>RT @hilaryjanesmith Who would have thought that @JoeBiden would be the youngest male candidate running for President right now. #DemocraticPrimary</t>
  </si>
  <si>
    <t>@why_sophie_why Park Action https://t.co/lhCR6CzV5s</t>
  </si>
  <si>
    <t>Heading to Spring Training or hitting the court, the Bethanie Mattek-Sands + Lucky In Love “Desert Bloom” collection keeps me stylin wherever I’m going 💁🏻‍♀️⚾️🎾 Inspired by Indian Wells bnpparibasopen which is right… https://t.co/iEjDRiZavn</t>
  </si>
  <si>
    <t>RT @lavenderblunt my 2 moods https://t.co/6sUl4OUGtn</t>
  </si>
  <si>
    <t>@GarfieldTea @Anarchy66666666 @fraze2000 @maddenifico We don't have a democracy.  We have a 2-party system.  Imagining that we have a choice is ridiculous.  And imagining that a radical progressive will motivate centrist Democrats is also ridiculous.
Bernie doesn't have enough support from the party members.  Biden does.  That's it.</t>
  </si>
  <si>
    <t>@_KJCRAY It’s the truth lol</t>
  </si>
  <si>
    <t>RT @Rockprincess818 Who will fill the gap of empty platitudes and meaningless  buzzwords from now on?
#Buttigieg</t>
  </si>
  <si>
    <t>feeling nauseous at work I need to leave asap</t>
  </si>
  <si>
    <t>RT @ejbailey54 $50 PayPal to anyone who can help me land the Platinum version of this. I have everything besides the platinum. RT's are appreciated https://t.co/XIedxyzMAb</t>
  </si>
  <si>
    <t>RT @2DREX @ESPNFrankie “I don’t even know what you would have done / in the future other niggaz playing football with your son” 4:44</t>
  </si>
  <si>
    <t>10/10 I do not care if you’re balling because everyone is always balling or making loves.....10/10 you’re not spending shit you just want to impress other men 🤯</t>
  </si>
  <si>
    <t>@EricaRidley If he said "Sup, Chloe," he must be a time traveler. #pedantic #GottaBeMe</t>
  </si>
  <si>
    <t>@vibinnizz like ??? it’s so disrespectful</t>
  </si>
  <si>
    <t>RT @Mixmag Tune into the sounds of @i_oofficial live from The #LabLA 🛸
https://t.co/53PysJeixZ https://t.co/9uTDBAXd6d</t>
  </si>
  <si>
    <t>RT @ArekBallislife Don’t sleep on Jayson Tatum’s high school mixtape https://t.co/GVlNTc4jcL</t>
  </si>
  <si>
    <t>RT @EmpowerLA City Hall celebrated Historically Black Colleges and Universities (#HCBU) from across the nation this week, as part of LA's #BlackHistoryMonth festivities. Honored were LA's own Charles R. Drew University (@cdrewu) &amp; actress / @HowardU grad Wendy Raquel Robinson @IamWendyRaquel https://t.co/KRyO2WFGNh</t>
  </si>
  <si>
    <t>@sara4SF @andywerner88 @ewarren @ayanaeliza @rgunns The time for persuasion is over, she doing more damaging to causes she’s suppose to care about... The time for screwing around has ended.</t>
  </si>
  <si>
    <t>RT @chartcamila .@Camila_Cabello was the 5th most streamed female artist on Spotify in February with over 305 million streams! 
 https://t.co/9owEKnTMpq</t>
  </si>
  <si>
    <t>RT @starwars 5 things we learned from the authors about the new #StarWarsTheHighRepublic initiative: https://t.co/r92BsaJUtN https://t.co/anTN0DJ2ks</t>
  </si>
  <si>
    <t>@Loyotalol Usually cats eat grass FOR stomach issues, but maybe it's a weed or the type of grass that is upsetting his stomach 🙃</t>
  </si>
  <si>
    <t>RT @socialAk47 Bernie Sanders Rally in Downtown Los Angeles #FeelTheBern 
 https://t.co/yqO4pSLu97</t>
  </si>
  <si>
    <t>RT @Jamie_Baaaby8 I love these🥺🖤</t>
  </si>
  <si>
    <t>I'm playing some songs at @thehotelcafe tomorrow night. I'm first at monday_monday_at_hotel_cafe 8pm. 
#📸: @dcmusicvideo 
.
.
.
.
.
#music #songwriter #showcase #singer #guitar #guitarist #taylor #acoustic #voice… https://t.co/WOWbbQMUN4</t>
  </si>
  <si>
    <t>three point szn #allwedoiswin #lafccomeshome #lafc @ Banc of California Stadium https://t.co/0wlatXVvnN</t>
  </si>
  <si>
    <t>@DiscussingFilm A Quiet Place II</t>
  </si>
  <si>
    <t>RT @CoalesceNewYear Happy March 🌷 https://t.co/3WlJsEJsTi</t>
  </si>
  <si>
    <t>@EJRTweets You got this! https://t.co/I9QQpT4iCU</t>
  </si>
  <si>
    <t>RT @Fanbase_Press .@Fearworms' manically crafted #horror #poetry by @rpcabeen is haunting and humorous! Available for sale on @Fanbase_Press &amp; @amazon! #CreatingFandoms #IndieCreators #Krampus #Clowns #Monsters #SupportIndieCreators #StoriesMatter https://t.co/AND36fZFFw</t>
  </si>
  <si>
    <t>RT @sierraadeux The Book of Mormon is the musical I’ve seen the most by far out of every other show simply because I am an asshole</t>
  </si>
  <si>
    <t>RT @AnnayBotello &amp; I still Agree with @johnnybananas  on this !! #thechallenge @ChallengeMTV https://t.co/FgqubsN1gS</t>
  </si>
  <si>
    <t>RT @Charlie_jr97 My back and neck are hurting like a bitch😂 that's how you know @RiotTenMusic @CookieMonstaDUB @JessicaAudifred @GREXbeatz
@IamMADRECKLESS
murdered you last night 💀 🔥 https://t.co/R6R3o9CbIW</t>
  </si>
  <si>
    <t>RT @_vulpix this happened earlier 🥺 they were holding each other https://t.co/qMCdqvSTVi</t>
  </si>
  <si>
    <t>RT @JayTyJohnston The comics industry struggles to captivate a new audience.
Manga on the other hand is exploding in popularity.
It's not just a style, it's a different frame of mind.
It's humanity's characteristics and struggles,
It's hard work and determination.
 https://t.co/fnDEb3L9Pn</t>
  </si>
  <si>
    <t>@beanclew @BarbaraBoxer @JoeBiden Yea they are great. We have all benefitted from their incredibly long meandering careers. Almost like political royalty. 
Enough is enough 
#BernieSanders2020</t>
  </si>
  <si>
    <t>RT @ChelseaGomez42 If you don’t learn how to control your thoughts, then you’ll never learn how to control your behavior.</t>
  </si>
  <si>
    <t>NTWRK - Shop at the Speed of Culture
here's my referral code:
https://t.co/0DYc3LmjwW</t>
  </si>
  <si>
    <t>RT @fakedannydevito he was a boy
she was a girl
can i make it any more obvious</t>
  </si>
  <si>
    <t>It’s crazy looking at things reversed or from a different point of view</t>
  </si>
  <si>
    <t>Would kill for some pastelón from the back of a bodega right now.</t>
  </si>
  <si>
    <t>2 things
1) he says it was his plan that made Megan pop. Megan said it was her and her mom’s hard work. Idk I kinda believe the one with some music experience in this case. 
2) is that the same white girl that be acting obnoxiously ghetto? I think she said Nigga in asking once?</t>
  </si>
  <si>
    <t>'Shop Contest: Pokemon Of The Year - Kotaku - +GENERAL PHYSICS LABORATORY (GPL)
'Shop Contest: Pokemon Of The Year  Kotaku
https://t.co/RzqMtvrkhh</t>
  </si>
  <si>
    <t>RT @rxsalesss If someone else has your attention too I don’t want it</t>
  </si>
  <si>
    <t>I kinda wanna go to the movies 🤔🤔🤔 but ima wait...</t>
  </si>
  <si>
    <t>@MichaelOrndoff Hi Michael, just sent you a DM! Can you please reply? Thank you! 😊</t>
  </si>
  <si>
    <t>RT @VoteBlueInNov @patribotics @phyllissharp54 @JoeBiden It’s things like this that makes me not want to vote for Bernie. Don’t get me wrong I will vote for him in the general but as a lifelong Democrat I find this offensive. If Pete was my child I would be extremely proud of him. No need for homophobia and ugliness.</t>
  </si>
  <si>
    <t>RT @OAFE The longer #TheMaskedSinger runs, the more the costumes look like #Fortnite skins.</t>
  </si>
  <si>
    <t>Next Monster Hunter World: Iceborne monsters coming to PC in April - PCGamesN - +GENERAL PHYSICS LABORATORY (GPL)
Next Monster Hunter World: Iceborne monsters coming to PC in April  PCGamesNMonster Hunter World: Iceborne expansion ...
https://t.co/kW05zw96zy</t>
  </si>
  <si>
    <t>RT @hi15td Just went live with some Town of Salem over at https://t.co/AB20jFxb1E come play with me. 
#StreamerNetwork #TeamGodvek #KrakkaKrew
@TwitchTVGaming @TwitchTVOnline @TwitchOnline @StreamerNetwork @TwitchReTweets @TeamGodvek @StreamGoingLive @WrensRebelsSC</t>
  </si>
  <si>
    <t>Thank you Scott and Derek for reminding me that I AM Enough! And truly through your music I feel it. I LOVE YOU GUYS!</t>
  </si>
  <si>
    <t>RT @ScoutWithBryan Clean. https://t.co/3B3ASDFsZP</t>
  </si>
  <si>
    <t>@GreaserDracula it’s all good, my storyboard group was early this week, so I did not have a ton o’ time</t>
  </si>
  <si>
    <t>RT @4BreNetwork OBGYN: Are you sexually active?
Me: Yes.
Her: Are you on birth control?
Me: No.
Her: Are you trying to get pregnant?
Me: Nope.
Us: https://t.co/6OZzVRNFVz</t>
  </si>
  <si>
    <t>RT @AdamSchiff To fight the Coronavirus, people who are ill must get tested when it is indicated. And stay home if they’re sick
But for millions, that can be financially ruinous
Universal healthcare and paid sick leave
It’s always been the right thing to do
Now more than ever.</t>
  </si>
  <si>
    <t>RT @Garibay19Luis When I’m bouta hop in the shower and forgot my speaker</t>
  </si>
  <si>
    <t>@brithume old  man  live  in  1920's</t>
  </si>
  <si>
    <t>@ChildishVegito It's a fun game tbh</t>
  </si>
  <si>
    <t>RT @AquariusSir Diamond Dick (@diamondkiiingxxl) strokes out Jacen Zhu (@jacen_zhu) #PyroApproved https://t.co/XjaVcrfPex</t>
  </si>
  <si>
    <t>pick one https://t.co/aDdnNaqcLx</t>
  </si>
  <si>
    <t>RT @GinaIppy #PeteButtigieg ran an awesome campaign, maintained his cool &amp; kept it classy during the debates, didn't hide who he is, is wicked smart, &amp; has the kind of temperament a leader should have. He wasn't my top pick, but I'd have been happy if he'd ended up with the nom. Rock on, Pete</t>
  </si>
  <si>
    <t>i miss the city of philadelphia</t>
  </si>
  <si>
    <t>RT @h0egenicc *first day over 50 degrees*
me: https://t.co/BpZp1ZnQwI</t>
  </si>
  <si>
    <t>RT @AppleMusic Happy Birthday @justinbieber. 🙏
Celebrate with his essentials playlist now.
https://t.co/B7b0uSdLse</t>
  </si>
  <si>
    <t>RT @conorsen Gonna be surge pricing to secure the time of a mortgage broker this spring.</t>
  </si>
  <si>
    <t>RT @NickNMedia "private parts" has me screaming, what in the middle school health class teas djdhejwjshwjwjw</t>
  </si>
  <si>
    <t>@miyahjblige cause i really love spongebob 😂</t>
  </si>
  <si>
    <t>RT @Tia6sc 💕Good Morning My Friends💕
😇God bless You😇
🇺🇸God bless the USA🇺🇸
🇺🇸God bless @POTUS🇺🇸
🇺🇸God bless @VP🇺🇸
🇺🇸God bless @FLOTUS🇺🇸
🇺🇸God Bless @SecondLady🇺🇸
🇺🇸God bless our Military🇺🇸 
🇺🇸God bless our First Responders🇺🇸
https://t.co/SE2n9bbAUL</t>
  </si>
  <si>
    <t>RT @RyanYoungRivals #USC commit Jake Garcia was named the QB MVP of our Rivals LA camp today. https://t.co/6uIzMyBPns</t>
  </si>
  <si>
    <t>Gonna be a big night for Kuz !</t>
  </si>
  <si>
    <t>We different but that’s okay. That’s how it supposed to be https://t.co/7cwMUAB1AW</t>
  </si>
  <si>
    <t>RT @Kev_lean Check out the new bigger better giveaway with 4 chances of  winning. Hope you get lucky! https://t.co/vAI6wGC1Y3</t>
  </si>
  <si>
    <t>Kawhi Leonard and Paul George know the Clippers still haven't reached their full potential, and that's what's scary.
"There's always things that we can work on and get better with, but that's what these games are for."
https://t.co/3h5v6W228L</t>
  </si>
  <si>
    <t>RT @Prettyboyfredo Relax, there is a time for everything. Don’t get ahead of yourself. Just remain calm and trust God’s timing ✝️</t>
  </si>
  <si>
    <t>@DREYA_MAMI Lmfao hell nah Dreah say that shit w/ your chest!!!</t>
  </si>
  <si>
    <t>RT @YoO_KAyy Hearing “you smell good” from a shawty hit way different</t>
  </si>
  <si>
    <t>#EarlyVoting is awesome! Got our civic duty done two days before #SuperTuesday! #TeamWarren https://t.co/nQKb9epKap https://t.co/dcx6NY41YC</t>
  </si>
  <si>
    <t>@atrupar @1feralkat I love that man. He's a badass</t>
  </si>
  <si>
    <t>RT @SS_Macfarlane @JYSexton Autocratic men exude confidence. People tend to mistake confidence for competence. The following is enlightening: https://t.co/Z89vglh4Vf</t>
  </si>
  <si>
    <t>RT @WCKitchen WCK’s relief operation in Japan was unlike anything we’ve encountered before. We are happy to share our team is now headed home! Here’s how they jumped into action for the #DiamondPrincess guests &amp; crew: https://t.co/gzdbLyUAGl</t>
  </si>
  <si>
    <t>RT @adriana_monita_ Is Phil still claiming Hillary will be president 🙄🤣 https://t.co/GCiPv7ILFN</t>
  </si>
  <si>
    <t>@realDonaldTrump Hey Fuckface, coronavirus? You couldn’t be presidential if it were wrapped in bacon and smothered in cheese. #loser</t>
  </si>
  <si>
    <t>RT @BOXlNGLlFE Inspiration 👏 
@Tyson_Fury https://t.co/qBWNVWrjpb</t>
  </si>
  <si>
    <t>40 Motivtional Ronda Rousey Quotes https://t.co/etExyMODnD https://t.co/ShATMOk1sX</t>
  </si>
  <si>
    <t>RT @verysuccable period like btches really don’t support their own favs</t>
  </si>
  <si>
    <t>RT @skinclasshero It’s March 1st. What skincare products/services/devices are you treating yourself with this month?!</t>
  </si>
  <si>
    <t>@diianuUUh @G_Rodriguez27 @franksterrrr1 me too, being all depressed n shit</t>
  </si>
  <si>
    <t>RT @DavidJHarrisJr Have it from a reliable source that @PeteButtigieg is out!!! 
Bye, Bye, Bye!!! 
#KAG2020</t>
  </si>
  <si>
    <t>RT @Slade OH MEIN GOTT did you hear ze news about Pieter ra ta ta taaahhhh https://t.co/J30mObZldR</t>
  </si>
  <si>
    <t>RT @cmclymer As a queer person, as a military veteran who lived under "Don't Ask, Don't Tell", in a society that tells us there is a limit to what someone who is LGBTQ can do, I am incredibly proud of Pete Buttigieg's historic candidacy. He has inspired and galvanized millions. (1/3)</t>
  </si>
  <si>
    <t>RT @BarlowAdams 9: Can I sleep with you?
Me: Why?
9: Had a dream about the Lullaby Lady. 
M: Who?
9: An old woman with no skin on her hands.
M: Why do you call her that?
9: Because she stands next to your bed and hums while you sleep.
M: Sure, just let Daddy put the house up for sale real quick.</t>
  </si>
  <si>
    <t>RT @nicviolets property manager just tried to 
kick us out of the air bnb 
and they wouldn’t leave 
so we called the cops and they didn’t let them come in 😎</t>
  </si>
  <si>
    <t>RT @JoshhTerry rip pete buttigieg he taught me it’s definitely not ok to be normal</t>
  </si>
  <si>
    <t>RT @alexxxandria23 could really use some dick or a lot of money, whichever comes first</t>
  </si>
  <si>
    <t>RT @NicoStillApex Drake-Chicago Freestyle https://t.co/kdGtECAF08</t>
  </si>
  <si>
    <t>RT @shyianity WE ARE FALLING IN #2 !!! 
EVERYONE PLEASE VOTE !!! 
I'LL FOLLOW EVERYONE WHO
RT AND REPLY WITH TAGS UNDER THIS TWEET. 
DON'T FORGET TO TAG BTS TO SATY ON SOCIAL 50 ! 
 #BTSArmy #BestFanArmy #iHeartAwards @BTS_twt 
https://t.co/4HzPN3Qhof</t>
  </si>
  <si>
    <t>Megan Thee Stallion is one of my favorites right now and I'm praying for a new avenue to open for her career, she's super talented</t>
  </si>
  <si>
    <t>@bentl_ Hope it’s not contagious 😉</t>
  </si>
  <si>
    <t>RT @SilverAgeTV #HappyBirthday to #FrankBonner, best known for playing sales manager Herb Tarlek on the CBS sitcom #WKRPinCincinnati, born this day in 1942. https://t.co/zCxbmfGrKX</t>
  </si>
  <si>
    <t>@TeamLou23 Some of them never bounced a ball</t>
  </si>
  <si>
    <t>RT @Emma81045753 @ROHLL5 @deanomight1 Dean Happy Birthday 🎁🎊
May your day be filled with laughtet and joy. I want to thank you for all you do for all of us 🇺🇸I’m the lucky 🍀 one to have crossed your path 💃 
D 🇺🇸
E 🇺🇸
A 🇺🇸
N ❤️
O ❤️
Happy Birthday Handsome
😉 💕 💃 💝 🎁 https://t.co/xCggxE040W</t>
  </si>
  <si>
    <t>RT @TheeLuxxSOCIAL Tinashe said “C’mon bitch I got the serve” https://t.co/L0hZuZYpHf</t>
  </si>
  <si>
    <t>Just found out that bad bunny has a gf no one talk to me 🤧🤧🤧</t>
  </si>
  <si>
    <t>RT @strayserval (they give you a bunch of lemons in exchange) https://t.co/DiqGXt945p</t>
  </si>
  <si>
    <t>Lemme just unfollow every Bernie bro till thismshit show is over because y’all can’t just say you support that loud old white man and end it at that.</t>
  </si>
  <si>
    <t>RT @ihateboyssomuch Can’t believe I’ve been a virgin for 2 whole weeks don’t know what tf going on</t>
  </si>
  <si>
    <t>RT @Vandalgaming1 One special (Chimichanga) March!
https://t.co/nQOPO82N3a</t>
  </si>
  <si>
    <t>@Galileo908 Ha, Homer thought Bart was Skinner just from the hair. #TheSimpsons</t>
  </si>
  <si>
    <t>RT @So1oKevvo_ Can the bruhz who would like to purchase a shirt for IMGOOD WILD WEEKEND please submit your shirt sizes.
The undergrads are taking pre-orders and can receive payment at. NO PAYMENT NO SHIRT🤷🏾‍♂️
PayPal: iotamuques@gmail.com
CashApp: $Sacstateomegas
Venmo: IotaMu-chapter https://t.co/pmecx48p3O</t>
  </si>
  <si>
    <t>Tuesday because she takes votes and delegates away from Sanders in Massachusetts, her home state, and possibly in Ca. Similarly, Klobuchar will take delegates from Sanders in Minnesota, her home state. I would be disappointed in both of them if they don't withdraw from the race</t>
  </si>
  <si>
    <t>Hey fam, come out to celebrate 🥳 OUR campaign on Super Tuesday with an Election Night Watch Party! Enjoy some baleadas y agua de maracuyá as we watch results come in. Everyone is welcome 🗳.
#LaraLeads #LongBeach #MovingFwdTogether https://t.co/9a7qKRYHbh</t>
  </si>
  <si>
    <t>RT @Cancer_A7 #Cancer can still feel you. #AstrologyFacts</t>
  </si>
  <si>
    <t>RT @Mathemagician4U #WhenCallstheHeart @erinkrakow @JackWagnerhpk @HuttonPascale @KavanjSmith @paulgreenemedia @AndreaKBrooks @ChrisMcNally_ @kevin_mcGarry
 Don't make promises that you can't keep!</t>
  </si>
  <si>
    <t>@AidenWolfe I can live with one arm.</t>
  </si>
  <si>
    <t>@Lakers let’s get this W in New Orleans! Ya heard me!</t>
  </si>
  <si>
    <t>RT @21centuryAnpan This article spilled 😳  https://t.co/jxvPCYIELe</t>
  </si>
  <si>
    <t>RT @Bforbree Imma always feel like a nigga talking to another bitch 🤷🏽‍♀️</t>
  </si>
  <si>
    <t>RT @kaceedaniels I GOT INTO MEDICAL SCHOOL!!! I’M GOING TO BE A DOCTOR 😭🙌🏾</t>
  </si>
  <si>
    <t>@adamamin Wait I thought that was you on the billboard.</t>
  </si>
  <si>
    <t>RT @JournoDannyAero EXCLUSIVE: @CathayPacific parks 120 planes and slashes 75% of flights in March, revealing scale of its crisis, as #coronavirus epidemic hammers global aviation industry https://t.co/BhkAVoVHrU</t>
  </si>
  <si>
    <t>All the boys at dutch Bros fill out my stamp card when I need a new one while all the girls literally give me one stamp ☹️☹️☹️</t>
  </si>
  <si>
    <t>@RubbishBurglr Don’t think I have but I will now, thank you!</t>
  </si>
  <si>
    <t>I earn ~2¢ every 4.97 seconds to be an EMT and be responsible for the lives of every patient I assume care of....🤭🤭🤭</t>
  </si>
  <si>
    <t>Just saw #SonicTheMovie and it's legit awesome. Best videogame movie ever</t>
  </si>
  <si>
    <t>RT @NajMarshall God is good #ROADKILLLL https://t.co/NJKacfjXev</t>
  </si>
  <si>
    <t>@ScottyTheP From Tomorrow’s LA Times: Birthday Celebrating Blue-Bearded Man-Bird Captures Lady.</t>
  </si>
  <si>
    <t>RT @ChrisDJackson 🚨 @PeteButtigieg is a real talent &amp; has a bright future in our nation.
I have no doubt that his next step will be part of a @JoeBiden Administration in some capacity.
I respectfully ask his supporters to join us in stopping @BernieSanders and beat @realDonaldTrump.
Let's go! https://t.co/9UW2fjZm0q</t>
  </si>
  <si>
    <t>@Lakerholic89 @troydaniels @Lakers Perfectly said! I’ll always be rooting for you.  #LakeShow #Lakers4Life</t>
  </si>
  <si>
    <t>The first day of #spring is March 19th, but we choose to celebrate early. Book your party online now! https://t.co/p4FOXFoO8l</t>
  </si>
  <si>
    <t>@michaelschweitz Clipper’s game with friends. Wonderful time. Grateful for this day. Brutus the hound is pissed he hasn’t  eaten dinner yet, but he will live. Grateful I have my beautiful 11 1/2 year old boy basset waiting for me.</t>
  </si>
  <si>
    <t>RT @_KevinSosa_ Not a single girl I’ve ever fw or dated or done anything w has had the privilege to meet my mom and that’s my flex bc my mom is that, a privilege</t>
  </si>
  <si>
    <t>RT @Daz_Keefe SMASH!! TONIGHT we #RENOVATE!! Tune in to Extreme Makeover: Home Edition on @hgtv and meet Jeff Holtzclaw. Jeff is a wonderful Teacher in dire need of a home #remodel to suit his families needs! @hgtvcanada @extremehome @CarrieLocklyn @BreeganJane @jessetyler #hgtvextreme https://t.co/k0eXQI8nLh</t>
  </si>
  <si>
    <t>@ewarren @ayanaeliza @rgunns So then endorse the climate candidate @sunrisemvmt @BernieSanders #NotMeUs #GND</t>
  </si>
  <si>
    <t>RT @MissyElliott Less than 24hours😂🤣😂 https://t.co/0ali8WPr82</t>
  </si>
  <si>
    <t>RT @G_m0ntana @jiggyjayy2 Now I gotta cut my own hair https://t.co/JfGOCsLAJi</t>
  </si>
  <si>
    <t>@MikeBloomberg @Mike2020 @60Minutes Mike please Promise to America that once YOU are sworn In that you will allow the full force of the Justice Department to Investigate and place this corrupt Mob Family in Prison where they belong - don't spare any of them @IvankaTrump @DonaldJTrumpJr @realDonaldTrump #PrisonTime</t>
  </si>
  <si>
    <t>New Podcast is being streamed LIVE! Over at https://t.co/2PQhsjJN9y</t>
  </si>
  <si>
    <t>RT @PrettyPiggy19 hey! Haven’t posted in a while. Here’s me playing with my dick and balls wearing nothing but a ball weight. 💋 https://t.co/xUdqRfCxXZ</t>
  </si>
  <si>
    <t>Kenya looks so evil bullying Tanya for no reason #RHOA https://t.co/zxXdJvs5kZ</t>
  </si>
  <si>
    <t>RT @SteveKornacki Now here's that same scenario except Biden *misses* the CA threshold and only Sanders and one other candidate hit it: https://t.co/gzhNvjl4CD</t>
  </si>
  <si>
    <t>Emma is the center of his universe. https://t.co/ZFFU1j5A9a</t>
  </si>
  <si>
    <t>Aye yo!! Does ⁦@HerFavColor⁩ Eva have a wack verse!? Ever!? 
⁦@Elaquent⁩  https://t.co/gkPiUcRJ87</t>
  </si>
  <si>
    <t>Nigga might throw a lil kb or sum. Been workin too hard 😪</t>
  </si>
  <si>
    <t>RT @CeciATL i want to be POUNDED</t>
  </si>
  <si>
    <t>I want some good eats</t>
  </si>
  <si>
    <t>RT @OfflineTV THE BOYS talk ft. @Yassuo
Podcast #9 now out!!
ft.
@DisguisedToast 
@Fedmyster 
@michaelreeves 
@Yassuo 
➡ https://t.co/Mw9qvf3fd3 https://t.co/daTT1fqa0p</t>
  </si>
  <si>
    <t>RT @BarbaraRansby Proud to be one of 100+ Black scholars/ educators supporting  Sanders. This is a pivotal moment. We have the opportunity to turn toward a more hopeful future. Let's do it: “Each generation must, out of relative obscurity, discover its mission, fulfill it, or betray it" - Fanon https://t.co/JJDgsF8fC5</t>
  </si>
  <si>
    <t>good god</t>
  </si>
  <si>
    <t>RT @BLMSouthBend We still have a lot of work to do in South Bend. @PeteButtigieg is out, but our community needs support. Chip in what you can! 🙌🏿 https://t.co/cH1HyJnEW4</t>
  </si>
  <si>
    <t>Im really finna postmates a cinnamon rolls lmaooo who tf do I think I am</t>
  </si>
  <si>
    <t>@JustinMrwik And the Yankees are still a top team in the majors. Thanks for the pick me up. What are best friends for?</t>
  </si>
  <si>
    <t>RT @OliverTwst_ Springs Oliiiivvvvveeerrrr 🕴🏽🛩 
@Globies https://t.co/qzCuqM9aFd</t>
  </si>
  <si>
    <t>@alexisohanian Probably one of the most random questions you'll get but... do you think spectating at the @BNPPARIBASOPEN is manageable with a young baby (2mo old) for one day during the first week? Feel free to chime in, @serenawilliams 🤗</t>
  </si>
  <si>
    <t>RT @TheBabylonBee Scandal: Buttigieg Forced To Drop Out After Being Outed As A White Male
https://t.co/SpScPcVpRX</t>
  </si>
  <si>
    <t>RT @zuri_too “WHY ARENT THE BLACKS DYING TOO???” they yelled into the abyss</t>
  </si>
  <si>
    <t>RT @PaisaTweets_ When a bad bunny song comes on at a function this summer 🐰 ☀️</t>
  </si>
  <si>
    <t>RT @mulatto Idgaf who don’t like me I mind my business &amp; get quiet money</t>
  </si>
  <si>
    <t>RT @Freecockk 📺🎞 - VINTAGE - 👨🏻‍🦰🍆 
#vintage #ginger #hung #softcock #gayaussie #pubes #scally #lad #freeball #nike #gaysport #cut #raw #cock #breakcondon #cum #free #seed #buldge #commando #exhibitionist https://t.co/EwoUF5dury</t>
  </si>
  <si>
    <t>Georgie has been so calm today, he must be up to something https://t.co/i2BOgFUC1t</t>
  </si>
  <si>
    <t>RT @SMTOWNGLOBAL NCT 127 'Comeback D-4'.
Meet the hip-hop dance lead song 'Kick It' with the message 'Let's overcome the trauma' on March 6 at 6 PM KST.
#NCT127 #NeoZone #영웅 #英雄 #KickIt #NCT127_영웅_英雄 #NCT127_KickIt</t>
  </si>
  <si>
    <t>RT @Hooneybear94 @michigiveaway and I made a rt deal pls help me I’m going to the concert and would love to have an army bomb🥺💗#bts #army #armybomb #btsconcert https://t.co/EZGa7fYPuV</t>
  </si>
  <si>
    <t>RT @TeaPainUSA Preach, brother John!
https://t.co/BmUsDYWnyJ</t>
  </si>
  <si>
    <t>@simonakonstant R U SERIOUS OMG WTF</t>
  </si>
  <si>
    <t>RT @shetemptress i can’t explain why but this is very pornographic to me https://t.co/Dr3ulesj8Q</t>
  </si>
  <si>
    <t>RT @saviiart Ah shit, here we go again https://t.co/uxwLSxRgXg</t>
  </si>
  <si>
    <t>RT @AnaquelesStitch ¡#RonHoward cumple 66!
¿Ves aquí tu favorita?
-
Splash,1984
Cocoon,1985
Willow,1988
Backdraft,1991
The paper,1994
Apollo XIII,1995
Ransom,1996
A beautiful mind,2001
The missing,2003
Frost/Nixon,2008
Rush,2013
In the heart of the sea,2015
+
American graffiti,1973
The shootist,1976 https://t.co/KRyhbaQDgz</t>
  </si>
  <si>
    <t>Loving my dam life live on https://t.co/2w1Vfhg3a5</t>
  </si>
  <si>
    <t>It’s time for starbucks to get oat milk</t>
  </si>
  <si>
    <t>RT @AuschwitzMuseum 1 March 1935 | German Romani girl Elwira Gottwald was born in Breslau (Wrocław). She was incarcerated in the so-called Roma family camp in #Auschwitz II-Birkenau on 7 March 1943 (camp no. Z-860) She perished in the camp on 7 December 1943.</t>
  </si>
  <si>
    <t>RT @youkilllmymind WAIT A SECONDDD https://t.co/VSg7JCgOwD</t>
  </si>
  <si>
    <t>@angieee64 I like my men tall, I feel protected even though I can fight my own battles 💀</t>
  </si>
  <si>
    <t>RT @UCAFT_UCLA Congratulations Cecily Myart-Cruz! We’ll continue to be inspired by @UTLA_NEAVP and @UTLAnow’s leadership. https://t.co/sYcxpR5ziZ</t>
  </si>
  <si>
    <t>@Blackamazon I hear ya. https://t.co/TXH2AJ3owg</t>
  </si>
  <si>
    <t>RT @NNUBonnie Cali #NursesForBernie in the house for @BernieSanders.🤙🏽
#Bernie2020 https://t.co/5bbYTelEgZ</t>
  </si>
  <si>
    <t>RT @WhezzaChezza Why is it that I’ve just started coming back on twitter and I still manage to miss Cheryl every time like damn I’ve got great timing 🤦🏽‍♀️😭💔 https://t.co/A5EYmb1Xrs</t>
  </si>
  <si>
    <t>@TreRoze @MixtaLoopz @Kokaneofficial @PrinceitalJ @LannetteTomi @multiittti @LisaArenas13 @Mister_Mint @IsaNahilaS @RedStripeRocco @StainlessDJs @Djshakedown505 @NationzUnited [ ***** ] respect https://t.co/mCSnyP4NFS</t>
  </si>
  <si>
    <t>When will entertainers stop giving work and awards to a child rapist?
https://t.co/Y4wtdwfbXZ</t>
  </si>
  <si>
    <t>@stecina @Scream_Factory I saw parts of it years ago and was probably too young, I want to rewatch the whole thing now and see how it goes</t>
  </si>
  <si>
    <t>Gabby the Grifter</t>
  </si>
  <si>
    <t>RT @Fresh_Logic Why 👏🏿 are 👏🏿 we 👏🏿charging 👏🏿kids👏🏿to👏🏿fucking 👏🏿 eat 👏🏿 somewhere 👏🏿 their 👏🏿 legally 👏🏿 REQUIRED 👏🏿 to 👏🏿 be 👏🏿 in 👏🏿 first 👏🏿 place 👏🏿 
Wit 👏🏿 cho 👏🏿 stupid 👏🏿 ass 👏🏿 https://t.co/QiVUPq6dhJ</t>
  </si>
  <si>
    <t>RT @jentikhati Dear girls, 
1. Marry a boy that know how to respect your parents. 
2. Marry a boy yang jaga solat. 
3. Marry a boy yang jaga pergaulan, not just with you but with everybody.
4. Marry a boy yang ada bila you susah and senang. 
If you got one. Keep him.</t>
  </si>
  <si>
    <t>RT @spencersult Band is playing LA tonight and very excited! Would love to see ya.. @theHiHatLA with @BenVarianMusic and @NewBalanceBand https://t.co/1ZYjA3H350</t>
  </si>
  <si>
    <t>@Millerheighife Me liking this tweet https://t.co/hma08838N0</t>
  </si>
  <si>
    <t>RT @Pandaleafs A warmup I did earlier! https://t.co/xRCtWGotdr</t>
  </si>
  <si>
    <t>Oooh I want pad Thai and sushi</t>
  </si>
  <si>
    <t>RT @thatlilvegan i refuse to be friends with someone who is in a monogamous relationship &amp; cheats on their partner. if you could betray your life partner like that, someone you “love”, then how are you gonna treat your friends with a connection beneath that. 🤔</t>
  </si>
  <si>
    <t>@YoungCorey Gotta come to the hood then and try a Hawkins burger</t>
  </si>
  <si>
    <t>@TicoRomao @collegefilm hattie mcdaniel’s dying wish to be buried at hollywood memorial park with the other movie stars was denied due to her race.</t>
  </si>
  <si>
    <t>RT @noamchomskyT #Julian_Assange, #Wikileaks founder, on #ISIS and extradition
https://t.co/yvi903sY5g</t>
  </si>
  <si>
    <t>RT @Just_Eleanora @jeshyr @NomeDaBarbarian Don't get me wrong, there is dark history in my field. 
But, for example, I get very irritated with 'vaccines are bad and the CDC knows it and is covering it up' type narratives.</t>
  </si>
  <si>
    <t>RT @30SecFights She warned her 🤷‍♂️ https://t.co/UdbeKDRFaH</t>
  </si>
  <si>
    <t>RT @csufadclub Have u voted by mail? 
If not, u can still vote on #SuperTuesday 
March 3rd.
#csufvotes https://t.co/jP15t9BWV5</t>
  </si>
  <si>
    <t>What happened to my exchange rate? Shouldn’t it be going the other way?</t>
  </si>
  <si>
    <t>RT @virtual_gal can't wait!!! https://t.co/GTLJCrNeQM</t>
  </si>
  <si>
    <t>RT @taehyungpic [ Dispatch X @BTS_twt ] #V ➁
#InnerChildByV 
&gt;Spotify https://t.co/7I2n29Xdh9
&gt; https://t.co/WSwopEf3oL
&gt;YT https://t.co/1wF08UlJLp
&gt;YT♫ https://t.co/CLB4TOXStt
&gt;https://t.co/7slnIoP686
&gt;Amazon https://t.co/cD2WuAr9WP
#방탄소년단 #뷔  #태형 #BTS #V #BTSV #taehyung https://t.co/PAOoNRd8uM</t>
  </si>
  <si>
    <t>@LiamPhil35 I’m here to help. Let me know when you’re ready.</t>
  </si>
  <si>
    <t>RT @Bipolar_B Niggas be scared to moan I be in my girl ear like https://t.co/PxMYA5QxwO</t>
  </si>
  <si>
    <t>You know how to spell omiindustriies, right? https://t.co/74iDmqOUZP</t>
  </si>
  <si>
    <t>RT @JennyLynn8717 @truly_beauty_ look at all that deliciousness 🍥🦄 https://t.co/X2kWA0ffZr</t>
  </si>
  <si>
    <t>RT @TenaciousNIC @Thundercat I'm going to have my cat put to sleep tomorrow and was wondering if you could do "A Fan's Mail (Tron Song Suite II)" at your LA show this coming Saturday? I think of her everytime I play that song and it would me the world to me to see it live https://t.co/YzbIXDaUTM</t>
  </si>
  <si>
    <t>Pete Buttigieg ran a fine campaign, one I was excited to support. He‘ll be a major player in leading America for decades to come. ⁦@PeteButtigieg⁩ ⁦@PeteForAmerica⁩  https://t.co/qgiTb4XpDb</t>
  </si>
  <si>
    <t>It look like e&amp;j but it’s  dusse bitch</t>
  </si>
  <si>
    <t>RT @prettypersistnt the energy remains the same 😙 https://t.co/SukPFKSQRT</t>
  </si>
  <si>
    <t>@ThisTheLastTim shit Tell em lob me a titty pic</t>
  </si>
  <si>
    <t>@TheNikkiSinn @IsabelleDeltore I meant you’re both equally hot! LOL</t>
  </si>
  <si>
    <t>@OverthrowingEd @MrCoppola @mrskellylove @theedepistolary @StaffPodcast Please go ahead! It’s not mine. I had a principal who would use it when asking us to do certain adjunct duties. It was understood that we were volentold often ;)</t>
  </si>
  <si>
    <t>Major quicks &amp; change of direction in the short shuttle @Weavin_it @PrioritySports @CalFootball #nflcombine #NFLCombine2020 https://t.co/WFim63WWed</t>
  </si>
  <si>
    <t>RT @LaVellexCompton Nah. This is cold. Dipset forever.  https://t.co/jDp3AD6mwm</t>
  </si>
  <si>
    <t>@pinkputita it got covered bc u sent jessica one right after</t>
  </si>
  <si>
    <t>@YourRAGEz Ok for a scary game Blair witch for a chill game GRIS that’s all I have lol they cool ( in my opinion)</t>
  </si>
  <si>
    <t>RT @YaaGirlFavorite @L1lken @AveRaised The nigga got it from me 🤨 https://t.co/YqzTjKZYnD</t>
  </si>
  <si>
    <t>Murdered out hoodie dropping tomorrow!
📸: @FatJesus562 https://t.co/mda1aesZmv</t>
  </si>
  <si>
    <t>RT @MingLee__ The Evansville, Indiana @olivegarden location allowed my 16 year old cousin to be racially profiled by a white couple that wanted a “white server” and continued to serve them and gave my cousin a “free meal” to try to make up for it.</t>
  </si>
  <si>
    <t>@xoxo_madison_m 🤔🤔🤔 I'm a better be safe than sorry type of person, but it'll probably be fine. Maybe implement a policy where you give some hand sanitizer after giving the donation? Or something to that effect. Considering what's going on in the world, clients should be understanding.</t>
  </si>
  <si>
    <t>i wanted a margarita but i had to forget my wallet at home wif my id, life really said “you can’t drink away ur problems”</t>
  </si>
  <si>
    <t>@nasty_canasta @El__Bohemio @pipandbaby When it’s ajar! https://t.co/FtqxeOdxgx</t>
  </si>
  <si>
    <t>RT @cherryinterlude STOOOOP NOW I REALLY HAVE TO CRY</t>
  </si>
  <si>
    <t>@BTS_twt I love you 2</t>
  </si>
  <si>
    <t>RT @NomeDaBarbarian Yeah, I brushed on that, but again for the audience:
These workers can be fired, at any time, for any reason. And there's always a stack of applications they could replace you with.
They make it clear from day 1. "We're a family! And you're expendable."
https://t.co/6KDMxXq94e</t>
  </si>
  <si>
    <t>RT @zeezylove @jayjuniorrr So did Bad Bunny👀 https://t.co/yVWRMLh912</t>
  </si>
  <si>
    <t>@CHAEY0UNGSS NOOOOO WHY DID I SEE IT COMING TG I HAD MY EARPHONES ON</t>
  </si>
  <si>
    <t>RT @LlLUZlSQUlRT are u serious... https://t.co/AFwikrM2Zx</t>
  </si>
  <si>
    <t>Amazing thread on art concept, direction, and their function in the process!</t>
  </si>
  <si>
    <t>Hiring: #Opportunities for Driver Merch
#Construction #Eagan #Roofer #constructionworker #contractor #constructionjobs
☑ Apply Now ☞ https://t.co/9VLd5rL65J https://t.co/6M4Utr0K6J</t>
  </si>
  <si>
    <t>RT @PramilaJayapal Ppl said @BernieSanders couldn’t win Iowa or NH. He did.
Ppl said he couldn’t win POC, build diverse base. #HelloNevada He did.
Ppl said he can’t win against Trump. He’s polling better than anyone else against Trump.
Question assumptions. Old playbook doesn’t work. #NotMeUs</t>
  </si>
  <si>
    <t>RT @ASRomaEN Retweet if Henrikh Mkhitaryan was your #ASRoma @QatarAirways Man of the Match against Cagliari https://t.co/orria3C0kD</t>
  </si>
  <si>
    <t>The Nun (2018)
Cinematography by Maxime Alexandre
Directed by @CorinHardy https://t.co/CptjBVvwqA</t>
  </si>
  <si>
    <t>RT @RedlightVibes Customer: “working hard or hardly working??? haha”
Me: https://t.co/CdauQY5kEQ</t>
  </si>
  <si>
    <t>RT @beyer28 daily reminder that girls are mean but i’m still gay</t>
  </si>
  <si>
    <t>Hurray!! I am so glad this will be part of #FXonHulu. Watch #Terriers!</t>
  </si>
  <si>
    <t>RT @RobertP94232100 #DropOutAmy Thank you Amy, we love and need your voice in the Senate. You did a great job with limited resources. But it is time to go!! #DemocraticPrimary #Democrats</t>
  </si>
  <si>
    <t>y’all have no idea how devastating it is to wake up every morning w no titties smh...</t>
  </si>
  <si>
    <t>RT @transformlife23 When the WHY is clear, the HOW is easy.
#goforit #followyourcalling https://t.co/6A23k8x2z6</t>
  </si>
  <si>
    <t>@_xo_shelly bro it wasn’t that bad ....</t>
  </si>
  <si>
    <t>Never can I ever</t>
  </si>
  <si>
    <t>@TheEricKnight @113clint @loather what happened to Boyer? I was out being a landlord.</t>
  </si>
  <si>
    <t>RT @HxppyHxp new gaming setup! @ItsAircool @Heelmike https://t.co/Tm6QyZqtM6</t>
  </si>
  <si>
    <t>RT @nytimes Nearly 2 months after an earthquake in southwest Puerto Rico, thousands of people are still slumbering each night under camping tents, on cots, in their cars and in enormous open tents that serve as government shelters https://t.co/1CjhtPRcb4</t>
  </si>
  <si>
    <t>@EW Boston is really ahead of their times. #Outlander</t>
  </si>
  <si>
    <t>RT @aquamooonchild I’m really about to uwu 🥺 my way onto some d*ck and we absolutely love to see it</t>
  </si>
  <si>
    <t>RT @Mikel_Jollett Barack Obama RAISED taxes (significantly) on the rich.
He CUT taxes for the working and middle classes.
He wanted a public option but Republicans blocked it. He went on to insure 22 million (mostly working class) people.
This is utter bullshit. https://t.co/jXtYOtjVv2</t>
  </si>
  <si>
    <t>#NowPlaying Earnest Pugh - Rain On Us #UnCommonGospel #NotYourOrdinaryPraise Listen Live: https://t.co/b25C910q0Q https://t.co/X9YJFI4Kg7</t>
  </si>
  <si>
    <t>RT @baebyleeeeka I rlly want a shot lol</t>
  </si>
  <si>
    <t>I have so many cute pieces I can’t wait to wear for my bday I guess that’s a good reason to finally wear everything I been saving</t>
  </si>
  <si>
    <t>RT @alapadma2 It's our passion for BTS's music that pushes us to buy their albums, and it's BTS's own confidence in their music &amp; fans that frees them from industry constraints. This is what music was meant to be, complete trust between artist and audience. 💜 #7BillboardNo1Album @BTS_twt</t>
  </si>
  <si>
    <t>#March #Enjoy this #sunday at ❤WATER FLOWER MASSAGE❤&amp; relish in a #relaxing #treatment
Clean &amp; Private Rooms 
1 Hour $35 Body Massage
Open Daily from 10AM-10PM
☎Call 626-348-3898 Ask for SPECIAL 
▶Located on corner of Fernfield &amp; Garfield
https://t.co/jnfx4GLMsa https://t.co/hWknB10Yrp</t>
  </si>
  <si>
    <t>RT @SymphonyPraise I genuinely don’t think it’s too much to ask for #tiktok https://t.co/QPHyqG5G1m</t>
  </si>
  <si>
    <t>Nap Time https://t.co/ulKnmwaLrM</t>
  </si>
  <si>
    <t>RT @Wendys @luke_spencer15 what a perfect way to ruin your day</t>
  </si>
  <si>
    <t>RT @FortuneMagazine 4 ways to get your resume noticed by companies like Google https://t.co/baBcD2hrci</t>
  </si>
  <si>
    <t>RT @FranciscoGeeboy I can solve it all by myself</t>
  </si>
  <si>
    <t>@whatadamnstory @Riot_Twenty bro it happened so fast that I didn’t know how to react too 😂</t>
  </si>
  <si>
    <t>RT @DemFromCT pay attention
there are a lot of reasons to not be happy with pence, and this is one of them
not unfair to say it. his comms team is awful.</t>
  </si>
  <si>
    <t>RT @Rude_Astrology Also, sweetie, crying over not being good enough for a Libra is a very stupid thing because it's not about you being good enough, it's about them being unable to be happy even when they have everything they need and that's why they end up a 3 time divorcee.</t>
  </si>
  <si>
    <t>@RedNedsDa88 @BleacherReport @KevinI Not you him and I still believe he was going for fury just because he was white that’s just my opinion on how I felt about the conversation</t>
  </si>
  <si>
    <t>RT @BrandonDavisBD It’s so weird there’s no more Iron Man in movies to look forward to</t>
  </si>
  <si>
    <t>@philipjfrying don’t do it lol</t>
  </si>
  <si>
    <t>RT @people This little girl and her mom are playing the cutest game of tag! 😍 https://t.co/RycjBMxd9T</t>
  </si>
  <si>
    <t>RT @ronniedelcarmen Concept art for Pinocchio (1940) #Animation #Disney If you never saw the movie you'd think this was development art for a horror movie https://t.co/JSeKXWkIEE</t>
  </si>
  <si>
    <t>Mah girl and I got zero chill 😱 *VOLUME WARNING* *Graphic Video Game Violence* @RE_Games #horrorgames #twitchclips #funnyreactions #residentevil #beenababgirl https://t.co/VIHdV472GF</t>
  </si>
  <si>
    <t>i was born knowing the lyrics to stupid love. i was born.</t>
  </si>
  <si>
    <t>@TomSteyer thank you for your voice in this primary and all of your hard work! If there are any opportunities to help with causes you are championing would love to know about them. I live in CA. 😀</t>
  </si>
  <si>
    <t>I dont think anyone really understands how id react when the Flyers DO win the cup</t>
  </si>
  <si>
    <t>@GarfieldTea @Anarchy66666666 @fraze2000 @maddenifico If Bernie is "it" then he would have won South Carolina.  But he didn't, so he isn't.
He lost by a massive margin.  And the majority of Democrats in the DNC don't want Bernie as the nominee.  He simply won't get it.  Sorry.</t>
  </si>
  <si>
    <t>Why is 'divorced' a relationship status on Facebook? You're single now, all that other stuff is in the past. Now lace up those new balance sneakers and start trolling Zumba classes Steve, your kids need a new mom.</t>
  </si>
  <si>
    <t>I mean he does have a very strong case</t>
  </si>
  <si>
    <t>RT @AquariusUnite When an #Aquarius has a hard time sleeping it is because they cannot get the thoughts in their mind to quiet down.</t>
  </si>
  <si>
    <t>RT @HolmesJosh For a party entirely obsessed with identity politics, Dems have systematically eliminated candidates representing every major constituency in their party. Next: women.</t>
  </si>
  <si>
    <t>@themadstone I was just thinking about how social media/phone data might actually really help with that!</t>
  </si>
  <si>
    <t>😺✏ — I have no idea. :-( https://t.co/rS87vFCeO9</t>
  </si>
  <si>
    <t>the only man ever !!!  https://t.co/jo73dFjWrz</t>
  </si>
  <si>
    <t>@NathanBrune I think that's a lighter</t>
  </si>
  <si>
    <t>RT @peachyhorizon none of my exes look the same and that’s something i take pride in</t>
  </si>
  <si>
    <t>holy fuck, belate is in like 3 days, i don’t have time for this the fuck</t>
  </si>
  <si>
    <t>Why are you so biased against India and #Hindu. @ARanganathan72 @AartiTikoo</t>
  </si>
  <si>
    <t>Oh so mfs must think I’m dumb or sum</t>
  </si>
  <si>
    <t>RT @JayRuderman .@RudermanFdn honors @farrellybros for casting people with #disabilities in their films https://t.co/b2rP1fLgnK @BostonGlobe @ditikohli_</t>
  </si>
  <si>
    <t>What do you all use to clean all the stuff that ends up on your laptop computer screen &amp; keys? I really need to clean up the germ-filled laptop with something good that won't screw up my computer. Thanks in advance! https://t.co/NPGszikqfm</t>
  </si>
  <si>
    <t>I would hire him 100% this good marketing 😂😂</t>
  </si>
  <si>
    <t>Sent 1000k texts for Bernie today in CA. So many "yes" responses when asking if they're voting for Bernie on Tuesday! #BernieinLA If you need to find your polling place visit https://t.co/TtEKQkXNCp</t>
  </si>
  <si>
    <t>@breeeirenee I’m almost done watching the whole thing and it’s awful. Idk why the mom got off with life in prison.</t>
  </si>
  <si>
    <t>@Stream_BP @chaeyoungaaah @ygofficialblink I vote #KillThisLove for #BestMusicVideo  by @ygofficialblink at #iHeartAwards</t>
  </si>
  <si>
    <t>There better not be any drama at this baby shower!!! #RHOA</t>
  </si>
  <si>
    <t>Josh and I probably deciphered my zombie apocalypse dreams as me being worried about Coronavirus. My hypochondria &amp; anxiety working together.</t>
  </si>
  <si>
    <t>@DolfDietrich I left exactly 1 year t the day.  And moved to LA. Even though LA is a mess in many ways right now - I haven’t been this happy and content in years.</t>
  </si>
  <si>
    <t>Bought a shrimp and new fish for my tank cuz me nephew said the other fish are sad and need friends</t>
  </si>
  <si>
    <t>RT @common @ImaginexJustice I’ve spent a lot of time around CA and I’ve been to jails and communities all over LA and I can see that people really want true justice and safety. I believe one of those people who can help is @GeorgeGascon who is running to be the next District Attorney of LA County. https://t.co/yjwXXppGt0</t>
  </si>
  <si>
    <t>Remember as long as you have breath in your lungs, you get the opportunity to start over. So don't waste your time or energy thinking about your mistakes/ past. Just try to be better, that's all you can ask of yourself. #dontbeatyourselfup</t>
  </si>
  <si>
    <t>@BlinkityDrink @ygofficialblink I vote #KillThisLove for #BestMusicVideo  by @ygofficialblink at #iHeartAwards</t>
  </si>
  <si>
    <t>RT @iheartgyu When Sungjae adopted by SM kids
#그날의_바람_326_육성재_솔로앨범 https://t.co/5zt4O5NTA8</t>
  </si>
  <si>
    <t>@X_Offender__ i have only watched one episode so far. i like it though!</t>
  </si>
  <si>
    <t>RT @charliekirk11 Did you know:
Joe Biden has run for President three times in his 44 year career
Tonight was the first EVER presidential primary he has ever won
Donald Trump won the 2016 Republican primary on his first try
And Biden is supposed to beat Trump “like a drum”?
🤔</t>
  </si>
  <si>
    <t>They don’t want war cause them niggas gone loses. Nah fr</t>
  </si>
  <si>
    <t>RT @ThePubliusUSA I want to live in a country where:
(1) alternative facts do not exist
(2) laws are respected
(3) science is real
(4) integrity matters
(5) corruption is rare
(6) representatives put country over party
Who can direct me to that place?</t>
  </si>
  <si>
    <t>@krisvire I get it, but... he didn’t exactly do us proud. He never gave much of an impression that he saw us or particularly valued what the gay experience is. If anything, I’m glad he broke the glass ceiling purely because any subsequent gay candidate has the room to be an improvement.</t>
  </si>
  <si>
    <t>RT @AvalonGroove @FRANCE24 FIXED-
With only three official cases, Africa's low coronavirus rate puzzles RACIST health experts https://t.co/0xi4M4LmfF</t>
  </si>
  <si>
    <t>@GeeeCharles @CH14_ @itseric24 He’s too elite 😑</t>
  </si>
  <si>
    <t>RT @SRhyheim Look who’s being nosey while I’m trying to work 😒
@thekingofreads 
📸@EyeFilmz https://t.co/w0bzWXVQGK</t>
  </si>
  <si>
    <t>@DolfDietrich If it helps at all...I too made the move from one point of living in NYC - to moving to Chicago, for what should’ve been a phenomenal position in my industry. It was the worst choice I’d made in my adult life. I hated Chicago within the first month of arriving.</t>
  </si>
  <si>
    <t>@tizrussell i have a lil c*r*n* left over, coming</t>
  </si>
  <si>
    <t>I love making my fans happy! Thanks to the 5 who renewed their subscriptions at https://t.co/a9mOpiSpjb today! https://t.co/GQn0R70bZN</t>
  </si>
  <si>
    <t>@edmHRdivision I need this in my life</t>
  </si>
  <si>
    <t>@QUEENNI16 A nut will run ya energy meter down</t>
  </si>
  <si>
    <t>Patrick Beverley on the ESPN video piece:
"My goal is that I can always get better. I definitely appreciate the praise... How can I get better." https://t.co/5Wnhkgtamo</t>
  </si>
  <si>
    <t>RT @BlackPinkVoti10 🚨UPDATE - 1 week left🚨
1. Kill This Love - 14,548,000 votes
2. Boy Wth Luv - 14,200,394 votes
Since other group is busy for streaming their idol’s comeback. Its time blinks vote hard!
#KillThisLove #BestMusicVideo #iHeartAwards @ygofficialblink 
Stream: #StupidLove</t>
  </si>
  <si>
    <t>@ohitsjustliz_ @Jeff_in_3D Yeah but westgate is so far from the rest of the strip, I prob will skip</t>
  </si>
  <si>
    <t>spooky https://t.co/XlfWeKTP8p</t>
  </si>
  <si>
    <t>RT @__mimipp i wanna do the nasty 🥺</t>
  </si>
  <si>
    <t>RT @brfootball What it means 💛💚 https://t.co/AaWjxDWncs</t>
  </si>
  <si>
    <t>Generation: Huh? https://t.co/C5gRj29ANg</t>
  </si>
  <si>
    <t>RT @GagaMediaDotNet A council in Italy held a meeting regarding the Coronavirus, and #StupidLove accidentally started playing from someone's phone 😂 
You can watch the official video here (@ 22:56mins): https://t.co/vrX1TxLDBR https://t.co/jmg9OLMHcQ</t>
  </si>
  <si>
    <t>Got my first Bloomberg text! I didn't have the heart to be snarky back to them.</t>
  </si>
  <si>
    <t>Misinformation about Amazon fires could mean more blazes in 2020 - CBS News https://t.co/pU7gfWZiTq</t>
  </si>
  <si>
    <t>RT @BleacherReport Shake Milton put the league on notice today 🗣
39 points and 7 threes. Unreal. https://t.co/p2REL8qDWI</t>
  </si>
  <si>
    <t>@kingsrush We had the same problem in 2016. A whole lot of Bernie people simply refused to vote for Hillary. They voted third party or just didn’t vote.I remember, later on , lots of them whining about trump. They had to be reminded of their stupidity and what it brought to the nation.</t>
  </si>
  <si>
    <t>RT @B52Malmet A postal worker in Kings County, Washington is one of two confirmed people with #coronavirus. Another man in his 60’s has it, too. Italy announces 800 new cases, 13 more deaths. Australia confirms 1st death. Dominican Republic confirms 1st case. Ben Carson is added to task force.</t>
  </si>
  <si>
    <t>You love platinum but yellow gold does catch your eye then this beautiful platinum band with yellow gold trim is what you need for your collection.  The fact that it has a bezel set round brilliant .90ct diamond is… https://t.co/XEKS2gzL8D</t>
  </si>
  <si>
    <t>@tommybravos what a title omg bb thank u 😭😭😭 i always ALWAYS support HEAT 🔥🔥🔥</t>
  </si>
  <si>
    <t>Hiring: #Opportunities for Civil Engine
#Akron #CivilEngineer #Construction #constructionworker #contractor #constructionjobs
☑ Apply Now ☞ https://t.co/blIMwHxgCr https://t.co/DsQcQBhbFO</t>
  </si>
  <si>
    <t>Check out my latest #podcast https://t.co/2ngIG91v8I on #Podbean</t>
  </si>
  <si>
    <t>RT @iamyennii I really cant be friends with anyone with out mfs thinking more of it 😒 I swear I hate people</t>
  </si>
  <si>
    <t>RT @SayCrayton Lately i been praying for shit that money can’t buy...</t>
  </si>
  <si>
    <t>RT @ashleighalexiss story time: last night kylee got kicked out so i lied saying i needed to get to my car to get an inhaler (so i could renter) then met her outside
we changed her entire outfit and put some ugly ass blue eyeshadow on her to sneak her back in
she is literally the #1 fan of btsm</t>
  </si>
  <si>
    <t>Ion even fw niggas I grew up with nomo got tired of watching the bacc dow 💀</t>
  </si>
  <si>
    <t>RT @Cdilly_35 Can someone please get my school to clean the gym mirrors 😅 https://t.co/ZDwSOnOQzY</t>
  </si>
  <si>
    <t>RT @WHIPPEDCREAM When u r a good person you willl be taken advantage of. You have to know your boundaries. This year I’m learning mine. I’m not going to hurt myself anymore just because I care about people &amp;want to help them. Respect is how to treat everyone. Not just those you want to impress</t>
  </si>
  <si>
    <t>RT @AndySandford Later, Pete. I hope you got something out of the whole thing, cuz it seemed pretty pointless.</t>
  </si>
  <si>
    <t>@chr31ter @samstejskal I wonder if he messed it up even more by trying to play through it 😔😔</t>
  </si>
  <si>
    <t>@JakeTropila Damn, I go see one movie and The Rat drops out? I need to go to the theaters more often.</t>
  </si>
  <si>
    <t>Wait, whistles aren’t clean?</t>
  </si>
  <si>
    <t>RT @Madrugadao____ Brabo https://t.co/C24En7YZ1H</t>
  </si>
  <si>
    <t>RT @vanexel31 He was a baaaaaaad man. Congrats</t>
  </si>
  <si>
    <t>@stephenrodrick Hewitt is always wrong. There’s comfort in knowing that.</t>
  </si>
  <si>
    <t>Some of y’all too cute to be so dumb</t>
  </si>
  <si>
    <t>@AmarieLuvs @kelechnekoff 😂 at extremely accurate Y&amp;TR reference!
Given Giannina is like 10 years younger than Jessica, I think that also gives Jessica the edge on madness. She should know better.</t>
  </si>
  <si>
    <t>Congrats on a great run @PeteButtigieg.</t>
  </si>
  <si>
    <t>RT @blackxagustd CONNECT, BTS : New York Dispatch HD PHOTO (1)
#BTS #방탄소년단 @BTS_twt https://t.co/NzWatk3DGz</t>
  </si>
  <si>
    <t>Lets get into it!!! #RHOA https://t.co/M9FHTJP6Jk</t>
  </si>
  <si>
    <t>@deviousduck_ He should he's LA OG Dub 08' first time I seen one of his sets lol</t>
  </si>
  <si>
    <t>Y’all think if I pray to st Anthony he’ll help me find me vibxxxxr</t>
  </si>
  <si>
    <t>@ajaxpik @neeksnaomi They ain’t ready https://t.co/6SjJCsSwzG</t>
  </si>
  <si>
    <t>@littlemamaaa Am I wrong tho 😂😂 don’t get me wrong I love cancers, my best friend is a cancer, but I know one specific one who dgaf 😂 maybe I should amend and say I know one specific person who is a water sign who doesn’t care lol</t>
  </si>
  <si>
    <t>RT @Disney "I will bring honor to us all." See #Mulan in theaters in 1 Month! Tickets now available: https://t.co/o0SapDm54k https://t.co/zICP5kJtPo</t>
  </si>
  <si>
    <t>Stay safe. Stay funky. #TGIM #musicisthebestmedicine #getDown @ JJs https://t.co/OtouDSjtRE</t>
  </si>
  <si>
    <t>My fam for life.💙💛 https://t.co/1DAYtD8dBU</t>
  </si>
  <si>
    <t>RT @SASBurnerAcct @wojespn Dion hearing the Lakers are interested https://t.co/S1pC10LDCr</t>
  </si>
  <si>
    <t>New Programs Aim to Reduce Harm of the #OpioidCrisis #OpioidEpidemic https://t.co/dURtBfPIZ4</t>
  </si>
  <si>
    <t>RT @mamaR0303 I had like 5 people Venmo me for a drink yesterday so I wanna send someone $$ for coffee today! Comment with your favorite movie and your Venmo/CashApp and I’ll choose someone in an hour or 2! 😘❤️✨☕️☕️☕️</t>
  </si>
  <si>
    <t>When am i going to learn my anger just causes expensive accidents</t>
  </si>
  <si>
    <t>RT @Wuki I’ve been seeing more and more DJs tweet about their drinks being spiked.  Whoever you are, fuck you in your fucking face times 100</t>
  </si>
  <si>
    <t>RT @cIutchs Me: I gotta be productive and clean my room today  
Also me when I start playing music: https://t.co/TLwEpw1y03</t>
  </si>
  <si>
    <t>Thank you for spending your Sunday with us in Hope Valley, #Hearties! Now turn to @hallmarkchannel for an ALL NEW episode of #WhenCallsTheHeart and #WhenHopeCalls! @HallmarkDrama @erinkrakow https://t.co/QGznUChx03</t>
  </si>
  <si>
    <t>RT @ChrisDesett #ThankYouPete. For everything. For the hope. For the joy. For the belonging. For the boldness. For your truth. For your discipline. For your substance. For being responsible. For being respectful. For your teamwork. And not least of all, for your excellence. https://t.co/zaWjH05I79</t>
  </si>
  <si>
    <t>Tell me I’m pretty. 
#HowToMakeMeHappy https://t.co/WMZGmWr76x</t>
  </si>
  <si>
    <t>One day I’ll look back n remember the times you left me out to dry and be okay with that🥀</t>
  </si>
  <si>
    <t>RT @cmack20X6 Urban wizards have clearly gone a bit nutty...
#DnD #TTRPG #RPG #Gryphons #Magic https://t.co/ndixAsXHvx</t>
  </si>
  <si>
    <t>RT @andrewschreck May I suggest a more than suitable alternative? @ewarren #Warren2020 https://t.co/Zp1r9Em1BG</t>
  </si>
  <si>
    <t>RT @SaigaDOS We have decided to start off with Mileena as a first in our charm and MK line!! These charms will be about 2 inches and reversible so you can have both her masked and unmasked MKX design. https://t.co/EYC6K8gApE</t>
  </si>
  <si>
    <t>On my vendados shit https://t.co/Kh9w0bsbCP</t>
  </si>
  <si>
    <t>@WordswithSteph @JoeBiden #PeteDroppedOut 😪😪 I'm crying.</t>
  </si>
  <si>
    <t>RT @OregonWBB There was a lot to celebrate today at MKA, headlined by four-woman senior class that has redefined greatness for Oregon athletics. #GoDucks 
Story by @GoDucksMoseley ⬇️
https://t.co/DhudCOxyKl</t>
  </si>
  <si>
    <t>RT @felixsalmon Tidbit from @benyt’s first column: The starting salary for most of the NYT’s 1,700 reporters is $104,600. (I’ll do the math for you: That’s $180m/yr in payroll right there.) https://t.co/rLRBVPPoS9
Also, there's this from my boss @JimVandeHei: https://t.co/w72uqq8L6g</t>
  </si>
  <si>
    <t>RT @DesertAdvocate The smell of creosote is in the air at ⁦@DeathValleyNPS⁩ as light showers cross the Greenwater Valley. ⁦@NWSVegas⁩ https://t.co/mhYSBiQ6Hr</t>
  </si>
  <si>
    <t>@Peter_Nimitz Example: https://t.co/WpQLydsSAw</t>
  </si>
  <si>
    <t>@Kagu_nyas I’ve been home for like and hour and a half and no additional oil... for that amount of oil there’d be an active leak, I so rule it’s not me</t>
  </si>
  <si>
    <t>RT @Disney Chris Pratt, Tom Holland, Julia Louis-Dreyfus, and Octavia Spencer are here to tell you all about the world of Onward. Get your tickets now for advance screenings of #PixarOnward this Saturday! https://t.co/GXZ4YdQ0tQ https://t.co/5I2P9bctSv</t>
  </si>
  <si>
    <t>@TobiAseks Damn bro she left you thinking where you went wrong in life to be spending so much on a game lol</t>
  </si>
  <si>
    <t>@DamienJHuot 4 years LMAO I'm feeling a lil attacked🥺</t>
  </si>
  <si>
    <t>The story of our times: The consolidation of everything from movies to news, as the media industry gets hollowed out by the same rich-get-richer, winner-take-all forces that have reshaped businesses from airlines to pharmaceuticals. https://t.co/v64bhXwn8Y</t>
  </si>
  <si>
    <t>RT @shubutime @michaelxmedrano Remember this from ur https://t.co/CGRa0a0rgc performance so sick</t>
  </si>
  <si>
    <t>RT @Disney An epic story calls for an epic set! See #Mulan in theaters March 27. https://t.co/jJVyn9rG7C</t>
  </si>
  <si>
    <t>I hope NCA has lit a FIREEEEE under smoed !! And they go to worlds with the CLEANEST upgraded routine and THEIR ONE MANS UPGRADED so they can compete</t>
  </si>
  <si>
    <t>RT @NeilLowenthal1 @churchlady320 Some of those folks may STILL be furious at Sarah for marrying a socialist Jew.</t>
  </si>
  <si>
    <t>@BernieSanders I can't vote for a thinks that women fantasize about being gang raped.  It's a violent, traumatic crime
It's like saying men fantasize about having their penis cut off.
#NeverBernie https://t.co/8nSggFMim4</t>
  </si>
  <si>
    <t>@dezmonique69 you’re a Cutie 🔥</t>
  </si>
  <si>
    <t>@lolstasia tell ur dad that i love the energy and i am now going to adopt this</t>
  </si>
  <si>
    <t>RT @MFootsie Kiss my feet boys!
https://t.co/8kj5jFQAmW https://t.co/dGJy04pTq8</t>
  </si>
  <si>
    <t>Sorry. I am cranky.</t>
  </si>
  <si>
    <t>@jgmonte922 @Catch22PGM @PeteButtigieg @JoeBiden I voted early too.  I’m glad really because I didn’t have to compromise.  I really thought he was going to make it through ST.  I gave him $250 two hours before he dropped out.  Oh, welp.  It’s part of his war chest now and I’m sure it will be put to good use.</t>
  </si>
  <si>
    <t>This made my day 😂 @ Baldwin Park, California https://t.co/E3OhcpzXfv</t>
  </si>
  <si>
    <t>@sonii @ddoubledom1 Im 0 views playing LoL after yr yes it sucks being at 0 but end of day i like playin the game wish i just had somenpeeps to chat with doe</t>
  </si>
  <si>
    <t>@webjournalist One game down, and many more to go for @LAFC to finally get its @MLS championship. #LAFC #ThisIsOurYear</t>
  </si>
  <si>
    <t>RT @jseiden Hey London! Want to learn how Scrum and UX work together? I'll be teaching this 2-day workshop in late April. https://t.co/34qOak1AGg
I'm rarely in London--I hope you'll join me and John Coleman for this unique opportunity. https://t.co/RvxcbsJ1gV</t>
  </si>
  <si>
    <t>@kit_rook 𝘚𝘩𝘦 𝘪𝘴 𝘤𝘶𝘳𝘳𝘦𝘯𝘵𝘭𝘺 𝘵𝘩𝘦 𝘰𝘯𝘭𝘺 𝘬𝘯𝘰𝘸𝘯 𝘭𝘪𝘷𝘪𝘯𝘨 𝘥𝘦𝘴𝘤𝘦𝘯𝘥𝘢𝘯𝘵 𝘰𝘧 𝘵𝘩𝘦 𝘍𝘪𝘳𝘴𝘵 𝘏𝘦𝘪𝘳 𝘰𝘧 𝘵𝘩𝘦 𝘚𝘦𝘦𝘭𝘪𝘦 𝘢𝘯𝘥 𝘜𝘯𝘴𝘦𝘦𝘭𝘪𝘦 𝘊𝘰𝘶𝘳𝘵𝘴. https://t.co/GGIXADcYCb</t>
  </si>
  <si>
    <t>HAPPY BIRTHDAY MY THUNDER THIGHT LADY  #ChunLi https://t.co/z3SguP1tq6</t>
  </si>
  <si>
    <t>THE WHISKY IS OFFICIALLY SOLD OUT!!!!!
***WE HAVE A VERY FEW TICKETS LEFT...
GET THEM NOW.....CALL/TEXT 818-632-2525
THIS IS THE LAST U.S. KROKUS SHOW EVER!!! https://t.co/do2Yy4JYLm</t>
  </si>
  <si>
    <t>RT @neal_katyal Mitt Romney receives standing ovation in Denver for impeachment vote https://t.co/2JvFdKN0b3 via @denverpost</t>
  </si>
  <si>
    <t>Could not agree more. A great campaign team and supporters. Just the beginning for this group of incredibly talented people!</t>
  </si>
  <si>
    <t>@jmart1018 my bad thought I already did</t>
  </si>
  <si>
    <t>@stevie_mat I never saw the original, but was "We all float down here, Georgie" in the original IT movie? Cause that's also a contender.</t>
  </si>
  <si>
    <t>This interview was from 2009, Nicki Minaj on female RAP contracts &amp; contracts in general! Hate her all you want but this lady is a BUSINESS WOMAN! https://t.co/JqOXYRX5SA</t>
  </si>
  <si>
    <t>You are my heaven on earth https://t.co/mYCjnR1cgo</t>
  </si>
  <si>
    <t>RT @JustinGomezABC This afternoon Pete Buttigieg marched across the Edmund Pettus Bridge with his husband, several 2020 Democratic candidates and leaders from the black community. Tonight, he unexpectedly returns home where he plans to announce the suspension of his presidential campaign. https://t.co/ZcNovjs2gX</t>
  </si>
  <si>
    <t>RT @neeratanden This is getting old. Maybe the taxpayers of NYC want their Mayor spending less time as the attack dog of a presidential campaign and more time focused on the city.</t>
  </si>
  <si>
    <t>RT @thefathippy_ Hell fuck no lol I need a vacation.</t>
  </si>
  <si>
    <t>RT @grangershug why do movies even try to be romantic anymore they know they will never top this couple https://t.co/enktmhYFog</t>
  </si>
  <si>
    <t>RT @LisaMei62 Crickets fm media.</t>
  </si>
  <si>
    <t>@tinderdistrict HAVING A VERY GOOD TIME https://t.co/kMt9OD5E4W</t>
  </si>
  <si>
    <t>I accuse Mrs. Peacock of committing the crime in the in the showroom with the revolver!</t>
  </si>
  <si>
    <t>Having a glass of champagne after work is a nice topper</t>
  </si>
  <si>
    <t>RT @hhanalulu bye I’ll be sleeping through those 19 days</t>
  </si>
  <si>
    <t>Intel’s Culture Needed Fixing. Its C.E.O. Is Shaking Things Up. Robert Swan, who leads the world’s biggest chipmaker, is pushing his 110,000 employees to confront internal problems more openly. https://t.co/FLBHQd1olL</t>
  </si>
  <si>
    <t>@Justdukee You a faithful blacc man, fasho a lie.</t>
  </si>
  <si>
    <t>RT @Vinnyluvv Road head is the best head don't @ me 🤪 https://t.co/oUh3jonUPX</t>
  </si>
  <si>
    <t>@heeeeeeyden @thePanache_ literally we look SO different. probably because i stopped doing drugs🤷🏼‍♂️😂</t>
  </si>
  <si>
    <t>Trust us on this one. https://t.co/6CCYQwVpO8 https://t.co/pArDfQY3M8</t>
  </si>
  <si>
    <t>Remember nine days ago when all the mainstream media could talk about was how Pete was the most electable?
It’s almost like they’re not telling us the truth about stuff.
Gonna look into it.</t>
  </si>
  <si>
    <t>RT @xxx666whore i don't believe in normalized toxicity. miss me with that bullshit.</t>
  </si>
  <si>
    <t>@ericgarcetti @PeteButtigieg “3 in Ceder Sinai, 2 in UCLA, 1 in Tarzana, 1 in Northridge hospitals, all in critical condition.” - From a Dr. in LA at Cedars (having to leak facts family &amp; friends for fear of gov repercussions)
#CoronaVirus
#CloseLASchools @MayorOfLA
@latimes
@ladailynews @ladncitydesk</t>
  </si>
  <si>
    <t>RT @eaterla 12 restaurants to try in LA’s famed Miracle Mile and Mid-Wilshire neighborhood https://t.co/nqqhCTvfr1</t>
  </si>
  <si>
    <t>RT @srl This morning at Selma high school, organizers honored foot soldiers who marched during Bloody Sunday and from Selma to Montgomery. Hugh Stewart, 72, was 17 years old then. He said when he got to Montgomery the sole was coming off his shoe. https://t.co/hfCN5UOWYI</t>
  </si>
  <si>
    <t>A mess</t>
  </si>
  <si>
    <t>@DomainDiego619 @TheBaddestMitch This basically happened like 15 years ago? They had to bc 60’s were on both their heads and they were outnumbered. It was to the point that Trays were actually hanging out with them on Market St back in 2008, by Market St Grill.</t>
  </si>
  <si>
    <t>@WillOspreay Fetishizing...I have watched many a Japanese matches and I never masturbated to any of them. 😂😁😆</t>
  </si>
  <si>
    <t>RT @Alexx__Sanchezz That good ole american muscle 🇺🇸 💪🏽🏎 https://t.co/Tk9nZwYv8Z</t>
  </si>
  <si>
    <t>@lindawoods The ad is aimed at senior citizens... you're not one, yet. https://t.co/TWvk79bbVC</t>
  </si>
  <si>
    <t>I’m being genuine here, do kpop fans post the kpop videos in their unrelated replies to troll, or do they think that is content that anyone wants?</t>
  </si>
  <si>
    <t>Trump is pushing a dangerous, false spin on coronavirus — and the media is helping him spread it https://t.co/I0XtfsSmZl</t>
  </si>
  <si>
    <t>RT @deaninserra A church plant in Lesotho. Jesus continues to build his church. Stop complaining and get on board with God’s mission. https://t.co/rW3toYZaEG</t>
  </si>
  <si>
    <t>RT @kittystryker Look I'm just asking when you talk about class disparity, do you include the people making 160K a month you *like* or just the rich folks you don't like? Just curious</t>
  </si>
  <si>
    <t>Want to See Deleted Scenes From ‘Star Wars: The Rise of Skywalker’? There’s a Comic Book for That — IndieWire https://t.co/e40Rhe6pLh</t>
  </si>
  <si>
    <t>@jonscott81 @jonscott9 He wasn’t my guy but I agree wholeheartedly</t>
  </si>
  <si>
    <t>RT @iJayxx_ this nigga tried to jump from earth to the moon https://t.co/IMUv9nsECZ</t>
  </si>
  <si>
    <t>@DendeIsMe Yeah sorry bro, I wanna support you but I’m not tryna have my girl snatched. Good luck tho 🙏</t>
  </si>
  <si>
    <t>RT @Maggie_Klaus @realDonaldTrump We get it, you’re in love with Putin’s other favorite, Bernie.</t>
  </si>
  <si>
    <t>@nicolet0407 @nin10dette @OkeefeJeanine @travisakers @JacekJasinski My favorite is when I'm accused of being an anti semite because I don't support Bernie. How do they think that helps?</t>
  </si>
  <si>
    <t>@BrittO Airborne anyone? https://t.co/Rwnu9B5jvp</t>
  </si>
  <si>
    <t>RT @imthankful4444 today i’m thankful for spaghetti</t>
  </si>
  <si>
    <t>@soybretana Aww honey girl that’s okay I had to go get Annie her ice cream 🍦 we can all most def turn up sometime soon🎀</t>
  </si>
  <si>
    <t>@KaylarWill Yea unfortunately it’s always packed especially now that Star Wars is opened 🤦🏽‍♀️</t>
  </si>
  <si>
    <t>RT @habdyan Concert Stage Equipment by 
@habdyan
https://t.co/YkDJFL4P2z
- Black Barriers
- Silver/White Barriers
- Floor Monitors 
- Speakers
RT &amp; Fav if you picked up &lt;3</t>
  </si>
  <si>
    <t>Say hello to our houseguest Adele. With a good night’s sleep and a healthy dose of luck, she’ll be back out in the wilds of our backyard tomorrow. https://t.co/uWRa68e6GP</t>
  </si>
  <si>
    <t>Lately all I want to do in my free/downtime is eat ice cream and nap.</t>
  </si>
  <si>
    <t>@giannamonique1 They are the most dramatic couple on earth &amp; I live for it</t>
  </si>
  <si>
    <t>@Apple we ain’t forget you tried to force that U2 album on us..</t>
  </si>
  <si>
    <t>The other day, I was looking like a bum, and ran into an old friend who works for a very famous, well-loved, Black actor. If my friend would've asked me if I wanted to meet [name redacted], I don't know what I would've done. Now I gotta be super cute everyday. *sighs*</t>
  </si>
  <si>
    <t>RT @caitiedelaney Still constantly thinking about the Candyman scene in Willy Wonka (1971) when the candy store owner is just throwing loose candy to the kids, clearly not taking inventory... and Charlie can’t even go in cause he’s too poor? How are the other kids paying? Is it like a monthly fee?</t>
  </si>
  <si>
    <t>RT @LilUziLondon Uzi just dropped a hit !!🔥🔥 https://t.co/KWJnCQgrIc</t>
  </si>
  <si>
    <t>@yacks_91 @PrisonPlanet I can't stop laughing at all the different versions that have popped up in the short time since he launched the green screen version with the quip that he's sure no one will misuse it...</t>
  </si>
  <si>
    <t>Over half of Idlib's 3 million people are children. https://t.co/zDGOeV37t7</t>
  </si>
  <si>
    <t>RT @aayojai it’s march 1st! new month, new blessings!</t>
  </si>
  <si>
    <t>RT @EDPBurnerClips @JoelEmbiid I know you hurt but I need you out there in the paint right now bro. Can't waste this shake game https://t.co/bZVZPTfnOm</t>
  </si>
  <si>
    <t>RT @HatesHorseshoes If Biden wins in November, it's a game changer.
A SERIOUS gamechanger.
It will mean that the Trump era is over.
It will mean that Barr can no longer interfere with the D.O.J....including their investigations related to Donald Trump and the 2016 elections.
😉</t>
  </si>
  <si>
    <t>@bad_takes get the excel sheet and share it with me for no reason except i love drama</t>
  </si>
  <si>
    <t>7 New Netflix Shows in March 2020, and the Best Reasons to Watch — IndieWire https://t.co/NFXugSIPGz</t>
  </si>
  <si>
    <t>I LOVE DOJA CAT</t>
  </si>
  <si>
    <t>@SenWarren @SenateGOP I believed in you Warren. You said you won’t accept PAC money, but you do.</t>
  </si>
  <si>
    <t>RT @TheGreatSurf rushing to be the ninetieth person to post this today https://t.co/6YNxk0I9R5</t>
  </si>
  <si>
    <t>Nano-thin flexible touchscreens could be printed like newspaper - EurekAlert - +GENERAL PHYSICS LABORATORY (GPL)
Nano-thin flexible touchscreens could be printed like newspaper  EurekAlert
https://t.co/YcxWINoSXk</t>
  </si>
  <si>
    <t>I need someone to mount this tv to my wall</t>
  </si>
  <si>
    <t>Imagine the pressure on @blitzboks... 
#🇫🇯🆚🇿🇦
#LASevens | @NBCSports https://t.co/8oCBd04WUR</t>
  </si>
  <si>
    <t>RT @MichaelCoudrey I identify as a carry on bag. You will now let me fly anywhere for $30.</t>
  </si>
  <si>
    <t>I wont fail this season. https://t.co/1YSAgFI3Cv</t>
  </si>
  <si>
    <t>@realDonaldTrump @RudyGiuliani Desperate talk as usual. So scared of @MikeBloomberg #IMPOTUS45</t>
  </si>
  <si>
    <t>RT @fendifaguette let’s talk about range https://t.co/T1TNlNzFxG</t>
  </si>
  <si>
    <t>RT @Frankentank9 "Bro my neutral is so nice" starter pack https://t.co/RRq4Y9TutR</t>
  </si>
  <si>
    <t>RT @AllHits_86 Playing
 @Celeste_Rokuro ft @PGXMusic - Signs of Time #hits #gzr 
 https://t.co/P5gjPJy1lR</t>
  </si>
  <si>
    <t>RT @ayylmaotv literally everyone: why are the schools and borders still open the corona virus is almost here
the government: https://t.co/srYZuo0M5h</t>
  </si>
  <si>
    <t>RT @sixers 🎥 Wasn't the outcome we wanted, but helluva night for @SniperShake.
39 PTS | 3 REB | 5 AST https://t.co/BNmB3xKSdv</t>
  </si>
  <si>
    <t>@demtittiesavg @5aluteMeImPaige Girl!!!! If you knew how many stories I heard and been a part of. They absolutely are like this!</t>
  </si>
  <si>
    <t>Feels like a rock concert tbh! #BernieinLA https://t.co/xjjDsvGoR3</t>
  </si>
  <si>
    <t>Homemade Scottish Sausage Rolls...Great for a Snack or a Meal https://t.co/HWTdVTIXQF via @christinacucina</t>
  </si>
  <si>
    <t>I wanna continue to make memories with you</t>
  </si>
  <si>
    <t>RT @krystalball Remember that time Pete pretended to be a progressive?</t>
  </si>
  <si>
    <t>RT @PatEmDownEQ A song written about me, recorded by me, mixed by me.  It hurts every I push play but it’s also the best thing I’ve ever done.  
#Recording #Mixing #Mastered by the genius @pgxmusic at @bgmastering 
#AudioEngineer… https://t.co/rsUGe8EktK</t>
  </si>
  <si>
    <t>I want to learn how to skateboard mane</t>
  </si>
  <si>
    <t>RT @jamisonoht Currently making these trousers.. 
i loveeee the print. Omg😍 https://t.co/KJHLCIXq2H</t>
  </si>
  <si>
    <t>RT @Precise216 WASSUP LIL D IS LOOKING FOR A PENPAL INBOX ME FOR HIS VIDEOS AND CELLPHONE NUMBER $ https://t.co/AlFSDErXGs</t>
  </si>
  <si>
    <t>@michellenation Taking control back however it can! And we love to see it! 
“No, you don’t walk me. I walk YOU.”</t>
  </si>
  <si>
    <t>Shiny Party Hat Gengar! 👻✨
#PokemonGO #ShinyGengar https://t.co/Mi54H9WTiK</t>
  </si>
  <si>
    <t>this ain’t what you used to im a real one baby</t>
  </si>
  <si>
    <t>RT @giannaanaya_ the end of an era https://t.co/36GOYwWu1c</t>
  </si>
  <si>
    <t>RT @uk_domain_names 6. Longest unbroken period of peace on the European continent for over a thousand years, aside from civil wars. Friends tend not to fight friends. (This is, after all, one of the impulses that drove the creation of the EU in the first place!)</t>
  </si>
  <si>
    <t>Buttigieg Drops Out https://t.co/goPbG70BbD via @YouTube</t>
  </si>
  <si>
    <t>This show is so fun and definitely binge-worthy!
.
@JeffreyKlarik @Matt_LeBlanc @SHO_Episodes</t>
  </si>
  <si>
    <t>RT @gr0ssiejosie Can’t believe ppl out there are angry cus kids eat free at school. what kind of a person wouldn’t want kids to have food</t>
  </si>
  <si>
    <t>Never cook a steak on low heat</t>
  </si>
  <si>
    <t>https://t.co/RVMpqmhlZW
This past month in review. Hopefully March sees an upturn.</t>
  </si>
  <si>
    <t>#SantaAnitaPark Race 7 Results/Prices (03/01/20) https://t.co/W9xnVYLVcl</t>
  </si>
  <si>
    <t>RT @Raptors More cookies &amp; jam https://t.co/8t7AZU25Lb</t>
  </si>
  <si>
    <t>@JesryPo Republicans gleefully cheered as our friends dropped dead. Mainstream comedians like Sam Kinnison, long may he burn in hell, turned our deaths into a punchline and his followers laughed and cheered. Families refused to claim their children’s bodies. People said we deserved it.</t>
  </si>
  <si>
    <t>RT @SportsCenter The plan is for the third fight between Tyson Fury and Deontay Wilder to take place July 18 at the MGM Grand Garden Arena in Las Vegas. (via @danrafaelespn) https://t.co/nqJJAdXzJv</t>
  </si>
  <si>
    <t>RT @SteveGuest Thread.
NBC's Chuck Todd is misleading the American people.
It's Democrats &amp; the MSM who are politicizing coronavirus, not Republicans.
So @chucktodd, you asked for it, I'll name some names of Democrats and the media who are trying to score political points with coronavirus. https://t.co/irL26YtP2O</t>
  </si>
  <si>
    <t>RT @pancake_george Imma say a prayer for retail workers right now</t>
  </si>
  <si>
    <t>Door wide open for Dion Waiters now #lakers #lakeshow</t>
  </si>
  <si>
    <t>You are now imagining cholos in Bernie Sanders 2020 t-shirts.</t>
  </si>
  <si>
    <t>RT @CaConsultINC CC congratulates the City of Lynwood (a CC client) for receiving the LRSP grant in the amount of $80,000.  This latest achievement is another example of the commitment of The City of Lynwood's leadership to protect and promote the quality of life ... - https://t.co/J1Kz0jFhyw</t>
  </si>
  <si>
    <t>@ijustine @kennyflorian @MerakiBJJ Wow that’s so cool!!</t>
  </si>
  <si>
    <t>At what point will these artist learn to read their contracts? Ain’t no sympathy for you.</t>
  </si>
  <si>
    <t>@jkrwld Send me those creamy chickens! I can’t find them anywhere here.</t>
  </si>
  <si>
    <t>@semil That didn’t seem lazy at all. The prose and calculator were both cranking!</t>
  </si>
  <si>
    <t>since the fake vineyard does not ever go away. here is a float https://t.co/eD94cXfb34</t>
  </si>
  <si>
    <t>@TheEconomist Don’t trust. Verify.</t>
  </si>
  <si>
    <t>OMG at 00:40 I hollered! 🤣🤣🤣</t>
  </si>
  <si>
    <t>RT @CynnnSity Birthday mood @_Ranndys https://t.co/RiKrUPMx2u</t>
  </si>
  <si>
    <t>RT @NEDAstaff “Eating disorders can affect anyone. They do not discriminate. Let’s acknowledge the barriers stopping men from speaking up and getting help early and work together to support all victims.” - @realryansheldon, #NEDAmbassador 
#NEDAwareness #ComeAsYouAre
https://t.co/BNBHZpCg5y</t>
  </si>
  <si>
    <t>RT @CertifiedWngmn gotta move different when u want different.</t>
  </si>
  <si>
    <t>Jamal Crawford is gonna score 30 but give up 30 on the other end. He’s a nothing player in 2020. Move on.</t>
  </si>
  <si>
    <t>@shaunking @BernieSanders @JoeBiden I got my haircut a few doors down from his LA office earlier today. It’s legit one foldable plastic table with two people and a bunch of Biden signs laying around. 🙊</t>
  </si>
  <si>
    <t>RT @ninasophia81 So much love to the #TeamPete community. You have uplifted us in supported in so many ways. Thank you. Also grateful to the folks I’ve met along the way and the many messages of support that continue to pour in. This has been the experience of a lifetime. 🙏🏿</t>
  </si>
  <si>
    <t>i just finished 😹 https://t.co/7TaU4hKrjx</t>
  </si>
  <si>
    <t>When Delaney and I got engaged, a surprising number of people asked, maybe joking, maybe not, for me to write the story of me and Delaney. So today, I did, because why wouldn't I write about the best thing that's ever happened to me? https://t.co/LicxpbN0DG</t>
  </si>
  <si>
    <t>RT @taylornation13 Directed by Taylor!! #TheManMusicVideo now playing 🎬✨🎾 https://t.co/PNvFg2aTwN https://t.co/VI2dIEl2j7</t>
  </si>
  <si>
    <t>RT @D_Duzit First time going to a @6AMGroup event !! Getting my cherry popped 😎</t>
  </si>
  <si>
    <t>i am never coming into work after a show ever again lmao</t>
  </si>
  <si>
    <t>RT @BNODesk BREAKING: New York state reports first case of coronavirus https://t.co/eUoE2b20hL</t>
  </si>
  <si>
    <t>RT @GiGicmka Here's a man attacking the very party he wants to be the nominee of.  Why in the hell does any real Democrat want to vote for him?  It's a shame we have to defeat him first before we can concentrate on defeating trump.  Bernie is a fraud.  VOTE @JoeBiden on Super Tuesday!!! https://t.co/FlYafmzss6</t>
  </si>
  <si>
    <t>@MaximilianReim @LobsterPosture @SuppressThis @ewarren @PeteButtigieg Ok.  We’ll see.  So if Bernie has less delegates but Biden has lead without majority you’d want bernie to concede before the convention?</t>
  </si>
  <si>
    <t>Lmao my baby started eating and now it’s all over 😩</t>
  </si>
  <si>
    <t>I went into @HotTopic they asked if I needed help and I said,  “I am here for the child!“ wait till you see what I got</t>
  </si>
  <si>
    <t>RT @shujaxhaider remember being on the left in the 00s. there was like rage against the machine, michael moore, nader, npr had alternative radio when they didn’t cancel it for the folk show, counterpunch if you were adventurous, you’d heard of maybe like four leftists, mainly chomsky. that was it</t>
  </si>
  <si>
    <t>RT @Iouisavontrapp no one is allowed to be mean to me it’s my birthday month so it’s the law</t>
  </si>
  <si>
    <t>RT @MayoBootyJudge I am officially announcing my drop out of the 2020 race. I want to welcome all of my supporters to go to @BernieSanders, as I said in one of the debates, “I liked Bernie before it was cool.”</t>
  </si>
  <si>
    <t>@Sahn1_ I’m in love with that black house WOW.</t>
  </si>
  <si>
    <t>RT @NWSLosAngeles Here are rainfall totals as of 430 pm. So far, the highest amounts have been in the San Gabriel Mountains. #LArain #LAWeather #cawx #Socal https://t.co/nbbxXXrpcG https://t.co/LtCpPeFBmB</t>
  </si>
  <si>
    <t>RT @tedlieu Dear @VP Pence: You need to resign from your coronavirus position with your shameful defense of shameful comments. I criticized the botched response of the @realDonaldTrump Administration because I don’t want my parents to get the virus. Or my family. Or my constituents. Get it?</t>
  </si>
  <si>
    <t>@krystalball Not sure how far back it goes but there are lots of us here in Los Angeles for #Bernie and #PublicEnemy. https://t.co/oNuuOx5ryd</t>
  </si>
  <si>
    <t>RT @_CapriceDreams_ ⚠️ #MoreThanPorn ⚠️
@LittleCapriceTM and @marcello_bravo in "Every Man's Dream"
Only at Little Caprice Dreams
⏬⏬Click for more!⏬⏬
https://t.co/BlIQeuIrni https://t.co/33UwfB0pHZ</t>
  </si>
  <si>
    <t>@LaLaB__ Yeah this sounds like a very specific individual lmao</t>
  </si>
  <si>
    <t>RT @grantstern I guess lying can't treat a virus after all, and the stock market noticed. 
Must be why "some people" are calling this week's stock market plunge the #TrumpSlump.
https://t.co/mYVT0VbsQO</t>
  </si>
  <si>
    <t>RT @yosoymoii If Mariano n Vinicius score on u, than u know ur a trash defender</t>
  </si>
  <si>
    <t>RT @jennafischer This is amazing. 😂</t>
  </si>
  <si>
    <t>RT @IronStache Pete getting out now is to help the others get viability on Tuesday.
If you’re a progressive I urge you to vote for the progressive with the best chance at winning - current front runner - @BernieSanders.
#JoinUs #BernieBeatsTrump</t>
  </si>
  <si>
    <t>@realDonaldTrump Don't you have a physical to take?  We all want to know how bad that stroke you had in November really was.</t>
  </si>
  <si>
    <t>RT @BunnySlutAD You’re gonna suck my dick while I play smash bro’s https://t.co/Bk6JTmErIj</t>
  </si>
  <si>
    <t>When he likes another girls pic and you gotta show him the receipts 😂 @Alondradessy @bennysoliven https://t.co/1c44srSUI8</t>
  </si>
  <si>
    <t>RT @khoderlb Boy on his knees ( part 1 ) https://t.co/eDR5OrOtBH</t>
  </si>
  <si>
    <t>@D3LUTO I got you! 😉 
Yes &amp; no 😂. I have my liquor license but it’s from Arizona.</t>
  </si>
  <si>
    <t>RT @StevenDehler Okayyyy @AuroraSexton giving drag or die @ladygaga #stupidlove https://t.co/zJHfIquoA0</t>
  </si>
  <si>
    <t>Don't forget to try your hand at some of the custom old-school games on the BCR Games Server! https://t.co/iw3iNHZFGU</t>
  </si>
  <si>
    <t>RT @rebeccagrants #rebeccagrant #collegebasketball #top10 best chance to win #marchmadness UPDATED 3/1
1. #KU
2. #DAYTON
3. #MSU🔥
4. #SDSU
5. #IOWA
6. #UK
7. #ETSU
8. #BAYLOR
9. #AUB
10. #UMD
HM #UVA🔥 #SHU #ORE #VER #SFA #LOU #DUKE #ZAGS #BYU #UNI #FSU #UCLA
WARNING: #B1G 
Who U got?</t>
  </si>
  <si>
    <t>RT @SimonNarode Pete talked about “bringing a new kind of politics to Washington - one that will rally Americans together behind bold ideas.”
If you were inspired by that message, you are welcome here. #NotMeUs</t>
  </si>
  <si>
    <t>My partner texted me: “we won the LGBTQ fight!”  I thought: “did right-wing #SCOTUS actually outlaw anti-LGBTQ discrimination?!?!” So, hearing that Pete dropped out was anticlimactic. (She meant the Let’s Get Buttigieg To Quit fight.)</t>
  </si>
  <si>
    <t>View from bass world. First tech gig in a while! @ The Hollywood Palladium https://t.co/U6ii1ONYLu</t>
  </si>
  <si>
    <t>RT @deniswirtz Our databases for PhD/postdocs/early-career faculty featured in @nature.
 “We had a choice to reserve the information or make it available to everyone,” the dude says. “I reminded myself that the university’s mission is knowledge for the world.”
https://t.co/MV7WM53Peb https://t.co/AITp3P7zFh</t>
  </si>
  <si>
    <t>Final Golden Hour Daily Double pool today was $122K. Here are the $5 probable payouts: https://t.co/opEvVc9juH</t>
  </si>
  <si>
    <t>RT @DamEdwardurBoob Working on a new commission https://t.co/It3VDA1NJF</t>
  </si>
  <si>
    <t>RT @cbouzy This is why I believe Bloomberg will decide to quit. If he doesn't and Sanders does well because Bloomberg took votes away from Biden, he will be eviscerated on social media and on news networks.</t>
  </si>
  <si>
    <t>I wouldn’t mind a sequel to Sweet Home Alabama so we can see how that relationship progressed after all these years. Get on it @ReeseW. I think @octaviaspencer should be involved too. CC: @iamclish</t>
  </si>
  <si>
    <t>RT @JJMaples55_MST Reggie Jackson is hooping
Another guy who's value was marred by spreadsheed basketball analysts
Stop using analytics without context
Evaluate a players entire situation that may be leading to bad numbers</t>
  </si>
  <si>
    <t>RT @therealkimj It’s always what it feels like</t>
  </si>
  <si>
    <t>RT @BR_NBA KP went OFF 🦄🔥
38 PTS
13 REBS
4 ASTS
5 BLKS
The Unicorn has found his groove. https://t.co/NadKP56nUL</t>
  </si>
  <si>
    <t>@bukhary_fauzi I need you to do it for me kind sir! I hate it here!</t>
  </si>
  <si>
    <t>Shame on @JoyAnnReid and her homophobic comments and homophobic guests! MSNBC needs to fire her! It is 2020 and it is a shame that people are still homophobic, especially POC who have a history of being oppressed!</t>
  </si>
  <si>
    <t>RT @amit_sankaran I was promised two things when I quit my job and drove 3000 miles to work for a long-shot candidate for president:
1. I would work harder than I ever have.
2. I would make the best friends I’ve ever had.
Today, both are true, and I couldn’t be prouder of this team. #TeamPete</t>
  </si>
  <si>
    <t>i need a big fat ass wood #grambling_rys20
#grambling_rys20
#grambling_rys20
#grambling_rys20
#grambling_rys20
#grambling_rys20
#grambling_rys20
#grambling_rys20
#grambling_rys20
#grambling_rys20
#grambling_rys20</t>
  </si>
  <si>
    <t>RT @comebackkid4723 @AaronShure @ewarren @JoeBiden @BernieSanders Vote Bernie at this point. She’s abandoned a lot of core progressive values and policies at this point, and recently admitted to just continuing the run to act as a spoiler for Bernie. We’d love to have you join #NotMeUs!</t>
  </si>
  <si>
    <t>RT @VibesSushi Next events coming up, message me for tickets! https://t.co/BHAGMFjpS2</t>
  </si>
  <si>
    <t>RT @allisyn_a_arm I’m so excited to go to @sxsw this month! Here’s a few shots from the set of #SEEK (directed by the brilliant @Aaron_Morgan)! I’m so lucky to have gotten to work on this kickass short with this talented cast and crew! ❤️❤️❤️ @SeekShort https://t.co/KPqquMa7I7</t>
  </si>
  <si>
    <t>People say I’m toxic 🤦🏿‍♂️ ion even be doing toxic things 🥴</t>
  </si>
  <si>
    <t>@ulovemegz Like an itemized listing of how much everything cost that you put on to get cute for let’s saaaay a night out! https://t.co/EuJikLP8oy</t>
  </si>
  <si>
    <t>RT @highvhype Travis Scott https://t.co/APfjzrVrgt</t>
  </si>
  <si>
    <t>RT @TeamWarren #SuperTuesday is just two days away! Show that you’re all in for @ewarren with our new Facebook profile photo frame: https://t.co/7IMckaczuk</t>
  </si>
  <si>
    <t>@sloanesayz Lmao funny cuz I’ve only had it twice ever</t>
  </si>
  <si>
    <t>RT @_BASEDSAVAGE36 I NEVER FUCKED WAYNE!
I NEVER FUCKED DRAKE!</t>
  </si>
  <si>
    <t>@garyvee Thanks for asking this! I’ve been trying to find the answer to this very question.</t>
  </si>
  <si>
    <t>RT @JordanUhl wow Bernie just told his rally about Pete dropping out  https://t.co/zrH2Z9loBX</t>
  </si>
  <si>
    <t>Gotta say, @PeteButtigieg really exceeded expectations in this race. If he doesn’t get a position in the next Democratic administration, I’ll be surprised.</t>
  </si>
  <si>
    <t>RT @balajis From the images:
- Palo Alto cleaning crews in protective gear
- USPS worker tests positive
- Oliver Wyman now at full work from home
That’s the risk level. Biopharma in particular must now take seemingly extreme precautions. Without them we don’t get the drugs and vaccines.</t>
  </si>
  <si>
    <t>RT @TheTNHoller Cool as a cucumber! 🥒</t>
  </si>
  <si>
    <t>Hope you can swim papi cuz suddenly I feel like drowning you😅</t>
  </si>
  <si>
    <t>RT @RBReich Walls can't keep out global viruses. 
Instead, Americans need:
Universal health care so they can see a doctor.
Paid sick leave so they can leave work. 
Paid family leave so they can take care of a loved one.</t>
  </si>
  <si>
    <t>RT @auntieeva7 Me on Love is Blind asking them if they’re white https://t.co/pZ1kBoBRV1</t>
  </si>
  <si>
    <t>RT @KingFarron Tricks behind the mask, ridiculous freaks
#드림캐쳐 #スタァライト
#DREAMCATCHER #RevueStarlight https://t.co/Lk5KrAvhjU</t>
  </si>
  <si>
    <t>RT @AlexandraErin This is the kind of thing I mean when I talk about staggered voting dates mean that we're not all voting with the same set of information. Ranked choice voting could help solve this, too.</t>
  </si>
  <si>
    <t>RT @della_morte_ If Warren throws her delegates to Biden, the man who she fought tooth and nail for decades because he was on the side of predatory credit card companies over her longtime friend and ally who she agrees with on policy bc of snake emojis she’s not who I thought she was at all.</t>
  </si>
  <si>
    <t>RT @tete__fm in honor of the start of Yoongi month, I would like to revisit one of my favorite videos to exist https://t.co/TXgfCqiAwM</t>
  </si>
  <si>
    <t>RT @nflnetwork Add it to the record books! 📚
@richeisen's official 2020 40-yard dash 🙌 #RunRichRun
Join the cause 👉 https://t.co/lQDIRmf0sO https://t.co/0PwVebcI2U</t>
  </si>
  <si>
    <t>RT @voraciousbrain fever + nyquil + online shopping = https://t.co/iH8mnUykxh</t>
  </si>
  <si>
    <t>RT @TheBern420 @jimsciutto Lmao the length these people go to to prevent people from having a decent life is mind blowing</t>
  </si>
  <si>
    <t>Join me at Fire Drill Fridays as it comes to Wilmington, home to much of our fossil fuel infrastructure and tens of thousands of our fellow citizens, living in the shadow of these toxic refineries. https://t.co/36YS6DSns3 @laclimateleader</t>
  </si>
  <si>
    <t>he might get killed for this but it’s facts he took nick mira/type beats to the highest level and now those kids are on every single #1 album in rap and their production style is mimicked by 85% of soundcloud artists today</t>
  </si>
  <si>
    <t>RT @AndyOstroy Think about this next time you’re at the salad bar...  https://t.co/Cc4cXXSPle</t>
  </si>
  <si>
    <t>RT @ErnieBPhoto93 Honor A. P. working this morning under Hall of Fame jockey @VictorEspinoza. https://t.co/J5n3OoOgCs</t>
  </si>
  <si>
    <t>All the World’s Metals and Minerals in One Visualization https://t.co/zwzwOaUCQD</t>
  </si>
  <si>
    <t>RT @BryMontana @LeBronSZN__ It’s facts. If u ain’t gone keep it real abt the clippers then that’s on u bruh</t>
  </si>
  <si>
    <t>Bernie Sanders is Jewish</t>
  </si>
  <si>
    <t>@boringarchitect I had a similar thought, but this schism holds true for PC gaming as well. They don’t change the UI because someone has a mouse and a keyboard, they just map those inputs to the UI.</t>
  </si>
  <si>
    <t>RT @mailaymailovee Don’t mind me, mind yo business hoe!🤍 https://t.co/YXG3FjGZta</t>
  </si>
  <si>
    <t>Man, I hate to sound like a perv, but I can’t be the only one who sees a girl sucking dick</t>
  </si>
  <si>
    <t>RT @EmmaVigeland It’s past time. https://t.co/TQ138cy3SL</t>
  </si>
  <si>
    <t>RT @VicBergerIV Yes, #DropOutBernie. As the frontrunner, Bernie Sanders should step down and let the extremely normal Joe Biden take over! https://t.co/jZ3J3n9oyG</t>
  </si>
  <si>
    <t>Smart to buy a 7mm-14mm lens or just a flex?</t>
  </si>
  <si>
    <t>@yikesitskristen Why dont you say so... lol kidding. I couldnt help myself 🤭</t>
  </si>
  <si>
    <t>“I am because we are. We all bleed the same color. We all want to love and be loved.” – Madonna
#ArtistAndSoul</t>
  </si>
  <si>
    <t>Thank you</t>
  </si>
  <si>
    <t>At her 2020 vision tour yesterday in Los Angeles, @oprah shared what’s probably her most painful and private story about her relationship with her mother that moved me deep within.
As she talked about her childhood,… https://t.co/Ck1UgtNqqv</t>
  </si>
  <si>
    <t>The @CenterLB advances equity for LGBTQ people through culturally responsive advocacy, education, programs, and services, and they’re hiring for multiple positions! Find out more info and how to apply on our jobs board: https://t.co/9bW2TZyxKF</t>
  </si>
  <si>
    <t>“Sly Smiled Berlin Child” has to be one of the coolest names of a song in a long time. Cheers to #TheVices for that one! Check out the song in the second hour of this week’s show #newmusic #nowplaying #holland https://t.co/5AXpu0ID8U</t>
  </si>
  <si>
    <t>RT @tunjiige For every label/ management violated me story there’s a this nigga ran off once he got popping and I ain’t have no sunset clause on him</t>
  </si>
  <si>
    <t>@AmyJamiC I haven't been there for ages</t>
  </si>
  <si>
    <t>RT @hankgreen I was touching my face when I read this tweet.
https://t.co/4LkhwUAIzF</t>
  </si>
  <si>
    <t>The Hidden Lives of Pigs https://t.co/pEs7dbRQ8b via @peta</t>
  </si>
  <si>
    <t>i am superior</t>
  </si>
  <si>
    <t>RT @clippurs @KendrickPerkins Shut up 💯 https://t.co/AbfAebyt6Z</t>
  </si>
  <si>
    <t>RT @modooborahae “BTS are not ‘big K-pop group’; they’re a huge group, point-blank, a global phenomenon the likes of which the world hasn’t seen in decades. Their success is not a fluke, because flukes don’t last for four albums straight.“ 👏🏻👏🏻 @BTS_twt #BTS #방탄소년단 
https://t.co/GEqXf6ctUG</t>
  </si>
  <si>
    <t>Haven’t done this in a while @ Los Angeles, California https://t.co/J8BTy6OOVp</t>
  </si>
  <si>
    <t>@My_Twice_ My sisterlocs are the best decision I’ve ever made for myself, highly recommend</t>
  </si>
  <si>
    <t>RT @thewitchbrmclst indeed https://t.co/tW1JLAp3cR</t>
  </si>
  <si>
    <t>I quit a call center after 17 days.
Why?
Because it was a call center.</t>
  </si>
  <si>
    <t>RT @Ballislife This is still one of the most disrespectful ankle breakers of all time 😱😱 https://t.co/L8FcV13uJ4</t>
  </si>
  <si>
    <t>@TomSteyer and @AndrewYang need your help please campaign and endorse Bernie. All hands on deck no backroom deals all out in front need a strong candidate to defeat trump. #BernieBeatsTrump</t>
  </si>
  <si>
    <t>RT @RealSLokhova Here it is! My interview with @Bongino at CPAC. Starts at 16:20 👇👇👇👇👇 https://t.co/aSqG90Y0As</t>
  </si>
  <si>
    <t>SUPER BEAUTIFUL @KarlaKush420 https://t.co/RioljNmXib</t>
  </si>
  <si>
    <t>RT @Johngcole your liberal media rehabbing a war criminal https://t.co/Tag1GUt55Y</t>
  </si>
  <si>
    <t>I remained kneeling, shivering in fear&amp; desire – &amp; cold. He took two steps to stand before me, &amp; I found myself staring at the bulge in his leather pants. His scent of musk and oak washed over me, intoxicating in a way that no human drink or drug could replicate.  #SeduceMeSunday</t>
  </si>
  <si>
    <t>RT @JayTalkToEm It’s March you know what that means 😈 https://t.co/TFbcIcI91s</t>
  </si>
  <si>
    <t>@ThatEricAlper Lay you down in a bed of roses - Bon Jovi</t>
  </si>
  <si>
    <t>lol hi. new malibu drone vids coming soon</t>
  </si>
  <si>
    <t>@jordanicolasr @mike_hamm @PartisanCannoli @Michael63746953 @Dan85430722 @RyanPDeason @prageru A few actually. Someone the other night actually acknowledged being a hypocrite, publicly. I grew up in the South and have had people thank me privately for saying things they can’t say in their circles. One classmate called Obama the “N” word and lost business from it.</t>
  </si>
  <si>
    <t>at least i had a dancing partner last night 😅😅</t>
  </si>
  <si>
    <t>@theversusverses i love this and u wow https://t.co/y7Mmiek11j</t>
  </si>
  <si>
    <t>missing you extra today 😔 https://t.co/Y28QtvPxp7</t>
  </si>
  <si>
    <t>RT @KieferEnslin U had such a bright future . Shit is hitting me hard and idk how to act . I’ll never forget you or how much u made me and so many others laugh. Truly one of my best friends and I’ll cherish our memories forever. Thank you for being you man. Love u Isa,Rest In Paradise 🕊 https://t.co/N1es2sDu3R</t>
  </si>
  <si>
    <t>RT @dpakman A 4-pack of 8oz hand sanitizers is now being gouged at $250 on Amazon https://t.co/TD2vTTj6CL</t>
  </si>
  <si>
    <t>RT @TeaPainUSA Tea Pain congratulates #MayorPete for runnin' a smart, dignified campaign.  He's a super talent in the Democratic Party and has a blindingly bright future.</t>
  </si>
  <si>
    <t>David Carr used to tell me that (one of) the reasons people outside The Times liked to read him, was because he “would bring a baseball bat inside the building when it was needed, and start swinging.” 
Looks like Ben just picked up the bat.</t>
  </si>
  <si>
    <t>@Thrawn589 Yup. I came to the same conclusion. Ran LMoP for my high school daughter and friends. Currently running Icespire Peak for my 12 yo and some of his pals.  It’s the best thing for too many reasons.</t>
  </si>
  <si>
    <t>RT @ACNewHorizons GIVEAWAY Collab with @uhhHadi!
Win a code of #AnimalCrossing: New Horizons for #NintendoSwitch!
To enter:
✔️ Follow @ACNewHorizons &amp; @uhhHadi
✔️ Like &amp; Retweet
✔️ Tag friends! 
Ends on March 20. Open WORLDWIDE. Good luck!
#AnimalCrossingNewHorizons
#ACNH https://t.co/H4S9dKhD0o</t>
  </si>
  <si>
    <t>RT @BaileyLAKings Thanks for all the birthday wishes... I love you all so much!!! https://t.co/BlHLAn5LQM</t>
  </si>
  <si>
    <t>I love how on Star Wars they still do those old ass circle fade outs/ins. Lol classic</t>
  </si>
  <si>
    <t>All HAIL !! &amp; FOLLOW  #EaHoKINGs !! EARLY!!! #BULL ♈ #EaHoKINGS World Order @HardickJay  @MikeHaw45756381 @FlockaGrizzley @BlackJackBBC25   @PlayboyTV @Penthouse  @teamSSMag @libertinsx @OhioBBCking @ImaBBCSLUT ♠️💦</t>
  </si>
  <si>
    <t>RT @nedprice What impressed me most about Pete’s candidacy is that he managed to run a campaign — with thousands nationwide  — that was as decent as he is, while also being bold &amp; determined. That speaks to the candidate. 
I’ve known @PeteButtigieg for 15+ years &amp; have never been prouder.</t>
  </si>
  <si>
    <t>No favorite player cuz the team is new, but the players are not new🤣😂🤣😂 either @AJD_20 or @Rpizarrot</t>
  </si>
  <si>
    <t>RT @AMJ_AlexJohnson I’ve been incredibly impressed with @Rachel4DA, the Progressive Ex-Public Defender Running for DA https://t.co/rTv8O8B140 via @LAMag</t>
  </si>
  <si>
    <t>RT @MarshallJulius “I need your cap, your cape and your Popemobile.” https://t.co/mCc3OPkxAU</t>
  </si>
  <si>
    <t>@cWhitey_NY I don’t think anyone has said he sucks, he’s just extremely turnover prone and puts team in bad position to win games so his stats are somewhat empty.</t>
  </si>
  <si>
    <t>RT @TMZ Bernie Sanders getting on the wrong private  jet is ... an odd sight. https://t.co/tTIfPaQ2LC</t>
  </si>
  <si>
    <t>@notcapnamerica It’s good for Amy to stay for Minnesota so she takes away some votes from sanders.</t>
  </si>
  <si>
    <t>Pete brought all of us forward. Thanks #MayorPete.</t>
  </si>
  <si>
    <t>RT @queenaisys My besty bae baes #missing1 https://t.co/sAPJ5XTgao</t>
  </si>
  <si>
    <t>@MyFavoriteJerk @MissBaeP That doesn’t mean ANYTHING</t>
  </si>
  <si>
    <t>@KennedyGirl87 Absolutely agree! It's catharsis also. I have posted pics of my gangstalker perps everywhere I can...they were my neighbors also, so I know them!!</t>
  </si>
  <si>
    <t>@LakersReporter All I read was the 🐐 Caruso was not starting. Vogel just asking to be fired</t>
  </si>
  <si>
    <t>RT @AMymagicmap This flex from Jin was so powerful and the moment was truly historical when they came home after winning their first Billboard 👏💜. A true 00.00 Zero O’clock moment 💜.  @BTS_twt</t>
  </si>
  <si>
    <t>Endo Connect LA is here with you...
#EndometriosisAwareness #EndoSupport #Endometriosis #EndoWarrior #EndoSister #EndoConnectLA https://t.co/IIFdB0GNkO</t>
  </si>
  <si>
    <t>@luvmychoppa OH SHIT OF FUCK NO I SWEAR I DIDNT PLEASE</t>
  </si>
  <si>
    <t>Just a beautiful individual and I https://t.co/6fbXv0u6g6</t>
  </si>
  <si>
    <t>Thoughtful subbie-hubby gestures!
Mr MJ went thru the 30-pak of ZipFizz I got &amp; removed the infuriating plastic seals off of each 1 so I won't have to deal w that hassle every day.
I love your product @zipfizz , but your package designer should be in charge of national security.</t>
  </si>
  <si>
    <t>RT @chaeriinswag how being a wlw in the fe3h fandom feels like https://t.co/lz33hq5XhU</t>
  </si>
  <si>
    <t>RT @CJ_Clarke1 Am I the only one that noticed that CJ was getting faster the further he got into the 40? It looked like he hit his top speed at just before the line</t>
  </si>
  <si>
    <t>RT @bennysoliven I think she’s the one y’all</t>
  </si>
  <si>
    <t>Can we all just agree that there is zero reason for Iowa to be first in the nation? https://t.co/ibglb23g9p</t>
  </si>
  <si>
    <t>Drake told me I don’t have to play Nice, for What? 🤷🏽‍♀️ https://t.co/Dc564a97B5</t>
  </si>
  <si>
    <t>@Lylli I gotchu!</t>
  </si>
  <si>
    <t>@luke_millichamp Guess I have, Luke.</t>
  </si>
  <si>
    <t>SUPER HOT @giaderzabooty https://t.co/EtvfEvrNfX</t>
  </si>
  <si>
    <t>The 5 Best Real Estate Crowdfunding Platforms https://t.co/40RZNPRdvZ #realestate</t>
  </si>
  <si>
    <t>RT @BarbMcQuade I was honored to join you for the 50th anniversary of #BloodySunday in Selma, @JoyceWhiteVance. Glad you are there today to remind the nation that we must still fight for the right to vote.</t>
  </si>
  <si>
    <t>Hey, sorry for the late notice, but tonight's not going to be a really great night for the stream. BUT Blink and I are going to make up for it by bringing you a collaboration stream tomorrow evening at the same time instead. Set your watches!</t>
  </si>
  <si>
    <t>Guys be afraid to make noise during sex and I’m in my girls ear like  https://t.co/qVHqa6qRHu</t>
  </si>
  <si>
    <t>RT @NewYorkVeterans 🚨ATTN: All Who Served in the U.S. Military! #Veterans Benefits Advisors are available throughout NYS to provide FREE assistance with your federal, state &amp; local benefits. 
Call 888.838.7697 or visit https://t.co/O1LyY11q9P to set up an appointment! https://t.co/hQAj8h7BUr</t>
  </si>
  <si>
    <t>Yaaaa cause it’s my cday month 🤪</t>
  </si>
  <si>
    <t>RT @RemkoRinkema Such a sick atmosphere at the @LAFC match vs @InterMiamiCF. Immediately adopted by the @LAFC3252 with @JessMagdefrau! https://t.co/ADTg3uXXqp</t>
  </si>
  <si>
    <t>@MsAriesMoon I welcome this omg!! I’m ready!! 🧿🙏🏻❤️</t>
  </si>
  <si>
    <t>I remember</t>
  </si>
  <si>
    <t>RT @parkjiminpics dispatch x bts 
☆ #JIMIN #지민 @BTS_twt https://t.co/6VUNs9bHHO</t>
  </si>
  <si>
    <t>RT @Walley1017 Some of y’all feel like you’re supposed to be in love with some great man &amp; that y’all gonna live happily ever after...But that’s just not the case, some of y’all deserved to get ran thru by the same fuckos that you’re used to.</t>
  </si>
  <si>
    <t>RT @politvidchannel BREAKING: joe biden responded to Trump calling him "sleepy joe"
"I can hardly wait to debate him on-stage. I want people to see me standing next to him and him standing next to me. We'll see who's sleepy."</t>
  </si>
  <si>
    <t>My partner in crime fighting 🤜💥 https://t.co/UefM2oMmg9</t>
  </si>
  <si>
    <t>RT @HereBeHuskies Stealth https://t.co/5n53FDWgbu</t>
  </si>
  <si>
    <t>RT @CNN BREAKING: Former South Bend, Indiana, Mayor Pete Buttigieg is suspending his campaign, an aide confirmed to CNN. https://t.co/benZOhTXlC</t>
  </si>
  <si>
    <t>I want ceviche</t>
  </si>
  <si>
    <t>RT @SadieIsrael @SamSenev Just by virtue of the fact, BG says; "That's a dead end, that would be a bad thing, don't do that."
I would go full bore on getting that commission together.
That's just me.</t>
  </si>
  <si>
    <t>14 Days to go mood 💪🏿 https://t.co/luqgCAVwKm</t>
  </si>
  <si>
    <t>RT @TheCruzB8s Verbal Ass Niggas TO THE FRONT! Can't stand a quiet b8 session... See the whole vid and more at https://t.co/YeD8u7HWqS now! (RT if you're VERBAL AF) 😎 https://t.co/OTxfXxTOpy</t>
  </si>
  <si>
    <t>RT @NotLaja Telling someone to “read a contract” is misguided lol we are presented contracts often &amp; not knowing what we are agreeing to. Average person can’t afford a lawyer to go over it, let alone a young upcoming artist. Save the snark</t>
  </si>
  <si>
    <t>@suehee the last paragraph doe https://t.co/ZCMUVi3LpE</t>
  </si>
  <si>
    <t>I just know he sick LMFAOO</t>
  </si>
  <si>
    <t>RT @PeteForAmerica ANNOUNCEMENT: @PeteButtigieg will be delivering remarks in South Bend at 8:30 p.m. ET. Watch live below. https://t.co/PfsXU8azsq</t>
  </si>
  <si>
    <t>New favorite sniper https://t.co/5tp24DUHtm</t>
  </si>
  <si>
    <t>RT @JoffreyRasul @lindacaseauthor @B52Malmet @BernieSanders I have no idea why the boomers think Sanders will offer Tulsi anything. No sanders supporter or surrogate even likes her. She is just a chaos candidate that russians want.</t>
  </si>
  <si>
    <t>RT @chrislhayes Honestly if there is one screaming lesson from this outbreak (and history!) it’s that governments’ instinct to spin, and minimize for their own political benefit is just about the most dangerous response one could take. Things in Iran look *very* bad right now because of it.</t>
  </si>
  <si>
    <t>After this, he emailed an Italian restaurant he's never been to about how he liked them until they started serving pasta.⁠
⁠
Shows soon in Melbourne, Miami, Naples, Tampa, and Orlando. https://t.co/rM8LGVaFH3</t>
  </si>
  <si>
    <t>RT @BoycottHegemony London Uber driver reveals how he killed a man by removing his liver and kidneys while working as a doctor in China amid claims the country is slaughtering thousands of its citizens to 'harvest' their organs https://t.co/OyrS0M0GuO</t>
  </si>
  <si>
    <t>RT @prxttyboysin i wanna be in someone’s lap n pet and called a pretty puppy even if it’s in a platonic way🥺</t>
  </si>
  <si>
    <t>When she can't find any good #bbchollyWood ♠️💦#EaHoKINGs !!🎁💃🏼💦♠️📽💰 Cum EARLY!!! #BULL ♈ World Order @HardickJay  @MikeHaw45756381 @FlockaGrizzley @BlackJackBBC25   @PlayboyTV @Penthouse @teamSSMag @bustyfitness @california_bull @bull_need @bbc_obsessed @BBCBWV  ♠️💦</t>
  </si>
  <si>
    <t>RT @dsavage3900 How Does It Feel? 
By D Savage 
OUT NOW!!!
https://t.co/kBA7XpWXRb https://t.co/7UaRR5S8I7</t>
  </si>
  <si>
    <t>RT @BuzzFeedPR Said goodbye to @benyt less than 48 hours ago and he’s already forgotten to capitalize the “F” 🧐 https://t.co/EpIKGmLCqP</t>
  </si>
  <si>
    <t>RT @LAClippers CLIPSET ✂️ https://t.co/XR2TdPoN0H</t>
  </si>
  <si>
    <t>RT @MicheBangtan I'm fckin speechless looking at this perfection, look at Jimin https://t.co/AobKuzTTQ3</t>
  </si>
  <si>
    <t>@snoopdemidogg @PuFFnNStuFFn @CLINKGEO @Cubbie42O @420Leafstyle @KrystalZeogas @LeoGirl_22 @BudFaery @Baggettr4life @exhaleangel @crazybatmanfan @tickle_shit @whosurdaddienow @jmanjarrez37 It's a good drug. ❤️❤️</t>
  </si>
  <si>
    <t>@IslandGirlPRV @56blackcat Omg he totally he thinks he’s a cat 🐱.  This is hilarious!</t>
  </si>
  <si>
    <t>🤘🎤 Pic Of The Day 🎤🤘 @rin_gemie (📸 by @sai_cho_823) #アルディアス #singer #ALDIOUS #concert #photography #vocalist https://t.co/RmNkfWQZbg</t>
  </si>
  <si>
    <t>Apparently it takes me 4 months to get 36 Kit Kat’s. Ty @Cake_batter_ https://t.co/jfGw39vm9d</t>
  </si>
  <si>
    <t>RT @nytimes Breaking News: Pete Buttigieg is dropping out of the 2020 race. He rose to the top tier of the Democratic presidential field but struggled to win broad support. https://t.co/j59lhtrfxW</t>
  </si>
  <si>
    <t>RT @RickeyShanePage I wanna get a big chest tattoo. But I’m afraid people are going to roast me for my tattoo choice. Another reason I should have never started wrestling with my shirt off.</t>
  </si>
  <si>
    <t>RT @jamieleecurtis Thanks @PeteButtigieg for breaking through the noise to establish a strong, brave, detailed and exciting campaign. We are watching what your next service will yield!</t>
  </si>
  <si>
    <t>RT @TheCrownedOne_ Meaningless sex aint enough for me anymore, I need somethin more</t>
  </si>
  <si>
    <t>@bkwheel The "toxic masculinity" of incel culture has been stated as a factor in the recent rise in mass shootings.
But the toxicity in incel culture is really the result of a sexual culture that only abstains from personal responsibility. TB: Incels=porn-addicts with entitlement issues.</t>
  </si>
  <si>
    <t>RT @Haleaziz STORY: A federal judge in Washington DC ruled Sunday that Ken Cuccinelli, the head of USCIS, had not been lawfully appointed to his job and a policy directive speeding up initial screenings of immigrants seeking asylum during his tenure should be voided.
https://t.co/lgR1Txy9fc</t>
  </si>
  <si>
    <t>RT @ddoniolvalcroze Tim Curry in Legend https://t.co/QS1vpDzIWz</t>
  </si>
  <si>
    <t>RT @pckrunnr she asked “what that mouth do” . bitch i been eating jello wit no spoon since i was 8 im finna make you cry</t>
  </si>
  <si>
    <t>RT @ezlazar Top five players in the three-cone at the 2020 #NFLCombine. Trautman finished third at 255 pounds. 
WR Denzel Mims - 6.66
S K'Von Wallace - 6.76
TE Adam Trautman - 6.78
DB Myles Bryant - 6.81
S Alohi Gilman - 6.81</t>
  </si>
  <si>
    <t>I'd be shocked, shocked if this joker ever supported Buttigieg, and I'll bet that's not his car.</t>
  </si>
  <si>
    <t>RT @itstarekali And people laugh at me everytime I pull out my fuji films like I don’t got a phone or sum. No hun.. the aesthetic is exquisite</t>
  </si>
  <si>
    <t>RT @pimpinkash time to look for a new job</t>
  </si>
  <si>
    <t>If you have to always be dating someone, consider taking some time for yourself. Being alone is therapeutic. You don’t need to be constantly jumping from relationship to relationship</t>
  </si>
  <si>
    <t>RT @RealKiraDavis Thank you to @caroljsroth for staying on top of this story. We are fighting for our freedom and it’s been extremely painful and frustrating. Every bit of exposure helps. #RepealAB5 #recall @LorenaAD80 @GavinNewsom</t>
  </si>
  <si>
    <t>@Brandonsaurus14 Th Real LA Team always got my heart thought 🙏🏼💙💛🤍✨ https://t.co/ytV3ARUsEo</t>
  </si>
  <si>
    <t>Oh cool I can post this meme I made now https://t.co/ml3HfUCmm9</t>
  </si>
  <si>
    <t>RT @dalandantiu and then 4 years later, I watched the movie and cried all over again @jenniferniven thank you 💜💜😍😭😭</t>
  </si>
  <si>
    <t>@krystalball Economic populism. Isn’t that how Trump “won”?</t>
  </si>
  <si>
    <t>RT @CashNastyGaming Cop or drop https://t.co/f6DbRIlD6F</t>
  </si>
  <si>
    <t>@ghjudy50 it’s what he has wanted all along! But after my recovery I come back 🙏🙏🙏</t>
  </si>
  <si>
    <t>RT @kaylaraemusic What a life 🤩🙏🏽 https://t.co/NLai0B02pn</t>
  </si>
  <si>
    <t>RT @aieeramos Thank you so much @jenniferniven for making this book and changing my life. Been waiting for the movie for ages and now it's finally here!!!! I cried buckets while watching. Hehe. 💖
#AlltheBrightPlaces #AllTheBrightPlacesMovie https://t.co/O8NAD3jyoB</t>
  </si>
  <si>
    <t>@L4PRAS thank u:0💓</t>
  </si>
  <si>
    <t>i’m starting to say it less and less to people i thought was gon be around 4L💀</t>
  </si>
  <si>
    <t>RT @jeonsatellite this photo sequence makes me wanna cry hard.......jungkook's smile at jimin??????????????????? priceless. https://t.co/prMev0KcF1</t>
  </si>
  <si>
    <t>@_Sorable T.T. i love apex, dont get me wrong.  But the thought of never getting titanfall 3 or another respawn arena shooter sucks</t>
  </si>
  <si>
    <t>@LakersReporter @Lakers Zion bout to bitch slap Kuzma’s trash ass. 🙄</t>
  </si>
  <si>
    <t>This ghoul needs to go</t>
  </si>
  <si>
    <t>I’m so excited to go to @sxsw this month! Here’s a few shots from the set of #SEEK (directed by the brilliant @Aaron_Morgan)! I’m so lucky to have gotten to work on this kickass short with this talented cast and crew! ❤️❤️❤️ @SeekShort https://t.co/KPqquMa7I7</t>
  </si>
  <si>
    <t>Ya girl got pulled and I’m so fucking happy omg hahahaha fuck WoC</t>
  </si>
  <si>
    <t>RT @mnqmtchll When you do things from your heart, the purity of your intention multiplies your reward. 
When you do things for appearances, your reward is people’s perception of you, which shifts w/ time. 
Best advice for this decade is “be as you wish to seem.”</t>
  </si>
  <si>
    <t>RT @BlakelyBunny I LOVE YOU https://t.co/YGSR6q43Qe</t>
  </si>
  <si>
    <t>I really feel sore after stretching</t>
  </si>
  <si>
    <t>RT @brycetache This Warren supporter is more emotional than I would have expected upon learning Pete is out. As someone who was bullied relentlessly as a kid, and denied most rights as an adult, it means a LOT to have seen a gay man do so much, get so far &amp; inspire so many. #ThankYouPete</t>
  </si>
  <si>
    <t>Buttigieg drops out of presidential race - POLITICO https://t.co/dSm0w80gd4</t>
  </si>
  <si>
    <t>RT @RealEricCarmen I guess the NYT must have found out I'm a Conservative!
"Another Dion signature is transforming vulnerability into a show of strength. Eric Carmen’s “All by Myself” is written as a wretched admission of need but Dion turns it into the exact opposite: a cry of independence." 😂🤣</t>
  </si>
  <si>
    <t>RT @_DefinedByMyOwn Busy doing what’s best for me. Healing daily. Living life how I see fit. Making room for ppl who make room for me. Detaching myself from anything that’s no good for me. Elevating at my own pace. Making changes that’ll better me. &amp; choosing everything that genuinely chooses me.</t>
  </si>
  <si>
    <t>@Wale Trus Real
https://t.co/NTx4JLII8P</t>
  </si>
  <si>
    <t>Speak to us!!!</t>
  </si>
  <si>
    <t>@LevinsonJessica @PeteButtigieg Or a Cabinet position.</t>
  </si>
  <si>
    <t>I have no idea if there's a better account to send this to, but if any of you do can you point it here? Looked like the tents of some homeless people ignited, and there was a lot of foliage nearby to spread to.</t>
  </si>
  <si>
    <t>RT @Scholar_Atheist Foxes, Sheep, Kitties and Teddy Bears...
I can make a personalized child’s blanket out of any of these fleece prints. 
Excited to share this item from my #etsy shop: Embroidered Baby Blanket made from minky fleece, many prints , Can Embroider https://t.co/7N9JbMMzgk https://t.co/ZKjW75cZBH</t>
  </si>
  <si>
    <t>RT @Drewmanrp Dear @NintendoAmerica, 
In the next smash bros, PLEASE have the all characters perform the actions of the controls we press 100% of the time. This will enable a better performance and gameplay. 
Sincerely,
Everyone on Earth</t>
  </si>
  <si>
    <t>@Samantha_Daily_ @alrightgws I could’ve kept going but my character count was out</t>
  </si>
  <si>
    <t>The latest Socialish Picks: Tweets on Social! https://t.co/2GwzkgLt9Z Thanks to @zaneology @screening #guides</t>
  </si>
  <si>
    <t>every candidate who drops out makes it harder for the dnc to fuck bernie with a contested convention shout out to all the losers i see u</t>
  </si>
  <si>
    <t>RT @Lis_Smith Best shot I could get of @PeteButtigieg marching cc @rachelnoerd #selma55 https://t.co/rcFCRJfjaM</t>
  </si>
  <si>
    <t>@ericjunior I’m inside. This intense. Still thousands of people outside in line. #2020election #Bernie2020 https://t.co/Nj6jqkl2YX</t>
  </si>
  <si>
    <t>RT @MeetTheWoo2 for everyone who said Pop Smoke only has one sound... https://t.co/L0YFKKosyk</t>
  </si>
  <si>
    <t>RT @stuartpstevens In political talent and potential, I think @PeteButtigieg stands above any of the 2016 Republican candidates. The guy is brilliant, a serious person and has a gracious temperament that wears well. I hope he's president some day.</t>
  </si>
  <si>
    <t>RT @Farbod_E Montrezl Harrell on the Clippers depth:
"We gotta a lot of talent. Guys who can score the ball at any given time. I'm just lucky enough to be one of them." https://t.co/WSrdth38tm</t>
  </si>
  <si>
    <t>First Game: White
Fav Gen: 7 (I only played a handful of games so I wouldn't know for sure)
Fav Spin-Off: *shrug*
Fav Type: Steel/Bug/Psychic
Fav Pokemon: Toxtricity/Noivern/Torracat/Incineroar/Solgaleo/Zamazenta/Budew (yes Budew)</t>
  </si>
  <si>
    <t>RT @PaulaAbdul I work hard to stay fit, and with some extra help from #InMode, I look and feel my best.  I love how InMode's #FaceTite treatment gave me a sleeker jawline, and left no visible scarring‼️
 #EvokeInMode 
@body_sculpt 
 #Morpheus8 https://t.co/Xxx7hJIMGz</t>
  </si>
  <si>
    <t>Hollywood actress @arden_cho is one of the #WPTLAPC Day 2 chip leaders at @CommerceCasino 🎟
"As an independent artist, we’re always on the grind. That’s very similar to poker, which is why I think I like it." 
More from @PokerTraditions: 
🎬 https://t.co/KSqITLSeW5 https://t.co/9bzPZzHVUy</t>
  </si>
  <si>
    <t>@PeteButtigieg was a great candidate, and I think he'd be great in Biden's cabinet...maybe CIA director or something like that. He's smart, capable, and views the world very similar to the way I do. I hope he has a bright future beyond this.</t>
  </si>
  <si>
    <t>RT @RepSeanMaloney My husband &amp; I have been raising kids for 27 years. Our eldest came to us when he was almost 3. His mom OD’d &amp; his dad went to jail. There was no one to take care of this little boy, so we did. When you discriminate against LGBTQ couples, you deprive kids like mine of good homes. https://t.co/n7d8VRAwnB</t>
  </si>
  <si>
    <t>RT @littledarkone0 Hi, I’m a Twitch Streamer. You may know me from such hits as:
“hullo”
“I’m garbage...”
“Sorry!”
“Ow! My ass”
“SIR PLEASE!”
“SPOP IT!”
“Mori me Daddy”
“I’m dead you guys... gg”
“Im scared...”
“*SHRIEKS OF TERROR*” https://t.co/RLqedBDpvQ</t>
  </si>
  <si>
    <t>RT @IovedangeI THE NOTE THE FUCKING NOTE  https://t.co/3Cli5iPBTX</t>
  </si>
  <si>
    <t>RT @EsoKachikwu Braithwaite vs Real Madrid (A) | Highlights | Skills &amp; Passes HD| https://t.co/3EiOe2GwNh</t>
  </si>
  <si>
    <t>one person followed me and 2 people unfollowed me // automatically checked by https://t.co/OIku4ZgV4r</t>
  </si>
  <si>
    <t>the turnout is truly incredible #bernieinLA</t>
  </si>
  <si>
    <t>RT @petersagal 7) But in the meantime: congrats to my friend for being a pioneer, for making history,  being a leader, for inspiring so many, and for never, ever, stooping to the level of his worst critics.</t>
  </si>
  <si>
    <t>RT @joncoopertweets In some states, you really can vote twice—or even three times—and it's legal. But it will only count once. While the process is little known and rarely used, at least 7 states allow voters to change their early or absentee ballots with no questions asked. https://t.co/yW9Wp8bc6N</t>
  </si>
  <si>
    <t>AV Line 267 to Lancaster is delayed 15-20 minutes due to the train stopping to avoid a person on the tracks</t>
  </si>
  <si>
    <t>RT @ReadJojolion I pray to god, the Jojo’s fandom never gets this desperate for content</t>
  </si>
  <si>
    <t>RT @ezralevin Buttigieg had one of the strongest positions on democracy reform in Indivisible's Scorecard, leading on issues like court reform. https://t.co/sczngJAuwJ</t>
  </si>
  <si>
    <t>@gxrbxgeFN @Skree @VecxF That’s the grind rn! 😈🌽</t>
  </si>
  <si>
    <t>RT @princesslorong when ur telling a story but someone interrupts u with “sapa tanya”</t>
  </si>
  <si>
    <t>I know I said I wanted to travel this year but damm I’m tired of these last minute trips :/// my flight to Indiana leaves later tonight and I’m not feeling it at all</t>
  </si>
  <si>
    <t>RT @TeamWarren California! ☀️
Tomorrow, @ewarren will be in East Los Angeles for a speech that honors immigrant and Latina-led labor movements—and our fight for a country that works for everyone. Doors open at 5:30 PM PT. RSVP: https://t.co/R8G19Juwsn https://t.co/Xn7r8Z9TcO</t>
  </si>
  <si>
    <t>RT @AarikaSamone This is a great question...My answer is both. @AndrewYang is about something that is not rooted in selfishness/profit. His campaign is about solutions, #HumanityFirst, and making sure ALL people are seen and heard. 
#Politics #SundayThoughts #forward #YangGang #Yang2024 #UBI</t>
  </si>
  <si>
    <t>I really hate the word ‘folks’. I cannot tell you why.  I just do.</t>
  </si>
  <si>
    <t>Who wants to recreate this https://t.co/C27PxU3veq</t>
  </si>
  <si>
    <t>RT @alexia_cuhh My man &amp; I got so lit yesterday, we have literally been all slump today 💀</t>
  </si>
  <si>
    <t>RT @chrisgeidner Here’s my thread on today’s big district court ruling that Ken Cuccinelli’s appointment as acting USCIS Director was invalid and that two asylum-related directives challenged in this lawsuit are, accordingly, set aside as being issued illegally. https://t.co/ASLxJQW7wt</t>
  </si>
  <si>
    <t>'Kryder/The Cube Guys - You &amp; Me (Kryder Remix)' now playing on ShoutDRIVE and https://t.co/RcIMuU2wX3</t>
  </si>
  <si>
    <t>@TheePurity @tify330 @jaredpannell01 I know my whole family, and some friends, waited. I’m hoping many others did the same 🤞🏻 It would be a huge upset, but polls didn’t show Biden winning by as much as he did in SC, so....</t>
  </si>
  <si>
    <t>@MorganTremaine I’ll never forget opening a pack and getting a 1st edition Blastoise on my 6th birthday. 
No idea what I got on my 29th.</t>
  </si>
  <si>
    <t>@MillerTarot I have to talk with her asappp she let me know some years ago not to fear here and I felt that</t>
  </si>
  <si>
    <t>RT @tarayummy treat people w kindness bitches and that’s on king styles</t>
  </si>
  <si>
    <t>#gentefied is SO good</t>
  </si>
  <si>
    <t>@BagdMilkSoWhat https://t.co/LgvtRQGrZV
China is actually restarting its factories and such. 
But there is a new estimate out. Coronavirus may only be fatal in 0.2-0.5% of cases, South Korea has tested 66,000+ and it has been fatal in 0.48%. 
So... this is more like the 1957 pandemic.</t>
  </si>
  <si>
    <t>@BlogXilla Smh and still y'all would rather sit there and record all this happening but won't say a word 😷</t>
  </si>
  <si>
    <t>RT @Breegettexo Literally my two favorite people on the planet.. I’m too stoked 🍒</t>
  </si>
  <si>
    <t>RT @shiningsannie and i suddenly remembered that wooyoungs mom once told san to take care of wooyoung for her... i am not ok let me go cry
 https://t.co/OTXxjt75vJ</t>
  </si>
  <si>
    <t>through thick and thin 💜 https://t.co/hWlUqI5iE3</t>
  </si>
  <si>
    <t>RT @BTSdailyinfo [PHOTO] 200302 @BTS_twt 
NAVER x Dispatch - CONNECT, BTS: New York Clearing [HD] 
#BTS #방탄소년단 Hyung Line (1/2) 
View more: (https://t.co/6gr6WMBkf2) https://t.co/2p9W84VGKQ</t>
  </si>
  <si>
    <t>@Thanis_Grant @CNN I am and all my friends and family are.</t>
  </si>
  <si>
    <t>RT @Veggiefact everyone line up so I can vomit some serotonin into your mouth like a mother bird feeding its clinically depressed young</t>
  </si>
  <si>
    <t>@kennedisbea i love uuuuu</t>
  </si>
  <si>
    <t>i’m coming to a realization that ima awkward ass person</t>
  </si>
  <si>
    <t>RT @SportsCenter Shake Milton balled out for a career day:
♨️ 39 Pts (career-high)
♨️ 14-20 FG
♨️ 7-9 3-PT FG https://t.co/zb1fsQWFKX</t>
  </si>
  <si>
    <t>RT @stuartpstevens In the world of presidential politics, what @PeteButtigieg did is incredibly rare and difficult. He had no national base, no private wealth, ran a campaign that was reality based without crazy promises &amp; caught fire. Don't know when's the last time we've seen this.</t>
  </si>
  <si>
    <t>They can have every coin🤷🏾‍♀️ https://t.co/7OkiGF7bdo</t>
  </si>
  <si>
    <t>@KellyCNBC That’s a good point. We always think about the markets but these low rates are a killer for retirees.</t>
  </si>
  <si>
    <t>@CallumRaccoonYT @EclipseFreya Um..
Firstly, you're making me wet for having a car like that.
Secondly, why is Sly's calling card on the hood?</t>
  </si>
  <si>
    <t>crazy how i lose all my energy in a second</t>
  </si>
  <si>
    <t>So proud to have been part of this!!  I’ll be there!</t>
  </si>
  <si>
    <t>RT @Roirence five generals https://t.co/fJJ6xt7UiQ</t>
  </si>
  <si>
    <t>RT @WillieThickens Daddy said I had to pull my pants up before he got out of the shower or my ass was getting whooped 😫 https://t.co/IzpciFXZJk</t>
  </si>
  <si>
    <t>RT @cheebzmacka I don't feel like enough people talk about it the fact that, Jumba Jookiba And Wendy Pleakley are CLEARLY dating. https://t.co/cc9AtPFiDR</t>
  </si>
  <si>
    <t>RT @karen_schoedel As we continue to promote #accessible events, #kiLLtron @TheFarmerJax has added $100.00 to the #MK11 prize pool for Equalizer 4, 3/7 in Toledo, OH ran by @IDGOfficial!  #ohioFGC see you there!!!  Please retweet, share, and show up to fight! 
https://t.co/zqZv3Q3Yd3</t>
  </si>
  <si>
    <t>Aaaand that's a wrap on #PAXEast!! Had a great panel on queering games and got to find even more games to keep on my radar. Grateful to PAX as always for making an inclusive and safe space for everyone of all backgrounds. ✨✨✨ https://t.co/bCwMIp05OF</t>
  </si>
  <si>
    <t>went to a new store and the shelves were so tall I needed help to reach the top, plus they put the cheaper items up there.
this is height discrimination.</t>
  </si>
  <si>
    <t>screenshots don’t scare me, I’ll lie again</t>
  </si>
  <si>
    <t>Why the Success of The New York Times May Be Bad News for Journalism In his debut, our new media columnist says The Times has become like Facebook or Google — a digital behemoth crowding out the competition. 
By Ben Smith  https://t.co/OFSE2pSEhk</t>
  </si>
  <si>
    <t>RT @extinctsymbol More hideous symptoms of ecological breakdown: https://t.co/zEFgtiCWl7</t>
  </si>
  <si>
    <t>RT @hwalightz this is my fav ateez song https://t.co/6q7MNE5bfl</t>
  </si>
  <si>
    <t>RT @mafuyuukis there is nothing more endearing than someome as domineering as uenoyama to politely ask to have mafuyu at rehearsal so he can get all the practice he can get. he is indeed a good boy https://t.co/ri7OuWwEbI</t>
  </si>
  <si>
    <t>@adnroy I feel this so much, you can call me Mister McFeely https://t.co/Zo6jGHhihj</t>
  </si>
  <si>
    <t>RT @troydaniels Being in LA literally changed my life for the better and I’m excited to see what’s next .!! To all my brothers on the squad yall know what it is .. good luck the rest of the way. Ima see yall real soon.!! #VA</t>
  </si>
  <si>
    <t>RT @existentialfish Cruise passenger quarantined with coronavirus tells Fox News that it's "not the very thing that everyone thinks it is" since he's not symptomatic. https://t.co/9kXs4UGFLD</t>
  </si>
  <si>
    <t>I love hearing my kid play with his action figures lmao he be doing the craziest voices for them 😂</t>
  </si>
  <si>
    <t>@MyrlCrowe Just the punchline, with a vengeance</t>
  </si>
  <si>
    <t>Now Watching: #AEWRevolution 
Hungover as shit. In bed. Snacks galore. I’m going to enjoy the hell out of this. https://t.co/VGm3T3ZnwA</t>
  </si>
  <si>
    <t>So when is he going to run Chance It ?</t>
  </si>
  <si>
    <t>RT @AnaKasparian Husband and I just cast our ballots for @BernieSanders in CA. ❤️ Felt good.</t>
  </si>
  <si>
    <t>Ive been too broke to afford a razor so i have full beard and mustache going on right now, NO ONE IS ALLOWED TO LOOK AT ME THIS IS NOT MY BRAND</t>
  </si>
  <si>
    <t>RT @DrOniBee The trauma associated w/ #miscarriage  &amp; #ectopicpregancy is an underrecognized cause of #PTSD, #anxiety disorder &amp; #depression.
I experienced an early miscarriage 8 yrs ago &amp; developed panic attacks soon after. It was all a very isolating experience. https://t.co/r30B68S1th</t>
  </si>
  <si>
    <t>Ariza don’t like that little kid shit 😂</t>
  </si>
  <si>
    <t>RT @NathanHRubin Motion to make the first primary contests South Carolina and Nevada.
Iowa and New Hampshire ought to be pushed back to Super Tuesday. 
Both IA + NH have proven themselves to be unreliable predictors of success (and a substantial time suck + resource drain).</t>
  </si>
  <si>
    <t>i hate my job people really walk in and spend $70 on celery juice</t>
  </si>
  <si>
    <t>This sunset pic is incredibly amazing! @_sundaysunsets_ @always5star @RoarLoudTravel @SuburbanMen @TimSamsTravelUS @Sostraveluk @SouthernerSays @GalsWander @mitziplayer
Location: Lone Pine, #California
Photo by: IG@christopherballadarez
#sundaysunsets #travel #roadtrip https://t.co/aM2CEhXWO8</t>
  </si>
  <si>
    <t>RT @FSUFootball Cam Akers. Florida State. 
#NFLCombine | #NoleFamily https://t.co/yBD9WIBJIy</t>
  </si>
  <si>
    <t>RT @gabrielzamora If I had a daughter this would be her lunch for school https://t.co/Fx6QaYfXna</t>
  </si>
  <si>
    <t>My awesome shirt from the @peeweeherman tour. https://t.co/cbvJips1LE</t>
  </si>
  <si>
    <t>#kik #kikme @ shaneyas2 #dm #RT &amp; #follow to get some hot things
#livenude
#sexting
#video
#snapchat @syasi955
#adult
#nsfw
#having
#men
#live
#dating
#love
#single
#hot
#nudes
#date
#nsfw
#sugardaddy
#sex                            
#fuckme</t>
  </si>
  <si>
    <t>“Secretary of Veterans’ Affairs @PeteButtigieg Met with President @JoeBiden Today” - Anyone else like the sound of that? #election2020</t>
  </si>
  <si>
    <t>@POTSNOBB It’s just the regular one right? Not the pro. I can give it to ruby tomorrow</t>
  </si>
  <si>
    <t>@mark_xd37 the parkour chase was awesome https://t.co/cOC2iLfJ5g</t>
  </si>
  <si>
    <t>Cadets is out NOW on vinyl and all streaming platforms ✨ thank you Long Beach for being there and making this night one for the books ✨ If I start listing all our friends who’ve become family and who’ve supported us… https://t.co/wVO8QUsgmR</t>
  </si>
  <si>
    <t>RT @NateSilver538 Buttigieg dropping out is harmful to Sanders in 2 ways. Per the economist, relatively few Buttigieg voters were also considering Bernie. But, his voters will now help Biden, Warren and Bloomberg to hit 15% in more states and districts.
https://t.co/4JApGxCCKx</t>
  </si>
  <si>
    <t>New State of Decay 2 Video on Juggernaut Edition Coming Soon!! @StateOfDecay @undeadlabs #StateOfDecay2 #undeadlabs https://t.co/W93zzsMv0g</t>
  </si>
  <si>
    <t>@frmbriyawthxoxo @AmandaScottTV I love this~ 💗 https://t.co/pnUaN8YH5L</t>
  </si>
  <si>
    <t>NowPlaying Summer Time - @Reimeschemes https://t.co/kHXEBTfcKM Watch https://t.co/aTaVr5ahQL #RadioImpact 00:32</t>
  </si>
  <si>
    <t>@Mr_DElia No problem, I appreciate it! And I gotta say, been really digging your work. Loved the CAPTAIN UNDERPANTS cartoon!</t>
  </si>
  <si>
    <t>RT @EMNSpeedofSound Image obtained during pulse check (forgive the quality)...young patient with complaint of nausea, vomiting, shortness of breath that abruptly coded https://t.co/X0ubXWEYOC</t>
  </si>
  <si>
    <t>@mameloff_csgo hi, i love you! xoxo</t>
  </si>
  <si>
    <t>RT @TrumpOnDrugs @realDonaldTrump Can someone take YOU out of play? Or maybe out to play...like in China. #TrumpLiesAboutCoronavirus #TrumpLiesEverytimeHeSpeaks https://t.co/aWBfUygKJ1</t>
  </si>
  <si>
    <t>RT @snakepixel It's March 1st! Chun-Li time!  #春麗生誕祭2020 #Chunli https://t.co/PZuveV9QcH</t>
  </si>
  <si>
    <t>RT @cmchispanic Right Now! Register to attend the 2020 CMC Annual Summit to hear sessions from @Joannahausmann, Comedian and TV personality; Sean Downey, VP of Media Platforms, @Google; Steve Kornacki, National Political Correspondent, @NBCNews and more! https://t.co/l4eL40eZLy</t>
  </si>
  <si>
    <t>If Sleepy Joe gets the Nom. You bet your ass I’m writing in Harambe again</t>
  </si>
  <si>
    <t>RT @brfootball That was filthy, @11carlosV 🤭 https://t.co/eG6wh378mO</t>
  </si>
  <si>
    <t>RT @tom08310 F*g confessing. 
‘I love getting bred’ https://t.co/vIISvpV7ru</t>
  </si>
  <si>
    <t>😘 sheeshh I already got it 😬 @OfficialVero_</t>
  </si>
  <si>
    <t>Finishing up this article about Mick Jagger’s acting career and realized I didn’t cover this episode he did of something called “Shelley Duvall’s Faerie Tale Theater”. Probably nothing that interesting but I suppose I should check it out in the name of thorOH DEAR GOD! https://t.co/VGMpszGjGo</t>
  </si>
  <si>
    <t>The Numbers Don't lie!;)
#trump2020landslide
Electoral Votes Needed for
270 Winning Combinations
Democrat 248 
Republican 260  
https://t.co/AwMqRCnT0n https://t.co/LM5ii5yxzk</t>
  </si>
  <si>
    <t>It's incredibly stupid of me to have this thought because there's so much I'm constantly upset by with Trump and the GOP and their actions, including concentration camps where kids are being sexually assaulted and killed, but I hate Ibsen's "Enemy of the People" getting sullied.</t>
  </si>
  <si>
    <t>What I absolutely love about @BernieSanders’ rallies: the insane diversity of young, mid-age &amp; old, ethnicities, orientation &amp; social strata. #Bernie2020 #BernieSanders2020 #NotMeUs #MedicareForAll #AbolishICE #CancelStudentDebt #EndWastefulWars https://t.co/Nn5evfl2Qm</t>
  </si>
  <si>
    <t>@MattBruenig @AdamGreen My sanford pink pet isn’t going to feed itself, warren....</t>
  </si>
  <si>
    <t>RADIO FREE NEWS: The Anniversary of "Bloody Sunday."
https://t.co/pEo8mJtZOC</t>
  </si>
  <si>
    <t>I WANNA WATCH....ABEMA OPEN UR DOORS</t>
  </si>
  <si>
    <t>RT @DarlBoddorf Braxton Boddorf with a 2 run walk off bomb to beat undefeated Univ of Pittsburgh- Johnstown.  UCWV baseball. https://t.co/4OYfZBNc4w</t>
  </si>
  <si>
    <t>Your legacy of yesterday means nothing to the customers you have today. Access the 20 Top BUSINESS TRENDS for 2020: text TREND to 72000.    https://t.co/f8hYl6V0Ni Q-140
#Trend2020</t>
  </si>
  <si>
    <t>RT @eilishupdates “No Time To Die” is #1 on @BigTop40 for a third week https://t.co/zHlyiC9yLL</t>
  </si>
  <si>
    <t>RT @redpomgranat No we hate Chapo because they’re class reductionists &amp; make 1,900,000 a year, literally, marketing racist, sexist, and ableist jokes as socialism. The dirtbag left is not a compromise or necessary evil; there is no place for racists getting rich off woke politics in our movement</t>
  </si>
  <si>
    <t>@jenyourfantasy just got up to date on everything. Even worse they are not releasing her music, it’s stupid, they always do this as an intimidation tactic, but all it does is stop the label bag, and make the artist resent them. The label will shoot themselves in the foot just to flex power...</t>
  </si>
  <si>
    <t>RT @amoebamusic Soccer Mommy's (@sopharela) sophomore album is out now! "color theory" is available via @LomaVistaRC on CD, LP &amp; limited edition color vinyl.
Get it here: https://t.co/y1HExQg4qi https://t.co/03Uw0v5rZJ</t>
  </si>
  <si>
    <t>@Med26372605 @uwuLuminescent @OliLondonTV He’s ridiculous... it’s honestly sad lmao</t>
  </si>
  <si>
    <t>RT @Wondervalentin1 Good slave 😎 https://t.co/mMG4B7moTb</t>
  </si>
  <si>
    <t>Former South Bend Mayor Buttigieg To Suspend Presidential Bid : NPR https://t.co/ySqLcr0uWZ</t>
  </si>
  <si>
    <t>Doing shows is extra money, it’s really about Mechanicals &amp; Royalties...</t>
  </si>
  <si>
    <t>Sunday Mood @anabreco #IGs #relaxtime #footreflexologymassage #cuidandolospies #losangeles #anabrenda #anabreco #repost @SczbrcVe #xoxo💋 #brecosanlover en Los Angeles, California. https://t.co/EDDk6izHZN</t>
  </si>
  <si>
    <t>RT @ESPNNBA Jerami Grant flexed on him after this poster 😤 https://t.co/cgnkvWpolx</t>
  </si>
  <si>
    <t>What’s the point of kicking your kids out the house ?</t>
  </si>
  <si>
    <t>RT @DontFollowDave Broke my finger doing the high hopes dance :/ https://t.co/L25DuwZrut</t>
  </si>
  <si>
    <t>"Before the $70,000 minimum wage, we were having between zero and two babies born per year amongst the team," he says.
"And since the announcement - and it's been only about four-and-a-half years - we've had more than 40 babies."</t>
  </si>
  <si>
    <t>RT @KamalaHarris Keep fighting for issues you care about. It’s worth it.</t>
  </si>
  <si>
    <t>RT @goodeintentions @aqualady6666 Ringworm https://t.co/bNnkjcjSc2</t>
  </si>
  <si>
    <t>RT @ICENINEKILLS You can’t kill the boogeyman. 🎃🔪 https://t.co/ZJ0R861CDo</t>
  </si>
  <si>
    <t>@myboyobi This industry is a dirty game &amp; if you're not careful your fate is pretty much uncertain</t>
  </si>
  <si>
    <t>RT @Adamdon3 Why are QBs posting their yardage stats from a 7v7 tourney?  Which adult is keeping yardage in 7v7?</t>
  </si>
  <si>
    <t>RT @0mgia Listening to Safaera is like listening to 4 different songs in one and they are all 🔥 #BadBunny</t>
  </si>
  <si>
    <t>RT @realjudyt @RepSpeier @LuluLemew @POTUS British Columbia, with population 5 million, has tested more people than the ENTIRE US.
https://t.co/W1pzrcz321</t>
  </si>
  <si>
    <t>RT @AsteadWesley I guess I wrote two. The second one was about he was absolutely positively spoiling Warren's path in Iowa and New Hampshire. The Iowa grandmothers looking for The Smartest Candidate bought his unity over her fight
https://t.co/WynUIlCJNM</t>
  </si>
  <si>
    <t>RT @Eliza22Ibarra Buy my private snap here! 💦➡️ https://t.co/aXmQ20zQcu https://t.co/OVSx12TSOx</t>
  </si>
  <si>
    <t>RT @AngelaMarreta #ThankYouPete for giving me hope again.
#ThankYouChasten for sharing your husband with the world.
#ThankYouTeamPete for the joy you have brought to my life.</t>
  </si>
  <si>
    <t>If you don't like something, there's a BRILLIANT SOLUTION, rather than criticizing it or shaming the people who do like.
You simply leave it alone. Problem solved ☮️</t>
  </si>
  <si>
    <t>RT @AprilGReviews0 IntoTheNightRadio&amp;Tv Starring AprilGReviews and Tacky Tony &amp;Tacky Tony.#entertainmnt#Sports#soaps#tv#Movies#music https://t.co/68lufdMYFm</t>
  </si>
  <si>
    <t>RT @lunamosity_ why everytime i get on twitter there’s something about someone copying someone else? and 10/10 times it’s over a resin mold u can buy on etsy 😩 come on y’all!!!! let’s just enjoy art n have fun ok</t>
  </si>
  <si>
    <t>RT @itsNOTdarrr Saturday’s are for the jocks 😗 https://t.co/K6K72Cmmzv</t>
  </si>
  <si>
    <t>Me and my son watching this new Pokémon and they did a good job the original will always hit but they did good</t>
  </si>
  <si>
    <t>@itsTeishin I think she's the only outlier there, which we aren't supposed to look into anyways. 
And yeah that was the topic of convo when this cutscene came out, we still don't know what will happen. This is the first time we've heard. With Saint 14 back, he may protect him too.</t>
  </si>
  <si>
    <t>RT @billoram Kuzma will start in place of Anthony Davis tonight, according to a league source. (The league source is Kuzma whom we manipulated into telling us with an assault of awkward silence and an unflinching gaze)</t>
  </si>
  <si>
    <t>@JohnDelaney @BarackObama @SpeakerPelosi She also didn’t prosecute Mnunchin after getting donations from a Trump. Or hey the other Senator who made bank for her hubby with post office real estate. You know, the one who has a climate change plan that will start working in 20 years? But sure, Bernie dangerous. 🙄🙄🙄</t>
  </si>
  <si>
    <t>I told you whores I don’t like drinking Shkahakahaka</t>
  </si>
  <si>
    <t>RT @EricMcCormack Whew! There's more to the story... See you next week for part 2 of "Filthy Phil." #WillandGrace https://t.co/kjratsyCXE</t>
  </si>
  <si>
    <t>RT @wynterajia I don’t like nun of you bitches tbh</t>
  </si>
  <si>
    <t>RT @rkivesyoongi namjoon’s inner maknae comes out when he is with his yoongi hyung  https://t.co/m7X2SZIagR</t>
  </si>
  <si>
    <t>RT @ahrabik Had to have high hopes for a living
Had to quit the race because I wasn't winning</t>
  </si>
  <si>
    <t>RT @Jamie_Margolin I’m so proud of all the incredible work that @ThisIsZeroHour chapters all over the world have been doing in their communities for #ClimateJustice! 
#ThisIsZeroHour used to be an idea, &amp; now it’s a force to be reckoned with &amp; youth all over the world are taking #ClimateAction !</t>
  </si>
  <si>
    <t>Challenge of the Super Friends (1978), “Monolith of Evil” https://t.co/StOdtQ5IPB https://t.co/iuRVPqBEF0</t>
  </si>
  <si>
    <t>Puffs will literally have me so domed but it’ll last for like a min 🙄</t>
  </si>
  <si>
    <t>Let’s vote our values this March 3. Kids before Profits. Communities before Corporations. The Teachers’ Choice over the Billionaires’ Agenda. Scott Schmerelson, Jackie Goldberg and Patricia Castellanos are the right team for our schools. 
#UTLAstrong #WeArePublicSchools https://t.co/s7CmSV5rU8</t>
  </si>
  <si>
    <t>RT @DebHaslam Uh, that’s their job: Schiff complains that ‘Trump’s lawyers convinced two judges’ to rule against him 🤷‍♀️
Awe, poor Adam.
This year so far is turning into such a calamity.
First the impeachment loss, and now the this.😆
Just wait till next year😉
 https://t.co/v1kEabuOGe</t>
  </si>
  <si>
    <t>@KStu88 @kidsistah @santiagomayer_ Taking as directed it's fine. It can be toxic in high amounts.
$25 for 100 tablets on Amazon for the brand I like. I just ordered another bottle just in case. For most in the world, out of the question.</t>
  </si>
  <si>
    <t>RT @Variety Pete Buttigieg to Drop Out of Democratic Presidential Race https://t.co/nlvt2M5wjI</t>
  </si>
  <si>
    <t>Issues w/ the Forbes article: 
-refs. wheelchair ramps as if THAT accessibility issue has been *fixed*-nah, #ongoing
-priorities for deaf/HH accessibility begins w/life or death stuff: safety/healthcare/education/community.
But;
Transcripts ARE searchable. Inclusive SEO gold.</t>
  </si>
  <si>
    <t>@ali_behpoornia @jeaniezk Wow but I didn’t even see a “per Ali”</t>
  </si>
  <si>
    <t>RT @LakersNation “It would’ve been special.” 💯
https://t.co/FZtiKOrJax https://t.co/JqkSmwWV1V</t>
  </si>
  <si>
    <t>@bloodbubble I would rather Lee cancels his appearance in this case. Too dangerous hugging so many fans in a coronavirus outbreak.</t>
  </si>
  <si>
    <t>Julio Urias might finally see Dodgers willing to expand his role https://t.co/qmuQ6L5I4q</t>
  </si>
  <si>
    <t>@Kameron_Hay Not to mention the team with the MVP plays like a 50 win team when he’s NOT on the court</t>
  </si>
  <si>
    <t>RT @marlo_aiden RT if you’d put another load in me 😝
(this full video on my onlyfans now) https://t.co/m6AHUYc3lI</t>
  </si>
  <si>
    <t>Just posted a video https://t.co/4fZvKIrzLj</t>
  </si>
  <si>
    <t>RT @huntychan i'm lonely somebody please meet me at the neighborhood high voltage box https://t.co/m34hcQTVou</t>
  </si>
  <si>
    <t>#Mealprep this 
#Mediterranean #WhiteBean and Sorghum Salad based on carrots, cauliflower, pistachios, kale, and herbs. In about 45 minutes, you can put together 4 #plantbased, #glutenfree entrée salads for a week of #healthy eating. 
https://t.co/woDxd0hJvX</t>
  </si>
  <si>
    <t>RT @FOXLA Augie, a 12-year-old pug has never seen his best friend Pepe, a chihuahua,  but that doesn’t matter. The two have been inseparable for years.
https://t.co/Oqj2IfKoBw</t>
  </si>
  <si>
    <t>RT @PowerRangers TIRED: go go power rangers
WIRED: GAGA POWER RANGERS
#StupidLove https://t.co/XFRHKtGFv0</t>
  </si>
  <si>
    <t>RT @realmadrid 71' | 1-0 | ¡GOOOOOOOOOOOOOOOOOOOOOOOOL de @viniciusjr!  
#ElClásico | #FIFA20 https://t.co/KCnv5kPuTz</t>
  </si>
  <si>
    <t>RT @bennicky A drunk Englishman and a Cowboy in Mexico, what more could go wrong!? EDC about to get jizzed on https://t.co/sxuQdvqMc4</t>
  </si>
  <si>
    <t>RT @ourWEHO Thank you @PeteButtigieg for showing America and me how good the world can be. And how good people can change the world. https://t.co/DSKUlJVPqi</t>
  </si>
  <si>
    <t>RT @utdreport David Jones: "We can't just criticise Paul Pogba even when he's not playing, Graeme." #mulive [@footballdaily] https://t.co/9wGb5jLjXC</t>
  </si>
  <si>
    <t>@Sandernista412 @asaltandbuttery @jvgraz Toxic wouldn't be using the official account of one's shuttered cake shop to drag a political candidate?</t>
  </si>
  <si>
    <t>Nintendo Switch or Oculus Rift S 😭</t>
  </si>
  <si>
    <t>RT @COACH_T_BULLOCK SEEN A HANDFUL OF YOUNG MEN AT @Rivals THAT STILL NEED TO WORK ON THEIR CRAFT.. DAYS LIKE THIS IS WHEN FLAWS GET EXPOSED AND HUMBLE PIE GETS SERVED.. KEEP WORKING...</t>
  </si>
  <si>
    <t>RT @LadyAnacondaHOA 🐍 Guiding generations of white beta males to embrace their place as cucky pet.
Embrace your obsession with big black cock and submit to your destiny 😈♠️👑
#ladyanaconda #queenofspades https://t.co/yOuewLqWxG</t>
  </si>
  <si>
    <t>RT @hamza_touijri Hey friends , had a lot of stuff to do this sunday so i'v been late on posting the final version of Ohya but i'm happy that she was done in the end , hope you like it .
I added some more details as usual to give some more flare to it ! https://t.co/981YzrXPG4</t>
  </si>
  <si>
    <t>Video should be working now! New episode of our no money spent budget squad in nba 2k20 myteam! We got some locker codes and a juicy free diamond player as well as your usual overpowered cards from packs #nba2k20
Full video : https://t.co/FXl1Zfrwl2 https://t.co/tFWI8d7BlG</t>
  </si>
  <si>
    <t>@cripesharry I’m not there physically, but I feel like I’m there emotionally. Does that make sense?</t>
  </si>
  <si>
    <t>The Fog Canyon models were fun to work with because it was the first time I used transparency and made my own materials in Blender, but rather similar so it felt like making variants of the same one.
(There's only four entries from there, so I'll post them all)
Fog Canyon: https://t.co/OO8p2mkiv5</t>
  </si>
  <si>
    <t>RT @UW_Baseball Dicochea singles up the middle to drive in Simpson, and the Dawgs are on the board in the bottom of the second inning.
#DaWgStrong https://t.co/P3ErMjlTqD</t>
  </si>
  <si>
    <t>RT @TyreeBP This is what I mean when I say  “flick me up” https://t.co/rcjh14CMmp</t>
  </si>
  <si>
    <t>I wish my junk food buddy @RealLilyGleex3 was here right now cuz I’m crazing pizza 😅</t>
  </si>
  <si>
    <t>You ain’t finna play me LMAO</t>
  </si>
  <si>
    <t>@GissaneSophia I giffed early on but it barely got any notes. Though some of my old stuff is starting to noticed since new people are coming to the fandom. I’m almost done with another rewatch. Maybe I will start making stuff again.</t>
  </si>
  <si>
    <t>RT @Genius i want it thaaaat way 🥺 i want it thaaaaat way 😭</t>
  </si>
  <si>
    <t>I10 E / La Cienega Blvd **Trfc Collision-Unkn Inj** https://t.co/nIIhvENqdy</t>
  </si>
  <si>
    <t>@SenSanders The amusement doesn’t come across all that well. ‘We’ll reverse everything’ is not enough.</t>
  </si>
  <si>
    <t>@Laelaps If only the DML’s “HP” (Honored Person) had caught on more widely.</t>
  </si>
  <si>
    <t>@Mareea_Rose I too rewatched it this morning, minus the pizza. Buffalo chicken is good but I'm more of a BBQ chicken pizza man 👍</t>
  </si>
  <si>
    <t>@trickyrichx2 I think all females but I’m sure there’s levels from like innocent curiosity to like perv 😂</t>
  </si>
  <si>
    <t>RT @Jay_Star07 Wow Bad bunny really just took over the summer &amp; it’s only February ..</t>
  </si>
  <si>
    <t>@eerrriiicaa but he was a safety...</t>
  </si>
  <si>
    <t>#aboutyesterday my #nephew @maxhazzard and @arizonastateuniversity #basketball #played against @ucla #CollegeBasketball So proud of you @maxhazzard . #proudauntie #familyfirst #familyiseverything #familylove #family https://t.co/JPc61nYtes</t>
  </si>
  <si>
    <t>RT @vmkIuv • jikook au • 
jk goes to college to study art. everything is pretty good until he meets his new roommate jm who happens to be very clingy due to his monophobia, the fear of being alone even in the most ordinary situations. https://t.co/yNeOn8L8yJ</t>
  </si>
  <si>
    <t>RT @jaaackiiem how you gon be all up in my DMs/messages begging to hang out w me then have a girl a day later???? okay lol</t>
  </si>
  <si>
    <t>RT @Lis_Smith Getting lined up with @PeteButtigieg in Selma #selma55 https://t.co/IBLseoJPiS</t>
  </si>
  <si>
    <t>RT @jayhuwa_ The picture I uploaded VS me replying "Thank you" in the comments https://t.co/rXMf5zwcWQ</t>
  </si>
  <si>
    <t>RT @Cmdr_Hadfield If the Earth were transparent, we'd be surrounded by the night sky. 
(great image, Petr and Juan Carlos! https://t.co/UEISu76PBt) https://t.co/0iwz9XExUx</t>
  </si>
  <si>
    <t>@buecher_h @SafetyPinDaily No, there are a lot if people who think the masks will prevent them catching it (they won’t), but ppl will still wear them for that reason, too</t>
  </si>
  <si>
    <t>the only 2 feelings I have left in my body are anxious and horny I don’t have space for anything else</t>
  </si>
  <si>
    <t>Everyday someone asks if I’m summer walkers photog</t>
  </si>
  <si>
    <t>Feelings so deep I caught this vibe when I seen it , I swear I ain’t felt this way in a minute 💓🤞🏽</t>
  </si>
  <si>
    <t>This is why I love Iceland 🇮🇸 so much. Iceland Eurovision 2020 entry. https://t.co/HXrYHuVb0T</t>
  </si>
  <si>
    <t>@theeJAISTER It’s just cos now I can use it as an excuse, before I always jsut gave in and hugged so it wasn’t awks but now I feel like I can say no and not be seen as weird.</t>
  </si>
  <si>
    <t>need https://t.co/Zjqy44LFMH</t>
  </si>
  <si>
    <t>RT @AmbATamb Something for the mind today. Music by Hammock 👁‍🗨 https://t.co/TM7Jwbq8VT</t>
  </si>
  <si>
    <t>@RoachOppressor Bayard Rustin
Angela Davis 
Barbara Jordan
Those are three names of gay, black civil rights leaders who are more important than a racist small town mayor with Republican tendencies. 
I’m sure we can name more.</t>
  </si>
  <si>
    <t>RT @DJSCREAM GOD I AM Grateful!!!! 🙏🏾🙏🏾🙏🏾🙏🏾</t>
  </si>
  <si>
    <t>@nlandrewphotog @politico @PeteButtigieg @MikeBloomberg @amyklobuchar @ewarren @BernieSanders @JoeBiden Agree. it’s such a boomer to see Democrats blindly cheering two very old &amp; very establishment candidates like @JoeBiden &amp; @BernieSanders Seems like they learned nothing from supporting THE SAME THING in 2016 when they lost</t>
  </si>
  <si>
    <t>@taehyungandwild @BTS_twt Happy Birthday! Enjoy your dinner💜 https://t.co/rwZNpsp9UB</t>
  </si>
  <si>
    <t>@jakeyoncetv Thank you for saying this. I’m extremely femme and also bisexual (which also gets shit on a lot as somehow not being valid) and I am so drawn and connected to and deeply respect queer culture yet often feel aggressively unwanted in LGBTQ spaces.</t>
  </si>
  <si>
    <t>RT @ImNotABarbiie Eating a $6 sandwich that cost you $15 cause Ubereats ...  https://t.co/mjw3F3ynBY</t>
  </si>
  <si>
    <t>my bebe boy</t>
  </si>
  <si>
    <t>@ILoveMyCulture When you in the club with some bitches and yo girlfriend loud mouth Bestfriend walks https://t.co/gLXWZA7DpU</t>
  </si>
  <si>
    <t>If you really love me, you’ll buy BUSTY MILF KIANNA DIOR BLACK LATEX BLOW BANG too: https://t.co/hfhZwaBgri https://t.co/tZJfJ1fvGB</t>
  </si>
  <si>
    <t>RT @nberlat or maybe the lesson is that leading with small all white states, combined with a disproportionately white media, makes candidates like Pete look much more viable than they actually are. https://t.co/WFY9BQBVIm</t>
  </si>
  <si>
    <t>Also I’m turning 24 tomorrow. Send love. I’m slowly dying.</t>
  </si>
  <si>
    <t>RT @PlutoTV There's a world out there. Way out there.
It's free of passwords. 
It's free of payments. 
It's free of fighting about what to watch. https://t.co/3W6WxZGsJ7</t>
  </si>
  <si>
    <t>The disrespect is what’s fucked me up the most</t>
  </si>
  <si>
    <t>@TimxSaxby I always figured they were Morbius' past lives. That worked for me. Not enjoying this decision.</t>
  </si>
  <si>
    <t>RT @Marcus408 @FelixScriptor @AndrewYang @CNN a sentiment analysis of candidate tweets reveals that Yang is the most positive candidate while Bernie was the most negative. 
Also, might be unrelated but you do have fire and fist emojis on your name. https://t.co/lyhTVUIltM</t>
  </si>
  <si>
    <t>remember when i was crying and sad because i thought all my friends were gonna leave me and go to college far away...........and then i moved away</t>
  </si>
  <si>
    <t>@nhannahjones While I agree with you, voting for someone who has not done anything tangible for you and continually lies in public does make some people seem like they are low on information. I do agree that is no reason to disparage someone though.</t>
  </si>
  <si>
    <t>I'm nooooot okay... I- bye</t>
  </si>
  <si>
    <t>RT @ShowtimeForum 😍 Amazing Kobe mural 
📸: gz.jr (IG)
#MambaForever #LakeShow https://t.co/Tvf8CMvgLz</t>
  </si>
  <si>
    <t>RT @sdut Costco sees run on supplies amid coronavirus worries. Do you really need to stock up? https://t.co/XVhJ1l0PIE [Top Stories] https://t.co/VPjzNVemJv</t>
  </si>
  <si>
    <t>@Kat4Obama Maybe once she loses her home state, she'll change her mind.  #wishfulthinking</t>
  </si>
  <si>
    <t>I didn’t know I needed *Spoiler Alert* Guy butt in a Jane Austen adaptation 😆</t>
  </si>
  <si>
    <t>@MsMicaLuv I stopped heavily drinking awhile ago. I’m just washed af sis. 😂</t>
  </si>
  <si>
    <t>@jaredstimson I got my Steve Bruce handbook too #iDontBelieveInTactics</t>
  </si>
  <si>
    <t>RT @LGDoingThings Lady Gaga reacting to a fan calling her "skinny" (2017) https://t.co/lG2WxktS6W</t>
  </si>
  <si>
    <t>RT @baddestmamajama I don’t like the Twitter gleeful gloating when candidates drop out. #PeteForAmerica supporters, I’m sorry  this is a tough day and a tough beat. Nothing will make that better today.
Just know you’re  welcome on Warren’s team - we’ve got pragmatism galore.</t>
  </si>
  <si>
    <t>RT @harrysenigma Fuck it Harry Styles dancing with a fan to Stupid Love by Lady Gaga in a club in a But Daddy I Love Him shirt on the tl https://t.co/0CU8iSNzCl</t>
  </si>
  <si>
    <t>RT @LakersReporter Frank Vogel said Troy Daniels has been waived, and that the Lakers wanted to give Daniels a chance to join another team, and also keep roster flexibility in case LAL need to make an addition. He also said Daniels was terrific in the locker room and will be missed.</t>
  </si>
  <si>
    <t>RT @Evettexo I'd rather be hated for who I am, than loved for who I am not.</t>
  </si>
  <si>
    <t>RT @itsOddFuture when frank ocean said on nikes:
"i may be younger but I’ll look after you
we’re not in love but I’ll make love to you
when you’re not here I’ll save some for you
i’m not him but I’ll mean something to you"</t>
  </si>
  <si>
    <t>RT @FreyjaErlings The only thing more terrifying than horses on Tumblr is mushrooms on Tumblr https://t.co/lcBJhgrH99</t>
  </si>
  <si>
    <t>@Xtr3meTeam @JeffreyXu8 @MillzJohnny @RealSkipBayless So just ignore everything I was saying about how we beat them by almost 30 and y’all lost to them... also they won’t be in playoffs for long... regular season doesn’t matter so stop holding on to fluke losses buddy</t>
  </si>
  <si>
    <t>@justwinbaby_23 Let’s just cheer for Chivas okay lol</t>
  </si>
  <si>
    <t>lol i peep now. thought it wasn’t nobody else? lmcao exacctly why ill never trust again.</t>
  </si>
  <si>
    <t>RT @niyhollywood i hope march is filled with nothing but blessings and positivity.</t>
  </si>
  <si>
    <t>yes i am aware of my spending problem, no i am not going to stop</t>
  </si>
  <si>
    <t>plantfoods 🌱 https://t.co/48hLQScG1H</t>
  </si>
  <si>
    <t>RT @mamacitalexxx fuck I look like subscribing to you on snap bitch?????</t>
  </si>
  <si>
    <t>I would cosign that</t>
  </si>
  <si>
    <t>RT @PiaGlenn I...know that it's really common, did I indicate that I didn't? It's a tale as old as time. The new bit of information I was commenting on is that it's now happening to Meg</t>
  </si>
  <si>
    <t>RT @lrhemmo gosh i love harry styles</t>
  </si>
  <si>
    <t>@AnecdtlBrthCtrl @momsense_ensues It’s Mercury Retrograde.</t>
  </si>
  <si>
    <t>RT @avocagod mfers give up social media and boba for lent but have a coke addiction and kill one puff a day... make it make sense babe</t>
  </si>
  <si>
    <t>RT @DaGabeAgenda #pico8 Hell Hole running on a CRT ❤️
Excited to show it at @eatplaymingle this Saturday!
#gamedev #eatplaymingle https://t.co/whGM1XB5hq</t>
  </si>
  <si>
    <t>walking up to strangers and asking if i can take a photo of them https://t.co/WtuW1koVNi</t>
  </si>
  <si>
    <t>@TotalEmmalution @KatieDunn93 What made u sick? Was it food poisoning? If it was drinking hot herbal tea will help. Helps me everytime and ohh yeah take 3 tylenol 500mg tabs with it. Then sleep it off.</t>
  </si>
  <si>
    <t>RT @GlennonDoyle Trust yourself. 
Say the thing you must say, do the thing you must do. 
When they say you seem out of control, you say: That's the plan. For the rest of my life.
9 days. #GetUntamed https://t.co/oxzPrzLwjL</t>
  </si>
  <si>
    <t>@_sabanaqvi Why don’t you just say “ Hindus should never be allowed breathe”. There is no end to your Hindu hatred.</t>
  </si>
  <si>
    <t>RT @SenKamalaHarris Violence against transgender women is real, and this is especially true for trans women of color. We need justice for Alexa Negrón Luciano. https://t.co/4itrthjYlG</t>
  </si>
  <si>
    <t>@DylanVo68417 As seen in the thumbnail I dedicated this to @lizproductions6, @STTF2_Pro, @AustinA64539329, @JonathanAsiama2, &amp; @luca_dollar</t>
  </si>
  <si>
    <t>He back 😈⛷ https://t.co/VnFdLQt93Z</t>
  </si>
  <si>
    <t>RT @tyler_wittel I mean 😘🤷🏽‍♂️ https://t.co/I4eqpHNdbT</t>
  </si>
  <si>
    <t>RT @missyblewitt1 It’s suck me off Sunday people so don’t leave you man hanging🍆🍆💦💦💦💦 #milf #hotwife  https://t.co/LdUzxkbvYS https://t.co/D0qA7bIN9m</t>
  </si>
  <si>
    <t>— Oh por dios. ella entra gritando "THE WAY I AM ONLY A HOLE FOR THIS PRINCE OMG"</t>
  </si>
  <si>
    <t>But they stay talking bout the first place lakers 🙄🙄</t>
  </si>
  <si>
    <t>RT @themoontarot_ Today’s Energy Reading 3/1/20 https://t.co/7d2W3UVPfE</t>
  </si>
  <si>
    <t>RT @PPact Thank you, @PeteButtigieg, for your voice &amp; commitment in the fight for reproductive rights &amp; access to health care—and for breaking barriers as the 1st openly LGBTQ winner of a presidential primary. You have so much to be proud of, and many more years ahead in our shared fights.</t>
  </si>
  <si>
    <t>RT @apex_series We are back and under new management!
We are proud to be collaborating with @HouseOf3000, @CollisionSeries, @MasterHandGames, and the Tri-state community to bring you #Apex2020 Nov. 20th - 22nd!
Stay tuned for more info in the upcoming months!
#SmashWorldTour https://t.co/qMrkHrLpxR</t>
  </si>
  <si>
    <t>RT @yrmseuls the nation's girl crush? oh you mean yves? https://t.co/nIK5NRtbLY</t>
  </si>
  <si>
    <t>@jamienolastname Corona &gt; modelo, that’s all I’m sayin 🤷🏾‍♂️</t>
  </si>
  <si>
    <t>RT @christalmegan i think i’m so funny because i make the jokes i want to hear</t>
  </si>
  <si>
    <t>I want Louisiana Charlie’s I’ve never had it before</t>
  </si>
  <si>
    <t>RT @TaninTW I would be so much more excited if this wasn't Vin Diesel https://t.co/QBY6WPH3cN</t>
  </si>
  <si>
    <t>@charlieBhustle2 That Philly in her talking https://t.co/L2WVL5Xmzm</t>
  </si>
  <si>
    <t>RT @BernForBernie20 On @CNNSotu, Joe Biden confirms he will take a fight to the convention floor if he has fewer delegates than others at the end of the race. 
Joe argues, Bernie did, which is false. Bernie, like Edwards and Hillary before him, endorsed the delegate leader prior to the convention. https://t.co/axHAplcrLY</t>
  </si>
  <si>
    <t>@AlexLvfts__ Sir, this is a wendys</t>
  </si>
  <si>
    <t>RT @JohnnyJet HUGE News: American waiving change fees amid #coronavirus crisis https://t.co/BZLnJrv33N via @usatodaytravel @DawnGilbertson</t>
  </si>
  <si>
    <t>Four succulent gaping buttholes for your enjoyment🍑🙌🏼😋 🎥: @21sexturyxxx 🍑: @lilu_moon @KaisaNord @Kira_Axe_actres @AlexisCrystal3 #openthatass #gape https://t.co/vIvQoMYJiq</t>
  </si>
  <si>
    <t>RT @jikookvideos remember when Jungkook made a big pancake for Jimin https://t.co/brel0uKx4N</t>
  </si>
  <si>
    <t>RT @ryansromance for lent i’m just gonna give up</t>
  </si>
  <si>
    <t>RT @BrandyLJensen pete giving up on his dream to build a future with the tools of american ingenuity. no longer charging forward with a bold vision of coming together by not staying apart. now who will we rely on to chart a course using the north star of democracy.</t>
  </si>
  <si>
    <t>RT @TylerGreenBooks Filling out my ballot. 
I wonder how many Angelenos are voting against supervisors who rubber-stamped LACMA's self-immolation? I know I am.</t>
  </si>
  <si>
    <t>RT @BenjaminNorton Now that Buttigieg is dropping out, what are the chances that Warren teams up with Biden as his running mate to try to stop Bernie?
Honestly I think it's becoming more and more likely. Warren would try to help Creepy Joe get some of the "progressive" vote.</t>
  </si>
  <si>
    <t>Y’all ever get exhausted from that toxic ass negative energy you put out on Twitter?</t>
  </si>
  <si>
    <t>@skynudes @SirenSaintSin @RobinS66BS @APAGunion They did it fr small businesses too sm business aren’t exempt from doing illegal activity</t>
  </si>
  <si>
    <t>So, one of last years “best defensive” catchers (according to analytics gurus) only threw out 16% of baserunners. If this is the norm, intelligent baserunners better be salivating. Every walk issued has just turned into a 2B and 3B with boppers at the plate. Wow! #ROXstradamus</t>
  </si>
  <si>
    <t>@ProFootballTalk For me, "same" means not a single minute. Because I have a life.</t>
  </si>
  <si>
    <t>RT @HenryTContreras Sir you have defied the odds and you are a rising star. You have inspired us all. I’m looking forward to see all the good that will come your way now and in the future! Thank you for being you! 🕊🕊
God bless you! 🇺🇸
@PeteButtigieg ❤️
#PeteButtigieg 🕊
#PeteForAmerica 💙 https://t.co/LeE9ll2UIV</t>
  </si>
  <si>
    <t>RT @atrupar The guy making out with the American flag here is the same one who drove entire news cycles in 2017 by relentlessly attacking NFL players for not respecting it https://t.co/vQJWTX3Y2O</t>
  </si>
  <si>
    <t>RT @PalmerReport For those wondering if Amy Klobuchar will also drop out today: she actually helps Biden if she remains in the race and wins her home state of Minnesota over Bernie Sanders on Tuesday. So even if she doesn’t see a viable path, there’s no reason for her to drop out yet.</t>
  </si>
  <si>
    <t>RT @blinkvotingcrew RT TO VOTE FOR BLACKPINK
RT TO VOTE FOR BLACKPINK
RT TO VOTE FOR BLACKPINK
RT TO VOTE FOR BLACKPINK
RT TO VOTE FOR BLACKPINK
#KillThisLove #BestMusicVideo #iHeartAwards  @ygofficialblink https://t.co/b9U2WU1zNv</t>
  </si>
  <si>
    <t>Says a lot about this candidate that I truly cannot tell if this is satire or not.</t>
  </si>
  <si>
    <t>@mindykaling Get this 1921⭐️⭐️ #masterpiece💫 featured in the #Power Of #Women #Collection⭐️ The #Beauty and #Strength of #Woman ⭐️ #Lady #Liberty ⭐️ https://t.co/oezpfiJbah</t>
  </si>
  <si>
    <t>RT @_claudiapolanco As soon as i get some alcohol in me i be in my mans ear talking about “lets make babies” 😂😂😂😂😂😂😂😂</t>
  </si>
  <si>
    <t>Bernie’s gonna win https://t.co/OadHDDiUrH</t>
  </si>
  <si>
    <t>@Robbins17Chris No one wants to be accused of being a spoiler. Unless you're TRYING to be a spoiler, like Warren.</t>
  </si>
  <si>
    <t>@hannahreyes_ 1) there is either a sale or 2) people are rlly scared about the Coronavirus</t>
  </si>
  <si>
    <t>RT @bpbillboard If you see this tweet reply to it 5x using the voting hashtags!
I vote #KillThisLove by @ygofficialblink for #BestMusicVideo at #iHeartAwards https://t.co/9aI1iRYbm1</t>
  </si>
  <si>
    <t>Wishing Twitter's a New month https://t.co/PGz8Fa4cHY</t>
  </si>
  <si>
    <t>RT @mtm_ejayy In the second pic she look like the kardashian’s mom😹</t>
  </si>
  <si>
    <t>RT @tan123 Gates on eliminating fossil fuel: “Do you guys on Wall Street have something in your desks that makes steel? Where is fertilizer, cement, plastic going to come from? Do planes fly through the sky because of some number you put in a spreadsheet?”</t>
  </si>
  <si>
    <t>Goodluck. Then nation respect you!</t>
  </si>
  <si>
    <t>@miss_elisemarie Nice looking at your wish list now who are the things I would like to get for you</t>
  </si>
  <si>
    <t>@Phlog I better be in there I swear</t>
  </si>
  <si>
    <t>Pay attention to actions not words. Yeah I heard you, but I see how you coming.</t>
  </si>
  <si>
    <t>RT @SirScreen Thank you so much for that mention #teamgodvek 💜💜💜 https://t.co/zgjzpU3TFv</t>
  </si>
  <si>
    <t>@DrFunkyHunk @TylerAKing @opalcity @verysmallanna Here’s the relevant paragraphs from that NPR article https://t.co/L65af497nq</t>
  </si>
  <si>
    <t>Anyone know what to do when a cat you've been taking care of for over a year, has slept at your house almost every night and you have paid to have fixed and vaccinated comes over with a collar on?</t>
  </si>
  <si>
    <t>I am guessing that Super Tuesday will--and should--narrow the Democratic field.  Even with Steyer and Buttigieg out, I am pretty certain Tuesday will be bad news for Warren and Klobuchar.  If so, they need to set aside their egos and leave the race to Joe and Bernie.</t>
  </si>
  <si>
    <t>RT @Ocho_McCinco these niggas really pissed off about their bioweapon backfiring</t>
  </si>
  <si>
    <t>Ollie’s Candy working this morning. https://t.co/4fm8ARBYLh</t>
  </si>
  <si>
    <t>@CyrusMMcQueen Bloomberg go home! https://t.co/lOGR2OiQPw</t>
  </si>
  <si>
    <t>My computer chair has been fucked for months and my mom and gf surprised me w/ a new one today and I’m happy asf</t>
  </si>
  <si>
    <t>10 people followed me and 3 people unfollowed me // automatically checked by https://t.co/CfquDRXx0V</t>
  </si>
  <si>
    <t>@Guillau824 I didn’t meant to call you girl lmfaoo it’s a habit</t>
  </si>
  <si>
    <t>RT @rolandsmartin Can Black women AND Black men who are 40-plus stop being in their feelings when folks more than half of their age call them Auntie or Unc? Listen to what @KingJames says: "It's a respect factor." I get called Uncle RoRo all over the country. 1/2</t>
  </si>
  <si>
    <t>https://t.co/H8HbHh7z4I _x000D_LosAngeles, California @MyBAMway #Africa 
https://t.co/JKyhOPVBzc https://t.co/YbR6ozHh7G</t>
  </si>
  <si>
    <t>Well..my best friend and I just recently turned 21. And being big fans of yours @VancityReynolds we had to try @AviationGin for the first time. No regrets! 📸: @KevJamr https://t.co/HV8CK9TVPq</t>
  </si>
  <si>
    <t>RT @theblaze Leftists want to marry black America to the government. 
BLEXIT founder @RealCandaceO argues that the Left has tried to replace the family structure in Black America with government-approved culture and schooling. But she's not buying it anymore.
Convo: https://t.co/sGqWAR055x https://t.co/Uix5VnculY</t>
  </si>
  <si>
    <t>@RafaelH117 Dude just give the guys credit. I’m a Barca supporter but have to admit they outplayed us. Those kids will never forget those goals that they scored in their entire lives.</t>
  </si>
  <si>
    <t>@hunterjames_ Don't give up. If you fall again, you might land on a cloud next time.</t>
  </si>
  <si>
    <t>RT @samsanders I don’t know who needs to hear this, but you don’t have to wait for a global pandemic to wash your hands</t>
  </si>
  <si>
    <t>@starkUBI @devinedianakin @brooklynnygirl Electing a woman president will break the glass ceiling and solve everyone’s problems.</t>
  </si>
  <si>
    <t>RT @nancylevine I just cast my California primary ballot for @JoeBiden. I agonized over this decision. I love Elizabeth Warren. I've given money to both her and Amy Klobuchar. But I agree with @WhipClyburn and think #JoeBiden has the best chance of beating Trump. 
I'll #VoteBlueNoMatterWho https://t.co/Kx56SIxyLi</t>
  </si>
  <si>
    <t>RT @IllyBocean In the new Addams Family movie Thing is a foot guy https://t.co/G5dwLcDjpZ</t>
  </si>
  <si>
    <t>#NastyNate looked straight nasty today! Man, if he’s healthy, imagine the possibilities. That stuff is ELECTRIC!</t>
  </si>
  <si>
    <t>@FletchDaddy22 @BDrox8 How do I Mute the music?</t>
  </si>
  <si>
    <t>RT @SusanDoyle1963 I am still all in for @ewarren 
If she dropped out I would be all in for @JoeBiden 
People thinking some of us Warren supporters would go Bernie are wrong....so very very wrong</t>
  </si>
  <si>
    <t>The vision is in your mind for a reason. You are the one that can see it into existence. Believe in yourself!</t>
  </si>
  <si>
    <t>@beasanatomyy i always read bea like that anyways</t>
  </si>
  <si>
    <t>RT @riningear people make fun of "battle stations" and "gaming furniture" but listen. if I like a dude, I come to his home, and I see $1600 computer setup, a $400 chair, a $600 massive 4k tv, and upgraded versions of every current gaming console, I'm already planning an in-park Disney wedding</t>
  </si>
  <si>
    <t>Will I see you at the show toniiiight</t>
  </si>
  <si>
    <t>RT @TeamHendrick Over halfway through Stage 2, all four teammates currently running in the top 10!
2nd: @JimmieJohnson 
3rd: @AlexBowman88 
5th: @chaseelliott 
10th: @WilliamByron https://t.co/lEmEvRWHLd</t>
  </si>
  <si>
    <t>RT @iryounorouso OKAY https://t.co/wck47db1RW</t>
  </si>
  <si>
    <t>Alyssa_Milano: @PeteButtigieg You ran a great campaign. Can’t wait to see what comes next for you.</t>
  </si>
  <si>
    <t>I can't imagine the amount of effort, energy and persistence is takes to run for President. Congrats to @PeteButtigieg, @Chas10Buttigieg &amp; the entire #TeamPete team. You made history and we're better for it. Can't wait to see what you guys do next!</t>
  </si>
  <si>
    <t>$EWL $USDCHF Fitch Affirms Switzerland at 'AAA'; Outlook Stable https://t.co/0FDwjF762V</t>
  </si>
  <si>
    <t>@dajoinae98 I added you</t>
  </si>
  <si>
    <t>@Arlo2121 @ProFootballTalk Manipulating the numbers for what looks like perceived growth, similar to any of your S and P 500 companies.</t>
  </si>
  <si>
    <t>@captainstardust @SocialistBoomer @tamanosou "You have way too much energy to expend defending your poor, long suffering leader."
Reading comprehension is just fine
Thanks for proving just how hypocritical you are https://t.co/nIiTv3lBh4</t>
  </si>
  <si>
    <t>RT @JasonOverstreet TRANSLATION: If you like @ewarren and you live in the states of California and Texas, vote for her and she is right back in the game. It’s that simple. Vote for her if she’s your preferred candidate. Think of nothing else. Primary is when you vote your heart. Vote blue in General https://t.co/09NdV4vTfR</t>
  </si>
  <si>
    <t>. @JoeBiden is now the youngest male candidate in the race...............
#Election2020 #Warren2020</t>
  </si>
  <si>
    <t>RT @hstyleswomen harry styles saying "don't let any guy or any girl or anyone at any time hurt you" to a fan. If you still don't think that he's the nicest person then think again.
 https://t.co/BtEwkFk2m4</t>
  </si>
  <si>
    <t>RT @lindsayballant Warren’s stated strategy is to deny the candidate with the closest policies to hers a shot at winning the majority outright, in some slim chance she’ll be installed at the convention. She’s actively kneecapping our chance for M4A, GND, taxing the rich, student debt forgiveness.</t>
  </si>
  <si>
    <t>RT @chris26309893 There’s pretty and then there’s this</t>
  </si>
  <si>
    <t>@ElyseWillems @thetzechun @GeeksOfColor @jfwong This x10000000000000000000000
I’ve had the pleasure of working with Jimmy, and I can say without a doubt he elevated the entire project and every single person around him. I consider myself lucky to have had the experience!</t>
  </si>
  <si>
    <t>RT @fred_guttenberg I am proud to offer my endorsement to @JoeBiden, the next President of the United States. https://t.co/fnq05C4j5Y</t>
  </si>
  <si>
    <t>RT @kittensfolder I will not settle for anything less 🥺 https://t.co/VWpbLOjSlv</t>
  </si>
  <si>
    <t>RT @HoarseWisperer When a candidate times their exit well, people miss their presence.
When they overstay the race, people never forgive.</t>
  </si>
  <si>
    <t>@rebeccamakkai I’m really scared by reading about the Coronavirus everywhere I look. Everything I read scares me more and I’m getting on, like, 6 planes in the next month. :(</t>
  </si>
  <si>
    <t>RT @DemWrite Kamala Harris. Ted Lieu. Pretty much every grassroots activist I've spoken to. 
They all agree:
Christy Smith should take over for Katie Hill in #CA25. Let's help her get some early momentum!
RT! Follow @ChristyforCA25! #DemCast #DemCastCA</t>
  </si>
  <si>
    <t>I haven't posted on Twitter in ages, so I guess I should start again. I mostly post on Reddit for my personal stuff, but today I'll post the best (in my opinion) of each section I've completed in my 3D Hollow Knight project.
Look in the replies for more
Forgotten Crossroads: https://t.co/JfvYYJiyCK</t>
  </si>
  <si>
    <t>RT @joeylinn_ Kawhi, PG, Lou, Trezz, and Reggie just combined for 115 points.
“There’s only one ball” Twitter has been real quiet.</t>
  </si>
  <si>
    <t>RT @GrammieMBC @MauraLeeLang All you have to say is "Beto" and I still swoon.  I feel for his people.  We Hillary people will forever be heart broken as well.  It sucks when your person isn't everyone else's</t>
  </si>
  <si>
    <t>@NyxCosmetics I adopt pets that no one else wants.</t>
  </si>
  <si>
    <t>One of the hardest splits to pickup. Happy to say I’ve done twice. Both times I was super lucky lol</t>
  </si>
  <si>
    <t>Who could have predicted Merkelism might founder</t>
  </si>
  <si>
    <t>In November I am not voting for a Democrat, I am voting against Trump.</t>
  </si>
  <si>
    <t>Wait WHAT</t>
  </si>
  <si>
    <t>@JoshuaConkel I don’t have a problem!!!!!!!</t>
  </si>
  <si>
    <t>@rhysandscourt Hey I know we aren’t close but I am 100% here for you if you need someone to talk to, I’ve gone through a similar situation. happy birthday beautiful♥️</t>
  </si>
  <si>
    <t>RT @niyicrane @zacfiza @upsidedownwf Some part of the video. I cracked tf out😂 https://t.co/d2WhMCBDHE</t>
  </si>
  <si>
    <t>RT @tvanderark Students and Phones: The Ban Plan Versus Teaching Responsibility https://t.co/Fjt3hFBqiJ via @Getting_Smart @mwniehoff</t>
  </si>
  <si>
    <t>RT @craig_schaefer I stocked up on emergency non-perishables, including canned tuna. Then I suddenly got a massive craving for tuna melts, so I had to buy Emergency Tuna and Non-Emergency Tuna</t>
  </si>
  <si>
    <t>RT @Millie__Weaver EXCLUSIVE: O'Keefe Gives Big Tech Notice https://t.co/Mv2F3INRAS via @YouTube</t>
  </si>
  <si>
    <t>RT @RElOFHOPE it’s just a recommendation but i think we should stress that bts did that WITHOUT BUNDLES and it’d be a damn shame if their debut WITHOUT BUNDLES wasn’t known. 422K WITHOUT BUNDLES is a big deal.</t>
  </si>
  <si>
    <t>@cbngov_akin1 Has the Audio governor @seyiamakinde arrange a place to contain Coronavirus patients in case there is an issue?</t>
  </si>
  <si>
    <t>RT @IGN Mark Ruffalo says that there is 'talk' of Hulk appearing on Marvel's She-Hulk Series.
https://t.co/PQk0d5xCOw https://t.co/O9rvnHil5i</t>
  </si>
  <si>
    <t>@MisterPesh OH WAIT! At least that one was done as a play instead of, like, an actual recap. But Varrick’s part is fun because they switched stuff up.</t>
  </si>
  <si>
    <t>@nytimes The Democratic party has rigged the elections: they'll tru and find a way to get Biden nominated.  Bernie has no chance against Trump, and America is not ready for another Bolshvik revolution.</t>
  </si>
  <si>
    <t>RT @anny61087ac And yes, I cried. #MagicHappens #Disneyland https://t.co/VDBDgemryX</t>
  </si>
  <si>
    <t>RT @_brattybri Everyone say thank you to James Wan https://t.co/88wTx5Kztk</t>
  </si>
  <si>
    <t>RT @ReelTalker A lot of horror movie protagonists are women https://t.co/36fTf9MOWQ</t>
  </si>
  <si>
    <t>RT @jodimasters I'm love and light and a little go fuck yourself....Do not come at me with your condolences if you ever perpetuated lies against my candidate or supported any kind of bullshit narrative. Fuck off. 
#motherfuckers #Ifeelbetter https://t.co/cALc8oVwcQ</t>
  </si>
  <si>
    <t>Idk I’m here for a good time not a long time</t>
  </si>
  <si>
    <t>Tiznow was foaled and raised at Harris Farms. 
Fashionably Fast, a homered for Mr. Harris &amp; Harris Farms, makes it 6 in a row in the Tiznow.</t>
  </si>
  <si>
    <t>3 Renovations That Can Help You Sell Your Home Faster https://t.co/ugRkayhosg</t>
  </si>
  <si>
    <t>@momieselami Thanks Chief 🤓 https://t.co/9ydzoKsezY</t>
  </si>
  <si>
    <t>Astro’s such a good babysitter... https://t.co/bxWhiyIzjr</t>
  </si>
  <si>
    <t>RT @LegacyZeroYT @ewarren @PeteButtigieg You should follow his example.
This isnt a game. Drop out please.</t>
  </si>
  <si>
    <t>RT @TheNBACentral Shake Milton today 
39 points 
5 assists 
3 rebounds 
14/20 FG
7/9 3PT
4/5 FT https://t.co/9JMWZTKfhR</t>
  </si>
  <si>
    <t>@RocksyLight welcome bby!!! it’s so fun 🥰♥️♥️</t>
  </si>
  <si>
    <t>RT @elivalley Reporters clapping for a genocide denier and an indicted autocratic bigot, cool! https://t.co/oamuwQGKGn</t>
  </si>
  <si>
    <t>RT @tribecalledess I understand y’all love your men and want to groom them... but you shoving your dirty nails into his inflamed acne and ingrown hairs is NOT IT sis.
Send him to get a facial</t>
  </si>
  <si>
    <t>RT @joeygllghr Can I get a dudes rocking crop tops thread going?</t>
  </si>
  <si>
    <t>@ericjunior We’re almost inside. Lol @ Flavor Flav. 🙄 the nerve. #FightThePower #BernieSanders2020 https://t.co/OZqWMFTEzE</t>
  </si>
  <si>
    <t>RT @daymonedits Alright, this is the last one. https://t.co/x4sme01rQW</t>
  </si>
  <si>
    <t>Class act. GL Troy</t>
  </si>
  <si>
    <t>RT @stinadevil Halloween vibes forever with this @teampinup dress 💀🖤
#pinupgirl #pinup #pinupgirlclothing #redhead #redheadedpinup https://t.co/2AQ2D1wA9o</t>
  </si>
  <si>
    <t>RT @GreyBeard_Biker Spring is nearly here in Middle Tennessee. Your ever-lovable Grey Beard Biker rides 50+ weeks per year. Today the high reached 70 degrees so there were a lot of bikes out. Those in cars don't watch for bikers. Distracted driving kills:
https://t.co/q7Y0gM5i4l https://t.co/H1gjEC9pkZ</t>
  </si>
  <si>
    <t>RT @GeekFilmFests Don't miss Hood A #StarWars Story #FanFilm by @pr0b0t at @GeekFilmFests Year 7 @MegaConOrlando April 16-19 2020. Be part of the World's Largest Traveling #ComicCon #FilmFest TIX- https://t.co/jtxw6g8nqa #GeekFest #FilmFestival https://t.co/LAwDFs02Uw</t>
  </si>
  <si>
    <t>@TheRickWilson @thedailybeast Wow this is a really good political idea… Even though I’m a Bernie supporter I can see the logic in this</t>
  </si>
  <si>
    <t>@Manishmenna @NathanJRobinson Until Bernie explIns why he voted against those Russian sanctions imposed because they interfered in our 2016 elections, he can’t be my first pick. Of course I will vote for him if he gets the nomination however.</t>
  </si>
  <si>
    <t>RT @raplinetracks #NAMJOON: run away but we’re running in circles https://t.co/VclzRwEUYJ</t>
  </si>
  <si>
    <t>RT @vivafalastin im so sick of these tweets shut up https://t.co/pp19g7HyHh</t>
  </si>
  <si>
    <t>@DustinGrowick It’s certainly a great collection of clips! From an editorial stand point: music throughout would help bring the reel together &amp; make it feel more cohesive. I know it’s difficult when you’re cutting with mixed assets without split audio, but there’s a few ways to get around that.</t>
  </si>
  <si>
    <t>RT @overtime LEAVE ME ALOOOOONNNNEEE ✈️@SethBrownCarter (via @AEBLHOOPS) #throwback https://t.co/A3ky4IpHJ1</t>
  </si>
  <si>
    <t>RT @goldengateblond Pete wasn't my candidate, but his run was historic. He blazed a trail others will follow. #thankyoupete</t>
  </si>
  <si>
    <t>RT @curledbitch “you seem like such a quiet person”
me when im by myself: https://t.co/ivI5UikyBt</t>
  </si>
  <si>
    <t>RT @politvidchannel Rep. John Lewis, diagnosed with stage 4 pancreatic cancer last year, made a surprise appearance at the "Bloody Sunday" commemorative march in Selma today
https://t.co/3HraOzrSA7</t>
  </si>
  <si>
    <t>RT @SergioRamos Juntos hasta el final. 🤍
Together until the end. 🤍
#HalaMadrid #PulseraDelGranPoderByPaqui https://t.co/kgb41T7bAE</t>
  </si>
  <si>
    <t>@GustavoArellano Bowie’s very early years was very folk ( mid 69s). Start there and follow his musical/theatrical transformation. 🐛🦋</t>
  </si>
  <si>
    <t>RT @GodisRivera 2/ This policy update unfortunately affects #BlackTwitterLive, which is being postponed. I know how many of you (myself included) were looking forward to this event, and we remain committed to this conversation and community. We’ll be sharing more details as soon as we can. 🙏🏽</t>
  </si>
  <si>
    <t>@buckeyemimi27 @permashadowban @Jesse322 @gusviegasgames @Crystalgerleen1 @ohterrysogross @Acetal_de_Hyde @TMAmato13 @MikePrysner I’m perfectly content with my insurance. Why should I be forced to leave it.</t>
  </si>
  <si>
    <t>RT @ActressNik On this day in Black History/Woman’s History, Let us not forget that our Queen, @IWriteAllDay_ coined the term #GrouponPeen. #NeverForget #lovetoseeit https://t.co/VOW1YXhr9z</t>
  </si>
  <si>
    <t>Let me get this straight: MLB will eliminate the inside move and lefties must step off to throw over to first. Catchers don’t care about blocking, secondary stances, and controlling the running game. Got it. If I’m a speed guy, Lou Brock &amp; Rickey Henderson will soon have company.</t>
  </si>
  <si>
    <t>RT @Malaikaaa_t I remember reading a hadith that said “souls that knew eachother in the realm of souls would find and know eachother too.” Basically, before we entered the womb we were in a world of pre-souls. We made friends there but separated when we were born.</t>
  </si>
  <si>
    <t>What are your goals/wants for the month of March? 🗓🌿
I’m gonna focus on these things:
• Increase my water intake
• Make time to pray + mediate
• Practice gratitude 
• Finish a book
• Continue to purge + declutter 
• Complete a full skincare routine morning + night</t>
  </si>
  <si>
    <t>RT @thursdaygirl sorry for not being active i’ve been too busy having an immense amount of sex 😄</t>
  </si>
  <si>
    <t>RT @britishsexyman this video is asmr (warning: its the springtrap d*eath noise video) https://t.co/gHFhaXIzyP</t>
  </si>
  <si>
    <t>RT @MWilliwaw @Malinowski @AmbassadorRice @SecPompeo I fear for the women and girls in Afghanistan, who will be victimized by the Taliban.</t>
  </si>
  <si>
    <t>Parking Lot Pose Offers Size Comparison for Model Y - Tesla Motors Club https://t.co/VjfkLOfIwi</t>
  </si>
  <si>
    <t>RT @tgenualdo_ I worked in CT last year when the #PlasticBagBan first arrived there. Some ticked off customers took their anger and frustration out on me and my coworkers. So, a message for New Yorkers today: Don’t complain to an innocent retail employee. They’re just doing their job. 🙂</t>
  </si>
  <si>
    <t>I have to say that Jodie Whittaker is swiftly climbing up my Doctor rankings.</t>
  </si>
  <si>
    <t>@MikeFrancesa @willmenaker mike i liked you in uncut gems don’t fuck this up</t>
  </si>
  <si>
    <t>@merici @jljacobson This was me exactly. But now with Pete out, I think our best shot is with Joe. He has the best chance of unifying the party and also attracting never Trump Republicans. Bernie, not so much.</t>
  </si>
  <si>
    <t>RT @JustCharlesHere Entertaining myself https://t.co/NbFopQQZq3</t>
  </si>
  <si>
    <t>RT @hollywoodzur how can people not like Drake???? it’s hit after hit</t>
  </si>
  <si>
    <t>RT @UofCAHealth Hospitals create &gt;29 lbs of waste per bed per day &amp; &gt;11k tons of health care waste per day, @pracgreenhealth found. @UofCAHealth is developing waste goals in line with @pracgreenhealth reporting requirements. #SustainableHealthcare https://t.co/ZLwKMmhp9e https://t.co/hYIKj8efEc</t>
  </si>
  <si>
    <t>Dude... https://t.co/WDLhrDjtlO</t>
  </si>
  <si>
    <t>@teosinthe Did a hurricane roll by in there my god</t>
  </si>
  <si>
    <t>RT @danimunozfit Be a nice person, drink water, exercise and Mind ya business 😁</t>
  </si>
  <si>
    <t>@annadrezen Here’s a drawing of some famous celebrities 😎😎 https://t.co/QtgJYA84hI</t>
  </si>
  <si>
    <t>@Ayaguasqa @thebadulady @peterdaou I believe her.</t>
  </si>
  <si>
    <t>@Abrahams_Terror @glenscrivener @Christianitymag @KateWharton27 If atheism thinks God is dead then they believed he was once alive until he was not OR are you saying that he views atheism as the belief that we destroyed the best imaginary friend we ever had.  Without belief in this thing (that’s not real) we have destroyed something great?</t>
  </si>
  <si>
    <t>RT @BettieRose100 If you are from any of these 14 states you can go to the polls in 11 days on Super Tuesday, MARCH 3rd and shut Bernie down early.
Alabama
Arkansas
California
Colorado
Maine
Massachusetts
Minnesota
North Carolina
Oklahoma
Tennessee
Texas
Utah
Vermont
Virginia #BernieKnew</t>
  </si>
  <si>
    <t>5 Very Smart Ways to Use Frozen Hash Browns https://t.co/lyUBPkKlA2 #SmartNews</t>
  </si>
  <si>
    <t>RT @SenatorSinema USS Arizona survivor Donald Stratton recently passed away. We're thankful for his service to our country. https://t.co/9eY9GaJTNA</t>
  </si>
  <si>
    <t>April fools is one month away. 
U GONNA GET BODIED!!!</t>
  </si>
  <si>
    <t>Love Keith Sweat! XOXO
Watch "Keith Sweat feat. Athena Cage - Nobody (Offcial Music Video)" on YouTube https://t.co/j5dx6otXcC</t>
  </si>
  <si>
    <t>RT @itzjonce Hey baby, https://t.co/JZzTetWXze</t>
  </si>
  <si>
    <t>RT @katyperry When you go into the edit bay after happy hour 🙃 Why not have a couple happy hours with us on @AmericanIdol tonight at 8/7c on @abcnetwork! 🍼🧃🍺🍷🥃🎶 https://t.co/Dck0YHI5jC</t>
  </si>
  <si>
    <t>RT @AsteadWesley oh my GOD https://t.co/PRJfjDGDxc</t>
  </si>
  <si>
    <t>Want a personalized video message from Heather? Shoot me a request on Cameo! https://t.co/alrk4EShxe https://t.co/R8jKBgDH2b</t>
  </si>
  <si>
    <t>It takes vulnerability to put your words out there, &amp; resilience to keep at it when the going gets tough. To become an author, you’ll need to overcome some serious mental blocks, &amp; be courageous even when you’re overworked or fearing judgment.
#amwriting #writingcommunity</t>
  </si>
  <si>
    <t>RT @NPR Former South Bend, Ind., Mayor Pete Buttigieg is suspending his presidential campaign. He began as a little-known long shot, but he quickly emerged among the front-runners. https://t.co/7BjvZDnWZi</t>
  </si>
  <si>
    <t>@BryAdee At least u dnt get food lol</t>
  </si>
  <si>
    <t>all i know is they better get this package delivered to me ON TIME</t>
  </si>
  <si>
    <t>RT @ColumbiaRecords Congratulations @bts_twt on the biggest debut of the year with over 420,000 units!
#MAP_OF_THE_SOUL_7 #7BillboardNo1Album https://t.co/hzElpEeuLG</t>
  </si>
  <si>
    <t>RT @espofootball #OTD Dec1,1978 The 100th episode of “The Rockford Files” airs on the @nbc network. Episode title "A Fast Count" starring #JamesGarner. Jim puts up his dukes and steps forward to help a boxing coach who has been framed with bribery and murder. https://t.co/EPOqVGARtO</t>
  </si>
  <si>
    <t>Thank you all so much for coming to the stream! I'm going to stream again sometime this week. I'll let you all know when I have a time set up! I feel very warmly welcomed to Twitch, and excited to stream more 🥰🥰</t>
  </si>
  <si>
    <t>RT @Baligubadle1 @realDonaldTrump @RudyGiuliani 44 and 46. That’s all. That’s the tweet. #VoteJoe #Biden2020 https://t.co/9dCQQJ1du2</t>
  </si>
  <si>
    <t>I’m not going to willingly erase the woman I think is best suited to be president. This race is not over. #ElizabethWarren #Warren2020 #ElizabethWarren2020 #PresidentElizabethWarren</t>
  </si>
  <si>
    <t>Omg, this person says if you don't like it vote for Trump.... you know what #FeelTheBern #Bernie2020 #BernieSanders2020 #BernieBeatsTrump 
# https://t.co/Cw1mS4OlCl</t>
  </si>
  <si>
    <t>RT @bananadookie I finally checked out 100 gecs and wtf is wrong w y’all</t>
  </si>
  <si>
    <t>@SummonerSteven @Rxanadu I meant I don't remember the original Japanese audio just being a frustrated reaction.</t>
  </si>
  <si>
    <t>@VanceUlrich Upscale white liberals also seems like a group particularly likely to vote early as well.</t>
  </si>
  <si>
    <t>RT @OnePerfectShot LA LA LAND (2016)
Cinematography by Linus Sandgren
Directed by Damien Chazelle
Read about this film's split between fantasy and reality: https://t.co/LebWrC4r3G https://t.co/N2oXHhZfNp</t>
  </si>
  <si>
    <t>RT @MsPackyetti This video? 🙃 https://t.co/TNSKGQX7OH</t>
  </si>
  <si>
    <t>@NatVeee Sorry I just get nervous when I see major businesses closing down for stuff.</t>
  </si>
  <si>
    <t>@SueScoby I see you're a basketball fan. Me too. Trail Blazers all the way, even if more than half our starters are injured this year!</t>
  </si>
  <si>
    <t>@DrewFoxXBIZ No I’m going to a comedy fundraiser for him tonight! I went to the Venice one a few months ago! Did you go?</t>
  </si>
  <si>
    <t>Ken Cuccinelli illegally served in top immigration post, court rules https://t.co/ud0qpTRExo</t>
  </si>
  <si>
    <t>FUCCN J WHAT https://t.co/SZva5p00H2</t>
  </si>
  <si>
    <t>Please follow us on Facebook and then click the link to invite your friends to like the page!
https://t.co/6Tu0jSf0Tp
#meetcountry #follow https://t.co/fULWLYy5xt</t>
  </si>
  <si>
    <t>Per. @jovanbuha, the Clippers will try to re-sign Montrezl Harrell and Marcus Morris, who are both heading toward free agency this summer. The Clippers have Morris's Non-Bird rights and can offer him up to $18MM.… https://t.co/6mOFjYR7ne</t>
  </si>
  <si>
    <t>Pete Buttigieg to Quit Democratic Presidential Race - The New York Times https://t.co/9Zkn6mrHSi</t>
  </si>
  <si>
    <t>RT @patsylake @CillizzaCNN Chris... YOU are why we can’t have nice things. 
@CillizzaCNN</t>
  </si>
  <si>
    <t>@BelMOCards Here's an example: https://t.co/PME2wlYOyS</t>
  </si>
  <si>
    <t>RT @jhlookingup @jwnoname @SamSenev I thought I read that someplace too.</t>
  </si>
  <si>
    <t>RT @valentinavoight no lie I don’t think I could handle being cheated on LMFAOOO It’s like... how do you move past that without being “crazy” ?</t>
  </si>
  <si>
    <t>Big S/O to my bro @KingMiddy for having me on a episode of @Africanistpod. Much love. I had slot of fun 🙏🏾💯</t>
  </si>
  <si>
    <t>RT @rosiesblink GODDAMN ROSEANNE https://t.co/8ljTpeNSeJ</t>
  </si>
  <si>
    <t>@LeFlameee_ Grindin
Black Bentleys
Don’t call me
When I come around
Still callin</t>
  </si>
  <si>
    <t>RT @SethAbramson The most natural place for many Buttigieg voters to go is Warren. If you were with Buttigieg, you likely have the same concerns many Warren voters have that Biden is a good man who's lost many steps and cannot perform well consistently anymore. And Warren has *tons* of money now.</t>
  </si>
  <si>
    <t>unrelated to my last tweet i am making oatmeal chocolate chip cookies</t>
  </si>
  <si>
    <t>RT @ABSOLUTvodka_US The Apple Pie Shot: LEAVE IT or LOVE IT? 
1 Part Absolut Vanilia
⅔ Part Apple Juice
⅓ Part Lemon Juice
⅓ Part Simple Syrup
1 Wedge Apple https://t.co/KUgbuu0Ewn</t>
  </si>
  <si>
    <t>Coronavirus: Pence defends Trump Jr claim Democrats want 'millions' to die https://t.co/8JRiW4SOLb</t>
  </si>
  <si>
    <t>Go to youtube n watch #TachaYouTubeQandA 
It's funfilled https://t.co/mSJw2Z2F4z</t>
  </si>
  <si>
    <t>RT @Exbo_Online 🍑 PEACHY https://t.co/E3uk5LrzOx</t>
  </si>
  <si>
    <t>Wait, Gabbard is still in the race? I assumed she dropped out ages ago. Or maybe that was just what I had hoped.</t>
  </si>
  <si>
    <t>RT @KP5ive Rate how cute this is on a scale of 1-10 https://t.co/FNXYB6Rh6Y</t>
  </si>
  <si>
    <t>RT @lildedjanet been a while since Ive had my titty sucked🤕</t>
  </si>
  <si>
    <t>Dr. Edward R. Culvert you know donald trump refused to rent to black people.</t>
  </si>
  <si>
    <t>RT @Sonta101 I know bitches wish they knew my business fr😂😂😂 too bad hoe</t>
  </si>
  <si>
    <t>Pete should be charged for war crimes probably, but I do fully respect candidates dropping out when they see no path to victory</t>
  </si>
  <si>
    <t>RT @MisAnthroPony This was just too God damn adorable. The perfect way to end the show. #TangledFinale https://t.co/TQMsPPGeaJ</t>
  </si>
  <si>
    <t>i’m honestly really disappointed in how fucked up y’all really got me</t>
  </si>
  <si>
    <t>JSJDHS IF YOU WERENT A MUSIC ARTIST WHAT WOULD YOU Be ... A VIRGIN LMFAO BYE IM PACKING UP YALL</t>
  </si>
  <si>
    <t>February really fucked me up. Whole month really a blur.</t>
  </si>
  <si>
    <t>This #trumpslump is real.</t>
  </si>
  <si>
    <t>RT @LAClippers CLIPPERS WIN! https://t.co/yhZkj1en4V</t>
  </si>
  <si>
    <t>9th horse dies @santaanitapark in this meet so far.  We just going to keep killing horses up there for no reason?  I just don't get it.  @GavinNewsom @RobertGarciaLB @latimes @lbpost 
https://t.co/Tgt46noSHd</t>
  </si>
  <si>
    <t>RT @no_itsmyturn Per @IranIntl / 
7 deaths due to the #CoVid19 in Arak, 8 in Qom, 1 in Qazvin in the past hours were reported.
Death toll rises to 408. 
[far more than what the Iranian officials are reporting] 
#Iran</t>
  </si>
  <si>
    <t>#WorldRugbySevens at #LosAngeles !🏉 #USAEagles 🦅🇺🇲 try by #NaimaFaulaau to win #5th !Our #100Club #Luxury #FieldSideSeats with #GreatView ! #HSBC7s #Rugby7s #RugbyHitsLA #LA7s #LAsevens #HSBC @LASevensRugby #WorldRugbySeries @HSBC_Sport @WorldRugby7s @USARugby @USARugbyPlayers https://t.co/SKFj3ph3F1</t>
  </si>
  <si>
    <t>RT @markets China’s currency weakened slightly at the start of trading after data showed a gauge of the nation’s factory output fell to the lowest level on record https://t.co/HqAD6qkP0Q</t>
  </si>
  <si>
    <t>Yo a lot of these characters in Ocarina of Time keep calling me 'fairy boy' and I just don't think that's very woke.</t>
  </si>
  <si>
    <t>@TheRevAl ⭐️A slave named⭐️Lewis Howard Latimer invented the telephone &amp; light bulb⭐️Booker Taliaferro Washington Author/teacher/president advisor. Both born slaves &amp; made it to the hall of fame. All dreams are possible! Get this 1946 masterpiece now⭐️https://t.co/yrGlSneJ7k #bhm</t>
  </si>
  <si>
    <t>RT @RealMuse87 @TheRickWilson @SMHeath1 @thedailybeast Man up???
"...if every nation on earth was run by women, you would see a significant improvement across the board on just about everything..." Barack Obama</t>
  </si>
  <si>
    <t>@AlexanderCult I just read a lot of books about awareness and manifestation and creating reality. And like Nike said.... just do it... ☺️ I probably sound crazy but honestly it’s a daily struggle and I don’t feel confident 24/7.</t>
  </si>
  <si>
    <t>@_ttonnna Thank you🤍 I really appreciate it!</t>
  </si>
  <si>
    <t>Rockers on a rock https://t.co/Q7UQgUbh0h</t>
  </si>
  <si>
    <t>RT @KarluskaP Was Vanilla Barry paid off? #TheMoreYouKnow https://t.co/Si2I7ZgRK5</t>
  </si>
  <si>
    <t>I've just watched the 15th episode of Assassination Classroom Second Season.
https://t.co/FEJCBNxFAC</t>
  </si>
  <si>
    <t>I thought I was doing good w Mercury Retro but my flight was just delayed 😫</t>
  </si>
  <si>
    <t>@bobcesca_go You know, as long as we still have a vote and something resembling a democracy. 
#VoteBlueNoMatterWho 
#VoteBlueToSaveDemocracy 
#VoteBlueToEndThisNightmare</t>
  </si>
  <si>
    <t>RT @PaulMiller1313 @cdouglasfilm @TonyTodd54 @THETomSavini Great movie. Classic of a classic. 👍🏻😎👍🏻</t>
  </si>
  <si>
    <t>RT @BleacherReport SHEESH GIANNIS. https://t.co/7vyadAHR35</t>
  </si>
  <si>
    <t>@amprivitere I bet they still charged you thousands for staying overnight 🙄 I hate this country’s medical system. It’s literally for the rich.</t>
  </si>
  <si>
    <t>RT @modernmodeIs bella hadid at vivienne westwood fw20 https://t.co/rgINHaaY9e</t>
  </si>
  <si>
    <t>@Tooele_Ute @FarabaughFB @UCLAAthletics @utahathletics That’s right represent because Ruins football missed a legacy recruit that just ran a 4.3 40 at #NFLCombine2020 kid whole damn football family played for them and now he’s headed to @NFL 🗣</t>
  </si>
  <si>
    <t>RT @Duwayn55629746 @kit_bramat @Shaun_Girk @MemeMercenary @Lynda63986855 @MarlaineDettlo1 @fedagentmark @vicksiern @jan_aurora @ChrisPBaconLT @ScottRickhoff @Quin4Trump @davidf4444 @TheWickerhead @Jamie32377541 @stand4honor @establishmentno @RosaWal90673631 @Rosemar06585176 @robcarlson20 @jjpalmer2015 @ISafeyet @scampbell123451 @RemiDSS @ALEXNEWMAN_JOU @WMRDC @libertytarian @ddwiese @PAMsLOvE @RealDeanCain @BrianHanes4 @kbr_kag @Lots_Of_Fun_69 @BILLHALES88 @seecyn5858 @Brooke_Kelly87 @spinson774</t>
  </si>
  <si>
    <t>RT @yeosangology seonghwa:
my mother told me "on your birthdays, cherry blossoms were always blooming and it was a season strawberries tasted delicious, I guess that's why you like strawberries alot and I hope you bloom more beautifully in the future" 😭
https://t.co/ncZRM69Bdk</t>
  </si>
  <si>
    <t>RT @goodbeanaltalt I told her how I feel and all she gave me was a “🔥” reaction</t>
  </si>
  <si>
    <t>Ancient Greek gold and garnet ring, dated to the 3rd to 2nd century BCE. The figure at the center of the ring is likely the god Eros. Source: St. James’s Ancient Art. https://t.co/iPLES9BB7B</t>
  </si>
  <si>
    <t>RT @xoaaalles @inda_ass U understand https://t.co/EcXGPK4zrD</t>
  </si>
  <si>
    <t>@jamestaranto I think Chuck Todd’s question on @MeetThePress today got through to him, when Chuck asked Pete (who unsuccessfully ran for DNC Chair) would advise himself if he had performed as poorly with black voters as he did in SC?</t>
  </si>
  <si>
    <t>RT @PalmerReport Pete Buttigieg is dropping out. Let's take a moment to acknowledge that he ran for President of the United States as an openly gay person, won the Iowa caucus, and broke huge ground in the fight for LGBTQ equality. Pete clearly has a big future ahead of him. #ThankYouPete</t>
  </si>
  <si>
    <t>@mariannematar_ Omg yes! I’m intrigued 😻</t>
  </si>
  <si>
    <t>Chris said “Holocaust skinny bitches are the move”... I hate him.</t>
  </si>
  <si>
    <t>Working on transfers and footwork. According to the new age catching gurus and robot catchers, this isn’t important. If it’s good enough for a 9x Gold Glover and future HOFer, it better be good enough for you too. Work! @Yadimolina04 #ElMarciano 💪🏼👽🇵🇷🐐🔥</t>
  </si>
  <si>
    <t>“Our party is stronger and our nation is better because of his run.” 👏🏻👏🏻👏🏻👏🏻👏🏻</t>
  </si>
  <si>
    <t>We got a sneak peek at #Onward this afternoon.   We laughed. We cried.  We felt the magic. #PixarOnward #Imax #BradyBurch #BeingBrady #WendyBurch.m #WakeUpWithWendy https://t.co/5mB5NwTsQj</t>
  </si>
  <si>
    <t>RT @TracesofTexas Oil derricks surround a house in Kilgore, Texas, 1945. https://t.co/DcU6AgpLFZ</t>
  </si>
  <si>
    <t>RT @Coreyobr I know many of you dislike or didn’t support Pete Buttigieg but 
1. Hes the first gay man to ever win a state in a presidential election
2. Knowing he’d end his campaign he showed up to Selma for Bloody Sunday anyway. 
That matters. 
(Bernie wasn’t there) #TeamPete</t>
  </si>
  <si>
    <t>Pictures from Friday @ #Disneyland of #SnowWhite's Scary Adventure renovation - 
https://t.co/BcP5Dyaj9x</t>
  </si>
  <si>
    <t>all in the details 🍒🤍 https://t.co/VSqMUEabtu</t>
  </si>
  <si>
    <t>@samib1396 @bIythesanne @TheCdnAcademy @EarperMarine Hello! Do you have screenshots of twitter blocking your account as well? If that is the case then we will have a legitimate case to ask @TheCdnAcademy to change the voting process. #CdnScreenAwards #AmybethMcNulty</t>
  </si>
  <si>
    <t>Damm if they play me like that I ain’t nutting in yo ass no more 😒</t>
  </si>
  <si>
    <t>@rorotrader I think Sanders is unelectable in the general. If he gets the nomination, all the dirt from his past comes out (they've been holding back on that campaign) including his group's support for Iran revolution vs hostages and Soviet love affair. But I could be wrong.</t>
  </si>
  <si>
    <t>Ok I respect my Queens it's not ok for a woman to touch me bump in to me with our my permission get that girl that bumped me in the bathroom room</t>
  </si>
  <si>
    <t>I didn’t believe that a gay man would be taken seriously as a presidential candidate.  He was.  And every time he went on television and talked about his husband, minds were changed.  He might not have been gay enough or liberal enough, for some people.  But his run was historic. https://t.co/Nm7qsy1LtN</t>
  </si>
  <si>
    <t>“what is y’all so happy about ?” 
“grinnin like you a new man or sumn”</t>
  </si>
  <si>
    <t>RT @washingtonpost Bernie Sanders pushed for a contested convention in 2016. Now he wants to avoid one. https://t.co/Yj0aAXNkOL</t>
  </si>
  <si>
    <t>@dick_nixon I agree both on the natural talent and the obviousness of it. And I don’t think he’ll change until something bad happens to him he can’t control. Something will need to make him not give a fuck just a little. Then he will be able to connect with people.</t>
  </si>
  <si>
    <t>My people https://t.co/yPjjpohhc7</t>
  </si>
  <si>
    <t>@SQReal a lot of these were jams on the radio/in bars in my later SDSU years</t>
  </si>
  <si>
    <t>Trying some new things in the kitchen this week:
1) Ginger Soy Chicken, using a stir fry mix as the veggie base and citrus-seasoned chicken.
2) Taqueria Chicken, specially seasoned chicken (with a modicum of liquid… https://t.co/OYAMKHhEKv</t>
  </si>
  <si>
    <t>I may be dumb, but I’m ALSO an idiot 💅💅💅</t>
  </si>
  <si>
    <t>Had a great time at the Rivals camp today! @Rivals @Rivalsfbcamps @adamgorney https://t.co/9LGawTTnbM</t>
  </si>
  <si>
    <t>@Caissie We have never met, but I got tears in my eyes from this photo. Please frame it and use for all holiday cards forthcoming.</t>
  </si>
  <si>
    <t>RT @earthtoashley__ A Message for Someone🌹✨
Somebody is proud of you. They may not be communicating it with you but they are watching you in awe from the sidelines. They’re sending you love through dreams. Pay attention to those who visit you in your sleep.</t>
  </si>
  <si>
    <t>RT @theScore Happy 3-1. 🏆 https://t.co/uRs6Xqv1E8</t>
  </si>
  <si>
    <t>@cambss @Redistrict “A certain subset”? Whoever are you referring to? 🤔</t>
  </si>
  <si>
    <t>@decryptlyfe Bitch I don't drive more than 6mi for a Grindr hookup and you want me to drive 2hrs to SAN DIEGO?</t>
  </si>
  <si>
    <t>RT @SerebiiNet Serebii Note: The Wild Area Event has shifted back to the February 2020 event. Runs until March 8th 2020.
Full details @ https://t.co/6xyEmN0kQ7 https://t.co/AgXQNkAOlU</t>
  </si>
  <si>
    <t>RT @RealMikeBradley Never speak about Pat Beverly again #SHAKE</t>
  </si>
  <si>
    <t>@PaulSNickel Well, that's a lovely invite!</t>
  </si>
  <si>
    <t>I’m sad to miss the Ask Draya moment of our time, truly. Hope to pull up when it’s rescheduled.</t>
  </si>
  <si>
    <t>RT @TEDTalks “If girls grow up in a world where words like 'crazy' and 'psycho' and 'hysterical' are casually used to describe female enthusiasm, how does that shape the way those girls see themselves?”
Watch @YveBlake's full TED Talk here: https://t.co/y0qGmG8buQ https://t.co/uw4w02WTlm</t>
  </si>
  <si>
    <t>RT @Justaranch Putting up the horses for the night.🤠 https://t.co/V7vQOuLngp</t>
  </si>
  <si>
    <t>RT @thewitchbrmclst March 1 Rememberance https://t.co/edAAgcZ8f6</t>
  </si>
  <si>
    <t>RT @ztsamudzi Okay but Stacey Abrams sitting shotgun at this Bloomberg address at a historic AME church in Selma while parishioners stood and turned their backs to him 🥴</t>
  </si>
  <si>
    <t>Happy Sunday I’m getting drunk while getting a pedicure and ordering shit on amazon prime !</t>
  </si>
  <si>
    <t>RT @meakoopa r u sure about that https://t.co/VA9HRy4xdo</t>
  </si>
  <si>
    <t>RT @supernovalesIie wip, I want fries https://t.co/xc16zCo8wI</t>
  </si>
  <si>
    <t>RT @MelissaRyan I wrote about why James O'Keefe still has power: gatekeepers keep falling for his crap and punishing his victims. https://t.co/MYW6dJ0adl</t>
  </si>
  <si>
    <t>RT @SodorRyModeler A little taste of progress on @cooldude7208's awesome classic faces for Bachmann HO Thomas! Really quite satisfied how they're turning out 😃 https://t.co/7WqiutWOEb</t>
  </si>
  <si>
    <t>RT @alexismaryahh I’m not replaceable, sorry.</t>
  </si>
  <si>
    <t>RT @hxhassan Turkey is not stopping. The Syrian and Iranian forces are paralyzed without Russian air cover. Lots of myths and bad takes are being destroyed in northwestern Syria https://t.co/pAPD1vQ3Vt</t>
  </si>
  <si>
    <t>@taraemcg @mhalle Tara you and @mhalle are both so talented and so dedicated to making a difference.  Proud to call you both friends. 🇺🇸💙</t>
  </si>
  <si>
    <t>@ndrewwhitehead Yes, I’m with you.</t>
  </si>
  <si>
    <t>Catch me live at https://t.co/Vue8CtHA9p</t>
  </si>
  <si>
    <t>RT @shiroiroom 💗☁️Heavenly☁️💗 https://t.co/GVWpdiLIE2</t>
  </si>
  <si>
    <t>@DuncanCI @PeteButtigieg Sad to see him go, even tho he wasn't my first choice, but he has a bright future ahead</t>
  </si>
  <si>
    <t>“confidence is a habit, not a personality trait”</t>
  </si>
  <si>
    <t>RT @charli_xcx i freak out i freak out i freak out i freak out</t>
  </si>
  <si>
    <t>$CLF Cleveland-Cliffs Inc. Downgraded To 'B' On Merger With AK Steel Corp. , Outlook Stable; New Debt Ratings Assigned https://t.co/d2YdD6pOJj</t>
  </si>
  <si>
    <t>@selenitebaby Lol jk https://t.co/Jf339re3Ha</t>
  </si>
  <si>
    <t>Dear god! My controller batteries died as I was scrolling, now the tv is stuck on TMZ. Someone kill me now!</t>
  </si>
  <si>
    <t>Look at Chris being the good daddy that he is 😭😭😭❤️ https://t.co/PVtTyLWnmB</t>
  </si>
  <si>
    <t>RT @PL8YBOI feeling like T-Pain but the T is silent</t>
  </si>
  <si>
    <t>@chrtucci This is my go-to cookie recipe. https://t.co/ZsWPrieyt0</t>
  </si>
  <si>
    <t>RT @Turnupfairy Why am I always tired</t>
  </si>
  <si>
    <t>Can’t go nowhere with these tricks without them ending up in the pretzel on the diner table</t>
  </si>
  <si>
    <t>RT @banalplay White liberal women are melting down over Warren because they can't imagine a white woman being anything less than universally appealing for any reason other than sexism.</t>
  </si>
  <si>
    <t>RT @LastManStanding Sparks were flying between Joe and Cece this week... or were they? 🤔✨
Catch up on #LastManStanding with FOX NOW: https://t.co/lPsQ73d0g0 https://t.co/Rp8Y4tiBy8</t>
  </si>
  <si>
    <t>My child comes before ME 🗣 
Now that’s the DIFFERENCE ‼️</t>
  </si>
  <si>
    <t>RT @sbstryker Chasten streaming Stupid Love on repeat in South Bend now that Mayor Pete dropped out and his campaign duties are over https://t.co/FLiWNuUwBl</t>
  </si>
  <si>
    <t>@BrodiSZN @213ClippersSZN @nayhibb @goCDSDS @isaiassuazo223 why are you even in the convo is what i don’t get lol</t>
  </si>
  <si>
    <t>RT @Saberspark Ladies and gentlemen, I present to you all the biggest Doordash screw-up in history https://t.co/uZi6vCYW4m</t>
  </si>
  <si>
    <t>A little BTS from character creation for Escape from the Bloodkeep almost a year ago! We’re releasing the entire series to https://t.co/lT3620P8Cz over the next five Saturdays! MUAHAHA!
 🌋😈🗡🧝🏻‍♀️🐲🕷☠️🌋</t>
  </si>
  <si>
    <t>Hit that link for all my latest music 🔥🔥🔥 more songs koming SOON!!! https://t.co/Xs6IfR9kXA</t>
  </si>
  <si>
    <t>@rufusgifford @JoeBiden I won't ask, I'll actually tell you something you can do to help elect Joe Biden. Now that Buttigieg has dropped out of the campaign, hire Greta from his texting team. Ran a GREAT texting campaign in Indiana in 2018, and Biden deserves an even greater texting campaign!!!</t>
  </si>
  <si>
    <t>A street in portland downtown. Done from a reference. #Gouache on watercolor paper. https://t.co/bp6vXg727V</t>
  </si>
  <si>
    <t>Word. #banthebag</t>
  </si>
  <si>
    <t>@TheSpyCommand @jamesbondlive True. But still half the people who voted in it would rather see the movie now, whatever the health risks, than wait a month.</t>
  </si>
  <si>
    <t>I feel like @BillSimmons should just stop talking about basketball for a month.. 🤭🤭</t>
  </si>
  <si>
    <t>https://t.co/kAxsL5Wt4f Presenting my 20th music video and its on on of my favorite shows from my childhood. If your a fan of it, this is dedicated to you.</t>
  </si>
  <si>
    <t>@Jwheels_74 That deer is a lot smarter than some that live in Silverlake, L.A.</t>
  </si>
  <si>
    <t>RT @fred_guttenberg I agree with @NormOrnstein.  We can definitely look to @PeteButtigieg as someone who has the leadership qualities this country needs and with a big future in American politics. https://t.co/O3LLPFTRQW</t>
  </si>
  <si>
    <t>RT @khobi_p Lee Nguyen enters the match for Victor Ulloa to a standing ovation from the crowd</t>
  </si>
  <si>
    <t>RT @LBDirtbags BOOM!!!! GET OUTTA HERE!! Leonard Jones flat out destroys the first pitch of the inning to make it a 5-2 Dirtbags lead! Second homer of the year for LJ! #GoBeach https://t.co/iSjO7xmbxM</t>
  </si>
  <si>
    <t>RT @YNB Sadly, there will only be ONE Democratic nominee for President in 2020. We will say goodbye to every other person— save that ONE—by November.
Remember that. 
If your candidate is still in, campaign hard until then. 
I intend to!🗽
And in November, I will #VoteBlueNoMatterWho</t>
  </si>
  <si>
    <t>Yeah- 
Don't mind me. I usually say that I am going to bed but then 1 hour later I am still tweeting- Whoops.</t>
  </si>
  <si>
    <t>The Fragrance King _x000D_Los Angeles, California SeanRobin7  
https://t.co/mlRjed23mh https://t.co/MgMB4KccZN</t>
  </si>
  <si>
    <t>RT @tedcruz Bernie, while you’re trying to woo @TomSteyer support, do you agree with his call for Term Limits?  Will you join my constitutional amendment imposing mandatory term limits on all members of Congress? https://t.co/8fvvSQBvG3</t>
  </si>
  <si>
    <t>RT @ameriporn *UPDATE ALERT*🚨 @KendraColeXXX fills up her tiny pussy with The Soda Can @bambino_sodacan in the Members Section!!! Join https://t.co/PFRkvhfCDa today!!!! 🔥🔥🔥 https://t.co/sEACsDqaMr</t>
  </si>
  <si>
    <t>@seminefrius @tburages @PeteButtigieg Mayor Pete met with President Carter earlier today, but no deal was made, that would be a quid pro quo. 
Pete is smart, better he drop now and be able to say he won Iowa, then stay in and say he lost on Super Tuesday.
Biden is coming up on C-span in a few minutes.</t>
  </si>
  <si>
    <t>“Closer to the Heart” playing at the #BernieInCA rally. If he didn’t already have my vote this would’ve sealed it.</t>
  </si>
  <si>
    <t>California science test results reveal wide achievement gaps for black and Latino students, dismal scores for the state’s English learners https://t.co/fNu0FBVLq9</t>
  </si>
  <si>
    <t>RT @XXZarDoZ69 All Too Few... These Come To My Mind First Though: Mash, Rockford Files,Star Trek, The Next Generation,Deep Space Nine.Voyager,Enterprise had a little trouble, but that was from pressure from Paramount Studios To Be Scarier... https://t.co/qCSYgfVgCB</t>
  </si>
  <si>
    <t>RT @MoneyMakinMatt @aldinjackson_ @MissLatoyaLee None he’s just signing artists to these deals (recording, publishing, management) that y’all hate so much. And his label is distributed by Universal. Not TuneCore or DistroKid. Lmfaooooo</t>
  </si>
  <si>
    <t>RT @TreMelvin #newvideo🔫🎤
the kent state gun girl be on college campuses like
full video: https://t.co/fHOM3g7Muw https://t.co/G835GQMdxv</t>
  </si>
  <si>
    <t>@EvilGalProds Damn. https://t.co/wOwdZE9jPs</t>
  </si>
  <si>
    <t>@SechrestRay @JayStephens I am not a medical doctor. I don't even play one on TV. If you're worried, talk to someone who knows what s/he's talking about.</t>
  </si>
  <si>
    <t>@wa_ab10 I made a jazzy/Lofi beat tape. Let me know what you think. Available On All Platforms
https://t.co/GAqd9mksRQ</t>
  </si>
  <si>
    <t>Things get so old. People be stuck on the same things years ago. Get over it, People talk about things more then I even think about the same old subject 💤💤💤😇</t>
  </si>
  <si>
    <t>@MrJones_tm Early voting already started and his name will still be on the ballots Tuesday.  Dems seem to be counting the votes already.  Yesterday, the polls closed and a millisecond later they all called Bidet the winner.</t>
  </si>
  <si>
    <t>Same.</t>
  </si>
  <si>
    <t>RT @NaturelsMetal Warthog's quick reflexes save it from being a croc's meal https://t.co/YBGzZlLgRQ</t>
  </si>
  <si>
    <t>Keep it that way! That is proof right there !!!</t>
  </si>
  <si>
    <t>Wishing it was summer.#PuertoVallarta #ziplining https://t.co/xSp59yQNIp</t>
  </si>
  <si>
    <t>GORGEOUS @MelenaMariaRya_ https://t.co/KjaxyrEijo</t>
  </si>
  <si>
    <t>@PeteButtigieg Thank you for the fight you’ve fought this past year… You are a true inspiration… As a gay man who grew up in the 70s I never thought an LGBT person could climb so high or be welcomed so openly #LGBTQ #MayorPete https://t.co/VNpe6FnFRt</t>
  </si>
  <si>
    <t>@whattheshot Nobody found shot #282891. The answer was "Nuovo Cinema Paradiso" (1988) by Giuseppe Tornatore. Back in 5 min! https://t.co/na7pIVUjrP</t>
  </si>
  <si>
    <t>DO NOT WAIT! Shows sold out last time! Book early &amp; be sure you have a seat! Grammy Award-winner, Julia Migenes, returns to the Odyssey w/her evening of #French chansons. From Jacques Brel, to Edith Piaf to Michel Legrande &amp; more. Travel back to the time of Picasso, &amp; Hemingway. https://t.co/4xLX5dF9De</t>
  </si>
  <si>
    <t>College basketball: Physical Billikens hand Rhody disappointing loss - The Westerly Sun https://t.co/eB2Oh461No college</t>
  </si>
  <si>
    <t>Well shit https://t.co/mLukY1q6Wc</t>
  </si>
  <si>
    <t>How was it to work with a dog on the set of #CalloftheWild #HarrisonFord not sure -- he usually wasn't working with one!
https://t.co/f1TWYkYD7C</t>
  </si>
  <si>
    <t>$FOSL Fossil Group Inc. Downgraded To 'B+' On Declining Profitability And Inventory Write-Downs; Outlook Negative https://t.co/h9uc46hwIp</t>
  </si>
  <si>
    <t>I am one very sad girl today ☹️</t>
  </si>
  <si>
    <t>RT @MoveOn 131 polling places have been relocated across South Carolina. Make sure you confirm your voting location via the South Carolina Election Commission website and check in with the @NAACP_LDF for voter protection information. #SouthCarolinaPrimary https://t.co/Eeh7YBWA5W</t>
  </si>
  <si>
    <t>I feel like this part in my fic might be boring but idk we'll see.</t>
  </si>
  <si>
    <t>RT @TheTrueAmerica5 The race condenses.
I like Pete, but he clearly cannot win.
He's made a good decision.
Pete Buttigieg is ending his presidential bid, according to multiple reports. https://t.co/uYnRP7OEN8 via @HuffPostPol</t>
  </si>
  <si>
    <t>Finally, this first sentence from @dylanmatt’s “The Case for Pete Buttigieg” will haunt me either until November, or (if the Dems lose) for the rest of my LIFE. 4/ https://t.co/hWEP78O6aV</t>
  </si>
  <si>
    <t>Hey folks! My buddy @DavidAArnold is a very funny man. And he now has a new comedy special on @netflix! It’s called #FatBallerina &amp; (if you’re of an appropriate age) you should go watch it immediately. You’ll thank me later... (Kids, this one ain’t for you.) #DavidAArnold RT plz https://t.co/vua5SWmLje</t>
  </si>
  <si>
    <t>RT @rjmxrell i wanna be someone’s first choice</t>
  </si>
  <si>
    <t>RT @RubinReport Also, Wokeism...
https://t.co/A7bjMKAaqa</t>
  </si>
  <si>
    <t>@1TonyRoss Never a fan, don’t wanna see him again actually.</t>
  </si>
  <si>
    <t>@FOXLA Every tweet like this fuels a run in stores 
Media is the worst effing tools</t>
  </si>
  <si>
    <t>@skberry64 Hey there! You may be interested in our Hulu (No Ads) + Live TV plan: https://t.co/wbfuC48MTd. Please note, our No Ads option only pertains to our Hulu streaming library. You may still run into ads in our live TV service at the networks' discretion: https://t.co/KQTAafniZg.</t>
  </si>
  <si>
    <t>RT @thetzechun Seeing the amount of talent on this thread🔥
It’s our time.❤️</t>
  </si>
  <si>
    <t>RT @Thundercat For sure. I hate to see this.</t>
  </si>
  <si>
    <t>RT @lilbabyjx i like mines mean as fuck</t>
  </si>
  <si>
    <t>Two healthcare workers in Solano County contract coronavirus after being exposed to infected patient https://t.co/Tk66nhmw0p</t>
  </si>
  <si>
    <t>@ThisIsNoahEvans I hope everything is okay.</t>
  </si>
  <si>
    <t>@sf4pete It was a joy working with this team on SF Pride. Can’t wait to see what Pete does next.</t>
  </si>
  <si>
    <t>RT @EDsTrainz Thrifting finds today.   Really ironic that both of these toys can be used for alternate G-Scale faces. https://t.co/Uk5iaz8978</t>
  </si>
  <si>
    <t>RT @ShaneShowRadio New front and back print Vangerville Sweepers shirt! ⚾️
Use code SHANE for 20% off until midnight 👉 https://t.co/E5p96iFU5o https://t.co/Mm9gOZiNjP</t>
  </si>
  <si>
    <t>RT @shiborigirl "keep it up"?? She's having a hard time keeping up with the  myriad versions of her supposed 13 year residency in #LongBeach Hard to keep up with all the lies. Maybe that's what the Mayor means... "get your stories straight" would be a better suggestion... https://t.co/3vMG1vQ44E</t>
  </si>
  <si>
    <t>RT @paupoljr Subscribe to @deekizzle youtube channel. New videos coming soon https://t.co/opPqMQLMRm</t>
  </si>
  <si>
    <t>RT @jovany_sj @Zartana__ @bobbyhundreds Also putting things into perspective and realizing that others are in a less fortunate position. This makes me feel grateful and puts me in a better state of mind.</t>
  </si>
  <si>
    <t>@realDonaldTrump @WhiteHouse @HouseRepublican is the @VP an expert on #PandemicPence what school does he have. We have amazing #doctors they actually have the credentials to talk about it. #Pencedemic only credencial is to be your pet. #shameonyouTrump remove him right away. 🦠</t>
  </si>
  <si>
    <t>RT @politico Pete Buttigieg is dropping out of the 2020 presidential race after losing momentum following top-two finishes in Iowa and New Hampshire
https://t.co/3NN9Bzdmzf</t>
  </si>
  <si>
    <t>Pete's a good man.  He made a remarkable candidate. Classy, Intelligent, well educated, well spoken, with very good ideas &amp; philosophy.  I'm sure he'll be back in a very positive way. Buttigieg drops out of presidential race https://t.co/5qpj2SqiQm via @politico</t>
  </si>
  <si>
    <t>RT @_hoodlums Everything reminds me of him 😔 https://t.co/lQyqMhVniB</t>
  </si>
  <si>
    <t>Check out ROYALL LYME Vintage Glass Bottle Embossed Green made in England 5.5"  https://t.co/2P8JQCpz57 via @eBay</t>
  </si>
  <si>
    <t>RT @ComplexSports Trevor Ariza will not tolerate disrespect 🤣🤣
https://t.co/0IJSqQhcfa</t>
  </si>
  <si>
    <t>With 30,000 of my closest friends at the LA Convention Center! ♥️ #BernieBros #SuperTuesday #BernieSanders2020 https://t.co/HOLgP1uN5X</t>
  </si>
  <si>
    <t>RT @fabbruh I will never be able to wrap my head around how fucking stupid men are</t>
  </si>
  <si>
    <t>Awww. Thank you so much! And yes. I love writing bios. Let me help!!</t>
  </si>
  <si>
    <t>Spark Up! #ReeferRevolution is LIVE! 100% RESULTS #BernieWinsIowa #BernieWon #FeelTheBern @ReeferRevShow on YouTube https://t.co/5aQpR2etus Plus Facebook, Twitch, &amp; DLive! #CannabisComunity</t>
  </si>
  <si>
    <t>@nfedora3 This is fine and good, but may I offer an alternative of hot pink shorts, and if not, a black/hot pink/black kit?
https://t.co/kggL69or3Z</t>
  </si>
  <si>
    <t>This thread is amazing</t>
  </si>
  <si>
    <t>RT @MikeQuindazzi #AI-infused #chatbots, scamming #phishing scammers &gt;&gt;&gt; @MikeQuindazzi &gt;&gt;&gt; #cybersecurity #gdpr #privacy #cyberattacks #infosec #cyber &gt;&gt;&gt; Video https://t.co/ZagTaWCzuE</t>
  </si>
  <si>
    <t>@RobinDutcher1 @TheRealDuckBert @JetBlue Hopefully they’ll be fine.  Just sat on the runway today for over 45 mins with no reason after we landed.   No updates along the way.  Hopefully they’ll get their act together in time for Adam’s show.</t>
  </si>
  <si>
    <t>@Shawnyb_Honda @LukeSchaeferr @RacketFury I agree with Shawn. Where are the release notes for the new version? I'd like to see what changes have been made</t>
  </si>
  <si>
    <t>peachy soft glam transformation 2020🍑 | Roxette Arisa https://t.co/EIdvAcmQzF via @YouTube</t>
  </si>
  <si>
    <t>Not to sound conceited, but even when a pandemic wasn’t ripping across the globe I still washed my hands.</t>
  </si>
  <si>
    <t>R6 BLACK ICE https://t.co/XIvvcAtG3p</t>
  </si>
  <si>
    <t>This is news for me https://t.co/L2yhqhGbim</t>
  </si>
  <si>
    <t>RT @t_scott89 Friendly reminder that not only did Justin never fully apologize to Janet or defend her after nipple gate, he also publicly on many platforms exposed how he took Britney Spears’ virginity and has a track record of disrespecting Black women and Black people. He’s trash.</t>
  </si>
  <si>
    <t>Lakers open up a roster spot by waiving Troy Daniels #LakeShow</t>
  </si>
  <si>
    <t>@samseyz i’m living for this</t>
  </si>
  <si>
    <t>RT @MoneyMeaach Free da ReaL❗ https://t.co/Om4TxtSmzG</t>
  </si>
  <si>
    <t>This list is mad good and v comforting. I will also unabashedly tag myself @TakayaLloyd 🦊</t>
  </si>
  <si>
    <t>Congrats to Amy Klobuchar on Pete dropping out. https://t.co/OyrcTIS3De</t>
  </si>
  <si>
    <t>RT @TheDailyShow Buttigieg says he is dropping out to “spend more time with my daughters Sasha and Malia”</t>
  </si>
  <si>
    <t>@PeteButtigieg dropped out. Right before Super Tuesday. This will help @JoeBiden a lot. #Primaries2020</t>
  </si>
  <si>
    <t>RT @PhoenixAEW .@IAmJericho's title run
Elevated the title to unimaginable heights
Took #AEW to NJPW &amp; made it a worldwide legend 
Brought us all a #Littlebitofthebubbly 
Made the Inner Circle a top faction of badass rock stars
He IS the Immortal God of Rock &amp; Wrestling 
#ThankYouJericho https://t.co/kuGdGALpmK</t>
  </si>
  <si>
    <t>RT @janizzzl It takes 3-4 years to get to know someone completely. And lowkey that’s pretty scary, because it’s really true. Someone can charm you and pretend to be someone they’re not, &amp;then you realize who they really are &amp;if they’re genuine. This is why you don’t rush into relationships.</t>
  </si>
  <si>
    <t>@BradyC91 @JobberNationTV @wwe_wwf_Junkie You photo is a cartoon wrestler. Who the fuck are you calling a dork you child. Also, four tweets sent 5 hours ago isn’t really sitting on Twitter all day. And yeah, it’s Sunday.</t>
  </si>
  <si>
    <t>RT @NIETjbarnett .@NIETteach working together with @EctorCountyISD to support teachers and school leaders https://t.co/qxT3Gxf5bm</t>
  </si>
  <si>
    <t>eat yo square meals my nigga you need a balanced diet to stunt on niggas</t>
  </si>
  <si>
    <t>RT @exthacreative I force myself to do this alla time. So if u think u finna come over and not say shit 👋🏾 Fuck outta here lol</t>
  </si>
  <si>
    <t>@jonwayne Here one from way back 2017 https://t.co/gaUUczx6nR
Thanks in part to @danideahl</t>
  </si>
  <si>
    <t>I miss my bed .</t>
  </si>
  <si>
    <t>RT @wsteaks Trump campaign on @PeteButtigieg suspending his campaign:
“Apparently insufferable condescension just wasn’t what voters were looking for.”—@TimMurtaugh to @ABC News</t>
  </si>
  <si>
    <t>RT @coach_manary @ajeneharris out there ballin makin plays in the @xfl2020 for the Houston Roughnecks 😎💰👏🏼#Crenshawdistrict @crenshawsports @USC_FB</t>
  </si>
  <si>
    <t>@notmarcocollins When my music, @PomCountyIrregs, gets in a play list, Spotify. Otherwise Apple Music.</t>
  </si>
  <si>
    <t>RT @katfig_ pls rt help my bf’s parents 🥺 https://t.co/yo6Tdt3iYt</t>
  </si>
  <si>
    <t>Your mission this week, if you choose to accept it...⁣
⁣
And you most definitely should. 😉⁣
⁣
Eliminate the phrase ‘I don’t know’. ⁣
⁣
I don’t know is a lazy answer. ⁣
⁣
You do know. :)⁣
⁣
It’s self-doubt and the… https://t.co/JhsnrYWnns</t>
  </si>
  <si>
    <t>RT @FutbolBible February 4th: Hertha Berlin's defender Torunarigha is sent off after reacting to racist abuse. Game continued.
Today: Bayern fans insult Billionaire owner Dietmar Hopp. Referee stops game then both teams show solidarity to Hopp by refusing to play football.
Different energy. 🤔 https://t.co/40rbnnJBqY</t>
  </si>
  <si>
    <t>@mrShaneMichael Yeah but you get a DAY, not a week.</t>
  </si>
  <si>
    <t>Me and Houseplant are playing XCOM2!
https://t.co/qU9W1rbAl1</t>
  </si>
  <si>
    <t>RT @oxscar_alv I need to go to the gym and grocery shopping and I’m so lazy 🥴😫</t>
  </si>
  <si>
    <t>RT @DavidJHarrisJr This video proves...
1. People need to do their research 
2. The Left wants to dominate, manipulate and control (I talk about this in my book) 
3. They are intolerant 
@realDonaldTrump 
#iSupport45 #WhyICouldntStaySilent https://t.co/6PECCPjf8g</t>
  </si>
  <si>
    <t>My feelings really be hurt when ppl don’t keep it real. I just will never be able to understand or get used to fake shit.</t>
  </si>
  <si>
    <t>@benchten I'm for any Dem nominee, but for sheer entertainment value I'd pay to see @ewarren vs Trump in a debate. She'd have him sucking his thumb in less than 5 minutes.</t>
  </si>
  <si>
    <t>RT @ColourPopCo me looking at all the makeup i want to buy https://t.co/zrUqWLVb04</t>
  </si>
  <si>
    <t>@tinderdistrict @OpenBordersJon It’s not toxic masculinity it’s internalized homophobia</t>
  </si>
  <si>
    <t>One of the things that constantly baffles me is the absolutely chaotic font choices of commercialized Christianity https://t.co/s0Z4WcKKEq</t>
  </si>
  <si>
    <t>RT @YanniKouts French President Macron says stands in solidarity to #Greece and #Bulgaria and #France is ready to assist the two European countries in dealing with the migrant crisis. https://t.co/3Dcp2nlbEc</t>
  </si>
  <si>
    <t>RT @Templeofgeek We know that #DoctorWho can be a bit timey-wimey... It is best to introduce new fans or prospective fans to episodes that don’t require a whole lot of backstory. Here is a list of episodes that would be a good starting point.
https://t.co/Qe9zCgmneu</t>
  </si>
  <si>
    <t>Guess I should live tweet from this @BernieSanders rally here in DTLA?What’s the hashtag... #FightThePower? #BernieInCA?</t>
  </si>
  <si>
    <t>RT @acdramon Shaped my love for super heroes, dressing up, expressionism through art and making things your own.
Thank you Milestone, DC, and @phillamarr for bringing this character to life on screen. https://t.co/rJ6grVRwJ6 https://t.co/lHmtR8BZ7j</t>
  </si>
  <si>
    <t>RT @yesnicksearcy What bullshit. We needed people like Pete in the GOP four years ago so Mean Orange wouldn’t have won and we’d have had some sloppy Democrat Lite loser like Kasich to lose to Hillary? These #NeverTrump losers are so tiresome.</t>
  </si>
  <si>
    <t>@omimargo @amazon I actually think it’s brilliant and I am not happy I didn’t invent it first 😂</t>
  </si>
  <si>
    <t>@JadedCreative @JoeBiden Is there a Dept of Bernie Bros that Bernard could lead?🤣</t>
  </si>
  <si>
    <t>6PM, Nightly No Limit HoldÕEm $200 Buy-In, 10k chips, 5 Places Paid, $6,200 GTD https://t.co/fvdzGFFjYK</t>
  </si>
  <si>
    <t>@sahilkapur @DavidJollyFL @MorningConsult Who’s still believing in polls? They were wrong all throughout the primaries.</t>
  </si>
  <si>
    <t>RT @jeffreyswisher This mask issue is really a problem. Again, you do not protect yourself against COVID-19 by wearing a mask! The viral particles are too small and the filtration ability of surgical masks is insufficient. Even N-95 masks fail to protect you.
1/2</t>
  </si>
  <si>
    <t>RT @Teesa_Michele This makes me sad, he was my favorite, but it needed to happen. I'm 100% with Biden now. #TeamBiden
#BidenHarris2020
#Biden2020
"Pete Buttigieg to suspend his presidential campaign"  https://t.co/2wejCNPoPA</t>
  </si>
  <si>
    <t>@joshgondelman Thank u josh I do feel this is the year I become a spunky 4th grade aardvark</t>
  </si>
  <si>
    <t>RT @AngelaBelcamino @realDonaldTrump Pete Buttigieg has more dignity and class than you'll ever have.
From all of us, #ThankyouPete</t>
  </si>
  <si>
    <t>@GirlsandGoblins It's a leaky boat but whatever.</t>
  </si>
  <si>
    <t>@CountDarth @Cap_t @pwningsince92 @PatStaresAt How am I to know that a game is well designed all the way through until I beat it?</t>
  </si>
  <si>
    <t>RT @ArmandoNDK Bloomberg is going to be an all time villain if he doesn’t drop out and Bernie gets the nomination.</t>
  </si>
  <si>
    <t>me watching @eliroth in Inglourious Basterds in tenth grade https://t.co/R3OdL82FAW</t>
  </si>
  <si>
    <t>Happening in an hour! 
Have any questions about #BigBreak? 
Join us for a live #AMA at 5pm PST with @finaldraftinc Big Break #Contest Director Kala Guess!
#ScriptChat #amwriting #screenwriting https://t.co/0GxqG8OzGC</t>
  </si>
  <si>
    <t>@stevebollig Please explain it to me when you figure it out. https://t.co/GAQjKbJ5U5</t>
  </si>
  <si>
    <t>RT @DevenRue Please RT: As con season starts, let's talk about some #accessibility etiquette. Many people with disabilities enjoy cons/cosplay &amp; incorporate our accessibility tools into our costumes. Here's some helpful tips:
-Don't assume a cane, chair, etc. isn't needed by a cosplayer. 1/7</t>
  </si>
  <si>
    <t>RT @sarahhhhcuevas I hate how sensitive I can be 🥺</t>
  </si>
  <si>
    <t>RT @musubikiart [oc] you are challenged by pokemon trainer oscar! https://t.co/kizCUnRJU0</t>
  </si>
  <si>
    <t>RT @chaveIy To be a jellyfish with no brain</t>
  </si>
  <si>
    <t>All I want is a a crawfish boil🦞😫❤️</t>
  </si>
  <si>
    <t>RT @TheIdiotSavants Check out my latest #podcast https://t.co/MNzoFCnN5Z on #Podbean</t>
  </si>
  <si>
    <t>Daily Devotional from Rick Warren https://t.co/IvM2lSdTgT</t>
  </si>
  <si>
    <t>RT @RealSaavedra BREAKING: Buttigieg Dropping Out Of Presidential Race https://t.co/QH4lW0e0Jm</t>
  </si>
  <si>
    <t>RT @morethanmySLE #ThankYouPete for representing the LGBTQ community, in which I am a member of &amp; for putting the Democratic party FIRST.
History will remember you kindly in your call to UNITY!</t>
  </si>
  <si>
    <t>RT @lesshumbleteej Lori Harvey looks like THAT and is running around in a bikini 
Baby Future might not even have good vibes and Russ is the better father figure anyway 
Future making wise decisions tbh</t>
  </si>
  <si>
    <t>RT @BadPachimari me: hits funny bone
my entire nervous system: https://t.co/Dyj4NoJ10r</t>
  </si>
  <si>
    <t>You think that other nigga gone value her, when he’s getting shot at constantly?</t>
  </si>
  <si>
    <t>@FlickMyVVIC omg I have never been more honored. Hawaiian shirts till I die. you are the best 🥺🥺</t>
  </si>
  <si>
    <t>RT @gracieversusdad Finley, The Springer Spaniel, Is Taking The Internet By Storm With His Gorgeous Curls https://t.co/XOYng405Q9 #fun https://t.co/2CcqLRgQyY</t>
  </si>
  <si>
    <t>Let him talk, and he’ll tell you who he is afraid of.</t>
  </si>
  <si>
    <t>RT @ProShotsbyTom Alhambra vs Pasadena Boys Varsity Baseball photos now posted on MaxPreps 
https://t.co/x4nulp8STj
@PasadenaHs
@PasHSBulldogs
@alhambrausd 
@MaxPreps
@MaxPrepsPR https://t.co/swPgylAFCh</t>
  </si>
  <si>
    <t>Mood https://t.co/lyi2aG71mz</t>
  </si>
  <si>
    <t>RT @giantleap4geeks In 20 min...
Yo daddy so fat when he eases a raincoat all you can hear is "Taxi"!
#Twitch: https://t.co/WcLFDK7TNh 
#TwitchStreamer #SupportSmallStreamers #PS4 #GodOfWar https://t.co/ZfX6tRrjLA</t>
  </si>
  <si>
    <t>RT @Boomieleaks Lisa: “Do you think we’ll ever see Pete Buttigieg again?”
Homer: ”I’m sure we will, honey. I’m sure we will.” https://t.co/Fd9qr70bE5</t>
  </si>
  <si>
    <t>@jacobwooch Just one take, but... https://t.co/a3LBvN454c</t>
  </si>
  <si>
    <t>@lhfang I haven't voted yet.  If Pete's departure helps Biden I am voting for Bernie on Tuesday.  And fk u America home of the misogynist cults that will never die. Dam i really wanted a woman and I wanted Warren.  Im crying.  At least I love Bernie so it won't be too hard</t>
  </si>
  <si>
    <t>Coronavirus precautions lead some Southern California Catholic churches to alter communion services https://t.co/NaHTgVKgU4</t>
  </si>
  <si>
    <t>RT @sonybaloneyart @rayQuanTezm Process:
For those of you that are curious, these are essentially all the steps/ previews you'll get if you commission me either for character design or screencaps! https://t.co/vbcZiIfBO2</t>
  </si>
  <si>
    <t>RT @RyanNicotra I'm sending love to Pete supporters tonight. I know how much he meant to so many of my friends who saw some part of themselves reflected in his campaign. I hope that each of you stay in this fight. #ThankYouPete</t>
  </si>
  <si>
    <t>@profalankchen I own a grip of the stock! But together with a BMV SUV in a working class suburb suggested.... they think differently.</t>
  </si>
  <si>
    <t>Big Drip 💧 https://t.co/SrMjjYTtKW</t>
  </si>
  <si>
    <t>RT @love4thegameAK @BardsOfWar IN GOD WE TRUST.
GOD WINS. https://t.co/ZBQ4EOi6zG</t>
  </si>
  <si>
    <t>RT @feistyfrank gays after posting that Pete is gonna dye his hair blonde next week: https://t.co/CFdxvUHoiX</t>
  </si>
  <si>
    <t>@KikiGMakeup @yagirltoomuch Getty says the files were created January 1st 1990 (presumably that's when they were made available, not when they were taken), but I suppose that could be wrong.</t>
  </si>
  <si>
    <t>Did y’all know that turkeys can fly??</t>
  </si>
  <si>
    <t>@italianreckoner My fuckin’ pleasure :D</t>
  </si>
  <si>
    <t>RT @IWashington .@SpeakerPelosi really stinks at her job. She has had 32 years to do one job in San Francisco and has failed miserably. #ImpeachNancyPelosi</t>
  </si>
  <si>
    <t>RT @fuckslumpt When we talkin bout tha money u always tryna change tha subject 🤦‍♂️</t>
  </si>
  <si>
    <t>@realDonaldTrump Let me guess...you’re going to call up another foreign leader to get dirt on Joe.  So #sad that you can only win by cheating.</t>
  </si>
  <si>
    <t>There’s no Purell at the CVS but you CAN buy a puzzle called JOY that features words like “that” https://t.co/pxvBaqYI7a</t>
  </si>
  <si>
    <t>RT @EW .@DanaiGurira might be a series regular on #TheWalkingDead, but she’s so much more than just a zombie star. https://t.co/JjXttns3RR</t>
  </si>
  <si>
    <t>RT @BardsOfWar Backdoor socialism.
Oregon, Ohio and California are now pushing laws to FORCE property owners to allow HOMELESS to camp out on their property.
I will tell you how that will end... 
tic toc. 
https://t.co/T81DNIrWer</t>
  </si>
  <si>
    <t>@ThisTimePodcast @cbleiker Correct! I usually do a first watch a day or 2 before we record, and then I  re-watch while I take notes. I try to keep my emotions as raw and unfiltered as possible for your listening benefit! Which is why sometimes @melevision has to calm me down when we're recording! 🤣</t>
  </si>
  <si>
    <t>ik i wasn’t there for you atleast i said i’m sorry</t>
  </si>
  <si>
    <t>RT @policeofficer The Aquarius conspiracy https://t.co/IVs9nauK8W</t>
  </si>
  <si>
    <t>@Lollardfish I was a Castro fan too.</t>
  </si>
  <si>
    <t>Collective Message ♑︎ ♍︎ ♉︎
“I ain’t afraid to pull this pussy out.” 😂😂 well Earth babies... y’all better throw it baccc. However make you’re you’re within your sexual boundaries. I see some of y’all will be engaging in some sexual fun but be careful who you’re giving it</t>
  </si>
  <si>
    <t>@populartahj You right lol I just don't want J.R. fucking around like last time lol https://t.co/EoeGWuaWV6</t>
  </si>
  <si>
    <t>If you have a problem with that because "tropes" then hop in your time machine and go back approximately 350 years ago so you can prevent the fictional concept of "vampires" from ever being invented, because come the entire fuck on. https://t.co/pPKmmiHFge</t>
  </si>
  <si>
    <t>RT @osullivanauthor My suspicion is that Mayor Pete dropped out to give a boost to Biden before Super Tuesday.  
And I’m absolutely, certainly, without question, the only one thinking this.</t>
  </si>
  <si>
    <t>RT @DineshDSouza Remember how George W. Bush said he was the last Republican? Well, as it turns out he’s right. His species of Republican is now defunct. Our mascot has gone from the trembling elephant to the charging elephant—a different beast, as the Left is realizing to its dismay</t>
  </si>
  <si>
    <t>Now the bad, a 500,000 people in China probably have had it, but it was so mild it passed. So it's about on the same wave length as the flu. For most people colds. What does this mean? It can't be stopped. It'll just become another cold like virus.</t>
  </si>
  <si>
    <t>RT @GMentalityy Yeoooo lmfaoooo I felt this</t>
  </si>
  <si>
    <t>24 Strong-Willed Lewis Hamilton Quotes https://t.co/9KVsz98FpS https://t.co/5X3EYq4Eiw</t>
  </si>
  <si>
    <t>RT @bonniegrrl New small marsupial lion with bone-crushing teeth discovered in Australia! Researchers discover #fossils of a new type of domestic cat-sized lion that lived over 24 million years ago. Read more in my @CNET article here: https://t.co/FP0BEapKqP https://t.co/zGOw3VQCdg</t>
  </si>
  <si>
    <t>Warren next</t>
  </si>
  <si>
    <t>@VanJones68 @WajahatAli @PeteButtigieg I love him.  He is amazing and a honorable, intelligent and humble man.  He was my first choice but I picked Biden today, early vote in CA.  I’m sad but proud of him and inspired by his humility.</t>
  </si>
  <si>
    <t>@lesmahrts The photo is from the first couple of episodes of the season I think</t>
  </si>
  <si>
    <t>@brianspangle Also total spending on the 2018 senate races was $353.2 million. Bloomberg’s spent more than that already. So why even limit this to competitive races?</t>
  </si>
  <si>
    <t>@bgirlgadget He not close to Obama when it comes to speaking neither. He basically was a young Bloomberg in a weak field. 🥱</t>
  </si>
  <si>
    <t>@SinkingCalifor1 I question this post to some degree. Trespassing is still against the law, and a property owner has every right to have vagrants removed.</t>
  </si>
  <si>
    <t>Laying out the bait for the bros. I have a feeling they will not disappoint him.</t>
  </si>
  <si>
    <t>@deep_dank When that game hit, people lost their shit, but I had such a hard time playing it for some reason</t>
  </si>
  <si>
    <t>Thank you #C2E2! 👍🏻</t>
  </si>
  <si>
    <t>Rachel Fisher is joining the @onwithshahan podcast! She is a #startup advisor, #investor, and a #tech #entrepreneur with an 8x exit! Rachel has a wealth of knowledge in the areas of startups, #venture capital, #innovation, and startup best practices.  https://t.co/pqo19hLl64 https://t.co/uX0kE6hChW</t>
  </si>
  <si>
    <t>Which means the average age for a Democrat candidate has now been raised to “deceased.”</t>
  </si>
  <si>
    <t>Missing London. I can’t wait to go back❤️</t>
  </si>
  <si>
    <t>RT @LowHangers00 morning hangers https://t.co/OHIouNYu8m</t>
  </si>
  <si>
    <t>RT @Anna26yo1 RETWEET this &amp; Come in DM for my Boobs) 🎁
#SellingNudes #SellingContent #Nudes #Sex #babe #teen #sexy #Horny #Dildo #Porn #porno #pussy #squirt #squirting #Orgasm #Camsex #Sexcam #tits #boobs #Slut https://t.co/tfegysKAH4</t>
  </si>
  <si>
    <t>@LiamPhil35 FWIW, I’ve been in your position, not believing that you should get the best shot as quickly as u can. I thought/had learned wind the clock down and take a shot with 7 secs on the clock. But then came the enlightenment. Meditate on this for a while, you’ll eventually see</t>
  </si>
  <si>
    <t>HUGE CONGRATS to our @BrettBeebe-led @JrKings06 13U AAA &amp; Shawn Pitcher-coached 11U AAA #LAJrKings @ToyotaSportsCtr teams, both of which celebrated #CAHA  state titles today at #Riverside @ICETOWN_! 😎 https://t.co/tZ98LoRYv3</t>
  </si>
  <si>
    <t>RT @CREWcrew Fun facts about Canada:
-Canada is the US largest trading partner
-The US shares the world's longest border with Canada
-Trump's nominee for US Ambassador to Canada is a massive donor, whose husband has gave to 6 senators voting on her confirmation
https://t.co/f8MJi9axsd</t>
  </si>
  <si>
    <t>RT @codeofvets Ohio is the first State in America to recognize the veteran suicide crisis with a sign dedicated to those who lost their struggle. 
This photo was taken at the 22 mile marker on Interstate I-71 North.
Every state in America needs to do this. God Bless all veterans. #Awareness22 https://t.co/QdnvQ70PqW</t>
  </si>
  <si>
    <t>Interesting stats that suggest #Iowa is anything but a bellweather. My 3 daughters liked #MayorPete, but not as their No. 1 choice. Now he is known and has a bright future.</t>
  </si>
  <si>
    <t>@TalbertSwan That’s heartbreaking. Black Americans are such good people. You don’t see the sex assaults, pedophilia, mass dhootings, weird hang ups, so prevalent in white world. I wish Black folks were the majority running things. Imagine what a wonderful world that would be. https://t.co/nbsNEavYAi</t>
  </si>
  <si>
    <t>RT @Zeddary I know it's Twitter and we all got opinions on Mayor Pete but he was a close top-2 finisher in Iowa and New Hampshire and then basically got his path to the nomination bought out by a Billionaire Republican who didn't even bother to compete in the early states. Jesus Christ.</t>
  </si>
  <si>
    <t>RT @Ideal_Victoria *experiences all five stages of grief while the waiter walks by my table with what I thought was my dinner*</t>
  </si>
  <si>
    <t>How to Profit from Non-Performing Real Estate Mortgage Notes w- Amed Hazel https://t.co/WQFJGjikXr via @YouTube</t>
  </si>
  <si>
    <t>OFFICIAL: The Lakers have waived Troy Daniels. 
https://t.co/pm0JGb9rrm</t>
  </si>
  <si>
    <t>@franklinleonard Look-it, the man is almost 80 &amp; had a recent heart attack. Whoever he picks for VP will be immensely important. My BIG fear is he picks Tulsi Gabbard &amp; then dies. Frankly, I'm not ready to his VP pick. I'm still in it for @ewarren: All the prog. policies w/out the grumpy yelling.</t>
  </si>
  <si>
    <t>Lachlan Murdoch is lying, corrupt scum.  Frames victims of sexual abuse. Blank check of dirty money to purchase judges. https://t.co/EpY6dEyyKe</t>
  </si>
  <si>
    <t>RT @TheJose8A B*TCH! YAS! WITHOUT BUNDLES 🗣 https://t.co/OYK5paeTVS</t>
  </si>
  <si>
    <t>@aqsvn this is how i feel about musicals. like no duh people don’t randomly burst into choreographed songs and dances BUT LET THE MUSIC MOVE YOU AND FEEL SOMETHING. if musicals aren’t your thing that’s a different story but the “it’s not realistic” reason is soooo boring</t>
  </si>
  <si>
    <t>RT @anildash A reminder that may not be obvious: amplification on social networks has monetary value. Twitter’s algorithm counts it as engagement even if you shared a tweet to criticize it or mock it, and uses that signal to amplify the tweet further. Only RT what you would pay to promote.</t>
  </si>
  <si>
    <t>@jasminabae Thank you jasmina. This meant a lot ❤️</t>
  </si>
  <si>
    <t>@JoshMooreXXX I hate how much I love us😭💙</t>
  </si>
  <si>
    <t>@blackr0se_x A nation 32 trillion in debt, running endless wars, bombing people worldwide and bankrupting your grandkids....but roads. Maybe you should go past the rote lines/attitudes and learn about libertarians.</t>
  </si>
  <si>
    <t>MSNBC host Chris Matthews is notably MISSING from network's South Carolina primary coverage ... https://t.co/2LMZngLcPR via @MailOnline</t>
  </si>
  <si>
    <t>Drama idiot is at it again. 
How dare all the people who were gonna vote for Pete not support #bernie .  When pete was warning that bernie shouldn’t get the nom.😂😂😂 you trying to start drama is sad.</t>
  </si>
  <si>
    <t>RT @JeffPassan @EHERN920 i know you are kinda dumb</t>
  </si>
  <si>
    <t>RT @mattmfm Whoever you supported in this primary, Pete Buttigieg showed kids that there’s no reason to hide who you are. In America, you can be LGBTQ and do whatever you want, including run for President.</t>
  </si>
  <si>
    <t>RT @ohcob__ Dropped my 2nd video where I show the first “dorm” that I moved into. I would love it if you guys can help me spread my video out to others! Especially high school seniors and incoming freshmen :’) please like n subscribe to my YouTube channel too ! 
https://t.co/o1ohj5YkyE</t>
  </si>
  <si>
    <t>I’m picking what dress I’m wearing to my bridal shower and the determining factor is going to be whichever one allows me to eat as many tacos as I want lmao</t>
  </si>
  <si>
    <t>RT @rajaneeeee Like sis. Can I have it back? https://t.co/w1WuRcYrkL https://t.co/0xmcHhuVbj</t>
  </si>
  <si>
    <t>RT @JonErlichman In 1903, Henry Ford’s lawyer was advised not to buy stock in Ford.
“The horse is here to stay,” he was told by a bank president in Michigan.
He bought $5,000 worth of stock and sold it in 1919 for $12.5 million.
https://t.co/GlDRECLu6B</t>
  </si>
  <si>
    <t>@anothercc OMG so true.  Im hosting a dry cough so dry air is.... https://t.co/LpsX7EcpPi</t>
  </si>
  <si>
    <t>@AstrologyVibez That's true 😔 #Taurus</t>
  </si>
  <si>
    <t>@matayIor @nyquistsnipe funny thing is i’m actually now friends with who i would have considered my no1 enemy back then 😳 how adult of me</t>
  </si>
  <si>
    <t>@realDailyWire Buttigrieg never had a message, just phony flowery talk.  He is a phony!</t>
  </si>
  <si>
    <t>RT @Julio_Rosas11 Trump mocks Mike Bloomberg's height at CPAC by shrinking behind the podium. https://t.co/IBYMK0c7PX</t>
  </si>
  <si>
    <t>RT @ChrisForTN1 I've released this as a complete document on facebook, but Twitter doesn't have a file upload button, so brace yourselves for the longest stream of tweets I'm likely to ever produce. I present, a (non-exhaustive) list of policy priorities:</t>
  </si>
  <si>
    <t>@lldubs It’s great</t>
  </si>
  <si>
    <t>I have relationships w cool ass people. Everybody in my life is so dope</t>
  </si>
  <si>
    <t>RT @stungusbungus holy hell! https://t.co/PNKV6QQB0N</t>
  </si>
  <si>
    <t>RT @Raptors Young OG: 11 Pts / 5-5 https://t.co/gODz0dyv47</t>
  </si>
  <si>
    <t>RT @yesnicksearcy Complete nonsense.  Lieawatha’s  biggest obstacles are 1) she is a liar and 2) she has the personality of the Church Lady. If @ewarren was a man she would be Dean Wormer. She’s horrible in every way, and a gender change wouldn’t help.</t>
  </si>
  <si>
    <t>When you wake up to a newspaper feature 🙌🏾👇🏾
'Building Bridges: Celebrating Black History' looks to start conversation about mental health https://t.co/pyqdfvr8nl via @vtdnews @kc_haas</t>
  </si>
  <si>
    <t>@kendraaaleighh When you try to spark a conversation by bringing up some nostalgia and it is inevitably taken as an insult and then an army of women and simps who are already looking for a reason to hate anything start to attack you. 
I guess I should have worded my tweet differently. https://t.co/xKnB7TdKFZ</t>
  </si>
  <si>
    <t>RT @Londonbrige_ Guess how old my mommy turned today ❤️❤️ https://t.co/sQMREQc1Hi</t>
  </si>
  <si>
    <t>RT @valerieloredo14 i pray everything falls into place soon</t>
  </si>
  <si>
    <t>@lakingsinsider First an early supper at @Bellagio then we crush #jazzhands</t>
  </si>
  <si>
    <t>On deployment I had my alarm as the Muslim prayer and I see it 10 and 5 minutes before the whites alarms. A nuisance I was. Hilarious it be</t>
  </si>
  <si>
    <t>@SeanZevran @jizzafficionado I also like to keep my finger on the pulse across the social and cultural spectrum.</t>
  </si>
  <si>
    <t>@GeniusUnleashed Still classy. There's a lot of people in the race who are doing worse than him and not dropping out.</t>
  </si>
  <si>
    <t>RT @RockTheVote #SuperTuesday (March 3rd) will be here soon! 
RT for your gal pal and let them know we're heading to the polls to bring in #WomensHistoryMonth together.✨🌹
Pledge to vote tripling: https://t.co/JWFqtSphJm https://t.co/jvypjNIgNK</t>
  </si>
  <si>
    <t>Happy 2CU I am Milasteele- 343902 lucky people are following me watch my show here https://t.co/RTWBwRB1y8 https://t.co/YC1PZ5CfQ9</t>
  </si>
  <si>
    <t>@DoritoKemsley @LeezerVanPump It’s ok Dorit, I’ll always be your friend</t>
  </si>
  <si>
    <t>RT @policeofficer Brown Deer police K-9 'Vader' celebrates retirement #Wisconsin https://t.co/4zickPuMt8</t>
  </si>
  <si>
    <t>RT @Satine_labelle https://t.co/7Sjk4VwUdp
Taken by revogrlphoto on insta https://t.co/r6WLWIsViq</t>
  </si>
  <si>
    <t>@realDonaldTrump WHERE do you find this BULLSHIT? 
More than half the people in the U.S. DO NOT TRUST YOU OR YOUR CABINET and ..... More and more are realizing what you are
FAILURE ON ALL FRONTS</t>
  </si>
  <si>
    <t>5SOS Fans - Premium Shirt #5sostour2020 #NoShame #NoShameWorldTour #NoShameTour #5sos @5sos #youngblood #MYTTour @Global5SOS @5sosworldalerts @Tha5SOS Premium Quality https://t.co/vBURV0ElaW</t>
  </si>
  <si>
    <t>RT @policeofficer Missing Mennonite woman found slain over 250 miles from New Mexico home, police say https://t.co/J5k17fyD1r</t>
  </si>
  <si>
    <t>@FantasyPros @FF_TravisM @KyleYNFL @MikeTagliereNFL Listening right now! My dogg Travis I see you!</t>
  </si>
  <si>
    <t>Geez Luis he came in with that fire https://t.co/wSDADdCkJB</t>
  </si>
  <si>
    <t>Wtf @Giubamie’s alt is crazy</t>
  </si>
  <si>
    <t>RT @IntrovertDear The more I’ve come to understand what it means to be an #introvert, the more I realize that alone time is something I need for my mental health.</t>
  </si>
  <si>
    <t>Autonomous &amp; Self-Driving Vehicle News 3/1 https://t.co/TVGvaAm7ew</t>
  </si>
  <si>
    <t>@KendallJenner Zack here, Editor-in-Chief at Celeb Insider, Hollywood's fastest-growing news source. We've got a front-page with YOUR name on it. Would you like to review this awesome new multifunctional phone case? Check it out - https://t.co/u4p6jGBgWz</t>
  </si>
  <si>
    <t>Also, a genuine thank you to all the amazing fans who have always been so receptive and kind to the crossovers of these different creative teams. From Glee, to Tin Can Brothers, to Starkid, to Shipwrecked, Shitty Broadway to my own projects, you are always so kind and receptive.</t>
  </si>
  <si>
    <t>RT @UncleSego “Sego Sunday’s” every Sunday. https://t.co/UaDpsOS1ci</t>
  </si>
  <si>
    <t>Why We Wrote “Angrynomics” - by Mark Blyth: https://t.co/RWWRnt6szZ</t>
  </si>
  <si>
    <t>RT @MikeHiserman This ⁦fine ⁦@kbaxter11⁩ piece is the centerpiece of ⁦@latimessports⁩
print edition today. I remember thinking 13 years ago: ‘how much can one soccer player change a league, or even a team?’ The answer: a LOT: https://t.co/3gGPGBrwH8</t>
  </si>
  <si>
    <t>@The_Theme_Scene indeed i normally get a travelcard but even those are still pricey https://t.co/oc5EZJ0525</t>
  </si>
  <si>
    <t>@prophiphop Oh I know! I liked him.</t>
  </si>
  <si>
    <t>RT @dabi_hawks Tom nook isn't even a landlord, he builds a house for you and then asks for payment for the service. Sgsgfsgsgfs like it's your house. You're not paying rent</t>
  </si>
  <si>
    <t>RT @MichaelSteele Look at the face. Look at the eyes. The face of a man in prayer; or being prayed to? It’s about the attitude you bring to your prayer. It’s about how much you humble yourself before God, even when others are praying for you.</t>
  </si>
  <si>
    <t>RT @LouisvilleMBB Thank You Seniors.
#GoCards https://t.co/WYLYz0Qwby</t>
  </si>
  <si>
    <t>@noorabandoora @HussamA @TomSteyer @WajahatAli I have no idea who you are, other than the fact that you seem to support CAIR... if that's the case, you aren't to be trusted anymore than their front is. You seem to think I hate all Muslims. That's makes you ignorant and stupid</t>
  </si>
  <si>
    <t>RT @OriginalDWoods A dog has tested positive for the Coronavirus. White people about to find a cure ASAP now</t>
  </si>
  <si>
    <t>@Snave59 @Chas10Buttigieg He’s polling higher than Biden</t>
  </si>
  <si>
    <t>@aarani_k Idk a lot about giving away codes since you would have to use my account to buy them no?</t>
  </si>
  <si>
    <t>RT @BTS_graphs Are you streaming ON playlists?  #MAPOF7 https://t.co/g7WrQaHYBk</t>
  </si>
  <si>
    <t>RT @puppypetter2000 pre-orders are now live on https://t.co/7WJ0LBbBzS ! they will be open for a full week or until it reaches cap! https://t.co/TQ3FyczkdD</t>
  </si>
  <si>
    <t>Meow #eso</t>
  </si>
  <si>
    <t>🔥#Tonight LAB 7PM🔥
@peteleetweets @cameronesposito @cristela9 @BrentWeinbach @LaraBeitz @elizaskinner @AnthonyCasner &amp;more!
🎟: https://t.co/X6z8n1t4xy https://t.co/OK1rxwtyNr</t>
  </si>
  <si>
    <t>RT @thelifeoftay_ i gotta stop having my first meal of the day at 4-5pm🥴</t>
  </si>
  <si>
    <t>RT @CoSchedule Find out the secrets to making sure your client onboarding is a huge success. 🎉 https://t.co/mBmO7xRUFa https://t.co/SNPxW8HcWT</t>
  </si>
  <si>
    <t>RT @Busty_Matures RT if you wanna get a surprise in your DM) 🎁   #Porn #Porno #Sex #sexy #slut #sexy #boobs #bbw #horny #bigboobs #ชักว่าว #ชักว่าวใส่รูป #tits #Bigtits #Nudes #SellingNudes #SellingContent #Busty https://t.co/yO7khNIcMS</t>
  </si>
  <si>
    <t>BREAKING: 
Pete Buttigieg, the first openly gay presidential candidate, ended his run today. 
https://t.co/h988uzcuAy</t>
  </si>
  <si>
    <t>🌊
I hope @PeteButtigieg runs for governor or senator and comes back to the national stage stronger than ever. We need people like Pete in these difficult times.
#Buttigieg #VoteBlue #VoteBlueNoMatterWho
Pete Buttigieg to Quit Presidential Race https://t.co/2sj4zSlHK9</t>
  </si>
  <si>
    <t>@philhester He is! And I’m thrilled he did the variant for issue 6 of #Killadelphia! 
... I had to. And he’s fantastic. https://t.co/e4ofz0sTY6</t>
  </si>
  <si>
    <t>RT @MLBStats This @Cody_Bellinger guy is pretty special. https://t.co/Vu35ZjwdfT</t>
  </si>
  <si>
    <t>CoDiagnostics stock soars 57 on high hopes for its coronavirus test - MarketWatch NOW $13 plus $HWAL going higher  https://t.co/RlOXUh4N0l</t>
  </si>
  <si>
    <t>INSANE lines for the @BernieSanders rally in LA!!! Luckily I get to skip the line for knocking on hundreds of doors this weekend 😉 #Bernie2020 #NotMeUs https://t.co/ssISy45v5a</t>
  </si>
  <si>
    <t>RT @DemCastUSA New post: "It’s Not Just a Primary Vote, It’s a Message to Trump" by Rena Korb #DemCast https://t.co/kkfUtCEJxj</t>
  </si>
  <si>
    <t>RT @RepLeeZeldin When Dems complain about @RepRatcliffe being the new Director of National Intelligence, it’s not because they fear he will do a bad job. It’s that they fear he will do too good of a job just as he has already done exposing FISA abuse and the Trump-Russia collusion hoax.</t>
  </si>
  <si>
    <t>LAFSP I5 N / Western Ave Ofr **Trfc Collision-1141Enrt** https://t.co/ZKkf7kd62X</t>
  </si>
  <si>
    <t>@Davidlaz Our neighbors just told us the CGI dog in the movie reminded them of Teddy, who now I suspect may be CGI</t>
  </si>
  <si>
    <t>Holy shit. I’m not a fan of Dorsey but this is scary</t>
  </si>
  <si>
    <t>A HUGE THANK YOU to @PeteButtigieg and @TomSteyer for doing what’s best for our country and suspending their campaigns! This will allow more delegates to support @JoeBiden &amp; hopefully eliminate the socialist’s nomination. Next time, BS, become a Democrat!</t>
  </si>
  <si>
    <t>RT @hrenee80 Oh geez. Biden won South Carolina...I sure hope he’s gonna be a better Senator than he was a Vice President 
🤣</t>
  </si>
  <si>
    <t>👆🏼 TAP PIC TO BUY 🔥🏒🔥 Kings ‘47 Brand Throwback Logo Hoodie. GO KINGS GO! 🖤🏒🖤 DM or Call with questions
🖤
🖤
🖤
🖤
🖤
(323)-254-1240 OPEN M-F 10-7 SAT 10-4 #lakings #lakingshockey #kingshockey #gokingsgo  #gkg… https://t.co/1B9yln2250</t>
  </si>
  <si>
    <t>@venusianwhore I didn't ask anything, took one screenshot and got unrequited love. Asked if specific person and I are meant to end up together, screenshot 3 times 🥴 I get the same cards fairly often in @TarotByBronx monthly readings. I'm just a little confused lol https://t.co/j2rsGMwRP3</t>
  </si>
  <si>
    <t>RT @NDionOH We've built something powerful and beautiful. @PeteButtigieg led with hope and humilty, and tonight affirms how special his candidacy has been and why I will always be proud to be #TeamPete</t>
  </si>
  <si>
    <t>My last show.  #LABliss I love to sing♥️ https://t.co/gq1qdlAd8D</t>
  </si>
  <si>
    <t>RT @VanJones68 Smart move. Unbelievable success story. 
First openly gay candidate to make it this far in a presidential election.
This is not the last we’ll be seeing of @PeteButtigieg ... He’s just getting started. #MayorPete</t>
  </si>
  <si>
    <t>@braveben @kane The active ingredient in Purell is ethanol... aka Vodka. So it’s “safe” at any concentration. Unless mixed with juice and bad decisions.</t>
  </si>
  <si>
    <t>RT @RickSforza A priest, a rabbit and minister walk into a bar. The rabbit says, "I might be an autocorrect." https://t.co/PLali9dxT4</t>
  </si>
  <si>
    <t>@travisakers Serious question though, what about Biden’s policies align more with @ewarren than Bernie Sanders, in your opinion?</t>
  </si>
  <si>
    <t>That Nintendo switch commercial with the Asian girl getting a pedicure from a white woman. https://t.co/RRwXisbywr</t>
  </si>
  <si>
    <t>I want a boyfriend, I’m tired of drinking every weekend man :(</t>
  </si>
  <si>
    <t>RT @mmpadellan BREAKING: Mayor Pete Buttigieg has dropped out of the race.
#ThankYouPete for your ideas and your voice. We hope your stepping aside helps us all coalesce around a nominee we can all support. 
https://t.co/eMHuZCAnNY</t>
  </si>
  <si>
    <t>RT @FeralJack_ When he’s not scoring, he’s assisting, when he’s not assisting he’s dribbling, when he’s not dribbling he’s playmaking. 
Ladies and gentlemen, behold Lionel Messi vs Real Madrid (Extended Highlights HD 1080p)  https://t.co/rrNeJNCR1d</t>
  </si>
  <si>
    <t>Similar to overly confident racists who get their jaws rocked for belligerent racism, they forget that having more societal power doesn't mean the power dynamic in every face-to-face situation with a gay man will be tipped in their favor.</t>
  </si>
  <si>
    <t>RT @AmirAminiMD Never forget that the inner circle of the D Party-the leaders, donors &amp; the superdelegates they selected- w/o a doubt, will vote for Trump over Bernie.
This isn’t just a/b who can defeat Trump-this is a/b who can defeat the system that gave us Trump.
#DropOutBernie? Fuck’em all.</t>
  </si>
  <si>
    <t>I was in a faux “active shooter” situation inside a Neiman Marcus once. My mom and I crawled out of a Cheese Cake Factory scared for our lives.</t>
  </si>
  <si>
    <t>@sonii @Ninja I’m sure it’s just what people wanted to hear and were just to afraid to accept it</t>
  </si>
  <si>
    <t>RT @happydance04 @AmbassadorRice Amen Susan. You are the only one I have seen mention the women. Makes me feel that women are totally irrational. I am screaming inside. It should be the first thing mentioned by news.</t>
  </si>
  <si>
    <t>And by the way, today I learned why early voting is NOT a great idea. https://t.co/aOyvshnR30</t>
  </si>
  <si>
    <t>RT @marklevinshow Coming: more Sandmann lawsuits against the unfree press
https://t.co/8booIjGRS7</t>
  </si>
  <si>
    <t>The world’s a combination of 5 sacred shapes - the Platonic Solids. Work with this Clear Quartz Sacred Geometry Set for a deeper connection to the inner workings of the universe. Plus, these pieces will amplify anything you set your heart &amp; mind to 💫💠💫 https://t.co/41G8Lb8w8r https://t.co/ysU9FdUlW0</t>
  </si>
  <si>
    <t>Horny teen squirt MollyKelly: Enjoy me!!I`m playfull https://t.co/sn8eVS491j cum sex chat</t>
  </si>
  <si>
    <t>@TheAlisonAvery Excuse me while I slide in your DMs lol</t>
  </si>
  <si>
    <t>ugh today is gonna be a good meme day and i have to go to WORK UGH</t>
  </si>
  <si>
    <t>Get your #KCON20NY Convention GA &amp; #KCONROOKIES tickets TOMORROW!
Early Bird Tickets go on sale at 3PM EST on https://t.co/hb6NWAMO0Z https://t.co/E7nEI1rtYQ</t>
  </si>
  <si>
    <t>RT @TrinityMustache Bernie Sanders is the only major candidate who skipped Selma today. Just like he was the only one to skip Elijah Cummings’ funeral. What a racist coward. #DropOutBernie</t>
  </si>
  <si>
    <t>RT @karlaaventura18 i don’t understand the concept of being jealous of your friends literally when my friends are excelling at whatever they’re doing i’m sooooo proud🥺</t>
  </si>
  <si>
    <t>RT @Fl0r_Geneva I got a surprise for all of you guys https://t.co/REC0TdPR4z</t>
  </si>
  <si>
    <t>RT @Blazengirl2 @nhojhpesoj @LuciaRendn4 @BlueR00n @EdgePointLegend @DerekGuberney @Mackaveli8 @_DumptyTrumpty_ @LuciferSonOfDad @RhymesRadical @PaulJHomer @chromasphere @KikiAdine @bleudawn7 @JWeber988 @spacecowgirl915 @bfosterls7 @Blackrose68 😂🤣 You know this is my alt right? It’s Liz homie!</t>
  </si>
  <si>
    <t>BUT it’s so hard for me to even like anybody 🤦🏼‍♀️</t>
  </si>
  <si>
    <t>RT @maxxvalverde saying "hey, i'm not ignoring you, i just don't have the energy to talk right now" is much healthier for relationships rather than just ignoring message</t>
  </si>
  <si>
    <t>A perfect Sun.: Experienced CA's techsmart state-of-the-art voting machines &amp; scored @joshuahoodbooks brand new #TreadstoneResurrection @bhlibrary📚 https://t.co/FQbmBPbQsa</t>
  </si>
  <si>
    <t>RT @Jamie_Woodward_ Farmer in Artentina discovers the remains of FOUR ancient armadillos in a dry river bed. The discovery of a group is unique - they may have been a family walking together. The gyptodonts were a genus of heavily armoured mammals - ancestors of the armadillo https://t.co/SHSavOSv2v https://t.co/Mey3xeYZcJ</t>
  </si>
  <si>
    <t>RT @mavericksmovies IMO this goes a long way re preserving Pete's political future. Now he gets to look like a team player who dropped out before he "had to" in terms of polling/financing because it was the right thing to do. Opens the door for goodwill if he runs for governor/congress down the line</t>
  </si>
  <si>
    <t>RT @AOC I noticed going home that some people were wearing face masks but touching their face, not using sanitizer stations before eating in public, etc.
Everyone:
Wash your hands.
Don’t touch your face.
Wipe down your cell phone.
All of these practices are higher priority than a mask!</t>
  </si>
  <si>
    <t>ok but FUCK - when i tell you i SOBBED during this set of Daniel Caesars at coachella 2 years ago?! that voice is like straight butter. this moment couldn’t have been more perfect @soffcapp https://t.co/QRQ7GQzrFJ</t>
  </si>
  <si>
    <t>RT @nprpolitics JUST IN: Former South Bend, Ind., Mayor Pete Buttigieg will suspend his campaign for the presidency, a senior campaign aide tells NPR.
https://t.co/fEjtkg77c8</t>
  </si>
  <si>
    <t>https://t.co/oMC4r4HrDb This article talks about the power of #cobranding with charities #csr</t>
  </si>
  <si>
    <t>RT @realGngrbrdgrl @SamSenev Gates doesn't want a Commission. Is he afraid of what we'll find out? The Italian scientists are also checking into vaccines. We are all awake.
Didn't Gates recently buy into a pharmaceutical company?</t>
  </si>
  <si>
    <t>RT @jonybeat1 The Carl Cox rave was lit, but Paula Temple thou 🥵 holy shit I’m speechless, what a fucking party that was  🤯🔨💣🔥</t>
  </si>
  <si>
    <t>RT @policeofficer ATF, NSSF Offer Reward of Up To $5,000 for Information about the Burglary of Zero Tolerance Manufacturing Inc., FFL #NY https://t.co/5uALC3P1v5</t>
  </si>
  <si>
    <t>Arundhati Roy on Delhi violence: ‘This is our version of the coronavirus. We are sick’ https://t.co/ruk0bP4zkN via @scroll_in</t>
  </si>
  <si>
    <t>@tressiemcphd This. You don't run for head of the DNC if you only want to be a VP or Senator. He's a born consultant.</t>
  </si>
  <si>
    <t>RT @Lonerboyizzy a shawty as fine as you should never waste her time on a lame.</t>
  </si>
  <si>
    <t>Love this team of vols! So many people fighting for a county that works for everyone, not just those at the top! #TeamWarren #CAforWarren</t>
  </si>
  <si>
    <t>!!!!! OLD DREEZY DRAKE IS BACK https://t.co/8jUSItYmY3</t>
  </si>
  <si>
    <t>@JetSetChristy I don’t think so... If all of the people that think Bernie isn’t electable would just vote for him, we would finally be able to correct the course of this country.</t>
  </si>
  <si>
    <t>RT @MariahCarey Ugh I just had the best idea but forgot it because I went on a tangent (as I often do)</t>
  </si>
  <si>
    <t>I hope me and your uncle never meet ...man I swear</t>
  </si>
  <si>
    <t>@noorabandoora @HussamA @TomSteyer @WajahatAli Aw... baby... Muslims linked to terrorism? Naw… https://t.co/TPalz0DN9F</t>
  </si>
  <si>
    <t>RT @bazhsw8183 6/ Of course I did none of this for me.  I was veggie for a few years and just couldn't face causing harm if I didn't need to.
#Veganism isn't about the individual, it's about the victims.
But don't be put off with notions that it is expensive or unhealthy.  It really isn't</t>
  </si>
  <si>
    <t>RT @Perfect_Soccer_ Train Like A Pro, With The Pros..
Apply for Be PRO today!  https://t.co/9j3nyYbzkN #MLS #ussoccer #soccer #youthsoccer https://t.co/EwbEn3DEFH</t>
  </si>
  <si>
    <t>@kell_eesi Gurrrl. I bought two pairs of TUKs in the last 2 months, in addition to a new pair of docs a couple months ago. I can’t be stopped 😬</t>
  </si>
  <si>
    <t>Amen.</t>
  </si>
  <si>
    <t>I really whoop feet tho so THAT🗣</t>
  </si>
  <si>
    <t>RT @LakerCentral365 Recorded my 150th show today. 
One Hundred &amp; Fifty Laker Central episodes.
Only right @vkillem was on this one. He was one of the first people to record with me when I was using google voice to record our phone calls. Came a long way. 😂
#LakerCentral #Podcast  #LakeShow</t>
  </si>
  <si>
    <t>RT @BasedPoland #Greece is sending its army to the border. Good luck boys, you will protect Europe for all of us. Any self-respecting government should send personnel and equipment to help the Greek nation. #SaveEurope #DefendGreece   https://t.co/JOXHUnSvRv</t>
  </si>
  <si>
    <t>RT @kitmajormusic Stay tuned 🍭 https://t.co/kW7xDsRkBC</t>
  </si>
  <si>
    <t>RT @FWAYGOD Don’t worry about who not supporting if they following u on social media they watching your every move and they wish it was them deep down inside</t>
  </si>
  <si>
    <t>RT @TheRealKavin I'm sorry I roasted you, I was trying to flirt.</t>
  </si>
  <si>
    <t>@DaltonBMiller Yeah. I’m pretty simple. I would say an area that’s close to central Dallas would be good. I work remotely. So, I don’t have a commute.</t>
  </si>
  <si>
    <t>Argentina set to become first major Latin American country to legalise abortion https://t.co/8N2yhLXJ2I 
via @SamCowie84</t>
  </si>
  <si>
    <t>RT @BBCRadio2 This sounds like a pretty dreamy Saturday morning to us, @NiallOfficial. ☺️ https://t.co/tKgQWW8WKM</t>
  </si>
  <si>
    <t>RT @_izzyFbaby Right now is a great time for back facials. You can’t stunt on these hoes with that summer body if your back looks like OLD STAGE ROAD. Let’s get those back facials</t>
  </si>
  <si>
    <t>Only in LA. Other side of the US don’t give a fuck about the word weirdo</t>
  </si>
  <si>
    <t>RT @jaywhyelle There are mostly nasty comments under the PETE DROPPED OUT trend.
What happened to class and grace, and saying thank you?
I never supported Pete, but he doesn't deserve the nastiness that's going around.</t>
  </si>
  <si>
    <t>@BernieSanders Already voted for you in Cali 🙌 getting some Chud help!
 https://t.co/HbcFcmXEBb</t>
  </si>
  <si>
    <t>This Sunday at All Saints: March 8 https://t.co/9LN11mG9EO https://t.co/bd7E8cZVej</t>
  </si>
  <si>
    <t>RT @BrotherJesse Don't you laborers get it twisted. You can lose all you got if you lose your faith. Satan is tugging now; especially at The Executive Council of @OfficialNOI. #Farrakhan #NOISundays</t>
  </si>
  <si>
    <t>Smash players being more motivated than ever to perform in the #SmashWorldTour brings a tear to my eye 
Really excited to see who will compete at the finals 😁</t>
  </si>
  <si>
    <t>#mydayinla - Thought I posted this... anyone, I call this "Primary Colors." No not Photoshop. Legit colors.  #DTLA #Tacostand #streetphotography https://t.co/eDc7oiILy1</t>
  </si>
  <si>
    <t>RT @theheartorg Each 50-mmol reduction in 24-hour sodium excretion was associated with reductions in systolic BP of 0.66, 1.89, and 2.76 mmHg among normotensive patients. https://t.co/3qyXxgBP3n</t>
  </si>
  <si>
    <t>@Sarah_Mojarad @MITHASHAZIA @CU_Nursing @ColumbiaDoctors @wnyw You can DM me if you’d like to move the convo private.</t>
  </si>
  <si>
    <t>@BleacherReport Give him a chance @Lakers</t>
  </si>
  <si>
    <t>RT @richeepeace befriending someone who’s got the same crackhead energy as you is both a blessing &amp; a curse</t>
  </si>
  <si>
    <t>@megnigrelli That's so sweet! https://t.co/Chhe9PmfAb</t>
  </si>
  <si>
    <t>RT @videoboyblog When YOU are crying 4 the ancestors 4 strength to a horse hung dick 
Merry Christmas 🎅🏾
Get all your big dick fantasy @blackgayvideo
 https://t.co/vYKYiM26km and https://t.co/0stGsnHSFx 
#BlackFuckBull #bigblackdick 
#bigdick 
 https://t.co/bdB9xdVh1e</t>
  </si>
  <si>
    <t>@GISHammer Thank you!!!! Now I know where to go 🥳</t>
  </si>
  <si>
    <t>1,012 P6 'combos' alive with two races remaining: https://t.co/NiWP9OZ7mC</t>
  </si>
  <si>
    <t>@RyanKBudd @mtdubbs374 And that’s support</t>
  </si>
  <si>
    <t>RT @demseokdimple Jungkook: gets the first note out
Hoseok: You ever just feel that sht in your SOUL.. https://t.co/ooOfWAZvcB</t>
  </si>
  <si>
    <t>RT @KeithUrban Alexa! Play Song of the Day…
Thx @amazonmusic!</t>
  </si>
  <si>
    <t>RT @tariqnasheed And we wonder how the coronavirus is spreading.
#smh
🤮 https://t.co/K1YpCEAWii</t>
  </si>
  <si>
    <t>Mayor Pete you are the best please endorse Joe and serve in his cabinet maybe sec of state or both</t>
  </si>
  <si>
    <t>RT @wyethwire The SC Suburban Surge was real. Especially in #SC01.</t>
  </si>
  <si>
    <t>RT @Abdul_Majid84 He left Jos yesterday on his way to Saudi Arabia on a bicycle. He said he has settled the needs of his wife and three children. What's your message for him? https://t.co/PwQZ2FouAQ</t>
  </si>
  <si>
    <t>RT @pulte Thanks for having my notifications on. I am going to send you $300 now.</t>
  </si>
  <si>
    <t>RT @CeasarOtter RT if you want to make me your bitch. I NEED USED! #sexslave #cock #ass #gay #cuminme #daddyboybareback #nakedboy #cumwithme @new_gaywanking @JacksGayPorn @Sean_Cody_Com @BOYZSPACE @Faggy_Dudes @bringontheflud @scallysex https://t.co/eAybnMO9hE</t>
  </si>
  <si>
    <t>RT @rubbinisracing Truex is not happy with Erik Jones or Denny Hamlin... https://t.co/NCPWDjKqVQ</t>
  </si>
  <si>
    <t>RT @anthonyuJR Playing March Madness atleast once a day this month.</t>
  </si>
  <si>
    <t>RT @OldSchool80s RT @consequence: How Simple Minds helped make The Breakfast Club unforgettable, even 35 years later: https://t.co/y1pqCTZZxG #TheBreakfastClub https://t.co/Wv6Y6P1lsM</t>
  </si>
  <si>
    <t>Eight months at The Norman Transcript, my first newspaper job out of college. Absolutely loved it and my boss and everyone at the paper, but Arizona Republic offered a job out of the blue after a friend recommended me. Bigger paper and got to share apartment with #Mizzou buddy.</t>
  </si>
  <si>
    <t>Giannis with the “Jones BBQ foot massage” chant after the three like Steph Curry😂
🎥@gswchris 
https://t.co/xJM8P81Xu9</t>
  </si>
  <si>
    <t>RT @BootyHeaven3 BOOTY MEAT 🥩 https://t.co/w66XFpe2r4</t>
  </si>
  <si>
    <t>RT @maestraw @LzLwsn #TheLuckyOnes is a must read.</t>
  </si>
  <si>
    <t>@iNDiAAAAAAAA Lol thank u</t>
  </si>
  <si>
    <t>RT @LakersReporter Green, LeBron and Caruso are all available tonight. Frank Vogel said Anthony Davis is a true game-time decision with a sore knee.</t>
  </si>
  <si>
    <t>Sunday batting practice @ Hamilton Park https://t.co/lEbDo0JZh5</t>
  </si>
  <si>
    <t>I like how all my fam loves roller coasters</t>
  </si>
  <si>
    <t>RT @RyanAFournier Ilhan Omar is calling for the abolishment of ICE,
While she is being investigated by ICE for immigration fraud.
You can’t make this up.</t>
  </si>
  <si>
    <t>RT @effyourwords Being in a relationship doesn’t scare me what scares me is being faithful to someone that is embarrassing tf out you and nobody tells you</t>
  </si>
  <si>
    <t>RT @javige80 https://t.co/OitqTD002U: Alam Wernik &amp; Calvin Banks https://t.co/zaC0LdU2al @wernikalam @CalvinBanksxxx @cockyboys https://t.co/GHpmoNThkR</t>
  </si>
  <si>
    <t>I would buy the hell out of this tho.... 👀</t>
  </si>
  <si>
    <t>@notsofiacoppola Why do these people destroy their lives for a politician?</t>
  </si>
  <si>
    <t>Seeking suggestions on what I should write in my story for City News Service previewing Sen. #ElizabethWarren's speech at East Los Angeles College Monday night.</t>
  </si>
  <si>
    <t>RT @lexisnicholeeee I feel like if this was a little black boy or girl, they would have NEVER given his mother so many free passes. Literally after the first call he would have been removed from that house. DCFS failed him and that social worker deserves to be prosecuted. #GabrielFernandez</t>
  </si>
  <si>
    <t>1, 2, 3....until MSM have rat boy on as a commentator a la Andrew Yang. I fear we're not done hearing from this insufferable obama-wannabe</t>
  </si>
  <si>
    <t>RT @catherinekelley @WWENXT @KORcombat i just played happy birthday on my air guitar for you kyle!!</t>
  </si>
  <si>
    <t>RT @DogginTrump CNN just reported that Pete Buttigieg is dropping out of the Presidential Race
Thanks to @PeteButtigieg for doing whats right for the country. I’d live to see you play a part in @JoeBiden’s administration 
You have a bright future ahead of you, Sir</t>
  </si>
  <si>
    <t>@dxnxxlpxrt I think so too</t>
  </si>
  <si>
    <t>how was i a homebody all weekend and still get pink eye ? i hate my life lmfao the fact i’m always sick is a mf scam i just wanna have se...i mean fun</t>
  </si>
  <si>
    <t>I don’t care if it’s Biden or not, but Obama should sit on the court, just like William Taft did after his presidency.</t>
  </si>
  <si>
    <t>RT @CortezW63367627 Shower play who joining me https://t.co/3ZvdMaCxYi</t>
  </si>
  <si>
    <t>Me on Instagram vs Me on Twitter https://t.co/iSCzzJ3GsP</t>
  </si>
  <si>
    <t>@jondauthor it’s such a good take on it too, fantastically rooted in the characters</t>
  </si>
  <si>
    <t>How is me taking a girl  to @Dodgers opening day a bad thing? #askingforafriend</t>
  </si>
  <si>
    <t>@___thefinest You ain’t lying 😤</t>
  </si>
  <si>
    <t>Gold angel hollymariepowell with @thedancingfire at a high end event. 
A tour through the #2019 that was with #picoftheday.
#potd #grantpalmerphotography #grantpalmerphotography_potd #grantpalmerphotography_events… https://t.co/np4HIO9miZ</t>
  </si>
  <si>
    <t>@marwilliamson Yeah, don’t worry Marianne, Bernie takes second for most Pete supporters.</t>
  </si>
  <si>
    <t>RT @KateNocera Pete’s narrow victory in Iowa marked the first time a gay candidate won a presidential nominating contest in US history</t>
  </si>
  <si>
    <t>Me n the snack daddy @Joefuff https://t.co/DbieH7tfVL</t>
  </si>
  <si>
    <t>RT @Super_santi14 Everybody out partying and I’m home like https://t.co/ptJ6G2JIXF</t>
  </si>
  <si>
    <t>RT @TheFirstonTV A reporter really just accused Trump of “muzzling” Doctor Fauci over the coronavirus.
TRUMP: “Very dishonest question!”
FAUCI: “I’ve never been muzzled and I’ve been doing this since Reagan.” https://t.co/SPU1XDHXtq</t>
  </si>
  <si>
    <t>RT @FUTDonk There is actually no way the pro scene is being taken seriously by EA... 
Because of the servers, players had to PLAY A ROCK PAPER SCISSORS GAME to decide winners 😭😂 
You actually can’t make this up, this is new levels 🤡😅😂 @Kurt0411Fifa @MattHDGamer @EASPORTSFIFA https://t.co/4aAqn31sU4</t>
  </si>
  <si>
    <t>I just posted "Ch. 1" for my story "Making Quiet Things Heard". https://t.co/RkNFcMtCdM https://t.co/BX0QwK4r9u</t>
  </si>
  <si>
    <t>@GoldoMD @EvilUno @AEWrestling Yeah...more over w/ A&amp;W wrestling.</t>
  </si>
  <si>
    <t>Trueeee lmao</t>
  </si>
  <si>
    <t>I hope Philly will integrate Milton more, even after Ben &amp; Embiid are back.</t>
  </si>
  <si>
    <t>RT @wojespn As Vogel told reporters, Lakers have no imminent plans to add another player. They still plans to meet w/ Dion Waiters, per source, but now Lakers can react should an injury occur, or perhaps add another ballhandling guard/playmaker later. Rob Pelinka plans to take his time.</t>
  </si>
  <si>
    <t>@RobertCabrera__ I will forever ride for mine brother 🤞🏽</t>
  </si>
  <si>
    <t>@kaymg__ Dude seriously I’m tiredt of it! Lol</t>
  </si>
  <si>
    <t>RT @propublica In St. James Parish, Louisiana, a Taiwanese industrial giant seems likely to be granted a permit to build a billion-dollar plastics plant. Its proposed emissions could triple levels of cancer-causing chemicals in one of the most toxic areas of the U.S. https://t.co/4pWAe4xnYK</t>
  </si>
  <si>
    <t>Can’t wait to start apartment shopping again 💕💕✅✅✅</t>
  </si>
  <si>
    <t>@esaumoaaliitel1 Most def https://t.co/gtcVoznNbo</t>
  </si>
  <si>
    <t>Yes!  I loved both of them (despite those speaking of Steyer using his $$). Supported Buttigieg, but both were kind, intelligent &amp; had platforms which were important &amp; hopefully will live on...  Hoping everyone rallies behind the message &amp; supports the nominee...</t>
  </si>
  <si>
    <t>RT @kwncsl_ the concept of retirement is so foreign to me everyone I know works until their body physically gives up and then your children take care of you que vida</t>
  </si>
  <si>
    <t>Business Law is amazing, wild, and challenging to some degree even if you’ve studied it (I have and it was directly in context of Arts Management) so I couldn’t imagine being young and knowing 0 about any of it.
We have to be out here helping young/all creatives CYA CYA IDC!</t>
  </si>
  <si>
    <t>RT @saturkane I want your stupid love https://t.co/IRSn6YjFYI</t>
  </si>
  <si>
    <t>I...like...100 gecs...</t>
  </si>
  <si>
    <t>so who’s flying to ny with me?</t>
  </si>
  <si>
    <t>RT @HeavenlyControl CDC: “We advise social distance to prevent the spread of the coronavirus.”
Introverts: https://t.co/J8mGeYxhqB</t>
  </si>
  <si>
    <t>RT @JSTJR Just told chandler to stop yelling she said I’m not yelling I’m exclaiming</t>
  </si>
  <si>
    <t>@LosLatinosDicen IN-N-Out https://t.co/mvvHpxWiyh</t>
  </si>
  <si>
    <t>@COsweda @realDonaldTrump B*tches be crazy!</t>
  </si>
  <si>
    <t>@WWEonFOX @WWEAsuka This could be a good mach and a good fued between them once becky loses the belt</t>
  </si>
  <si>
    <t>I've managed to touch my face 11ty-thousand times since I was made aware we're not supposed to touch our faces anymore 😭.</t>
  </si>
  <si>
    <t>#WordPress #Gutenberg; A Comprehensive Guide 2020 https://t.co/FEOot64AHR #SMC https://t.co/t1KiJGIq0v</t>
  </si>
  <si>
    <t>@paplovescats @xcharlotteskyex Aw! My cat fetched too! I have to find the videos of it</t>
  </si>
  <si>
    <t>RT @drownIoad so i told my boyfriend i was having my period and he said “Again?”
you know what, you’re right im going to cancel that monthly subscription</t>
  </si>
  <si>
    <t>@spiesjeff @sandune913 @lobster_nanny @ewarren Just gonna leave this here . https://t.co/omzeJMFr0s</t>
  </si>
  <si>
    <t>RT @MoorInformation March 1, 1983 — Actress, and film director Lupita Nyong'o was born. https://t.co/0RH51ZN1Df</t>
  </si>
  <si>
    <t>RT @abtrsya it’s painful to be overthinking. you can’t sleep, you can’t eat, you can’t do anything because your mind is playing pictures and scenarios in your head. giving you thoughts that’ll hurt you, voices in your head saying this and that that’ll break you. it hurts</t>
  </si>
  <si>
    <t>@T_Woodbury11 Congratulations Tory!  Any participants spotted who made you think to yourself "He'd be perfect in a Rams' jersey!"? 
(no need to share names until after the draft</t>
  </si>
  <si>
    <t>I didn’t align with Pete on most issues, but the historic nature of an openly gay man running a successful presidential campaign was truly inspiring. It showed that queer folx can show up and have a seat at the table like anyone else. I look forward what he’ll do in the future 🌈</t>
  </si>
  <si>
    <t>@NYDailyNews The masks are good practice for women since the Islamics will make them wear burkas in a few years anyway</t>
  </si>
  <si>
    <t>RT @xxxgreyporn EVERYONE who retweets gets a cumshot DM. Doing as many as I possibly can. Be patient🙈 https://t.co/ux5zfJ9NSf https://t.co/FhI7IRv8Kk</t>
  </si>
  <si>
    <t>RT @KrisLigman Listen. We’re not supporting Bernie because we believe he can actually enact everything he proposes. We support him because we’re tired of a Democratic Party with no ambitions higher than being Republican Lite.</t>
  </si>
  <si>
    <t>RT @syahizaq I don't think people understand how stressful it's to explain what's going on in your head when you don't even understand it yourself.</t>
  </si>
  <si>
    <t>here’s to hoping that yellow nails will ease the sunday scaries https://t.co/XC9eIX44iK</t>
  </si>
  <si>
    <t>“I’m sad and need validation today,” I whisper as I scroll through my phone for a cute selfie to post and only find 5000 pictures of my cat.</t>
  </si>
  <si>
    <t>RT @TIME From “Love Is Blind” to “The Circle,” Netflix is getting terrifyingly good at reality TV https://t.co/VfJqwO0nw9</t>
  </si>
  <si>
    <t>RT @PCBobDriscoll Don’t sleep on the Friars ⁦@PCFriarsmbb⁩. #gofriars https://t.co/fObhxMZ1PF</t>
  </si>
  <si>
    <t>Pete did what’s right for the country. Now Bloomberg should do the same. 
#DropOutMike</t>
  </si>
  <si>
    <t>@Myish1 @colliebsmommy42 Ooh the Devil is busy today! Dr. B might not but lemme catch you...😈😈😈</t>
  </si>
  <si>
    <t>these refs don’t want LAFC to beat up on Miami ... 😡</t>
  </si>
  <si>
    <t>The latest The Microsoft Windows Daily! https://t.co/5nz3wsA63D Thanks to @YourWharncliffe @rana__khalil #infosec #pentest</t>
  </si>
  <si>
    <t>RT @MelinasQueendom Now THIS is how you Book Besties Friendship falling apart Properly ,Laycool Did That!!! 🙌🏻
#LongLiveTheDivaEra #DivasDidItBetter https://t.co/9eoYs3dqQ4</t>
  </si>
  <si>
    <t>RT @KimKardashian Paris Love 📸 ⁦@thehapablonde⁩ https://t.co/ALaaxA3cjw</t>
  </si>
  <si>
    <t>RT @lesthedragon had to switch it up rq 🧚🏼‍♀️🧚🏼‍♀️🧚🏼‍♀️ https://t.co/3gDjfnYVMy</t>
  </si>
  <si>
    <t>@KSlackie There is a sub out there who is right for this girl but I don't think glasses boy is it</t>
  </si>
  <si>
    <t>@xcharlotteskyex @Andy62187303 @KitaArtGoddess LOL. YUP! It’s always these ones. I’m going to use this and would lose my mind if I didn’t have access to it, yet I’m going to look down on the people taking all of my money with this service I greatly enjoy and use every day.
Sure.</t>
  </si>
  <si>
    <t>@esaumoaaliitel1 Henny* https://t.co/f8BmrJO352</t>
  </si>
  <si>
    <t>RT @hachurart This is some Eizouken stuff https://t.co/RNIMak4lEf</t>
  </si>
  <si>
    <t>RT @Lmchristi1 America should be worried about this.</t>
  </si>
  <si>
    <t>RT @phila_lex Two California healthcare workers have been diagnosed with the coronavirus COVID-19. Here's the latest: https://t.co/LeGauPlTkh</t>
  </si>
  <si>
    <t>RT @PalmerReport If Joe Biden becomes President, his most logical Attorney General is Kamala Harris. Or if she’s the running mate, the most logical Attorney General is Adam Schiff.
Either one of them will bring criminal charges against Trump and put him in prison.</t>
  </si>
  <si>
    <t>RT @HeshmatAlavi Official and local reports in Iran suggest that the country is facing a crisis in dealing with its COVID-19 outbreak that has led to hundreds of deaths.
#Iran
#coronavirus
https://t.co/pYKsnErvuR</t>
  </si>
  <si>
    <t>After Tuesday. She will stop Bernie from a huge MN delegate count</t>
  </si>
  <si>
    <t>Our logo is coming out amazing I could just 🥺🥺🥺🥺🥺🥺 @cctrappin https://t.co/jAl6yaIBHf</t>
  </si>
  <si>
    <t>You changed our world Pete! Thank you. All of us who support you today will be here for you tomorrow. ⁦⁦@PeteButtigieg⁩ #2020elections  https://t.co/BDNeY3Yzgm</t>
  </si>
  <si>
    <t>RT @Sheymaaaaa_ How my friend sent her daughter to school today VS how she picked her up from school 😂😂😭😭 https://t.co/wmhkkygRt5</t>
  </si>
  <si>
    <t>RT @Busty_Matures RT + Like for Nudes in your DM) 🎁
#SellingNudes #SellingContent #Nudes #Porno #Sex #Porn #Boobs #tits #Milf #Bigboobs #Bigtits #Brunette https://t.co/f0bOcV2T8n</t>
  </si>
  <si>
    <t>Thank you @PeteButtigieg for running a historical and transformative campaign.  Our primary was made better with you in it. Hope you are proud as we all are. This isn't goodbye. 
See you later. Onward! 💜❤💛 https://t.co/M89NvUvL7D</t>
  </si>
  <si>
    <t>Most people can't go to Target without buying extra random shit...
I can't go to Lowe's or Trader Joe's without buying a new plant.</t>
  </si>
  <si>
    <t>RT @TallGlassofStyL She didn’t sign it yesterday.</t>
  </si>
  <si>
    <t>@douglasemhoff @Chas10Buttigieg As long as we still get updates on their sweet dogs! #BidenHarris2020</t>
  </si>
  <si>
    <t>RT @taurusismagic Even if a #Taurus had a million reasons to leave you they would still look for one to stay.</t>
  </si>
  <si>
    <t>RT @casuallyexo this is so heartbreaking :(( to think how much he went through since predebut with all the fake scandals when he has never done anything wrong. I hope he knows how easy he is to be loved bc we know there’s not a single bad bone in his body
https://t.co/HukTBjtNLG</t>
  </si>
  <si>
    <t>RT @Ale777PM @2kinasbichss @MiCasaOT7 @BTS_twt That's right 
https://t.co/CUynuzAamj</t>
  </si>
  <si>
    <t>RT @AleneTchek Attorney for Vanessa Bryant requests internal affairs investigation into allegations that deputies shared crash photos &amp; “harshest possible discipline” for those responsible
https://t.co/KKCf0ujRxL</t>
  </si>
  <si>
    <t>RT @EyesOnQ So close to 20,000,000 views. I guess it does make a difference @HillaryClinton</t>
  </si>
  <si>
    <t>RT @tpwkboynton sharpay and charles, a duo we didn’t know we needed https://t.co/kl5Vvz0r64</t>
  </si>
  <si>
    <t>RT @RollingStone Watch parishioners turn their backs on Bloomberg at a Selma church service https://t.co/mvAkqjJDMO https://t.co/zrPFMndbcj</t>
  </si>
  <si>
    <t>@crosbybend @AndySwan @bloody_scandal I think this may be from December. It looks like the Gare de Lyon... walked past there yesterday and nothing was on fire.</t>
  </si>
  <si>
    <t>RT @SwaeLee They head banging worldwide ⛓ https://t.co/AxzPGGYEbl</t>
  </si>
  <si>
    <t>@HankDaTank Y’all different</t>
  </si>
  <si>
    <t>RT @_jacobschneider That’s the 2nd goal called back for #LAFC 
Offside again</t>
  </si>
  <si>
    <t>@Rocioceja_ @jackieaina I want this to work for me because I'm oily but haven't been able to make it work 😫</t>
  </si>
  <si>
    <t>@myleschild @ewarren I would but...48 hours.</t>
  </si>
  <si>
    <t>RT @eatjns thinking about how this was the last time we actually saw jungkook out in public wearing just a t-shirt . https://t.co/kUVPwq0duH</t>
  </si>
  <si>
    <t>RT @krystalball Pete’s supporters split fairly evenly between Bernie, Biden and Warren with a slight edge to Bernie according to Morning Consult. This is before SC though. https://t.co/12xKA2VjxS</t>
  </si>
  <si>
    <t>@KHiveQueenB Same. 
I was indifferent on Pete until he punched Bernie in the throat on that debate stage. He's an excellent debater and he can go far.</t>
  </si>
  <si>
    <t>RT @g4bycarrillo When bad bunny said “yo hago lo que me da la gana” I felt that</t>
  </si>
  <si>
    <t>@Jack_Burkman How was your dud of a press conference this week?</t>
  </si>
  <si>
    <t>RT @soompi "#HiByeMama" + "#BeautifulLoveWonderfulLife" Both Soar To New All-Time Ratings Highs https://t.co/1xMpJljmWb https://t.co/pY08FEzkcW</t>
  </si>
  <si>
    <t>RT @mog7546 Here's Why #WikiLeaks Founder #Assange Is Dangerous for Trump
Assange’s defense involves putting Trump on trial for UNDERMINING #US LAW
Such a finding would mark another embarrassing debacle for AG #Barr
#MOG
#BlueWave2020 🛑 DICTATORSHIP
#MAGA https://t.co/sqrw0eq5wn</t>
  </si>
  <si>
    <t>RT @ITBOYK00 remember when jungkook started crying cause he was upset with his performance and the guys reassured him and then started dragging namjoon instead 😭 https://t.co/ZXk5L91Bhs</t>
  </si>
  <si>
    <t>@PreetBharara @PeteButtigieg He's a very smart, decent man and I beleive you are correct - he has a bright future ahead!  Maybe he goes again after 2 Biden terms!</t>
  </si>
  <si>
    <t>RT @datbtchbad Badgirl. 
🖤 https://t.co/Jame74OW1R</t>
  </si>
  <si>
    <t>RT @reubing BREAKING:
Mayor Pete has dropped out of the Democratic race for President. 
I guess he couldn't come from behind after all.</t>
  </si>
  <si>
    <t>Y’all I’ve been single a while , what do y’all do when a dude continuously tries you and shows you that he wants you to go the fuck off !?!</t>
  </si>
  <si>
    <t>As a recovering addict myself I find it beyond reprehensible that @CAforBiden is shaming addicts who have turned their lives around. The stigma behind addiction is the main reason so many of us die from this disease and never get the help we need. @JoeBiden needs to condemn this.</t>
  </si>
  <si>
    <t>RT @fkapigz I'm recapping this season of #rupaulsdragrace in Culture Pig!  Read my thoughts on the very fun premiere below. https://t.co/2mkI0VmtSP</t>
  </si>
  <si>
    <t>him: can you fit them both in your mouth?
me: https://t.co/hxenywjUQY</t>
  </si>
  <si>
    <t>⭐️💋 𝐻𝒜𝒫𝒫𝒴 𝓛𝓪𝓡𝓸𝓹𝓪 𝒲𝑜𝓂𝑒𝓃'𝓈 𝐻𝒾𝓈𝓉𝑜𝓇𝓎 𝑀𝑜𝓃𝓉𝒽 ⭐️💋 👧🏻🧒🏼👩🏽🧑🏾👩🏿‍🦱👱🏿‍♀️ALL WOMEN INTERESTED IN CREATING WITH @AYCCSTUDIO 🅷🅸🆃 🆄🆂 🆄🅿‼️
#PUSSYBUILDSSTRONGBONES 
#LaRopaLife @ The 𝓛𝓪𝓡𝓸𝓹𝓪 Wearhouse https://t.co/E2FXPY2App</t>
  </si>
  <si>
    <t>RT @hoetentiial what reason for not dating a trans person isnt rooted in transphobia. quickly. https://t.co/aKuLHiy9ry</t>
  </si>
  <si>
    <t>RT @adelliemarie it is transphobic. listen to the wording: "not wanting to date a TRANS person" . the reason they dont wanna date is because they are a TRANS makes you transphobic. genital preference is different if your friend is willing to try after the surgery. Yall answer your own questions. https://t.co/kYpWrzfxab</t>
  </si>
  <si>
    <t>RT @csydneysnbu fuck it WHO WANNA TAKE 90S PICS THIS SUMMER W ME this is too cute https://t.co/q9baAQH7Rb</t>
  </si>
  <si>
    <t>RT @BleacherReport 19-year-old Vinicius Jr is the first teenager to score in a league Clasico since Messi ⚡ @brfootball https://t.co/hPIdvXeapi</t>
  </si>
  <si>
    <t>RT @wojespn Lakers will waive G Troy Daniels, agent Mark Bartelstein of @PrioritySports tells ESPN. Two sides had been working together to find a solution that will give Daniels an opportunity elsewhere, and also give Lakers an open roster spot into March.</t>
  </si>
  <si>
    <t>RT @flogirl313 Damn, Buttigieg is finally dropping out https://t.co/vAq9ewwYfG</t>
  </si>
  <si>
    <t>RT @trojansforpete Dear Pete,
You continue to inspire us and we can’t wait for what you will do next. 
This has been the most incredible experience. We’d do it all again. 
You’re time is coming and we’ll be here for it. 
With love,
Trojans for Pete
#WinTheEra 
@PeteButtigieg @students_pete</t>
  </si>
  <si>
    <t>RT @ESPNFC Cristiano Ronaldo is taking in #ElClásico at the Bernabéu 👀 https://t.co/bmvK5JsqCr</t>
  </si>
  <si>
    <t>@B52Malmet Barbara, if that happens I am not voting.</t>
  </si>
  <si>
    <t>RT @DEADLINE Pete Buttigieg To End Presidential Bid — Reports https://t.co/tQTazFUxy4 https://t.co/XsazfwzdAX</t>
  </si>
  <si>
    <t>RT @RoyWills7 @BenedictCarter6 @ProcessionsUSA Everyone take note: His Excellency, @CardJosephZen , is being censored (here on this account at any rate). Clearly globalist Twitter is neither neutral nor passive on this matter. Says worlds  😒👇🏼 https://t.co/SViJFidrS5</t>
  </si>
  <si>
    <t>RT @AshMarley5 You get real disappointed expecting a mf to have the same heart as you. FR</t>
  </si>
  <si>
    <t>Another packing fun find today. https://t.co/z29vY7pcHc</t>
  </si>
  <si>
    <t>@AI5AASIA I’m on 50 hours and I feel okay. This is my first fast.</t>
  </si>
  <si>
    <t>RT @IsaacDovere Given the overlap of Buttigieg and Warren voters, this drop out is one of the things Warren was counting on, as laid out by @AlxThomp here: https://t.co/G0KDbGIemp</t>
  </si>
  <si>
    <t>A collaboration between theater and medicine leads to an innovative empathy program for LAC+USC staff! https://t.co/KYXnj8wuB1
via https://t.co/vJJNguivJ3 https://t.co/oXfTN6UVBX</t>
  </si>
  <si>
    <t>RT @Dodgers FINAL: Rangers 8, #Dodgers 6</t>
  </si>
  <si>
    <t>"Color Burst 10 3D" Another in a series of colorful art pieces by LA artist Chuck Staley. This has a golden 3D sculpture included. Looks fantastic when printed on metal. https://t.co/EAOEGlOGJs  #Artwork #Prints #Posters #InteriorDesign #Interiors #Art https://t.co/Bd2fZD1QBa</t>
  </si>
  <si>
    <t>@ABC I cant believe it. This fast or so soon. I thought it would be one of the ladies; but not until after Super Tuesday. I never learned how to pronounce ur name. Ciao</t>
  </si>
  <si>
    <t>@Blackassmoee you’re so welcome i promise it taste 100 percent better</t>
  </si>
  <si>
    <t>If I’m not like this, this weekend then my friends have failed me 😂</t>
  </si>
  <si>
    <t>RT @MattBinder Warren supporters, we’re at this point now: you can either support Bernie, the progressive candidate that has a real shot at winning, or you can hold on to a dying campaign long enough to see yourself become H.A. Goodman</t>
  </si>
  <si>
    <t>@4_the_babies @JRubinBlogger I think picking Bernie as VP will bring his supporters to the ticket.</t>
  </si>
  <si>
    <t>RT @TheRickWilson It's hard to pick the right time to go in a campaign, but @PeteButtigieg did. https://t.co/aJdMukN04F</t>
  </si>
  <si>
    <t>RT @TeamCRonaldo Cristiano Ronaldo’s influence is incredible, even on the biggest of stages. 
Same energy, #ElClasico. https://t.co/WErsOvRsDP</t>
  </si>
  <si>
    <t>RT @LParrillaNews_ .@LanaParrilla in a black lace #katfedosovadesign dress for her @chicagomusical performance!
📸: @katfedosova IG https://t.co/MISvZVSAZF</t>
  </si>
  <si>
    <t>@Bluezeph I don't know what's so hard about "She's electable if you vote for her."</t>
  </si>
  <si>
    <t>@isaiassuazo223 Who didn’t play?</t>
  </si>
  <si>
    <t>RT @Lakers Final game day of the road trip 🥽 #LakeShow https://t.co/kdGLnDN3mU</t>
  </si>
  <si>
    <t>RT @0055sanderson hot southern redneck  at WAL-MART !🛒☀️🇺🇸💦💞 https://t.co/gWFuDGjP1F</t>
  </si>
  <si>
    <t>RT @jikookvideos Jimin and Jungkook even run like one person, how do they do it in sync https://t.co/TWD9A7BVwF</t>
  </si>
  <si>
    <t>RT @ElleVoneva Thank you for the fun weekend you guys &amp; everyone else 💓 https://t.co/0jvs2oRK0L</t>
  </si>
  <si>
    <t>@curvy_kita 🚙💨....on d damn way</t>
  </si>
  <si>
    <t>RT @willmenaker He went out in the best way, sending a videotaped message to AIPAC after saying he wouldn’t attend 🐀</t>
  </si>
  <si>
    <t>@pulte the mental capacity to look forwards with a positive attitude has been scientifically proven to shape people worlds with positive results!</t>
  </si>
  <si>
    <t>RT @phatrabbitkill2 jumping jacks https://t.co/wpBRGbAu6g</t>
  </si>
  <si>
    <t>@ElenaBlessig81 - ok elena i forgive u my friend</t>
  </si>
  <si>
    <t>RT @billoram Anthony Davis will be a game-time decision with sore knee, Frank Vogel said. That’s what he was working on in locker room after experiencing tightness.</t>
  </si>
  <si>
    <t>That very well is true...but if you want her to fulfill her contract and its not rooted a little in emotions...why sub her? Why is the label not promoting her? Why are they stopping from releasing music?</t>
  </si>
  <si>
    <t>RT @BeaverMighty @MightyPegasus88 
Huge Congrats Mighty Bro!
Such an Awesome piece of art!!! Well deserved!
Hold that slate well and help Zack to give us Snyder Cut, dude!
https://t.co/CJ6Ez7RCpm</t>
  </si>
  <si>
    <t>Ugh I love Dunkin’ Donuts !!!</t>
  </si>
  <si>
    <t>RT @saoi4climate Very sad to have had to turn down the invitation to Brussels, but I know that our Irish reps will be awesome, so I’m ok to sit this one out. Lots of work to do at home anyway 😉
See you next time @GretaThunberg @davidwicker_hf @isabelle_ax @Luisamneubauer @AnunaDe &amp; everyone 💚 https://t.co/SZ2vCmkvce</t>
  </si>
  <si>
    <t>Images from Chingadera 2020 #grantpalmerphotography #grantpalmerphotography_derby @derbydolls @derbydolls txrd_allscararmy @azderbydames @Tilted_Thunder southsiderollerderby @pennjerseyderby @ Hall of Dames https://t.co/2R8lHPZbxC</t>
  </si>
  <si>
    <t>@esaumoaaliitel1 “Dis nigga spittin”💯💯🗣 https://t.co/SRshhFmYDJ</t>
  </si>
  <si>
    <t>@mentalHandW Also, anyone who can speak on the effects of depression on disability and life insurance. 
And also how mental health treatment affects professionals like lawyers and doctors, a la this article. 
https://t.co/FNdkLEknQ5</t>
  </si>
  <si>
    <t>Generation X Is Sick of Your Bullshit https://t.co/0O30amExax</t>
  </si>
  <si>
    <t>I ain’t tryna keep up with the JONESES like yall🤣 I wanna save my tax money😭</t>
  </si>
  <si>
    <t>@Sarinackk A concept</t>
  </si>
  <si>
    <t>Federal Housing Authority (FHA) Loan 
1️⃣ Downpayment = 3.5%
2️⃣ Can be used for 1-4 units
3️⃣ Credit score needed = 580+
For example, for a $500,000 home, you need $17,500 for your down payment + closing costs. A lot more feasible than 20% or $100,000 for most of us</t>
  </si>
  <si>
    <t>RT @cavs *checks calendar*
𝙷𝚊𝚙𝚙𝚢 𝟹-𝟷 𝙳𝚊𝚢 https://t.co/Dwb8F1b12W</t>
  </si>
  <si>
    <t>RT @CruciallJ february was a set up for me 😒i hated it, this month i’m praying is better</t>
  </si>
  <si>
    <t>RT @nataliaxstarr Omg do you guys like my new sunglasses? Literally my favorite ones ! Can’t wait for the summer ! https://t.co/s3ML6AhDPJ</t>
  </si>
  <si>
    <t>RT @_BASEDSAVAGE36 I’m mad I wasn’t on here when I seen that midget scamming niggas</t>
  </si>
  <si>
    <t>Just an FYI we all hate the term “sub-Saharan”</t>
  </si>
  <si>
    <t>The argument for @amyklobuchar hanging in there a few more days</t>
  </si>
  <si>
    <t>RT @MariaBartiromo Just to be clear -I am not panicking at all.  I am telling you the facts.  The # of cases will rise that is all.  So #Relax. China is a bad actor and we are talking about it today. @SundayFutures @FoxNews</t>
  </si>
  <si>
    <t>RT @NomeDaBarbarian The Flu is bad enough, going around a kitchen.
#COVID19 is substantially more easily transmitted than the flu.
And we've created a situation where food service workers' SURVIVAL depends on doing THE EXACT OPPOSITE of anything that could fight a pandemic. https://t.co/SgjpUpytxj</t>
  </si>
  <si>
    <t>Looks like 2020 isn’t the year of the rat. Credit @ilovecoolrocks #DropOutPete https://t.co/Orupbjau4U</t>
  </si>
  <si>
    <t>Dudes out here thinking they’re OGs cause they’re old, but never put in work or pushed their community forward. Same time crying that you don’t follow them on IG 🤨</t>
  </si>
  <si>
    <t>RT @Perpetualmaniac Update: some are calling this fake news and there isnt any other confirmation from other news sites.
My apologies if I got this wrong. I’ll be more careful in the future</t>
  </si>
  <si>
    <t>Lol they don’t care at all</t>
  </si>
  <si>
    <t>RT @jungwoobok Winner's Seunghoon asked fans to recommend a group and he will try to learn their dance in 3 mins and someone recommend NCT
Seunghoon: I can’t learn their dance in 3 mins. for real. The level of choreography is too complicated https://t.co/DmGm13gasr</t>
  </si>
  <si>
    <t>RT @uhgoodlife the “paper award” that started lead THE cultural reset of all cultural resets https://t.co/pSN3xgrO2L</t>
  </si>
  <si>
    <t>@5ivehad May 19th. I wanna run to u. @</t>
  </si>
  <si>
    <t>Recession fears grow as Wall Street investors brace for a wild week for stocks https://t.co/Z5IIwm0Iyl</t>
  </si>
  <si>
    <t>Spiraling on a Sunday once again</t>
  </si>
  <si>
    <t>@heyjaron U are not bad u are in fact very good</t>
  </si>
  <si>
    <t>RT @REALpunknews Buttigieg Quietly Drops Out After Realizing He’s Been Running for Wrong Party Whole Time https://t.co/feAX70QaSS</t>
  </si>
  <si>
    <t>“Sush a Fucking Psycho!”</t>
  </si>
  <si>
    <t>@JLisaJay @joheartsart I usually use my laptop on planes, not in first class. It's not ideal but it works. And most of the time I'm next to lucky bastards who can actually sleep on planes, which I cannot.</t>
  </si>
  <si>
    <t>Frank Vogel said Troy Daniels has been waived, and that the Lakers wanted to give Daniels a chance to join another team, and also keep roster flexibility in case LAL need to make an addition. He also said Daniels was terrific in the locker room and will be missed.</t>
  </si>
  <si>
    <t>@Davids_Gee I used to be a dealer, I’ve seen it all lol.</t>
  </si>
  <si>
    <t>I guess Pete isn’t going to be the giant rat who makes all of the rules</t>
  </si>
  <si>
    <t>Of course we're right. 😏 https://t.co/LbyYyjltXv</t>
  </si>
  <si>
    <t>RT @LincolnsBible Good on you, Mayor. Class act, beginning to end.
We look forward to your future. https://t.co/Us9hgHfslM</t>
  </si>
  <si>
    <t>Kurt Rambis helping run this team ain’t never gon sit right with me</t>
  </si>
  <si>
    <t>RT @ChrisWillman As a fan of Eleni Mandell, Elliott Easton and John Sebastian, I was chuffed to see them team up for “Fishin’ Blues” at last night’s Lovin’ Spoonful tribute show. (Check out the deep finger-picking bromance between Sebastian and Easton.) @elenimandell @elliotteastonEE https://t.co/IcbjV6sUpD</t>
  </si>
  <si>
    <t>I'm feeling like I need a drastic shift in my career or life. Is this retrograde or basic depression?</t>
  </si>
  <si>
    <t>@inezrussell I think it was a classy move and probably timed to shift more votes in a moderate direction. He wasn't my #1 choice but I really like him.</t>
  </si>
  <si>
    <t>RT @JeshusChrist Me: Oh you fw Carti? What’s your favorite song?
Her: Bodak Yellow https://t.co/s4sIlavkQ2</t>
  </si>
  <si>
    <t>RT @goingzerowaste Do you meal prep? Meal prepping is 100% the way that I get healthy, zero waste meals on the table fast, and I've got all my tips for you on the blog! #ZeroWasteChallenge https://t.co/WOBl1P6R54 https://t.co/hWBhVn5Gzy</t>
  </si>
  <si>
    <t>@mcclure111 I bet he scored as many points as he feels he needed to for whatever adjacent career he actually wants to do, and is bowing out to split the centrist vote less and help Biden take on Bernie, if he really had forethought and cared about anyone else on earth he wouldn't have run</t>
  </si>
  <si>
    <t>@Hillarybros I was wondering that!! It's too bad that all his votes won't go to Biden -</t>
  </si>
  <si>
    <t>RT @Clayster lmao this cant be real???</t>
  </si>
  <si>
    <t>Flight #GAJ903 spotted at 21,750 feet! https://t.co/TT6xEyRGKa</t>
  </si>
  <si>
    <t>RT @SaycheeseDGTL G Herbo says Juice Wrld's impact on his generation was like Biggie's impact on New York https://t.co/wtndrhqzbQ</t>
  </si>
  <si>
    <t>RT @goldlakerss It still doesn’t confirm Lakers will sign Waiters, but now the Lakers can wait to see other potential buyout guys, or give JR workouts, ect..we’ll see what direction they go.</t>
  </si>
  <si>
    <t>RT @kate_manne Somehow, voting for a woman is always framed as not just unwise, but morally objectionable. I repeat: bullshit. Especially this time around. Warren is a unicorn of a female candidate. If she can't garner your support, ask yourself: who could?</t>
  </si>
  <si>
    <t>RT @whoismattastic It’s the first of the month! Go pay that rent and make that shit right back 💯</t>
  </si>
  <si>
    <t>RT @FloraDees2014 Date update from last night...
There won't be a 3rd...
I don't think I'm cut out for anyone.</t>
  </si>
  <si>
    <t>i see toad from super mario bros bent over praying</t>
  </si>
  <si>
    <t>RT @TeamThead @MichaelJFell Mini-President Mike in his faux Oval Office. https://t.co/rFnUfMq56O</t>
  </si>
  <si>
    <t>me today</t>
  </si>
  <si>
    <t>RT @AfricanDynasty3 Why the waiter started tweaking tho? 😂😂 https://t.co/JxgThDADqH</t>
  </si>
  <si>
    <t>Had an NFL Scout, who was a college coach call and tell me, “3 NFL players from a HS program in 7 years, that hadn’t won 3 league games in 3 years before or 3 years after you’ve stopped Coaching - COMBINED is CRRRRAZY!”🤯🙏🏽🙏🏽🙏🏽 #TheCoachesPlayers #WORK2WIN #OURFAMILYvsTheirTeam</t>
  </si>
  <si>
    <t>@tiredmommy1010 @AlamoOnTheRise @daveweigel @JohnJHarwood It was (and still is) a distinct possibility as none of the other candidates has polled consistently and safely above the 15% threshold. But both Biden &amp; Warren were above it in a poll released today and Buttigieg dropping out boosts their chances</t>
  </si>
  <si>
    <t>@bdgrabinski Long zooms are a lost art that I don't think mainstream audiences have a taste for. But I love them.</t>
  </si>
  <si>
    <t>@gene9892 We out here for Bernie! #Bernie2020 https://t.co/OzM0QnUkt5</t>
  </si>
  <si>
    <t>"Rhode Island reports first 'presumptive positive' case of coronavirus"  https://t.co/5dsFJFnb85</t>
  </si>
  <si>
    <t>Delta Airlines flight #DAL2189 spotted at 3,750 feet! https://t.co/1D4u7E1WBg</t>
  </si>
  <si>
    <t>I want this to be my hospital bed.</t>
  </si>
  <si>
    <t>Indiana VA medical center will offer healing arts program via internet - Batesville Herald Tribune https://t.co/cMLwFKaLzS https://t.co/PU3r8tNk9y</t>
  </si>
  <si>
    <t>RT @markzbarabak Leave your California cliches by the side of the road — beaches, bikinis, hot tubs, sprouts — and take a lyrical ride with @tyrone_beason up less-celebrated Highway 33 for the view from a part of the state that’s often overlooked https://t.co/bi6v20NRbs</t>
  </si>
  <si>
    <t>RT @forumbluegold Lakers either getting the pipe or about to have a new island off the coast of LA?</t>
  </si>
  <si>
    <t>I'm a Deal Hunter, and These Are the 26 Sale Items I Recommend For March: I like to think of Spring as a fashion fresh start. In other words, an excuse to buy myself more stuff. Plus, I'm always searching for the hottest products out there as a shopping… https://t.co/XbPJd1JZ2U</t>
  </si>
  <si>
    <t>@MerrillBarr He wasn’t going to win many delegates on Super Tuesday. Biden’s big win showed he’s the moderate alternative. Buttigieg has a big future, and continuing to run could have hurt it more than helped.</t>
  </si>
  <si>
    <t>RT @Twizz_____ How do you get into a relationship ?</t>
  </si>
  <si>
    <t>Isn't it funny how Elisabeth Moss does all these films and TV shows about abusive men while blindly following a cult leader who has had his wife hidden from the public for almost 2 decades</t>
  </si>
  <si>
    <t>one person unfollowed me // automatically checked by https://t.co/CBc53LraqT</t>
  </si>
  <si>
    <t>RT @xxxgreyporn EVERYONE who retweets gets a cumshot DM. Doing as many as I possibly can. Be patient🙈 https://t.co/ux5zfJ9NSf https://t.co/6YYOkDdvzg</t>
  </si>
  <si>
    <t>RT @JuneSummer1 Condolences to the Pete campaign. My thoughts goes to his supporters who thought he had a chance in hell w/o black support. May his days of imitating Obama and fabricating endorsements be buried with his campaign. Future Pete has my support if/when he comes correct. Be best. https://t.co/8PuO4o7Fm4</t>
  </si>
  <si>
    <t>RT @mxcharts MONSTA X Dance to Viral Tik Toks and Create Their Own Challenge | Tiktok Challenge with Cosmopolitan has surpassed 1 million views 🎉
https://t.co/ypCBDcr6j1
@OfficialMonstaX #몬스타엑스
#MONSTA_X #MONSTAX https://t.co/hCgwj2fLiG</t>
  </si>
  <si>
    <t>@ChrisForTN1 @PeteButtigieg Biden/Harris..... Trump’s worst nightmare. #VoteBlue</t>
  </si>
  <si>
    <t>@FlavorFlav — you just did a very thirsty and selfish thing
#BernieSanders is the only candidate that has a flawless legislative record of fighting for minorities.</t>
  </si>
  <si>
    <t>RT @finalfantasyvii #PAXEast 2020 may be over, but the voices of Jessie, Tifa, Aerith, Barret, and Biggs are just getting warmed up for April 10th when #FinalFantasy VII Remake launches! #FF7R https://t.co/smdBTPFA1d</t>
  </si>
  <si>
    <t>And-way e-shay ied-tray everything-way o-tay o-gay as-way a-way uman-hay e-Thay oy-bay ecided-day o-tay o-gay as-way a-way</t>
  </si>
  <si>
    <t>RT @Dr_RaviMadan .@NCIBillDahut @NCIResearchCtr gives the Peter Scardino Keynote Lecture @ #2020ProstateCaretreat. 
Where are we in #ProstateCancer #Research?  Where did we come from?  Where do we need to go?  
Clearly still lots of work to do. https://t.co/q21orsGngu</t>
  </si>
  <si>
    <t>I’m really liking Rosie as the number 9!!
Vermeer is killing it a goal!!
Vela is still the best player in the MLS #MVP #LAFC</t>
  </si>
  <si>
    <t>Airport Sushi - SNL https://t.co/w20ZkNMTWh via @YouTube it's this and the lobster sketch by john that is it</t>
  </si>
  <si>
    <t>I BLOOM JUST FOR BLOOMBERG please please please</t>
  </si>
  <si>
    <t>RT @CaliaDomenico The lava in Kilauea's crater formed what looks like a ‘smiley face’. 
Credit: Mick Kalber/Paradise Helicopters 
https://t.co/OFfTOIWh7t</t>
  </si>
  <si>
    <t>I can’t stand humans🤦🏽‍♂️👽</t>
  </si>
  <si>
    <t>RT @NickKristof @PeteButtigieg It's also a credit to Pete that he is dropping out now that it is clear that he will not be the nominee, rather than dragging this on and wounding the party. He is a rare combination of intellectual brilliance, policy chops and political eloquence.</t>
  </si>
  <si>
    <t>and when she bring you up i hit her with the same thing EVERYTIME</t>
  </si>
  <si>
    <t>RT @BigMoistEd hey this ed's grandma. he’s currently in the hospital right now fighting for his life and the doctor say his only chance of survival is if a big booty bad bitch lob some wet succulent dripping honey suckle-like sweet marinated smooth waxed, jiggly wiggly in his DMs.</t>
  </si>
  <si>
    <t>@10thirteen @visitlaguna I know, I go all the time. https://t.co/lWiAgrsY7h</t>
  </si>
  <si>
    <t>RT @djkhaled Bless up @MichelleObama @WhenWeAllVote and @MTV 
Young world! You can win up to $5K for your prom with the #PromChallenge
Learn more: https://t.co/VtfQGJkC0C https://t.co/nCCVNUj1FL</t>
  </si>
  <si>
    <t>@archersworld You have inspired me to make bread, I have dough rising :) but it apparently needs a 2 day rise!</t>
  </si>
  <si>
    <t>RT @girlgoesgreen Angelenos #voting in person
PLEASE Note:
The new #VSAP VoteCenters use TOUCH screens
Plan for a healthy #SuperTuesday in Los Angeles County
Pro Tips:
DO: bring ur own pen JIC
DO: bring hand sanitizer
DO: cover all coughs/sneezes 
DON’T: Touch your face/anyone 
#CAprimary #COVID</t>
  </si>
  <si>
    <t>RT @ronlin Low pressure could bring much-needed rain to California before mid-March https://t.co/cF4rSTyrdO @CartoonKahuna</t>
  </si>
  <si>
    <t>I need everyone to understand this💯</t>
  </si>
  <si>
    <t>RT @lawrpanda i wish my face wasn’t so fat</t>
  </si>
  <si>
    <t>lets goo brodie @dionwaiters3 https://t.co/BUI4SgqJgt</t>
  </si>
  <si>
    <t>RT @BR_NBA Shake Milton is HOOPING against the Clippers.
♨️ 21 PTS
♨️ 8-9 FG
♨️ 3-3 3PT
There’s seven minutes left in the first half. https://t.co/catWUJ8G7y</t>
  </si>
  <si>
    <t>RT @hedalovepat I LOVE #LEXA https://t.co/BHT1R7VGP7</t>
  </si>
  <si>
    <t>100hrs later, I just finished Persona 4 Golden 💦</t>
  </si>
  <si>
    <t>RT @LowKeyUHTN If we talking RAPPING? This isn’t hard.</t>
  </si>
  <si>
    <t>RT @ConanOBrien In Los Angeles, March comes in like a lion and goes out like a lion that’s had its lips done.</t>
  </si>
  <si>
    <t>Leap Year Sale! 🤗 Get 30% OFF for the SWSCA Subscription! 🤫 Use Promo Code: LEAP30 😊👉 https://t.co/XGWzmgZjnN
Every four years, you get an extra day to save! The Offer Expires on Monday at midnight! https://t.co/D1969EUdAq</t>
  </si>
  <si>
    <t>RT @FeministRabble @arachnochist @mfow020 @BernieSanders Being 👏 poor👏is 👏not 👏a 👏 crime 👏</t>
  </si>
  <si>
    <t>Looking for something fun to do on Saturday?  Check out Kids Dance Day on March 7. Free for ages 17 and under. https://t.co/yzQMhTT7tI</t>
  </si>
  <si>
    <t>@QuestMalloy @RobbyRav And they always use the “I was young” excuse smh</t>
  </si>
  <si>
    <t>RT @jossehtx if im being honest ain’t nothing wrong with it, literally everybody has done it before.. don’t see an issue with trying to keep your grades up</t>
  </si>
  <si>
    <t>Joechella 2020 was a success. https://t.co/ZNVlIdXqHZ</t>
  </si>
  <si>
    <t>my coworker who is of the mayo variety sent my manager this emoji "👍🏿" and my manager said she didnt know how to respond bc she isnt black either. I asked that coworker why she used the black thumb and her response: "I love black people all my emojis are set to it"</t>
  </si>
  <si>
    <t>RT @90sJapan I’m not sure who but someone needs to hear this. https://t.co/Knxep60QKT</t>
  </si>
  <si>
    <t>@PreetBharara @PeteButtigieg Let’s hope not!</t>
  </si>
  <si>
    <t>Yo I deadass got flipped off 3 times today on my way to my dads. I ain’t mad. I just I want to know why lol</t>
  </si>
  <si>
    <t>RT @bxcks_ I'm in a dream, fairy tale, fantasy when you're around me</t>
  </si>
  <si>
    <t>@MouthyInfidel @dpakman If the goal is to minimize Sander's delegate lead after super tuesday, it actually is a "smart one" if you do the #MATH</t>
  </si>
  <si>
    <t>RT @SCVSHERIFF ADVISORY: There is police activity in vicinity of our sheriff’s station re: an incident that occurred but please be assured there is no danger to the public at this time. No outstanding suspects. The area will remain closed off as investigation is underway. @santaclarita @lasdhq</t>
  </si>
  <si>
    <t>RT @Lakers Back to business #LakeShow https://t.co/i7JwW1e366</t>
  </si>
  <si>
    <t>RT @atiralyons I made my first Tik tok of my Valentine’s Day packing. https://t.co/KK1Bl3ZAw7</t>
  </si>
  <si>
    <t>RT @micahariel_ u ever get tired of trying to find the good in everything all the time :/</t>
  </si>
  <si>
    <t>@scottderrickson This was the moment I fell madly in love with her and it's been that way ever since.</t>
  </si>
  <si>
    <t>@ImNathanBennett @briscoepark What a great BTS</t>
  </si>
  <si>
    <t>RT @desireeenicole_ god adding “sensitivity” when he made me https://t.co/0tkKA50gh8</t>
  </si>
  <si>
    <t>RT @ShaneGoldmacher Pete Buttigieg dropping out is a reminder that voting early in a volatile presidential primary is a risky proposition</t>
  </si>
  <si>
    <t>@willpaddyg @politicsluo Doing a kasich</t>
  </si>
  <si>
    <t>RT @Things4WhitePpl Learning that Yoo-Hoo prices are NOT negotiable https://t.co/kl2pizvogt</t>
  </si>
  <si>
    <t>RT @Nancy_Cruises What a beautiful momma to be 😍😍</t>
  </si>
  <si>
    <t>RT @bluudless Lil Uzi: “I want it that way”
The Back Street Boys: https://t.co/EBju02i5rm</t>
  </si>
  <si>
    <t>RT @kira_melita You better manage that pussy better.  It’s 2020...</t>
  </si>
  <si>
    <t>I'm drawing an Andre family portrait so I had to go back n find some times I've drawn him as a kiddo and aaahh I still love this one look at this lil guy! Rambunctious lil Andre... 🤖 February 2018
#originalcharacter https://t.co/FHpeDiAvTe</t>
  </si>
  <si>
    <t>@Wei2Yue I’m glad my recent flights didn’t have that happen.</t>
  </si>
  <si>
    <t>RT @mulatto I hate I had to fw any of you niggas that’s my only regret</t>
  </si>
  <si>
    <t>RT @crockpics Pink Floyd released Dark Side of The Moon, March 1, 1973. https://t.co/t2i2d15deB</t>
  </si>
  <si>
    <t>Lakers will waive G Troy Daniels. This will open up a roster spot for LAL going into March. 
(Via @wojespn)</t>
  </si>
  <si>
    <t>@PeteButtigieg it’s ok Pete! You made the right decision. We’re behind you in the future! #DropOutBernie #DropOutWarren #DropOutAmy</t>
  </si>
  <si>
    <t>RT @wojespn Bartelstein tells ESPN: "Rob (Pelinka) and Kurt (Rambis) were fantastic in giving Troy optionality based upon all the scenarios that could play out in the coming weeks." https://t.co/PfS8H3Y8Yn</t>
  </si>
  <si>
    <t>RT @Victorbeanss I been craving boiling crab 🥵</t>
  </si>
  <si>
    <t>RT @TIDAL Celebrate #WomensHistoryMonth with playlists from legendary women in music—including the pioneers, storytellers, revolutionaries, and much more.
Now on TIDAL ➡️ https://t.co/DEdbaPI6bx https://t.co/yNCyYSWtZh</t>
  </si>
  <si>
    <t>RT @Jo_Reup I just think it’s so funny people from turkey even dare to be homophobic when this is their national sport https://t.co/HcS91DnKcb</t>
  </si>
  <si>
    <t>RT @pattinsonbats robert pattinson in a turtleneck rt if you agree https://t.co/j0c5NuocSn</t>
  </si>
  <si>
    <t>RT @DSiflingWCPDPIO 199 to go for the patches !!!! #4000Club I’m coming for you! 😎🙌🙏. Thank you to all for following, sharing and your comments.  As soon as I get over the #4k mark, the patches will go to a random follower 🙌😎👮‍♂️ https://t.co/Ad2c8P2SZP</t>
  </si>
  <si>
    <t>Good Morning 💕 Stream Burn https://t.co/5nnzEJ5L0B https://t.co/Ft0m4vJx6m</t>
  </si>
  <si>
    <t>RT @Gil_Brandt 10 fastest official 40s run at #NFLCombine2020:
WR Henry Ruggs 4.27
CB Javelin Guidry 4.29
WR Quez Watkins 4.35
DB L'Jarius Sneed 4.37
WR Denzel Mims 4.38
WR Darnell Mooney 4.38
WR Devin Duvernay 4.39
WR Antonio Gibson 4.39
LB Isaiah Simmons 4.39
RB Jonathan Taylor 4.39</t>
  </si>
  <si>
    <t>@gaywonk You now have a chance to get Buttigieg’s supporters on your side and the first thing you do is post a rat meme? Seriously?</t>
  </si>
  <si>
    <t>RT @evilbmcats Behold the sons of darkness, the eternal kings of the night. https://t.co/hgKaQXaMiD</t>
  </si>
  <si>
    <t>@ryancoltlevy @JennyYokobori Warheads were never a candy, they’re a dare</t>
  </si>
  <si>
    <t>@Jimmytheworm I mean Rebel Without a Cause is the clear choice but I also feel like you’re sick of that suggestion?</t>
  </si>
  <si>
    <t>@SullyCasts hi, i love you! xoxo</t>
  </si>
  <si>
    <t>Last night was fun. I’m really looking forward to what we can bring to the table next. #DJLife</t>
  </si>
  <si>
    <t>RT @onlyspeakfactsT HEARD THE NEWS AND INSTANTLY WAS NUMB TO IT ....GOD BLESS YO SOUL BRODIE #RESTINHEAVEN #WHEELCHAIRBENNY😔</t>
  </si>
  <si>
    <t>Fuck.
Opeth's playing tomorrow night.
Do I go to a weekly or catch a show?</t>
  </si>
  <si>
    <t>RT @File411 Oh...looking at you Amy, Mike and Liz</t>
  </si>
  <si>
    <t>RT @AmazonChique I'm so tired of disdainful, aloof elves in fantasy worlds.
Give me some elves who are delighted by humans, the way humans are by dogs—cooing over them and trying to sneak them snacks when the party elf isn't looking.
"Oh my god, look at his little round EARS! Is he a Welshman?"</t>
  </si>
  <si>
    <t>RT @adashtra Baby wanna wear some Oshkosh and her ppl got her out there like this. https://t.co/OMUzVXBh0d</t>
  </si>
  <si>
    <t>RT @porterstantal If you wouldn’t kiss me after I suck the soul outta you, I don’t want you</t>
  </si>
  <si>
    <t>RT @AmyMcGrathKY Happy #WomensHistoryMonth! Let’s make history and elect the first woman to the U.S. Senate from Kentucky. https://t.co/tBeQDPI8Bn</t>
  </si>
  <si>
    <t>Run Streak Days 1522: Hello March. 
YTD mileage: 242
.
.
.
.
.
#runningonrepeat #run1000miles  #runstreak #streakrunner #runeveryday #happyrunner #runningstreak #runalways  #runstreaker #runningismytherapy… https://t.co/smZDWNfb0m</t>
  </si>
  <si>
    <t>Reading your responses to #BlackFridayMusical has been incredible. I feel so lucky to be a part of this evolution of @TeamStarKid’s creative direction and am so grateful to @NickLangTweets for giving me a chance to create alongside people who I admire so much.</t>
  </si>
  <si>
    <t>RT @FabDaddy_ Wow what a day. https://t.co/rFSFcXSADb</t>
  </si>
  <si>
    <t>Take a trip, I promise you it will be inspirational! .
.
This weekend I got hired to do a #visionboard workshop @elcentro_ucsc for Students in #santacruz
.
.
 As much as I'm hoping to inspire them to know they already have everything they need inside of … https://t.co/R7zd1q8fw4 https://t.co/k8ns9S6ZqZ</t>
  </si>
  <si>
    <t>Apologies if I am late to everything I am just rewatching Airport Sushi one zillion times https://t.co/UZdzAuTGIO</t>
  </si>
  <si>
    <t>RT @AntoinetteZim13 Breaking: Dem Field Gets Major Shakeup as Pete Buttigieg Is Dropping Out https://t.co/Cl5BNG5r4V</t>
  </si>
  <si>
    <t>RT @sahilkapur Pete Buttigieg is heading back to South Bend and will give a speech tonight suspending his campaign, according to an aide.
His campaign just advised that he’ll deliver remarks at 830 p.m EST. https://t.co/dXvvnVlhaP</t>
  </si>
  <si>
    <t>Love is hard for politicians.  The reason is folks may have golden hearts, but their personalities and brands just don’t sell it or work for managing the country.</t>
  </si>
  <si>
    <t>@ElectricccFeel It still has a code pending although the Check Engine light is never on 😪😪
It might be a $25 sensor giving us this issue but I’m researching that you need to remove the battery, the air box and jack up the car 😭😭😭</t>
  </si>
  <si>
    <t>RT @EtsySocial Weekly planner for 2020 https://t.co/uwNBrsyBYP via @EtsySocial #EtsySocial https://t.co/NsufFdGiNy</t>
  </si>
  <si>
    <t>It was so sad to see a candidate who really resonated with me be eaten alive by the purity tests of the left.</t>
  </si>
  <si>
    <t>RT @JYSexton Eventually, the authoritarians create a world to their liking, but it's still inconsistent. Because their rampant insecurity creates a hall of twisted mirrors. Everything loses meaning because they doubt even themselves.
Meanwhile, people are dying, democracy is dying. 8/</t>
  </si>
  <si>
    <t>One last time @USARugby fans. The Eagles are taking the field!
☘️🆚🇺🇸
#LASevens https://t.co/HcO8BZVov0</t>
  </si>
  <si>
    <t>RT @pcalii_ I can never resist @TheSharok 🤤🤤 🍆💦 I’ll let him fuck me anywhere &amp; anytime!! Video coming soon
👇🏻SUBSCRIBE👇🏻
https://t.co/Cqe2mwq1vC
https://t.co/7q40pvdKkr 
https://t.co/QCnbPEZq3S</t>
  </si>
  <si>
    <t>Lastnight I realized that the green taco salsa is better than the red salsa. I have been missing out for years</t>
  </si>
  <si>
    <t>pete buttigieg after suspending his presidential campaign https://t.co/GZXALGkV8Q</t>
  </si>
  <si>
    <t>@Euse_PR so this is definitely a sign that the puppeteers are telling the moderate candidates to consolidate around Biden.  Which means that those same puppeteers are telling warren to stay.  If she stays after Tuesday(when she looses her home state?) this will make this even more obvious</t>
  </si>
  <si>
    <t>Silver or gold it don’t don’t matter 🥵🥵🥵</t>
  </si>
  <si>
    <t>RT @RavMABAY I am forever grateful to @PeteButtigieg &amp; @Chas10Buttigieg. My kids will get to grow up seeing two brilliant, compassionate, caring, decent gay men running for the White House.
Gentlemen, from the bottom of my heart, thank you. ❤️</t>
  </si>
  <si>
    <t>RT @Lakers Dwight taking Leap Day literally ⏫ https://t.co/AfWxgRjdIK</t>
  </si>
  <si>
    <t>Wow I would've figured Pete as the sort of dude to push forward regardless.</t>
  </si>
  <si>
    <t>RT @remorise i want some:
　　♡♥♡♥　♥♡♥♡
　♥　　　　♡　　　　♥
　♡　　　　　　　　 　♡
　♥　　kisses and　　♥
　　♡　　 cuddles     ♡
　　　♥　　　　　♥
　　　　♡　　　 ♡
　　　　　♥　♥
　　　　　　 ♡</t>
  </si>
  <si>
    <t>RT @TXbsl Where do I want an international team in? The UK or Ireland would be interesting</t>
  </si>
  <si>
    <t>@SteveKornacki He should run  for Gov office in Indiana or for a senate seat from there. Gov or Senate can have a lot more impact than the WH office and enable much bigger changes for the future in the current political climate.</t>
  </si>
  <si>
    <t>@dylanohernandez Wow how can singing the National Anthem be disrespectful to the country???? What a clown! Idiot!!! 🤡🤡🤡🤡</t>
  </si>
  <si>
    <t>RT @DrTahha Real Madrid: *gets a penalty*
Ronaldo from the Bernabeu stands: https://t.co/cpO2jjevXd</t>
  </si>
  <si>
    <t>RT @JoelleStangler folks who are feeling split between bernie/warren - i get it. i wasn't 100% on board w/ @BernieSanders until last july. i even went to a 13,000 person warren rally last year to do a gut check. i came out firmly w/ bernie.
undecided friends - my dms are open and w/o judgment!</t>
  </si>
  <si>
    <t>Pete Buttigieg to suspend his presidential campaign  https://t.co/4o8YTXZmo3</t>
  </si>
  <si>
    <t>@kittystryker @gwensnyderPHL I love the mansplaining about men's rage like we don't deal with it on a regular basis and know its risks better than than he ever will.</t>
  </si>
  <si>
    <t>Does Baby Sucking Ability Lead To Obesity? - https://t.co/dbPNgsxvUq #BlackExcellence #BlackTwitter #SupportBlackBusiness https://t.co/ClIe8THX4o</t>
  </si>
  <si>
    <t>RT @NOCAPHEAVENLY You’ll never get the chance to treat me like a piece of shit again</t>
  </si>
  <si>
    <t>@NathanJRobinson If anyone would make a deal with Buttigieg to leave, it would be Sanders. Biden can’t offer Pete anything, but if he leaves the race, Sanders can offer Pete VP.</t>
  </si>
  <si>
    <t>RT @FactsOfSchool College is basically just sitting in different spots with a laptop open</t>
  </si>
  <si>
    <t>RT @BBCSport Making a habit of this!
Atalanta hit seven goals in a Serie A game for third time this season.
https://t.co/tLuLZEatxZ https://t.co/XVb8XEDj4J</t>
  </si>
  <si>
    <t>Disappointed I don’t get to cast a vote for him.I hope I will in the future</t>
  </si>
  <si>
    <t>RT @MichaelMileHigh Today’s kids will never know how hard this shit was went it first came out.</t>
  </si>
  <si>
    <t>RT @almondmilkhunni It’s crazy how many people are actually hoping you fail. Just look at all these fans lowkey satisfied about Megan’s situation and trying to hide it by acting like they would’ve known better.</t>
  </si>
  <si>
    <t>See this Instagram photo by @testosteronenation https://t.co/pDqQnmB3b7</t>
  </si>
  <si>
    <t>3 Eps into #AlteredCarbonseason2 and I want Chris Conner up for an Emmy 😭 his performance is POE-ERFUL</t>
  </si>
  <si>
    <t>RT @ajdeluxe_ Stupid love shot on Android https://t.co/uqPMrv0VDE</t>
  </si>
  <si>
    <t>Guys...I finally caved in. The TikTok Ad girl has a TikTok account now. 😂#FollowMe 🤗🤟🏾 #TikTok https://t.co/ipBizcW2zA</t>
  </si>
  <si>
    <t>RT @LAFC The North End remembers. 🖤💛
@LeeNguyen24 x @LAFC3252 
#LAFC https://t.co/ZwQypvHIxQ</t>
  </si>
  <si>
    <t>thank god now we can go back to pete davidson being america’s #1 pete</t>
  </si>
  <si>
    <t>RT @Trinibaddman When a female say "I don’t owe nobody no loyalty" she finna fuck somebody man👀😂📍</t>
  </si>
  <si>
    <t>She got that water, I’m talkin purified.</t>
  </si>
  <si>
    <t>been good https://t.co/mEq8btw9st</t>
  </si>
  <si>
    <t>IS HE? IS HE?</t>
  </si>
  <si>
    <t>RT @samstein Pete dropping out is probably further proof that Iowa really doesn’t need to/shouldn’t go first in the next cycle</t>
  </si>
  <si>
    <t>@AXTLHLATAM1 @xSunnyEclipse I know this is wishful thinking, but I would love to see a two-part special to end TLH Season 4 and TCG Season 1 with a bang. place the final touches on the Ronniecoln buildup and establish new friendships to work with once they both start middle school. end some arcs, begin more</t>
  </si>
  <si>
    <t>RT @AnthonyDiComo Michael Wacha delivered three scoreless innings for the away half of the Mets' split squad today. His spring line as he battles for a rotation job:
5 IP, 3 H, 0 R, 3 BB, 3 K.</t>
  </si>
  <si>
    <t>@braindx That's one form of it, but (unless I have a wildly out of date memory of this), even just renting machines for people to use their own Steam account (like for example some VR arcades), requires the venue have a special license.</t>
  </si>
  <si>
    <t>RT @Nephew__ @OfficiallyIce 😭😭😭 Ars ain’t shit https://t.co/9wJD938Xht</t>
  </si>
  <si>
    <t>RT @HardDriveMag Nation Not Sure Normal-Type Candidate Even Worth Catching
 https://t.co/i2WjJVt04v</t>
  </si>
  <si>
    <t>No two ways about it: I SEE YOU.
—————————————————-
I took this in the powder room of the amazing @carrieanninaba ‘s house. We were filming her podcast #carrieannconversations which will be debut in March.  One of… https://t.co/uO3K6VPFdQ</t>
  </si>
  <si>
    <t>RT @pushcollective_ Our newest Deep Dig is now live! 🔥
Featuring artists like @acrillics, @YukiSanMusic_, @_AVIONmusic, @gurfmusic, @JKuchOfficial, @ProjectParadis, @RuvloMusic, @romeinsilver, dig in to the new Deep Dig and find some gems today 👇
https://t.co/RlGzsV14Fu</t>
  </si>
  <si>
    <t>Don’t go, @PeteButtigieg . I could have endorse if my candidate gives up. But I have respect for you and u tried ur best. 🏳️‍🌈💪 U could have flex on this election, but when there’s a time to run, u can flex on this one.</t>
  </si>
  <si>
    <t>RT @matthewamiller Massive win for @DemocracyFwd</t>
  </si>
  <si>
    <t>RT @ChadTheMaaan I’m the nigga who wants random pictures throughout the day selfies and all lmao</t>
  </si>
  <si>
    <t>RT @mouvement33 In a perfect world, @TomSteyer and @PeteButtigieg would endorse Biden before #SuperTuesday to encourage their supporters to do the same. Trump is petrified of Biden. Take advantage of that. #Election2020</t>
  </si>
  <si>
    <t>RT @RealMattCouch You're admitting that spying on a United States President was your job... Good to know...</t>
  </si>
  <si>
    <t>Regular reminder that Stevie Wonder’s run from 1972 to 1976 is unparalleled</t>
  </si>
  <si>
    <t>@AITA_reddit How is this even a debate? NTA.</t>
  </si>
  <si>
    <t>RT @cheeksmygi seokjin rare laugh this laugh the wave of happiness this brings me    
https://t.co/J4g0R98Q8W</t>
  </si>
  <si>
    <t>RT @PeteSampson_ Ran a hell of a race. Good on you, @PeteButtigieg</t>
  </si>
  <si>
    <t>RT @CodeyKnox This is quite possibly my new favorite ass pic. https://t.co/NN0rT76sdS</t>
  </si>
  <si>
    <t>Clippers played a hell of a game without pg</t>
  </si>
  <si>
    <t>@shesforRussy @RowdyMaya That’s the problem with the game today, too much analytics involved. Teams continue to shoot the three when up big, that’s why you see a lot of big comebacks</t>
  </si>
  <si>
    <t>@stevie_mat Omg i hope he debuts his new hair color soon! Putting my money on platinum blonde 💵</t>
  </si>
  <si>
    <t>@JRubinBlogger @cmarinucci @PeteButtigieg He’s done nothing for the black and the brown communities. So, yeah maybe he does have a bright future in politics.</t>
  </si>
  <si>
    <t>In fact, the smart call here? Immediately agree on a mutual endorsement and shared candidacy plan, then go to rat boy pre-Super Tuesday if you can find a job in the admin he might like and you can live with. Rat boy either bites or snitches to Biden, who panics. Win-win</t>
  </si>
  <si>
    <t>RT @jonathanalter Smart move by Mayor Pete to drop out now. It was done out of necessity but gives life to his claim to be a unifier. The guy has so much talent he is a decent bet to be president in the next 10-15 years.</t>
  </si>
  <si>
    <t>@noneatall1234 @NamelessEpic @CNN Kinda true a vote for Bernie is a vote for Trump</t>
  </si>
  <si>
    <t>RT @fxckingVALID I don’t even wanna know people who think this way. Papers are a requirement period.</t>
  </si>
  <si>
    <t>Caught a @calpolymbb basketball game &amp; spent some time with my @calpolyfootball coaches last week. Can't wait to be a Mustang &amp; super excited for the future! @CoachBBaldwin @Coach_Casey_P @OCCoachEdwards @CodyvonAppenCPU @jletuli48 @CPolyCoachMeyer @CoachJA_ #RideHigh 🐎 https://t.co/bk7sKJrD6E</t>
  </si>
  <si>
    <t>Exactly how I feel. I’m crushed.</t>
  </si>
  <si>
    <t>#YangGang honorary Trend for #PeteButtigieg pulling an #AndrewYang ?</t>
  </si>
  <si>
    <t>RT @JavaughnSYW love me it’s good for me</t>
  </si>
  <si>
    <t>RT @WorldWideWob After a game-high 27 points and ending the Grizzlies losing streak, Ja Morant says this performance was dedicated to a Twitter commenter who said he didn’t have the fire in his eyes anymore.
Here is the interaction: https://t.co/C04YQcGvLN</t>
  </si>
  <si>
    <t>@christinastrain @OKBJGM I was being seen for a room I really wanted to be in if they got picked up...but honestly, it caught me so off guard I couldn't even remember all that was said after that. The irony, I'm sure with my deer in headlights reaction, was me not leaving a great impression.</t>
  </si>
  <si>
    <t>@youngxhayzeus Those will form your top 2 easily I did those rewatches and sopranos last year opened my eyes 😂</t>
  </si>
  <si>
    <t>I love watching this!</t>
  </si>
  <si>
    <t>If I date you, my goal is to build with you, grow with you, I'm not dating you to pass time, I see potential in you.</t>
  </si>
  <si>
    <t>RT @isaiahthomas Stay the course and keep running this marathon 🏁</t>
  </si>
  <si>
    <t>Compass Airlines flight #CPZ6022 spotted at 4,950 feet! https://t.co/GZgLlHKey7</t>
  </si>
  <si>
    <t>Leaving Royal Family would HURT Meghan and Harry's Hopes for Privacy Life https://t.co/g4QKjwtz49</t>
  </si>
  <si>
    <t>RT @OoCPokemon why does fearow sound like that https://t.co/ZN8RrGxLu8</t>
  </si>
  <si>
    <t>RT @fagtwigs Y’all still haven’t figured out the thing at the end ?? https://t.co/G57Lm5TQxX</t>
  </si>
  <si>
    <t>RT @washingtonpost Buttigieg made history by becoming the first openly gay candidate to earn delegates for the presidential nomination of a major political party. https://t.co/IpC1QqhMOs</t>
  </si>
  <si>
    <t>RT @seungwann when life (wendy) imitates art (memes) ; a thread https://t.co/HamGGvV2VV</t>
  </si>
  <si>
    <t>RT @marcelluswiley You do know how this story ends? 🥱 Jogging thru the regular season to a #2 seed, home court throughout bcuz we really own Staples &amp; can’t lose to the #1 seed 💯 #Clipcitychipcity</t>
  </si>
  <si>
    <t>Carlos Vela to @InterMiamiCF: Welcome to MLS #LAFCvMIA https://t.co/tHeWzLQJEd</t>
  </si>
  <si>
    <t>College Students Demonstrate Over India's Citizenship Law - NPR https://t.co/oJw5bBM5gY https://t.co/frUyzxjeMt</t>
  </si>
  <si>
    <t>RT @cyanparade did some NDA stuff so here's some hijab illustrations https://t.co/PdhDVOgnza</t>
  </si>
  <si>
    <t>Friends keep telling me the degree will be forever, “grad school over work”, etc. But like, they’re out adventuring and I’m at home with my books. Reallyyyyyyy hope I’ll look back and say the degree was worth it</t>
  </si>
  <si>
    <t>RT @ChurchPictures8 St Davids Cathedral situated in St Davids in the county of Pembrokeshire, on the most westerly point of Wales. https://t.co/rKX32B4ALr</t>
  </si>
  <si>
    <t>RT @cuddleslouist as harry styles tweeted one day: “there comes a time when a blind man takes your hand and says ‘can’t you see?’”</t>
  </si>
  <si>
    <t>RT @yvonnewade1112 Im Indoor Coach of the Year 3 times in the last 4 years but it’s no secret that the man standing next to me is a BIG reason why. @coachlarrywade You are my rock, my strength. Thank u for pulling out the best in everything you touch.  @UNLVTrackCC #teamwade https://t.co/UlyQ7ec8Dy</t>
  </si>
  <si>
    <t>RT @streetpeopleLA Sherman oaks. One of hundreds of scenes that homeless have destroyed along the LA river which drains directly into the ocean. @JoaqPhoenix @LeoDiCaprio have homes within 5 miles of these disasters yet we hear nothing from them and their activism. Hollywood hypocrisy.#GreenNewDeal https://t.co/UqPT6QCmm1</t>
  </si>
  <si>
    <t>RT @simplysashaanne Check me out in the March 2020 issue of @jamomag with @iamhavenmusic on the cover! Big thanks to @Famiamahmed for the interview!
.
.
.
📸: @bhartstudios
#MUA: me 💋
👗: @lulus
PR: @lastinglegacypr 
#sashaanne #beautyinfluencer #makeupartist #teenywee #entrepreneur #jamomag https://t.co/Hfw5G7kI3I</t>
  </si>
  <si>
    <t>RT @the_vello San Jose came out for Bernie today.
Hello California.
 https://t.co/Z3KB4q4u7t</t>
  </si>
  <si>
    <t>@MileyCyrus Get this 1921⭐️⭐️ #masterpiece💫 featured in the #Power Of #Women #Collection⭐️ The #Beauty and #Strength of #Woman ⭐️ #Lady #Liberty ⭐️ https://t.co/oezpfiJbah</t>
  </si>
  <si>
    <t>RT @murphdogg29 @LoveThePuck Eazy has a statue in the Hustler's Hall of Fame. In bronze.</t>
  </si>
  <si>
    <t>So good I had to share! Check out all the items I'm loving on @Poshmarkapp #poshmark #fashion #style #shopmycloset #luckybrand #velvetbygrahamspencer #anthropologie: https://t.co/tgzbyOyr9M https://t.co/9S59fPZuzL</t>
  </si>
  <si>
    <t>You did the right thing, @PeteButtigieg! (Oh and you also won Iowa no matter how upset the Bros get about it) 🏳️‍🌈 Also, @JoeBiden you owe him a good, huge thank you right about now.</t>
  </si>
  <si>
    <t>RT @nellarose_ This is why everyone needs to choose a suitable crackhead to settle down with</t>
  </si>
  <si>
    <t>RT @ThePlugZeus If they’re all the same in 13.5 hours i’ll give someone who rts this tweet $5 😏❤️ https://t.co/DPSpF02fA3</t>
  </si>
  <si>
    <t>RT @PatriotDLynn Anyone really surprised to hear this?
Turns Out The Obama Family Is Tied To The College Bribery Scandal As Their Tennis Coach Accepted Nearly $3 Million 
https://t.co/psZnpwRxsx</t>
  </si>
  <si>
    <t>RT @LAClippers They call him "Monsta Trezz" for a reason...
📺 ABC | @MONSTATREZZ https://t.co/wWafep2mF6</t>
  </si>
  <si>
    <t>RT @PhillyD OH WOW!!!  Buttigieg Out!
Right before Super Tuesday too!!!
It’ll be interesting to see what this does to the race. https://t.co/sU4C01TN0C</t>
  </si>
  <si>
    <t>RT @roxiqt Struggle with sleep? Here are some useful tips:
• Turn your phone off early
• Have a relaxing bath
• Open the window
• Help a raccoon climb through the window so you can watch NetFlix together
• This is a sleepover now
• Make popcorn for the raccoon
• Avoid caffeine</t>
  </si>
  <si>
    <t>RT @InnuendoStudios Yesterday I ran an (extremely unscientific) experiment to check on the health of lefty discourse. Some of you may have twigged I was up to something with this tweet.
Thread incoming. https://t.co/xibIG6CyuH</t>
  </si>
  <si>
    <t>RT @tressiemcphd He got a better job offer.</t>
  </si>
  <si>
    <t>@DJSchierschmidt @Jmb3d @shante_away @BernieSanders He polls at 64% percent as a senator. Most well liked. All of his policies are extremely popular if you look at polling and again most donations.</t>
  </si>
  <si>
    <t>Get time at the dice tower west convention. Thanks one and all for a good time. #dicetower https://t.co/P2h9ZM1QLv</t>
  </si>
  <si>
    <t>@pulte JEALOUS LOL $GhostPhantom24 I never win, I hope I when something today lol</t>
  </si>
  <si>
    <t>The AI candidate is out.</t>
  </si>
  <si>
    <t>@drewarnold_ Fuck yeah. Tom built it a while ago and put it up for sale last week, I jumped right on it</t>
  </si>
  <si>
    <t>Mobile Pixels DUEX Pro adds a second 12.5" screen to your laptop. https://t.co/wsTcsuIKMs #gadgets #technology #apple #macbook #geek #travel https://t.co/6Tkx1F3AT2</t>
  </si>
  <si>
    <t>@AriaaJaeger There’s still a lot of fight to go with progressives. I’ve always said Joe is the only one that can beat Trump. And my predictor was way way down in my timeline. 😘</t>
  </si>
  <si>
    <t>Yes we made ourselves to the @LAFC3252 😍 SO INTENSE AND BEER ALL OVER ME #LAFCvMIA https://t.co/Rr9MPa4h4f</t>
  </si>
  <si>
    <t>@PlayStation All you impatient rude people need to stop trying to hijack game posts for PS5 info you aren’t getting until they are ready to tell you.</t>
  </si>
  <si>
    <t>RT @JessicaHuseman You were alive during the AIDS epidemic. https://t.co/BFiHoXKwNg</t>
  </si>
  <si>
    <t>RT @zayWRLD slow replies don’t do anything but make me wanna end the conversation there..</t>
  </si>
  <si>
    <t>@MarcThomasYo @HireFelipe @Lakeshow_323 @lakerhov @BellGHudy @Krodicon @MANOMAGlC @newmoneynba @RaiderLaker24 @Jacorey2_2 @8lakers24lyfe23 @AudelDelToro @CamoteCali @JAYLBC1 @FIEFA_22 @Butterfly_424 @vikkin24 LETS GO!!! #LakeShow https://t.co/3ptR1OElB8</t>
  </si>
  <si>
    <t>RT @PoliticsWolf Left unstated in this tweet is how this is a result of Republican gerrymandering &amp; not a product of the Voting Rights Act. I've previously shown how South Carolina could've had a second black district without GOP gerrymandering: https://t.co/va5NCprP2i https://t.co/eV78nFKYt2</t>
  </si>
  <si>
    <t>Was me looked at my gram to see if it was but apparently wasn’t. I leave him on read n he don’t get it. Far worse I thought I had blocked him but ig not 😂😂🤦🏻‍♀️🤦🏻‍♀️</t>
  </si>
  <si>
    <t>@110footballtv Vela is the MVP, he’s my favorite, but this team looks lost without atuesta</t>
  </si>
  <si>
    <t>@MRogers097 I am like Amen! and what does this mean for Super Tuesday 🤔</t>
  </si>
  <si>
    <t>RT @Megalyn @LACoSheriff Measure R will help make your job easier and more effective for the the citizens of LA country whom you work for and serve. Help us help you! How about and endorsement? @ReformLAJails 🙏🏾👍🏾 #voteyesonR 🤗</t>
  </si>
  <si>
    <t>RT @WOOSUNG0D please use the hashtags! here's more information on what's going on
#WeStandWithTheRose
#블로는_더로즈랑만_약속해
#제이앤스타_팬운운_그만
#ForeverWithTheRose https://t.co/w5pCtBMXqU</t>
  </si>
  <si>
    <t>RT @DailyUpdatesWDW NEW text from Corbyn!
#BestFanArmy #Limelights #iHeartAwards https://t.co/ABQJeU4OZV</t>
  </si>
  <si>
    <t>RT @ShinyHappyMedia Pete Buttigieg suspends campaign for Democratic presidential nomination https://t.co/0rzm7XzkS0</t>
  </si>
  <si>
    <t>@AaronMeyers @FranksComicSwap That’s my grail piece. A dream come true comic.</t>
  </si>
  <si>
    <t>Back to the Future. Before California Republic it was: 
      🌴🏄🏝️La Isla de California🏝️🏄🌴
https://t.co/BUCMh5BT2v</t>
  </si>
  <si>
    <t>@DJJohnjohn @itzregular 😂😂😂😂 lmfao that’s what they was on earlier</t>
  </si>
  <si>
    <t>@NickEllaJim I honestly don't remember.</t>
  </si>
  <si>
    <t>RT @sasimons CNN is reporting that mayor pete has floated away in a big balloon</t>
  </si>
  <si>
    <t>@NiallOfficial @80SFLICKER I ENJOYED WATCHING YOU LIVE, IT WAS SO MUCH FUN</t>
  </si>
  <si>
    <t>RT @TheKimbino The set design at Balenciaga &gt;&gt;&gt; https://t.co/kcwhyqCiUu</t>
  </si>
  <si>
    <t>RT @SkyesTreasures So good I had to share! Check out all the items I'm loving on @Poshmarkapp from @gwillandchill #poshmark #fashion #style #shopmycloset #urbanoutfitters #swimsuitsforall #truecraft: https://t.co/O3vgjQvTQZ https://t.co/IR2Mm8e9aD</t>
  </si>
  <si>
    <t>RT @ShannonJessie Idc just don’t lie to me!</t>
  </si>
  <si>
    <t>@ElBorregoal Unfortunately no, I was at the Home game against León and bro what a fucking game that was!</t>
  </si>
  <si>
    <t>RT @radioexols2 Cheer up! Here to remind you that we love #CHEN.
~Admin Joy💛🐰
@weareoneEXO @B_hundred_Hyun @layzhang #weareoneEXO #EXO #EXOL #EXOLStandWith9 #CHEN_Stays 
 https://t.co/0nL3lw5GTq</t>
  </si>
  <si>
    <t>RT @KristenClarkeJD That John Lewis, while battling pancreatic cancer, found the strength to stand on the bridge today and urge us all to go out and vote like we’ve never voted before, steps away from where he was attacked 55 years ago is one of the greatest moments of our democracy. #Selma55</t>
  </si>
  <si>
    <t>SO sad to hear about @PeteButtigieg dropping out. I loved him and I really thought he could come from behind.</t>
  </si>
  <si>
    <t>RT @nbcsnl "You're buying sushi at LaGuardia Airport?" #SNL https://t.co/ANoiGJ2n2R</t>
  </si>
  <si>
    <t>Pete putting the country before himself - didn’t think I could respect the guy more than I did but here we are</t>
  </si>
  <si>
    <t>6 long days in a row of working in the office. Like a dog. Also I just learned by his dropping out of the presidential race that Pete Buttigieg is 38. What have I been doing with my life this whole time?</t>
  </si>
  <si>
    <t>RT @queen_aaa10 Im sorry the world turned their backs on you babies, im sorry the system failed you, im sorry you felt so alone before leaving this cruel world . my only peace is knowing your story is getting told and you're far far far FAR away from any pain or hurt. Rest easy babies ❤❤ https://t.co/u6tbhXvxv4</t>
  </si>
  <si>
    <t>This fucking song omg 🤧❤️❤️ https://t.co/0PM2zMnKXv</t>
  </si>
  <si>
    <t>Check out what I just added to my closet on Poshmark: SABRINE Mineral Wash Pants. https://t.co/0J2Nw5AqhQ via @poshmarkapp #shopmycloset</t>
  </si>
  <si>
    <t>RT @MaxBretosSports Carrrrrlittttossss! #LAFCvMIA Massive goal just as Miami was showing their teeth. His @MLS account is open.</t>
  </si>
  <si>
    <t>RT @jaysonbuford Jewish people are so good at basketball? My boy’s team is down ten. I feel like Demany talking to Howard Ratner.</t>
  </si>
  <si>
    <t>OSRS what’s better</t>
  </si>
  <si>
    <t>Shat myself</t>
  </si>
  <si>
    <t>@EsparzaJessM Hey there. Thanks for following me here. I appreciate the attention. How’s your weekend?</t>
  </si>
  <si>
    <t>RT @jeremyscahill When you compare Sanders and Biden on foreign policy, Biden is one of the most belligerent, war-mongering, war-facilitating imperial politicians in modern Democratic Party history. It doesn’t excuse some of Sanders positions but there is absolutely no comparison.</t>
  </si>
  <si>
    <t>RT @feministgayry happy sungay 🏳️‍🌈 today’s tag is #LGBTQpower, every sexuality/gender in the LGBTQ+ spectrum is valid and invited to join. People of all ethnicities and nationalities can join
Spread love and positivity ✨ https://t.co/a6IAX2d0NV</t>
  </si>
  <si>
    <t>RT @ItsMeekMill I don’t even want nobody to have my back, i got my own shit</t>
  </si>
  <si>
    <t>Theyre somehow gonna find a way for Biden to beat Bernie lol</t>
  </si>
  <si>
    <t>RT @andrewkimmel Roger Stone is not well https://t.co/N1Li8h2rFR</t>
  </si>
  <si>
    <t>RT @CathySavels French Sunflower Landscape Print with traditional French building https://t.co/dGheVdXQBa #french #france #dailypainting #pleinairpainting https://t.co/yMxtvZhWsT</t>
  </si>
  <si>
    <t>“She signed the contract!” - lol k keep that same energy</t>
  </si>
  <si>
    <t>While I am super happy to have achieved this, I gotta be real and consider there’s a strong chance that Pokémon Worlds will be canceled due to coronavirus. Fingers crossed they find a safe way to still hold the event, but I wouldn’t be surprised if they can’t. 😕</t>
  </si>
  <si>
    <t>RT @EarthKidsRWeird @sterlinggates Birds of Prey #81
But there's probably a Wonder Woman issue that's a close second or equal, I just can't choose. 
This issue for some reason just really resonated with me &amp; became the moment I went from casual reader to obsessed reader. I love Black Canary and Wildcat so much. https://t.co/EjXp04NYGo</t>
  </si>
  <si>
    <t>RT @BernieSanders We are a multigenerational movement.
We are a multiracial movement.
We are a movement of millions of people who are sick and tired of grotesque income and wealth inequality.
We are a movement of millions of people demanding social, racial, economic and environmental justice.</t>
  </si>
  <si>
    <t>@FleeDaDonMbb I’ll be in NYC March 6-8. Hope to see u.</t>
  </si>
  <si>
    <t>@AmericanAir you’re confusing “youre added on list it just didn’t move you over” w/sorry for error &amp; inconvenience. 🤷🏻‍♀️ guess i shouldn’t complain about seats on an airline that’s sending us from maui to kona for “fuel” &amp; doesn’t even announce it- just updates app to surprise of gate agents</t>
  </si>
  <si>
    <t>RT @septemberweez i give out too much respect to just let disrespect fly my way, you feel me.</t>
  </si>
  <si>
    <t>@CanuckleheadMC Are we sure he's the sardonic one? #PerryMasonS2</t>
  </si>
  <si>
    <t>Poets put up strong first half rolling past Cal Lutheran 19-1 https://t.co/FVUhe1QU0D</t>
  </si>
  <si>
    <t>@lyricalqt Oh God Right it's like what to do now I Feel Soooo Much</t>
  </si>
  <si>
    <t>RT @A_rios822 Take me back to when Culpable tu by Alta consigna barely came out and was on everyones playlist. That was really a vibe</t>
  </si>
  <si>
    <t>@angieandmurry @realDonaldTrump WHY can’t these nitwits be locked up, for promoting #Violence⁉️</t>
  </si>
  <si>
    <t>RT @softtluvv here's the audio as promised. i'm super wet waiting for you to come home. send me a tip for the full audio ˘͈ᵕ˘͈ ੈ♡˳ https://t.co/FoXRVy624V</t>
  </si>
  <si>
    <t>@cryanmullen l i t e r a l l y YOU</t>
  </si>
  <si>
    <t>RT @Toramelle DONE!
I have created samples of the badge commissions i am going to open up starting tomorrow morning! Starting price will be $80 for either marker or watercolor pieces.
All of them will be half body and includes your character's name.
More info later
#FFXIV #WOW https://t.co/ymd5kg7EDV</t>
  </si>
  <si>
    <t>@TrillaPriscilla Is why we don’t do shrooms!!!!</t>
  </si>
  <si>
    <t>WOW. TEAMMATES COMMUNICATING ON THE COURT???? DISGUSTING!</t>
  </si>
  <si>
    <t>California Dems - we can take back the Senate with @JoeBiden but we will not with Bernie Sanders.</t>
  </si>
  <si>
    <t>Carlos Vela with the chip over @InterMiamiCF keeper. WOW!! Birthday Goal 🎂 
#LAFC 
#LAFCvMIA 
#MLSisBack https://t.co/7MqoVbvvFk</t>
  </si>
  <si>
    <t>RT @brycetache Susan Collins won’t say if she’s voting for Trump. The answer, of course, is yes, of course she will, just as she has supported him every day the last 4 horrid years. She needs to go.</t>
  </si>
  <si>
    <t>@Farbod_E Let’s hope this gives them more fight to win their next one.</t>
  </si>
  <si>
    <t>Down goes Buttigieg! Down goes Buttigieg! @nytimes reporting @PeteButtigieg is dropping out! Two reasons why: 1. Donors are telling moderates to consolidate. He is most responsive to donors. 2. He didn’t want to have embarrassing numbers on Super Tuesday on his record.</t>
  </si>
  <si>
    <t>RT @PlusOutfit #modagg #biggirls Women's Large Capacity Leather Handbag https://t.co/woWxGA8VWK</t>
  </si>
  <si>
    <t>RT @CNNPolitics BREAKING: Pete Buttigieg is ending his presidential campaign, an aide confirms to CNN https://t.co/5M17Wqr6Cp https://t.co/0P6mcUyX7N</t>
  </si>
  <si>
    <t>RT @Travon The saddest part of Pete dropping out of the race is...nothing. He should have done it sooner so early voters didn't waste their super Tuesday votes. See ya Petey. https://t.co/LEmh74saJi</t>
  </si>
  <si>
    <t>Alright time to focus again deleting my apps for now till term 2 is done. https://t.co/u41c3J7blS</t>
  </si>
  <si>
    <t>RT @colleene30 @Kimxilimuy_gen @prinsesachinita @XianLimm @DreamscapePH @ericjohnsalut Every true KimXis are #LWTMatatag</t>
  </si>
  <si>
    <t>@andrewABandrew To redo the song and shoot a video in front of Marcy, very underwhelming. Run the verses back</t>
  </si>
  <si>
    <t>STOP WITH THE FIGURES BRAU/300 TO 600 THOU DIE FROM FLU WORLD WIDE EVERY YEAR.THIS IS IN A SENSE A HOAX POLITICAL BULL SHIT</t>
  </si>
  <si>
    <t>@bIythesanne @AwaeParis Voting for the one and only Amybeth 🧡 29 #CdnScreenAwards #AmybethMcNulty</t>
  </si>
  <si>
    <t>@ParisMilanYT You are totally incorrect.  You really should read the specifics. If it was Serena, we in the white world would love her just the same if the circumstances were like Maria’s.</t>
  </si>
  <si>
    <t>I’m a 22-year-old mexican woman and never learned how to do this and still cannot do it</t>
  </si>
  <si>
    <t>Secretly eating a burger while John is at the gym 🍔</t>
  </si>
  <si>
    <t>The Birthday Boy Carlos Vela!!! Puts #LAFC ahead with some incredible skill moves, creating the space needed to chip Robles. Gives the home-side the lead as time runs out in the half. 
1-0 | #LAFCvMIA</t>
  </si>
  <si>
    <t>@TomDangora @PeteButtigieg He did a great campaign and he has a big future! I hope that this helps Biden's chances now - and that Mayor Pete will have a role in Biden's team!!</t>
  </si>
  <si>
    <t>@FlipMajor We need this Bron &amp; AD to play how he was in the beginning of the season. It’s gonna be a war. Lol https://t.co/3xjVgBUaLI</t>
  </si>
  <si>
    <t>A guy I talked today said he was between Bernie, Warren and Mayor Pete. That choice got easier!</t>
  </si>
  <si>
    <t>A new-ish, unfinished song. Next show is March 25th! Swear I’ll be better than the old me 😘 #newmusic #sundayvibes #indieartist #singersongwriter https://t.co/9m4ig52qIu</t>
  </si>
  <si>
    <t>RT @kenolin1 These people will not be the Democratic nominee:
@amyklobuchar @MikeBloomberg @PeteButtigieg @ewarren.
Either @SenSanders or @JoeBiden will be.
The others should drop out.
We can’t afford a brokered convention if we want to beat Trump. And that’s what matters most.</t>
  </si>
  <si>
    <t>RT @FCFCPod Once again, @LAFC3252 doesn't disappoint. https://t.co/I8U51MzEh5</t>
  </si>
  <si>
    <t>@adamrobo @TeddyDief @SamuraiGunn @doseonetweets @torahhorse @anamanaguchi VIBE FOR YOU! VIBE FOR YOU! VIBE FOR YOU!! https://t.co/xJHy8rC8ue</t>
  </si>
  <si>
    <t>Democratic National Committee: Demand that Krystal Ball be a Moderator at the next Democrat Debate. - Sign the Petition! https://t.co/7LalUx34AQ via @Change</t>
  </si>
  <si>
    <t>RT @AudelDelToro This is so dope. #MambaForever 🐍👟
https://t.co/obycX7zrcK</t>
  </si>
  <si>
    <t>RT @t2trilll Stop inviting me out eat, I don’t know how to decline food</t>
  </si>
  <si>
    <t>RT @Kavika16890379 @GregNorberg @sheila06942158 I SAY THAT CUZSINZ ...THEIR 
OPEN BACK FREE...BUT THANK THE MAN ☝ STAIRS SHOULD BE 
LEARNIN TO SWIM....TALK HARD https://t.co/tmuNCIjWX6</t>
  </si>
  <si>
    <t>RT @Farbod_E The Clippers are on a 4 game winning streak, and are in the 2nd seed. This is how teams get better. So, no.</t>
  </si>
  <si>
    <t>@AliVelshi Alright Now... https://t.co/1Gl7mgIG5z</t>
  </si>
  <si>
    <t>RT @toonstosave @jwguevara  Caso cerrado 😂😂😂😂. Yes I find out that I have to sign onto my cable service to see the videos it sucks if I have to do it everything</t>
  </si>
  <si>
    <t>“Sting” Saga, Part 2: Tony Bill’s Recollection https://t.co/ORkmoiHoyl https://t.co/wQF5zkHi8d</t>
  </si>
  <si>
    <t>I am incredibly proud of @PeteButtigieg .  Today, he showed his character (that many on opposing sides questioned), and put party over his own self interest.  I can't wait to see what the future holds for him!  Thank you Mayor Pete and @Chas10Buttigieg !</t>
  </si>
  <si>
    <t>RT @kenklippenstein Feel like this should be a bigger story 
https://t.co/uFkSmb5RMJ https://t.co/8Kry5rU3r3</t>
  </si>
  <si>
    <t>RT @rolandsmartin CONFIRMED from a @PeteButtigieg aide to #RolandMartinUnfiltered: “Pete is heading back to South Bend and will give a speech tonight suspending his campaign.”</t>
  </si>
  <si>
    <t>My ex getting fatter while I’m getting badder</t>
  </si>
  <si>
    <t>11. The Trump administration (and the Obama administration before it) has rendered the US role in face of global genocide and crimes against humanity to a mere spectator, note taker, or issuer of empty condemnations, if not an accomplice, sadly.</t>
  </si>
  <si>
    <t>Imma get a new tattoo on the 13th but idk what to get.</t>
  </si>
  <si>
    <t>RT @AntiquingOnLine Art #Deco Platinum Diamond Amethyst #Engagement #Ring https://t.co/NA7Tx7eZdY #jewelry #vogueteam #ecochic #teamlove #gotvintage</t>
  </si>
  <si>
    <t>RT @RoKhanna When I began supporting Medicare for All, we didn’t have a majority of our caucus supporting it. 
Today there are 120 signed up and it’s growing. 
With @BernieSanders as president, we will continue building to get a majority of the House to support. https://t.co/tMyTyEeUpA</t>
  </si>
  <si>
    <t>RT @KashMoneyyE Saying "u right" when they wrong &gt;&gt;&gt;&gt;&gt;</t>
  </si>
  <si>
    <t>Pete Buttigieg declined to run for reelection as mayor to focus on running for president. His political career is over. #ElectionTwitter</t>
  </si>
  <si>
    <t>RT @imranzomg You may think Buttgieg was annoying and had no chance, but it’s important to remember that he was also unqualified.</t>
  </si>
  <si>
    <t>RT @Muizz_Mustafa This is a whole mood right here</t>
  </si>
  <si>
    <t>RT @BTS_Billboard ARMY, we have strong competition for our second week.
Keep streaming on all platforms &amp; buying tracks separately (focusing on both versions of “ON”) like it's our first week!
#TheGameIsON @BTS_twt https://t.co/P7fcq4DTRr</t>
  </si>
  <si>
    <t>RT @TheBarbNation When are we gonna start talking about how labels are ruining Music? Its not about talent or music anymore its about money &amp; politics. They don’t care about their artists they only care about instagram followers, using payola &amp; buying grammys its sick. #FREETHEESTALLION #freemeg</t>
  </si>
  <si>
    <t>@JerryBeach73 Yea . Could have won 25 games. This is a team that is well organized on their strengths.</t>
  </si>
  <si>
    <t>RT @Mckenzieas93 Thought's on Orange Cassidy https://t.co/EGwIMSvQd0</t>
  </si>
  <si>
    <t>RT @LicypriyaK One of my voice at Times of India!
 @TOIIndiaNews https://t.co/XBSZWqeLxC</t>
  </si>
  <si>
    <t>I love when my family sends me videos from Mexico❤️ AHHH</t>
  </si>
  <si>
    <t>@TrinityMustache Still hoping he 'will' win CA, we never know 🙏🏼 A lot of my friends and family are voting for him.</t>
  </si>
  <si>
    <t>@Jakee_Evanss no ones trying to be a fins fan except @lukeheynen</t>
  </si>
  <si>
    <t>@The_Cableman23 @TheHoopCentral Breen is a joke</t>
  </si>
  <si>
    <t>@Auralnauts IN A WORLD where remix artists are unknown. 
COMES THE STORY of two guys...</t>
  </si>
  <si>
    <t>RT @drinkwaterho W H Y
    B E
        A
       D I C K  S U C K E R
          W H E N
              Y O U
                 C A N
                     B E
                       A
               W A T E R
                     D R I N K E R?</t>
  </si>
  <si>
    <t>For whom ever this may concern I would like a pair!</t>
  </si>
  <si>
    <t>RT @JodieMoss76 WTF!?!?! Then why is he running as a Democrat???
This is exactly why I regret my Bernie vote in primary 2016. He’s a divider of the left, which only helps the right. He’s a Trump asset. I truly hope he’s not the nominee so I won’t have to vote for him in November.</t>
  </si>
  <si>
    <t>@GeeRobless Not sure if men speaking to underaged girls like this is more appalling than how unsurprised I am 🤢</t>
  </si>
  <si>
    <t>This is sad for many of us, but it was the right thing to do for the party. Thank you, ⁦@PeteButtigieg⁩ for making us proud. I look forward to seeing you again on the national stage.  https://t.co/Qq2ectcBZJ</t>
  </si>
  <si>
    <t>RT @DeAnna4Congress John D and his team have been conducting Nancy Pelosi’s own “wrap-up smear” on me since the moment I entered the race. We can’t have any more socialists and RINOs in office. 
https://t.co/JL7mblusz3</t>
  </si>
  <si>
    <t>@EsotericExposal I love irony and modesty, thanks for the combo.</t>
  </si>
  <si>
    <t>RT @RevDrBarber The broken, immoral systems in this country that lock people into poverty count on us being divided, disorganized and disengaged. That’s how they keep power. And it’s how they keep the rest of us out of power.
https://t.co/EGtqnpdrUY
#Selma #Selma55 #Selma2020 #BloodySunday https://t.co/fUm3hegocl</t>
  </si>
  <si>
    <t>@atmbill of course. was thinking of when i lived in manhattan</t>
  </si>
  <si>
    <t>So let me get this straight I didn’t go to my OWN ARTIST Concert cuz it was gonna be a small venue to avoid running into you but the next day after I get a haircut on my way back to my house I run into you 🙃🙃🙃🙃🙃🙃🙃🙃🙃🙃🙃🙃🙃🙃🙃🙃🙃🙃🙃🙃🙃🙃</t>
  </si>
  <si>
    <t>RT @howardfineman .@PeteButtigieg is a major talent, and still a young man with plenty of time to figure out how best to use it.</t>
  </si>
  <si>
    <t>RT @lure_lady Triple Pokémon training part 2
https://t.co/rQO8aY2osR
sexy outfits, cool toys, creampie, pussy and anal fuck, 3 girls
@sia_siberia
@hotline_aurora https://t.co/gTAwjZfXxr</t>
  </si>
  <si>
    <t>RT @GreenDragonBot Me and the gang partying in Camelot after we finish Merlin's Crystal. https://t.co/8DfvGpA4sK</t>
  </si>
  <si>
    <t>@TheWizWit i’m so happy about this</t>
  </si>
  <si>
    <t>IF ANY OF YOU SEE A LINK THAT SAYS “MODASHNUDES" DONT CLICK ON IT. ITS A VIRUS THAT PUTS YOUR PHONE ON CAPSLOCK PERMANENTLY</t>
  </si>
  <si>
    <t>@carlypearce @opry @remedycreative Get this 1921⭐️⭐️ #masterpiece💫 featured in the #Power Of #Women #Collection⭐️ The #Beauty and #Strength of #Woman ⭐️ #Lady #Liberty ⭐️ https://t.co/oezpfiJbah</t>
  </si>
  <si>
    <t>@Chrisa_Hickey Well, it’s not the hair! I can’t believe this great news! ❤️</t>
  </si>
  <si>
    <t>@ArmSmiths @Bucketscenter1 Lost 3 finals to the greatest team ever arguably, and 2 to the spurs who had a top 10 Duncan. And exceptional talent. His only real flaw in his legacy is loosing to mavs. Who also swept kobe and my lakers that year.</t>
  </si>
  <si>
    <t>RT @GaleTStrong Sweet!  @realDonaldTrump is probably throwing a huge tantrum!  Judge: Cuccinelli unlawfully appointed to lead agency https://t.co/bLlOhOKmFw</t>
  </si>
  <si>
    <t>straight up
my girl .@PaulaAbdul w the jokers hell naw 2 the naw naw naw https://t.co/qIM2R7HnDs</t>
  </si>
  <si>
    <t>@marclamonthill And, Pete’s ideology is Pete. So this makes sen$e.</t>
  </si>
  <si>
    <t>...Huh.
This is a legit surprise. I thought for sure he'd at least stick it out through Super Tuesday.
Ah well. You ran a good race, Pete. Did far better than anyone expected. Now run for Senate in 2022 and kick Todd Young's ass!</t>
  </si>
  <si>
    <t>RT @BonnYoungDesign Corvus - Celtic Crow Pewter Pendant  Celtic Pendant, Crow Necklace, Celtic Jewelry, Celtic Spiral, Raven, Celtic Knotwork https://t.co/oMexd1Fp8I via @Etsy</t>
  </si>
  <si>
    <t>RT @krismukai LA PPL: you can start voting at a voting center TODAY i mean it opened up earlier than today but you know... you can find one here https://t.co/2j0T8WILjQ</t>
  </si>
  <si>
    <t>RT @Juiceman513 I been crying at this for like 7 minutes https://t.co/bSXTfumbnH</t>
  </si>
  <si>
    <t>@PGNextChapter Excellent decoy though. Thats the beauty of having both Kawhi and PG. If defenses make PG their #1 priority, that leaves Kawhi open. And vice versa.</t>
  </si>
  <si>
    <t>RT @BilldeBlasio Congrats @JoeBiden for a well-earned victory. But @Robt_Gibbs @MSNBC makes crucial point: from now on this is a national election. The person who consistently leads in national polls + key March 3 states is @BernieSanders. The person who beats Trump in most polls: @BernieSanders</t>
  </si>
  <si>
    <t>@ProudResister Steyer ads still blasting Bloomberg in California. Thanks Tom 😂🤙🏼 https://t.co/DTKwpUxHeE</t>
  </si>
  <si>
    <t>@TheHoopCentral Are you asking if there is a problem because the communicated a defensive breakdown?... really hope this is sarcasm lmao.</t>
  </si>
  <si>
    <t>RT @GordonRamsay Excited for @InterMiamiCF’s first game ! https://t.co/omoPwxMfmP</t>
  </si>
  <si>
    <t>It sickens me that this comment is true. #WakeUpAmerica #LyinDonTheCon</t>
  </si>
  <si>
    <t>RT @Koreaboo BLACKPINK’s Jisoo Left Fans Gasping For Air With Her Stunning Visuals And Hilarious Tarzan Reference
https://t.co/xfth6CWzxn</t>
  </si>
  <si>
    <t>@jackieaina I’m probably not going to put this in a video by the way as I do believe not all things belong on YT 🙃</t>
  </si>
  <si>
    <t>Flight #JSX143 spotted at 19,325 feet! https://t.co/BjzHHGXlaq</t>
  </si>
  <si>
    <t>USDA relaxes some hemp requirements - https://t.co/EoPX3J2EAK #GoogleAlerts</t>
  </si>
  <si>
    <t>RT @jaketapper the former Mayor is returning to Indiana to deliver a speech in South Bend this evening, aide says</t>
  </si>
  <si>
    <t>RT @CamGirls00 Beautiful model @anisyiaxxx . Retweet and support her ! 🥰💋🙈
#anisyia, #livejasmin, #models https://t.co/H5B5VlFmYT</t>
  </si>
  <si>
    <t>@kevjullion @Debber66 @DineshDSouza 15 feet is about right, from what I looked at. Sea level rise would become a problem for this property in 150+ years.</t>
  </si>
  <si>
    <t>@DieRobinsonDie I thought for sure he was sticking around till Wednesday</t>
  </si>
  <si>
    <t>Alaska Airlines flight #ASA1253 spotted at 2,575 feet! https://t.co/2kbQlolCaF</t>
  </si>
  <si>
    <t>RT @peterdaou Congrats to @PeteButtigieg for running a strong campaign and far exceeding expectations. 
And to his supporters: #NotMeUs welcomes you with open arms and open hearts.</t>
  </si>
  <si>
    <t>Long Snapping Camp https://t.co/wI9MtBU9jX</t>
  </si>
  <si>
    <t>RT @washingtonpost Breaking news: Pete Buttigieg, 38-year-old former South Bend, Ind., mayor, ends presidential bid https://t.co/IpC1Qq0bWU</t>
  </si>
  <si>
    <t>RT @CjonDamitri If I wake up don't make money that day, that's a sad day!!</t>
  </si>
  <si>
    <t>@SweetBeans99 i can still pass your info along! I passed along a few people, I don’t think they’ve contacted anyone yet</t>
  </si>
  <si>
    <t>RT @UniversityLiz 💕🌎Grateful to be surrounded by such loving and caring people. Feels like I'm living a dream!! Thank you for being such a significant part of my world 🌎💕 https://t.co/f9oTvVsuER</t>
  </si>
  <si>
    <t>RT @MikeDrucker Pete returning to his original passion:  trying to kill Sarah Connor https://t.co/B6dbwqNsdv</t>
  </si>
  <si>
    <t>RT @ItsMarvinManee_ If yo girl getting a bag be grateful cause bitches is bums out here</t>
  </si>
  <si>
    <t>I did not know that cows were that fast😂</t>
  </si>
  <si>
    <t>RT @__KJANAE YALL! I GOT ACCEPTED INTO DUKE UNIVERSITY SCHOOL OF NURSING!</t>
  </si>
  <si>
    <t>The GeForce now thing (or any other cloud rental service) is doing the same thing. Renting computer time to use your Steam account.
I find it equally weird Valve hasn't yet said anything about whether this is kosher by them or not.</t>
  </si>
  <si>
    <t>RT @Amouranth Good morning 😃 
who’s up? https://t.co/Xp9GTpbQ07</t>
  </si>
  <si>
    <t>@BravoWWHL @NeNeLeakes @iheartMarlo @Andy Marlo: do you still consider Kenya a friend her marching band disrupted your hair care event? Do you feel like her actions were malicious?</t>
  </si>
  <si>
    <t>RT @namastekey H O R N Y 💦 https://t.co/E8o6hclf6a</t>
  </si>
  <si>
    <t>We played @TheLoveSongBar on July 25th, 2019, and this is what it sounded like. With @joshhaden, @petrahaden, @Lyon_k, @Goldenboyband, and @JohnnyM1966. Recording by @Nate_Pottker. #indiepop #slowcore #Americana #FreeJazz #thelovesongbar #DTLA https://t.co/cleP9OqgOt</t>
  </si>
  <si>
    <t>RT @urjazzy_ If I ever hurt you, it’s cause you got in my way</t>
  </si>
  <si>
    <t>RT @Love_P3bb13z I FEEL THIS BECAUSE IM LAZY 😫</t>
  </si>
  <si>
    <t>@robreiner Remember folks, you'll see a lot of these celebrity endorsements over the next few days. The "rich" trying to protect their investments from wealth taxes. They pay accountants good $ to not pay their fair share. They are not on your side. Vote for someone you don't know.</t>
  </si>
  <si>
    <t>RT @melanatedmomma i really can’t believe it’s march. so many things are about to happen. changes, decisions, revelations, endings, beginnings. we officially start a new cycle this month. whatever happens this month is propelling you towards the rest of the year.</t>
  </si>
  <si>
    <t>RT @DanielleAGStone Here’sthe YouTube link: https://t.co/nh82AzbD8u WATCH LIKE SUBSCRIBE! More shows and open mics will be added soon! 
Danielle Silverstone Clown - The Comedy Store 2/16/20</t>
  </si>
  <si>
    <t>RT @PopCrave ‘MAP OF THE SOUL : 7’ by #BTS has debuted at #1 on the Billboard 200 with 422,000 units (347,000 in pure sales). It becomes their fourth #1 album.
Congratulations, @BTS_twt! 🍾 https://t.co/bCARmJuEFN</t>
  </si>
  <si>
    <t>@BuckzJimmy @LAClippers Imagine if PG, Kawhi, and Harrell were out and Embiid, Simmons, and Josh played things would be different😂I fully expected a blowout and told my brothers to bet Clippers +13</t>
  </si>
  <si>
    <t>RT @TyOliver_Rawks I’ll take the cloudy cold stuff, you can keep the endless summer.</t>
  </si>
  <si>
    <t>@JhbTeam I cannot believe this is our lives.</t>
  </si>
  <si>
    <t>@Garrettss_ But it’s still pretty all the same!</t>
  </si>
  <si>
    <t>@IsntThatBAWSE Lmfao but I’m tryna drive the boat 😂😂😂</t>
  </si>
  <si>
    <t>@A_Seagull Thank u Seagull</t>
  </si>
  <si>
    <t>RT @markzbarabak Pete Buttigieg quits the Democratic presidential race. @mattdpearce with the full obit
https://t.co/os6Ox65H2p</t>
  </si>
  <si>
    <t>RT @MackWood1x People worried about fortnite players going to project A but then you realize half of them are controller so they cant even if they wanted to😂😂</t>
  </si>
  <si>
    <t>5 of 5 stars to Opening Moves by Cosimo Yap https://t.co/cXZKthS3Wj</t>
  </si>
  <si>
    <t>RT @jeonsatellite you can actually tell i made coffee https://t.co/ZpAzAwS2zo</t>
  </si>
  <si>
    <t>RT @lailathatB I need a “come over” friend I be bored 🥺</t>
  </si>
  <si>
    <t>RT @Jasmine_blu i honestly don’t remember the last time i laughed this hard oh my god</t>
  </si>
  <si>
    <t>@cherievann @kimisalive I glad to hear you attend a safe church. 
Permanence-view churches are so dangerous for abused spouses to attend.</t>
  </si>
  <si>
    <t>RT @IndustriousLady I’m a Hoe only the Jhene Aiko type though😂😂😂</t>
  </si>
  <si>
    <t>RT @BleacherReport Brady and Edelman were on FaceTime with Mike Vrabel 👀 @brgridiron
(via @NPappy8)
https://t.co/kR1WpYt93N</t>
  </si>
  <si>
    <t>@zulamayz @proud_USAF_vet @JCROX88 @CoopmanElke @WilliamShatner Only of damn Leif Garrett!
Could not escape him in them days!
His hair and naked chest bugged the 💩 outta me!
He's certainly no W.S.!
#ShatnerIsAwesome</t>
  </si>
  <si>
    <t>Biden warmly welcomed in Selma as Dems court black voters https://t.co/Nyx298f7v7</t>
  </si>
  <si>
    <t>RT @SPANlSHBOPS -Bad Bunny: Ye ye ye
-Yo: https://t.co/aBFyC0g3py</t>
  </si>
  <si>
    <t>RT @marissaasotoo Beach please https://t.co/DHKvUlrW6b</t>
  </si>
  <si>
    <t>Peter Buttigieg's withdrawal is a huge boost for Joe Biden heading into Super Tuesday, as it solidifies him as the leading moderate candidate. @9NewsAUS</t>
  </si>
  <si>
    <t>RT @BleacherReport "One of them said, ‘Thank you, Auntie Savannah.’ She didn’t particularly like that."
These rooks have Bron and Savannah feeling old 🤣
(via @kylegoon)
https://t.co/WFDPbG4SEW</t>
  </si>
  <si>
    <t>RT @kayleighmcenany “I’m a business person, and the economy is just booming!” 💥 
My life is “much better because of President @realDonaldTrump,” Sean told me.
“He’s a once-in-a-lifetime President! He’s really good‼️” https://t.co/BXTF3uHhFk</t>
  </si>
  <si>
    <t>RT @RillitoPark Did you make it for the Budweiser Clydesdales? They'll be back again tomorrow! https://t.co/8vzWuINnkq</t>
  </si>
  <si>
    <t>RT @TheFairyGodDog I have a byte account! https://t.co/RQlvJnxR9x</t>
  </si>
  <si>
    <t>@TopKaiki I thought I was the only one. Girl Scouts of the OC have gotten me for all the new lemon ups boxes</t>
  </si>
  <si>
    <t>@beccahallstedt I wish there were frozen options for people on LOW FODMAP diets like myself. 😔</t>
  </si>
  <si>
    <t>Yikes</t>
  </si>
  <si>
    <t>RT @PeterHotez Time for an audible: I think @WhiteHouse needs to pivot from focusing their messages around travel restrictions. As community spread in US increases, this aspect will be perceived as both less relevant and dissatisfying. Now I see Americans hungering for what’s happening locally</t>
  </si>
  <si>
    <t>@82packfan @TitletownReign While u at it tell mike pettine stop running one linebacker sets and 6 DBs against power running teams</t>
  </si>
  <si>
    <t>@lazilyme @lwoodhouse Why can’t Warren win now? Four states have voted. Don’t you think you ought to wait til at least Wednesday to make a pronouncement like that?</t>
  </si>
  <si>
    <t>“ Don’t Settle For The Negative Connotations” - B.Kariah
•
•
•
#sundayfunday #blackownedbusiness #blackownedclothing #melanin #thebwordllc #supportblackbusinesses #blackentrepreneurs #beproudoftheskinyourin #atlanta… https://t.co/FKGGiRevwl</t>
  </si>
  <si>
    <t>RT @90s_AdultStars Heather Lee https://t.co/wJyNp2gEpc</t>
  </si>
  <si>
    <t>RT @paper_bagu Blissy Helping me grow as a person #vrchat #twitch #stream #streamer #twitchclips ¨#wholesome¨ https://t.co/GUMjBrUHwE</t>
  </si>
  <si>
    <t>RT @RidinRosters Franchise Fans Are You Ready? MLB the Show 20 Franchise: Best Teams to Rebuild by ⁦@mattpep15⁩  https://t.co/kB1oDXSZd9</t>
  </si>
  <si>
    <t>@brentsobleski Well, damn, thanks for putting that incredibly logical f/a target on my radar!</t>
  </si>
  <si>
    <t>RT @jordanwhosings Y’all like this? https://t.co/deOx4DZWY0</t>
  </si>
  <si>
    <t>Pete Buttigieg to suspend presidential campaign https://t.co/Ovuj2in8lN</t>
  </si>
  <si>
    <t>Chain Silver Light Gauge Light Weight Unsoldered Nickel Chain By The Foot 13mm by 7mm (3 Foot Length ) by BySupply https://t.co/7CFoSGggwA #Etsy #bysupply #SilverFasionChain https://t.co/Q0TFaESgXH</t>
  </si>
  <si>
    <t>RT @SenWarren Three years ago today, @SenateMajLdr McConnell tried to silence Coretta Scott King's words on the Senate floor, &amp; me for reading them. But instead of shutting us up, they made us louder. Nevertheless, we will persist. #ShePersisted https://t.co/XCDVM26A4t</t>
  </si>
  <si>
    <t>PETE’S OUT</t>
  </si>
  <si>
    <t>Remind me to go live when I get off this flight to discuss all these wild things I’ve seen today. 🙄</t>
  </si>
  <si>
    <t>RT @DroneDJ FAA's Remote ID for Drones is a 'giant middle finger to aviation hobbyists' https://t.co/jdOXClf4n4 by @hayekesteloo https://t.co/Ust07omVdT</t>
  </si>
  <si>
    <t>#sussexroyal i'm so tired of uk media trying to get us to believe that #PrinceHarry+#DoSMeghan's announcement on IG was a bombshell to brf. 1. how did dan wootten know about it b4 they H+M published?  2. all indications from Harry was he was in discussions w/brf for MONTHS b4.</t>
  </si>
  <si>
    <t>Producers need higs too. Have you hugged your producer today? Lol
It's a wrap on set for the barnes family. 
What a pleasure and they were a treasure. 
#producer #crazyactorlife #host #empath #heatherbarnes… https://t.co/AUfWIphBq7</t>
  </si>
  <si>
    <t>@DrCastner @jdavidjentsch Based on a quick, and likely conservative calculation, I've spent 7 days on service since Aug. I have higher than avg service for an assistant prof becuase I run our PhD program and organize our colloquim, and I'm on university committees and review panels. 2/</t>
  </si>
  <si>
    <t>One more shift then I’m out for a week 👀</t>
  </si>
  <si>
    <t>RT @SymbolOfSmash No one:
Me when the new bnha op comes on: https://t.co/BfSmtCVMW7</t>
  </si>
  <si>
    <t>RT @spectaatorindex BREAKING: A cure for the coronavirus has been found by Dr ismaïla Sarr</t>
  </si>
  <si>
    <t>Warning signs are there guys come on now #LAFC</t>
  </si>
  <si>
    <t>@speremint mei youre such a talented artist</t>
  </si>
  <si>
    <t>@visionofyonce Oh the east coast.. smh y’all are 3 hours ahead</t>
  </si>
  <si>
    <t>RT @Farbod_E Reggie Jackson has only played with the Clippers for 5 games, but he's done nothing but good things. What a fantastic pickup.</t>
  </si>
  <si>
    <t>@vikkin24 @LeadMuscle Yes be happy you missed last night. There’s nothing worse than being excited for a game all day and then them playing like 💩. Let’s hope tonight is different lol</t>
  </si>
  <si>
    <t>RIP Mayor Pete’s campaign</t>
  </si>
  <si>
    <t>@renoash Indeed she was. I shot her a lot over the years. One of a kind 🙏🏼</t>
  </si>
  <si>
    <t>RT @Jonatha64029469 @iarchbackss Now go get it https://t.co/v9iwzPo66h</t>
  </si>
  <si>
    <t>Had a great time at @BarWrestling last Thursday.
@orangecassidy is hella Over!!😎 https://t.co/ltM7nuxHCj</t>
  </si>
  <si>
    <t>@whattheshot Congrats to @VenomHawkeye who found shot #282886! It was "Van Helsing" (2004) by Stephen Sommers. Back in 5 min! https://t.co/RCziiTZoGt</t>
  </si>
  <si>
    <t>RT @phatt_daddyy I am a Black Man in Amerikkka i will fight till there is no fight. Love one another and stand hand to hand my Black Man. We shall over come. https://t.co/gV0azfbWd1</t>
  </si>
  <si>
    <t>The smart marketing approach is to build brand awareness along with short-term acquisition. 
Find out what @LatanaBrand has to say about #brand and #performance marketing entanglement.
 https://t.co/2GUenHZz4v https://t.co/vGoCyXUcdY</t>
  </si>
  <si>
    <t>RT @NBA 💥 ZION x LEBRON 👑 
@Zionwilliamson and @KingJames face off today at 8pm/et on ESPN! https://t.co/PO1X94eV48</t>
  </si>
  <si>
    <t>@MissBossyBoots_ @cwebbonline Of course, I’ve always loved him and he’s 💯 what we need, no doubt 🙏🏼</t>
  </si>
  <si>
    <t>RT @r7pIine Quality on 480p and he still giving us face... he’s insane y’all https://t.co/yLBJ54dq6U</t>
  </si>
  <si>
    <t>RT @EliotCrist Just like game day, it’s take about three hours for Jets fans to be disappointed https://t.co/1qiwtX0zmH</t>
  </si>
  <si>
    <t>RT @James_Escarcega According to @latsondheimer, the pairings for the state basketball playoffs will be released tomorrow at approximately 4 p.m. I trust Sondy! @SGVNSports</t>
  </si>
  <si>
    <t>'Cages/Black Gatsby - The Music' #nowplaying on ShoutDRIVE</t>
  </si>
  <si>
    <t>story of my life🌚 https://t.co/23xkDUNxIH</t>
  </si>
  <si>
    <t>Pete Buttigieg drops out of presidential race
Let’s hope he endorses Warren. https://t.co/Zy3IZE8M6d</t>
  </si>
  <si>
    <t>RT @arebirthofvenus Me whenever I try new make up that is far beyond my skill</t>
  </si>
  <si>
    <t>RT @Marlins UNDEFEATED IN MARCH, BABY. #MarlinsST https://t.co/eTF9BVpChb</t>
  </si>
  <si>
    <t>RT @zacfiasco canadians b like “yeah no for sure”</t>
  </si>
  <si>
    <t>Hunters is a good ass show, gives the vibes of The Watchmen but no superpowers @ all</t>
  </si>
  <si>
    <t>Don't miss tomorrow's #brandnew Ep of #TheFanbaseWeekly #podcast! We are joined by @JeffreyBridges &amp; @susanlbridges (@ActionLabDanger's #KILLSWITCH) to discuss #Spielberg NOT directing #IndianaJones5 and more! #CelebratingFandoms #10YearsAndCounting #StoriesMatter #IndianaJones https://t.co/7LbE90k5Kx</t>
  </si>
  <si>
    <t>@proud_USAF_vet @CoopmanElke @zulamayz @JCROX88 I tried, I failed that class. Was 5 damn credit du!
#ShatnerIsAwesome 
#Iusegoogletranslate</t>
  </si>
  <si>
    <t>@TheHoopCentral Did you see the W? What’s there to be worried about? Having a conversation about a misunderstanding? It’s not that deep.</t>
  </si>
  <si>
    <t>RT @rbonne1 @TheGreatBolo I bet it is.  Those random 80s tag matches were good</t>
  </si>
  <si>
    <t>RT @mostwiselatina I do not find it at all amusing that BERNIE SANDERS is all over #Cali right now, having REJECTED #Selma55 
—as Sanders has an L.A. rally, PRETENDING HE IS NOT “THE POWER”.
SANDERS has been in Congress for 30 years.
*WHAT DID HE GET DONE?
*passed 3 bills, 2 naming post offices https://t.co/b8XcHbO2FC https://t.co/kq9K3QzfAt</t>
  </si>
  <si>
    <t>RT @WWE In honor of #WomensHistoryMonth, look at some of the greatest women to capture a championship in @WWE and #WWENXT.
https://t.co/6Oz7OPttdF</t>
  </si>
  <si>
    <t>RT @Timodc Pete deserved better treatment than he got for his unbelievable historic success. And the contrast between his considered decision and Bloomberg’s vain suicide mission couldn’t be more stark.
❤️ to all the Peteys</t>
  </si>
  <si>
    <t>@jovanbuha @TheAthleticLA That was a GAME!</t>
  </si>
  <si>
    <t>RT @joelcool1969 APOLLO FINTECH 20MILLION WALLETS NATIONAL CURRENCY! AFRICA NATION ANNOUN... https://t.co/DUQoBSwhiN via @YouTube</t>
  </si>
  <si>
    <t>RT @charliekirk11 Lifelong Democrats are leaving their party
The left doesn’t applaud the lowest ever black unemployment
They don’t support black businesses thriving in opportunity zones
That’s why Trump is gaining historic levels of support among Black Americans https://t.co/n9EwtSQ5BQ</t>
  </si>
  <si>
    <t>RT @tristennnnn_ My boy turned 7 today and all he wanted was a makeup palette 🖤 @jamescharles #jamescharles #morphexjamescharles @MorpheBrushes https://t.co/4nbX3U2Qgq</t>
  </si>
  <si>
    <t>RT @SAVAGEultimate We just launched our brand new @theAUDL partner store, featuring lots of sweet new 2020 jersey designs! Order by March 12 to have your gear on game day 🎉#audl #theaudl #audl2020
https://t.co/XsWjicZOYz https://t.co/txwzKjvlFj</t>
  </si>
  <si>
    <t>RT @CNBC There is now a record number of 401(k) and IRA millionaires in the U.S., according to Fidelity. https://t.co/uH64nPCATt</t>
  </si>
  <si>
    <t>RT @alshipley my old unenlightened gender politics vs. my new progressive perspective https://t.co/FCQIkPBnHS</t>
  </si>
  <si>
    <t>Los Angeles I’m Coming 🥰💕</t>
  </si>
  <si>
    <t>RT @metonymicanorak oh to be a yellow lab napping on a windowsill overlooking a canal in Bruges https://t.co/zrur4pq0bN</t>
  </si>
  <si>
    <t>@JerryBeach73 Towson  d last 7 seconds was good. I got sprectum tv cell phone application it allowed to see tgis game and other caa games when i am organizing . Towson is a really good team. Northeastern did miss a key player today. They play again in caa tournament.</t>
  </si>
  <si>
    <t>RT @berryporny Old niggas: Been doing this move since 89 https://t.co/RTM5Vhdv5D</t>
  </si>
  <si>
    <t>RT @tinahalada i love sunday’s🥰🥰</t>
  </si>
  <si>
    <t>boy bye</t>
  </si>
  <si>
    <t>@XanozIchimonji Damn i feel that in my soul</t>
  </si>
  <si>
    <t>@realDonaldTrump @nytimes @washingtonpost @comcast @ABC @CBSNews Trump are a joke as a human and worthless as a President.</t>
  </si>
  <si>
    <t>Still so excited for these boys. Let’s go! #CIFchamps</t>
  </si>
  <si>
    <t>Business casual. Get her look with the AMELIE VEGAN LEATHER BRA SET: https://t.co/0QWswUyZ7R https://t.co/hSQwXTfDBx</t>
  </si>
  <si>
    <t>@_SweetasSuga she’s running for president</t>
  </si>
  <si>
    <t>RT @JonCouture The year is 2065. President Bezos has relocated the capital to a Kansas industrial park. The NFL season has expanded to 36 games.
The MLB report on the #RedSox is expected within the next two weeks. https://t.co/FLFhz940RR</t>
  </si>
  <si>
    <t>RT @myworld2121 Sometimes a pet has a pet ... !! 😺🙄😼 https://t.co/JzaYBT2XMT</t>
  </si>
  <si>
    <t>RT @sankakucomplex Sunday's High Noon Highlights (R18+) - https://t.co/gQsMdkK4iE https://t.co/CNWGU04yuD</t>
  </si>
  <si>
    <t>@FaerieWhings @Sttephaniee @BMLewis2 @PugloverDeb So if she went to the authorities, she could be charged with filing a false report.</t>
  </si>
  <si>
    <t>Come support CF NFINITY in the arena tonight @ 8:47pm! Can’t wait to see y’all there!😈♾💚 #greengang #NCAnationals</t>
  </si>
  <si>
    <t>“We plan the way we want to live, but only God makes us able to live it.”
- Proverbs 16:9 (MSG) #Bible</t>
  </si>
  <si>
    <t>RT @ViralHoneys BRUH DO YALL SEE HIS HAIRLINE https://t.co/oLUXeyBWWy</t>
  </si>
  <si>
    <t>RT @TomerAzarly #Clippers defeat the #Sixers, 136-130.
Kawhi Leonard: 30 pts, 6 rebs, 3 asts, 1 stl
Paul George: 24 pts, 4 rebs, 1 ast, 2 stls
Lou Williams: 24 pts, 2 rebs, 8 asts
Montrezl Harrell: 24 pts, 9 rebs
Reggie Jackson: 13 pts, 4 rebs, 3 asts
Shake Milton: 39 pts, 3 rebs, 5 asts</t>
  </si>
  <si>
    <t>Check out what I just added to my closet on Poshmark: LuLaRoe - Set of 3 OS Leggings (G9-11). https://t.co/jU6wF6vtjv via @poshmarkapp #shopmycloset</t>
  </si>
  <si>
    <t>RT @ActionNetworkHQ SMU (-2) led Wichita State 50-26 with 14:44 to play in the 2nd half...
Gregg Marshall’s squad finished the game on a 40-12 (!!!) run time get the win 🤢
Tough day for Mustangs bettors 😬 https://t.co/ugKvphkWiO</t>
  </si>
  <si>
    <t>@laurenhaldeman @lyzl @MorganJerkins i often wonder how people “figured things out” - like eggs. or pineapple. or coconuts. happy to have an answer here! even if it’s just “legend” ☺️</t>
  </si>
  <si>
    <t>RT @ErnieBPhoto93 Happy Sunday everyone! 😃 https://t.co/v0Jt0RLH8E</t>
  </si>
  <si>
    <t>If A Bitch Ever Call Me Ugly It’s Because Either .
A.) She Wanna Eat Ma Pussy &amp; Can’t &amp; Got Turned Down.
B.) Wanna Be My Friend &amp; I Ain’t Fuckin’ With It .
C.) Wanna Be Me &amp; Can’t Fuck With Me At This Life Shit No Kinda Way . 
D.) I’m Fuckin Them Over Literally 🆗</t>
  </si>
  <si>
    <t>RT @selenagomezigbr Selena Gomez has received 82.217 followers on Instagram yesterday.
#LoseYouToLoveMe #BestLyrics #iHeartAwards
 https://t.co/I6Iw8pdt7R</t>
  </si>
  <si>
    <t>We won but that guy was ballin #CLIPPERNATION</t>
  </si>
  <si>
    <t>RT @DynamoSuper Nintendo doesn't understand nostalgia. They litetally just shove old shit in your face and expect you to fangirl.</t>
  </si>
  <si>
    <t>@Viperous Yea I’m G.A.Y
G - gay 
A -
Y -</t>
  </si>
  <si>
    <t>Bernie Rally Time. Let’s go!!! https://t.co/ehQcta0uBt</t>
  </si>
  <si>
    <t>RT @ESPNNBA Happy 3-1 day! 😅 https://t.co/fIOGNKPSHs</t>
  </si>
  <si>
    <t>RT @OhioStateFB Last workout before spring ball. Time to ride. 😤💪🏍
#GoBucks https://t.co/MlwcLmhXVX</t>
  </si>
  <si>
    <t>RT @LACountyRRCC More details coming, but excited to share that, in addition to our regular vote Centers, we are offering "Around the Clock Voting" at six locations in #LACounty starting tomorrow at 8AM and continuing through the close of polls on Election Day at 8PM #MoreChoicesMoreVoices #VSAP https://t.co/uodZyy8Drs</t>
  </si>
  <si>
    <t>PC gaming is weird *you need 4 cores for gaming*
Me: *finally gets 4 cores*
PC: oh sorry I meant 6 cores for PUBG and Battlefield 🤷🏻‍♂️</t>
  </si>
  <si>
    <t>RT @polychromeco CHECK YOUR INBOX! - It's the 1st of the month, you know what that means. A fresh font from @fontofthemonth. This month @djrrb brings us Dattilo DJR, a revival of Dattilo originally released in the 70s. 
#typography #design #font #fonts #variable #variablefont #serif #slabserif https://t.co/ZYtSsVe5DZ</t>
  </si>
  <si>
    <t>RT @ACNewHorizons The second GIVEAWAY Collab with @TtvFzgy!
Win the #AnimalCrossing: New Horizons #NintendoSwitch Limited Edition!
To enter:
✔️ Follow @ACNewHorizons &amp; @TtvFzgy
✔️ Like &amp; Retweet
✔️ Tag friends! 
Ends on March 20. Open WORLDWIDE. Good luck!
#AnimalCrossingNewHorizons
#ACNH https://t.co/gsfyTkvjJo</t>
  </si>
  <si>
    <t>RT @aJennPageFilm Congrats to my #50WomenCan cohort sister, content creator and journalist @ashadahya on taking the TEDx stage and sharing an important message. "Reframing  #reprorights, Going Beyond Pro Choice vs Pro Life." You are a shining star. &lt;3  https://t.co/OPImnB99Tc</t>
  </si>
  <si>
    <t>.Thread #COVID19 ⬇️</t>
  </si>
  <si>
    <t>RT @CHRS4LFE Over The “Period” CSP Bridge PFC! https://t.co/CV2NdgfLFd</t>
  </si>
  <si>
    <t>RT @Amouranth THE ONE YOU’VE BEEN WAITING FOR -day at the POOL LIVE!
https://t.co/3ABrotcTYz https://t.co/PslfrnPAI1</t>
  </si>
  <si>
    <t>“That’s the best part of LAFC, we’re here to welcome everybody.”
@LAFC supporter David, on welcoming @InterMiamiCF. 
#LAFC  | #LAFCvMIA https://t.co/jIlwemsVOc</t>
  </si>
  <si>
    <t>That was the worst five minutes of basketball I’ve watched this year @LouisvilleMBB @HokiesMBB. 
That said, could be a nice live over opp</t>
  </si>
  <si>
    <t>Homies ain’t homies</t>
  </si>
  <si>
    <t>RT @PrincessBravato Whoa ✋
 Why is a doctor that hasnt dealt with viruses or practiced medicine for some time and the Food and drug admin Comm on the task force?
The FDA com doesnt need to be there. Something is wrong with this.</t>
  </si>
  <si>
    <t>@seankent @ewarren You’re “sick” of “Bernie Bros” (a smear) calling out your beloved candidate for her actions, smears, and policy positions which contribute to if not cause the deaths and bankruptcies of hundreds of thousands of people. Got it. Good for you. Perhaps people are “sick” of this BS.</t>
  </si>
  <si>
    <t>@noahdavis50 just waiting on @IAmCarlosVara to scan the polaroids he took because y’all are gonna love them haha</t>
  </si>
  <si>
    <t>RT @ChecklistsforUS @WatchTheBreaks Not what I am getting at here.   What I am getting at is that at some point there has to be end collectors paying top dollar.  The flippers are really driving the market right now, not the collectors.  When new people are no longer coming into the market trying to flip..then ???</t>
  </si>
  <si>
    <t>How you annoyed when that’s what you do? Lol</t>
  </si>
  <si>
    <t>RT @IlhanMN The last time this game was played we lost and Trump won. 
For all those who have too much to lose this election cycle, don’t be discouraged by this mess and let’s keep up the fight!</t>
  </si>
  <si>
    <t>My hood be like....
#cali #la #westside @ Beverly Hills, California https://t.co/6BapIkS2q5</t>
  </si>
  <si>
    <t>Check out what I just added to my closet on Poshmark: Navy Polka Dot Tiered Dress (E7). https://t.co/3szGgGB6gm via @poshmarkapp #shopmycloset</t>
  </si>
  <si>
    <t>RT @hodgetwins AOC Says Vice President Mike Pence Caused An Aids Epidemic In Indiana #Hoax #liberallogic #coronavirusupdate https://t.co/Gb8FHnCGrJ</t>
  </si>
  <si>
    <t>RT @leewagnerart Sketching with @Mindyleedoodles https://t.co/cOw8vDASR8</t>
  </si>
  <si>
    <t>Sunday’s are for early voting #getoutandvote https://t.co/4EIAyFTykP</t>
  </si>
  <si>
    <t>RT @aprilramosolona PLLD teamed up with DOI, AALA, &amp; ACSA to provide SEL PD to LAUSD Administrators this Saturday!!! @MaldonadoLAUSD @LASchools @AustinLASchools @LAUSD_PLLD https://t.co/9OvuPgIr6F</t>
  </si>
  <si>
    <t>@pearsonisms @Upwork It would be amazing to find a few minutes to chat and hear this journey! So amazing and inspiring!</t>
  </si>
  <si>
    <t>Guys. I lent @AmberPlaster my 3DS and the original Animal Crossing and I’m forcing her to play it so we can discuss it and the sequel on @GamingNGabbing - on a scale of 1-13 ... how much do you think she’ll hate it? 🤣😇😇😇</t>
  </si>
  <si>
    <t>@Scuttlecliff The thing about the Doctor being the last of the time lords is that it wasn't destiny or because he was special. It was because of a choice that he made. 
Characters should be special because of the choices they make, not the circumstance of their birth</t>
  </si>
  <si>
    <t>@ralvbtw @100Thieves don’t tell me what to do</t>
  </si>
  <si>
    <t>Wonder what tomorrow's video is about? https://t.co/kVKbDVYY93</t>
  </si>
  <si>
    <t>RT @Bleach_Bae Your list https://t.co/c5sI5PkRXG</t>
  </si>
  <si>
    <t>Artograph Today is out! https://t.co/wQfxbDa12J Stories via @ngadc</t>
  </si>
  <si>
    <t>RT @Musclewrship He’s just one of those guys that should be barred from ever wearing clothing 🤤https://t.co/6iaVI432TI</t>
  </si>
  <si>
    <t>RT @AccessMinaj Nicki Minaj’s most iconic freestyles; a thread 
Nicki Minaj - 40 Bars (2007)
 https://t.co/Olev4KI85f</t>
  </si>
  <si>
    <t>American Airlines flight #AAL282 spotted at 17,225 feet! https://t.co/o4exewRdkJ</t>
  </si>
  <si>
    <t>kylie and i are way too similar, it's actually kinda gross</t>
  </si>
  <si>
    <t>RT @OOOlson #DropOutBernie is trending because this chart nailed it. @BernieSanders is the front runner, ahead by 10% nationally and winning every ethnic group. 
We have 2 days to win #SuperTuesday, Volunteer right now! https://t.co/ePBlskMdh0 https://t.co/rAvViaUvij</t>
  </si>
  <si>
    <t>No longer think Kevin needs to feel like the “Fifth Wheel” anymore! Love seeing Rebecca and Kevin’s relationship finally grow closer. Kevin’s whole heart and soul truly is just like his Dad’s! #ThisIsUs #MotherSonBond https://t.co/IolOZ2f5Ju</t>
  </si>
  <si>
    <t>RT @Oxford4Bernie One of our American activists explains why she’s voting for @BernieSanders in the #DemocratsAbroad Global Primary after having experienced the dramatic differences between the US and UK healthcare systems. 
“We need to put the humanity back into healthcare.” #M4All #Bernie2020 https://t.co/0TqbQjAwl4</t>
  </si>
  <si>
    <t>RT @carolecadwalla Interesting new nuggets of info from @Turloughc on Dmytro Firtash, the mob-linked oligarch wanted by FBI who cultivated the Tories. How on earth did he get free taxpayer-funded loan just weeks before being indicted?
https://t.co/kL5kCuOJEO</t>
  </si>
  <si>
    <t>@coldpressedTLJ I sincerely hope so. I want Tom to endorse Bernie so bad.</t>
  </si>
  <si>
    <t>RT @Coach__TyE A wise man told me never take drinks from strangers, don’t buy things you can’t afford and carefully weigh what people tell you. Some things you hear THEM saying are opinions not grounded with facts‼️</t>
  </si>
  <si>
    <t>@aacebx I know I keep telling you, I don’t trust my reflexes but you test em 😂😂</t>
  </si>
  <si>
    <t>RT @BrettMau5_ When she has tattoos, unnatural hair color, piercings, crackhead energy, a good sense of humor, is a happy person but likes sad music, and likes anime</t>
  </si>
  <si>
    <t>@juniorshabidoo I like those otto-dudes you made</t>
  </si>
  <si>
    <t>RT @_aberdeen I deadass hate this place bruh why pls I need a new job help asap 911</t>
  </si>
  <si>
    <t>@hoetentiial Are y’all fr? https://t.co/N5S3TDAvbu</t>
  </si>
  <si>
    <t>@MANOMAGlC He’s doing 8 offensive fouls every game that’s ridiculous</t>
  </si>
  <si>
    <t>😈💥⚡️@Sara_bell_xx69 Ready For Anal Domination @legal_porno 💦💞🔥 https://t.co/JyCzuNQ9EK</t>
  </si>
  <si>
    <t>I have no idea but the fact that I have no idea means there aren’t enough women representing their towns, cities, states and nations in elected office.</t>
  </si>
  <si>
    <t>Since I saw the documentary I promise that I feel sick. The damn system in this country supposed to be inmaculate and has the best cares on cases of violence ignored the fact that an indefense child was suffering despite many cruel signals on his body. https://t.co/g1wk51IAIm</t>
  </si>
  <si>
    <t>RT @chocomiru02 New art for Dawn's outfit from Pokemon Platinum! https://t.co/4AWApegbYB</t>
  </si>
  <si>
    <t>RT @GeoffLath @jeffreyswisher @PourBrewer N95/FFP2 masks do a fantastic job of filtering out virus laden droplets. They are vital in helping reduce the R0 of the virus. Please stop saying they don't help. People in heavily infected locations have been refusing to wear masks because they keep hearing that they're no use. https://t.co/H3HzsBTXhF</t>
  </si>
  <si>
    <t>RT @TheRickWilson Now do Jared and Ivanka.</t>
  </si>
  <si>
    <t>RT @snipeyhead SO WEIRD how this works. Not forcing sick people to hang around with people who are not sick results in... fewer people getting sick. Really a mind-blower.</t>
  </si>
  <si>
    <t>Check out what I just added to my closet on Poshmark: Alo yoga grey long sleeve work out shirt size L. https://t.co/OCQIeDXeRg via @poshmarkapp #shopmycloset</t>
  </si>
  <si>
    <t>RT @Cut4 Opening Day is this month.
RT to tell a friend.</t>
  </si>
  <si>
    <t>RT @cineophile french actors and actresses be so fine then BOOM they are roman polanski’s apologists</t>
  </si>
  <si>
    <t>@gthreefive_ noooooo i forgot your a madrid fan 😭😭 https://t.co/rmdUPnFf4D</t>
  </si>
  <si>
    <t>I HATE IT HERE!!</t>
  </si>
  <si>
    <t>Watching SNL is starting to feel like negative content. Like I come away with less than I had when I entered.</t>
  </si>
  <si>
    <t>“I’m rocking Dior sauvage, I’m higher then Scotty they calling me pippen”</t>
  </si>
  <si>
    <t>RT @MRTempower Mark Ridley-Thomas continues to lead the effort to create a criminal justice system that guarantees public safety, holds people accountable for breaking the law, but also provides humane treatment. https://t.co/y15NL3EcQk #MRTforCD10</t>
  </si>
  <si>
    <t>RT @wriggsidequis 34 followers last week for @DTOSports , ain’t much but growth don’t happen overnight! 34 better than 33. Lets get more this week, follow @DTOSports @DTOSports</t>
  </si>
  <si>
    <t>@ItchyBacca @CLSlugger82 @djolder That's why they love "popular votes"... The people who make the most noise about caring for "minority voices" don't actually give a womp rat's tail about real minority voices unless they agree with them.
"All Animals Are Equal, But Some Animals Are More Equal Than Others."</t>
  </si>
  <si>
    <t>@BillyHoward423 I KNOW. 
My friend that I took to the ER had a $400 copay 😵</t>
  </si>
  <si>
    <t>It’s crazy what they do for recognition.</t>
  </si>
  <si>
    <t>@ThatEricAlper Yeasayer - I am the chemistry</t>
  </si>
  <si>
    <t>RT @iamdesibanks 😂 How It Be When Your Ex done up graded her life.😂🤔 ft @TheBSimone https://t.co/fctLUMnwLw</t>
  </si>
  <si>
    <t>she said you wont give me a house tour ?? i'll give YOU one</t>
  </si>
  <si>
    <t>RT @AsteadWesley Quickest way to unperplex yourself is to listen to them</t>
  </si>
  <si>
    <t>@kthborahae @whaIien_ @xurumellafc @btszluv NO, I’m asking WHY were u attacking US ARMY for a whole week over the charts when u saw the earliest predictions, but u’re not letting them celebrate over the final result? So when u think BTS fail it’s because of US ARMY, but when they “win” it has nothing to do with US ARMY?</t>
  </si>
  <si>
    <t>Please support my GoFundMe campaign: Help with my immigration case.  https://t.co/EZRl3S6e0n @gofundme https://t.co/qYIxHgHn1p</t>
  </si>
  <si>
    <t>RT @pacinomoney im in my selfish mode. if it’s not bettering me financially or spiritually it’s a waste of my time.</t>
  </si>
  <si>
    <t>RT @PinoyImageMoure TP STARTS NOW!
#MIWYMakeOrBreak
@lizasoberano @itsenriquegil https://t.co/XgZrDQTTA7</t>
  </si>
  <si>
    <t>RT @thucnhi21 FINAL: UCLA cruises to a 77-54 victory over Utah to clinch the No. 2 seed in the Pac-12 tournament.</t>
  </si>
  <si>
    <t>@progressvoice Look, here’s the deal... Zoe Biden ain’t filling out airplane hangars that’s for sure!</t>
  </si>
  <si>
    <t>i’m studying math right now... and enjoying it????</t>
  </si>
  <si>
    <t>Lights Camera Action.....We Move Regardless #TheRaverendslife #embraceyourchaos #mylifemychaos @cupsnconvos @lekurokami @ SoundBite Studios https://t.co/pHl1XFK5q5</t>
  </si>
  <si>
    <t>RT @iamJETMusic I know a fraudulent lying conniving manipulative person when I see one.</t>
  </si>
  <si>
    <t>@iraqia365 @Geekaram i’ll def do that like fr🤣</t>
  </si>
  <si>
    <t>We are now servicing the #longbeach area! Come join us on our quest to spread health and well being! #weed</t>
  </si>
  <si>
    <t>RT @PSUMagoo We’re currently a single-income household, so my donations have been smaller as of late; but, since ST is fast approaching and it includes my state, am digging down deep one last time before the big day to help #TeamPete #WintheEra.  
#pete4America #Pete2020 #Pete4ThePeople https://t.co/fXDCKe2EsY</t>
  </si>
  <si>
    <t>'Eric Prydz - Generate (ShoutSlice)' #nowplaying on ShoutDRIVE</t>
  </si>
  <si>
    <t>@littlejinmin YOURE THE ONE WHO COOKED THE CHICKEN AND GOT MAD I DIDNT SAY THANK YOU LMAOOONFJFJFK @squishyyjoon</t>
  </si>
  <si>
    <t>@prettyyscarface @MSEVERYTH1NGG onm i do</t>
  </si>
  <si>
    <t>@FCB_Danny @IG_Galaxy @CallofDuty I'd play too but I'd probably be eliminated at the start screen. #ForeverGameNoob</t>
  </si>
  <si>
    <t>RT @Claudiasabram 9 Surprising Things You Can Do On Social Media Platforms by @jspector in @ftinterested https://t.co/ROHCl5b5e9</t>
  </si>
  <si>
    <t>I WAS ROBBED!
D:&lt; https://t.co/Z63IXXC51r</t>
  </si>
  <si>
    <t>RT @drizzyposhh_ My brain before I enter exam hall</t>
  </si>
  <si>
    <t>RT @main_feeling Cheating ain't in me. I actually value loyalty so i move different.</t>
  </si>
  <si>
    <t>Watch on #Periscope #FREETHEESTALLION
https://t.co/fzHBOXXATK</t>
  </si>
  <si>
    <t>RT @totalBarca Real Madrid win a Liga Clásico at the Bernabéu for the first time since the 2014-15 season. 
That's crazy.</t>
  </si>
  <si>
    <t>I just got done with a shoot in Los Palos Verdes. I somehow found myself here, needing an itch for some soup. It's perfect for the cloudy/rain weather.
#foodlovers #foodloversofinstagram #food #frenchonionsoup… https://t.co/vDQsWvsBv3</t>
  </si>
  <si>
    <t>"Sometimes when I’m driving home from the station in my car, I have to have silence, just to cleanse my palate that way" https://t.co/yBMtaIbOOS</t>
  </si>
  <si>
    <t>Not streaming tonight so @DistinctNoise and I can get some CoD practice in before the @metathreads / @ASTROGaming tourney tomorrow. 
Feeling the competitive heat.
If you wanna gunfight scrim us tonight, DM me!</t>
  </si>
  <si>
    <t>RT @Kyaandere I need this when does it come out in pink https://t.co/wzsrIsaLp9</t>
  </si>
  <si>
    <t>RT @Isellmpls Stay home from work, go see a doctor, use a separate bathroom from the people you live with. Schools close, work from home. 
These are measures recommended to slow the coronavirus in the US.
How many people can do these things?
#CoronaVirusUpates 
 https://t.co/vRqknUlDKX</t>
  </si>
  <si>
    <t>RT @thehausnews THE TRIBES OF CHROMATICA
@ladygaga #StupidLove https://t.co/uQwVNFTTzx</t>
  </si>
  <si>
    <t>RT @lillydsss I’m so young but I feel like I outgrew a lot of shit</t>
  </si>
  <si>
    <t>@veryparrot and @maggiemishael and @theizzardwizard im making u all be friends</t>
  </si>
  <si>
    <t>United Airlines flight #UAL1687 spotted at 30,000 feet! https://t.co/Rg17C6RiDN</t>
  </si>
  <si>
    <t>@realblaines your content is pathetically trashy. You literally don’t put in the effort to play the actual game for fun and help a community, you just feed off of petty give it to me now mentality 🤣. Such trash.</t>
  </si>
  <si>
    <t>RT @DemiRoseMawby Sun kisses 🥰 https://t.co/zWokhpCB4l</t>
  </si>
  <si>
    <t>@womenonthemove1 @patribotics @BilldeBlasio @GloriaBorger @CNNPolitics @BernieSanders They’re working across the country to talk to everyone and gain the support of everyday Americans who’ve usually been ignored -like he was first to talk with Native Americans. He knows that he needs to hear from Americans from all parts. Again I ask about how winning a red state?</t>
  </si>
  <si>
    <t>@needmosuga I KNOWEWW!! I can’t believe hahah</t>
  </si>
  <si>
    <t>Frame game about to get real serious frfr
Big Nemo💯💯💯 https://t.co/TvabzJunJ7</t>
  </si>
  <si>
    <t>RT @tuulintu Happy Maslenitsa!
Maslenitsa is an ancient pagan festival. People celebrate the end of the winter and the beginning of the spring. People cook pancakes, which represent the sun. They also dress as the Unholy, make music and dance.
#ArtistOnTwitter #watercolor #tuulintu https://t.co/tX9jMP6yWP</t>
  </si>
  <si>
    <t>@RetrofyTV Hey there, there are a few reasons your account could be locked 🔒Learn more here: https://t.co/I5KoT0xGpp 🚨 Team Snapchat is unable to unlock your account during this time.</t>
  </si>
  <si>
    <t>RT @ish90033 Besides having a SOLD OUT show tonight! @NellyNelMB will be performing at the @SacramentoKings Halftime show MARCH 3rd. https://t.co/t72J3C1D6s</t>
  </si>
  <si>
    <t>My #future #photoshoot and #cousininlaw 🙌🏾 Reposted from @abenaakuaba Loving this Bikini by @gflores1028 and earrings by frank_jonesii 🌼 #missearth #missearthghana2019 @ Los Angeles, California https://t.co/i0XiQ7PtWl</t>
  </si>
  <si>
    <t>Groups that push "forever wars"?
Trump allows them into the White House to advocate for extermination of vagrants.
"It is no coincidence that psychiatic front groups teach that men are only animals to be herded, used and butchered at a whim."
L. Ron Hubbard
12 May 1969 https://t.co/ceZFyNY6pZ</t>
  </si>
  <si>
    <t>@mtomasky @thedailybeast I'm a CA Biden vote. I hope that n matters in the end. Great "wonk" piece, Michael 😉.</t>
  </si>
  <si>
    <t>Just wondering why the Catholic landlady's I've had have been worse than the athiest ones..I'm a Christian. Been crying..so adult I know..landlady still in the backyard. She said she's going to be there all day..so blinds are still closed as I refuse to have her invade my privacy</t>
  </si>
  <si>
    <t>RT @SmallStreamersC It's daily promotion tweet time! Retweet this tweet then reply with your Twitch, Mixer, Facebook, or YouTube channel. Check out other magnificent streamers who have also replied! ⭐🎲 #HereWeGrow #SmallStreamersConnect https://t.co/fqa8KU0xbZ</t>
  </si>
  <si>
    <t>Help me pick an Avatar! https://t.co/NaN18vchns</t>
  </si>
  <si>
    <t>bad bunny’s lips.. that’s it that’s the tweet</t>
  </si>
  <si>
    <t>RT @thehausnews Huge #StupidLove promo in London, England! Look at all the tribe symbols! @ladygaga 💖 https://t.co/4pfACGXvkD</t>
  </si>
  <si>
    <t>You can't talk ups if you never been down. #rooftop #view #allblackoutfit #city #citylife #lifestyle #lifestyleblogger #beardgang #beardstyle #handsome #motivation #prosperity #inspiration #instagood #amazing #high… https://t.co/PfyoMbD9HG</t>
  </si>
  <si>
    <t>@JCROX88 @iaia_marques @CoopmanElke @zulamayz @WilliamShatner Soaked up some rays, ate the others food, was first in the litter box. 
That will do it.
#ShatnerIsAwesome</t>
  </si>
  <si>
    <t>Trae was probably trying to give him one of them yeah whatever gtfoh handshakes and Trev needed to speak his piece hopefully letting him know it’s all love) letting him know he tryna extend that career he can’t end up on the wrong end of ESPN lol.</t>
  </si>
  <si>
    <t>@JujuWattSZN @SportzPicks Ya and Terry doesn’t have the best WR in the league double teamed on the other side of the field 🤷‍♂️</t>
  </si>
  <si>
    <t>I’m seeing people switch from Warren... to Biden? ... and I want to?... drink razorblades?</t>
  </si>
  <si>
    <t>RT @2leftjoycons Hold up, @CapcomUSA_ you might need to see this... 😳😳😳
#PAXEast #AnimalCrossing https://t.co/3bKzQ1KoL4</t>
  </si>
  <si>
    <t>RT @maryjanesw0rld precious and I are in the life shit together no matter what that’s my soul sister forever</t>
  </si>
  <si>
    <t>I’m not feeling this two hour drive</t>
  </si>
  <si>
    <t>Altadena Weekly Weather Forecast https://t.co/LhZwAic4Ct https://t.co/ACoqK7vrLd</t>
  </si>
  <si>
    <t>RT @SportsCenter Giannis records his first 40-point, 20-rebound game in his career 💪 https://t.co/EmYVEAEjyG</t>
  </si>
  <si>
    <t>NEW VIOEO!
Call of Duty: Black Ops 4 | Hardcore | Is It Still Fun? https://t.co/APoFWRPQqZ via @YouTube
#callofdutyblackops4 #bo4 #blackops4 #callofduty #youtube #whoiskd #subscribe</t>
  </si>
  <si>
    <t>u made several points</t>
  </si>
  <si>
    <t>I kno who got me❤️🤞🏾</t>
  </si>
  <si>
    <t>Here are the two painted Wight knights that I painted up for a commission. They wanted a quick and dirty for this and were going to debase them so I left them baseless. https://t.co/Xr9GdcpIgL</t>
  </si>
  <si>
    <t>RT @MKellyUSF Getting better every day...moving on up! Nice job @USFWGolf! #HornsUp🤘⛳️</t>
  </si>
  <si>
    <t>RT @wxxde At this @JIDsv and @denzelcurry and.... wait a minute.... is that @kennybeats wrestling? 🤣🤣🤣 https://t.co/MpiQFUmNgi</t>
  </si>
  <si>
    <t>Today I learned when looking for bear sound effects hoping to find something similar to the one from The Fox and The Hound, I learned after so many years today real bears don't sound as menacing and that was the work of two voice actors who regularly voiced Disney characters.</t>
  </si>
  <si>
    <t>RT @ResearchBTS #BTSARMY created more than 200 worldwide @Twitter trends in February 🤯🌎 @BTS_twt 
There were only two days in which BTS-related topics did not appear on the trends list. Check out a recap and view the full list:
https://t.co/RSKWgHc9If</t>
  </si>
  <si>
    <t>RT @JojoBizAd Eyes on the prize. #myart https://t.co/r5Ji4zDQKp</t>
  </si>
  <si>
    <t>Just posted a photo https://t.co/j0LqlfggLp</t>
  </si>
  <si>
    <t>@Glampyr My amnesiac paladin from my current DnD campaign—a real hoot. https://t.co/5OGWYm9Xmr</t>
  </si>
  <si>
    <t>The Real Reason You Should Never Park At The Airport https://t.co/WGjt4ETgH4</t>
  </si>
  <si>
    <t>RT @AllTimeEDM Feels like we’re falling for the first time 🎶 https://t.co/UsPio2yUVj</t>
  </si>
  <si>
    <t>@kvngxziz I didnt compare cheese to people.
 I made an analogy between the decision making process for a burger.....and how people have preferences in what they consume.</t>
  </si>
  <si>
    <t>RT @samsanders Hi, I’m a radio reporter/host. You may know me from my hits:
-“Actually, we did cover that story”
-“No, not EVERYTHING has to be Donald Trump”
and, my favorite:
“We only had 4 minutes. Sorry.”</t>
  </si>
  <si>
    <t>Posted a new song: "Cinema Bar" https://t.co/LprtjT5MN9 #music https://t.co/IT2M7WqYE2</t>
  </si>
  <si>
    <t>“ I wish a bitch would touch you. I’ll shoot her “</t>
  </si>
  <si>
    <t>JetBlue Airways flight #JBU624 spotted at 25,375 feet! https://t.co/qPApKkvYlz</t>
  </si>
  <si>
    <t>RT @Inevitable_ET Getting out in front of it, so they don't go down like ABC/Eggstein's cover-up. Too late.  
We Need to Talk About Hillary Clinton’s Disturbing Harvey Weinstein Ties
Full article https://t.co/BSgHDObxZ8</t>
  </si>
  <si>
    <t>RT @MainLineMojo Have you complimented your goatmom today?
Tried doing a bit more airbrushy, soft smooth shading style, since for some reason I think it's "quicker." Oh boy am I wrong. https://t.co/4dVPnbwH9L</t>
  </si>
  <si>
    <t>RT @bisping Fuck me you moron, I was ringside to go in and challenge him, IF HE HAD WON, but he didn’t did he? So shut the fuck up.</t>
  </si>
  <si>
    <t>@wrmlii I got u</t>
  </si>
  <si>
    <t>RT @lovedancesex #StupidLove black tribe https://t.co/46My4FpuZf</t>
  </si>
  <si>
    <t>RT @cit_uprising You know who is hoping for #DropOutBernie?
Lobbyists
Republicans
Corporations
Trump
Fossil fuel industry
For profit healthcare industry
Wall St.
Nepotistic children
Billionaires
Cable news
Corporate newspapers
and the rest of the establishment
The people have chosen Bernie.</t>
  </si>
  <si>
    <t>@surveysanity @nikoCSFB @TulsiGabbard I bet when the first car came into the scene the people with horses were pissed right? 😂 Why are you driving a car now, why are you using new technology now. Just stick with the old.</t>
  </si>
  <si>
    <t>RT @YoongisPeitho y’all better stop playing with us this close to summer
 #FREETHEESTALLION https://t.co/kGxTQ6nAJl</t>
  </si>
  <si>
    <t>RT @_efficacy_ I like being choked. Just throwing that out there 🙇🏿‍♂️</t>
  </si>
  <si>
    <t>RT @rhyslangston Since this album dropped I have been dunking off vert again</t>
  </si>
  <si>
    <t>@Jen_Royle @JoeBiden @fred_guttenberg @NRA @shannonrwatts If I hadn't already decided on @JoeBiden this would have sealed the deal for me, as well.  He's got the 3 things I'm looking for...1. Experience  2. Compassion  
3. @BarackObama on speed dial.  I just hope the rumors of a Biden/Harris ticket are true.  🙏🏼</t>
  </si>
  <si>
    <t>RT @ixxhuda i love Jhené Aiko, she collects my most toxic thoughts and sings them like they’re normal 🥴😭</t>
  </si>
  <si>
    <t>RT @roger_daaatt I can’t remember the last time these niggas won a Clásico, mfs fr crawl out of a hole every time they do 😭</t>
  </si>
  <si>
    <t>@beyxjen why u leaving?</t>
  </si>
  <si>
    <t>RT @D0MXNXQUE "I fucked my money up, and now I can't reup" is iconic. THAT is how you start a fucking song.</t>
  </si>
  <si>
    <t>@brianschatz But the media says Joe Biden is going to be the nominee after he won one state that the Democrats probably won’t win in November, so</t>
  </si>
  <si>
    <t>RT @BTSPublicity .@BTS_twt 'Map Of The Soul :7' Official Charts (debut)
#1 🇰🇷South Korea
#1 🇧🇪Belgium
#1 🇳🇱Netherlands 
#1 🇩🇪Germany
#1 🇫🇷France
#1 🇮🇪Ireland
#1 🇬🇧United Kingdom
#1 🏴󠁧󠁢󠁳󠁣󠁴󠁿Scotland 
#1 🇦🇺Australia 
#1 🇳🇿New Zealand 
#1 🇺🇸United States(NEW:#7BillboardNo1Album)</t>
  </si>
  <si>
    <t>Pleasure. Drama for a great cause ...
@CarryingDavid 
@Glenn_McCrory 
#Brothers 
#lifestories</t>
  </si>
  <si>
    <t>RT @UCLAWSoccer UCLA’s #StartingXI + one 🌞!
#GoBruins https://t.co/x4XnRrYpYL</t>
  </si>
  <si>
    <t>RT @STabbytosavit Hmmm!🤔 Hey @BernieSanders can you answer why @JoeBiden is known as "Middle Class Joe"? Could it be because he's part of the middle class? He's not a millionaire like you!🤔</t>
  </si>
  <si>
    <t>RT @agirlinthepark Infographic of BTS' four #1 albums on Billboard 200:
💧LY:Tear (June 2018) 
  ↳1st #1 BB200 in Korean music history
💗LY:Answer (Sept 2018) 
  ↳1st Korean musicians w 2 #1 albums
👤MOTS:Persona (April 2019) 
  ↳3rd #1 at a faster rate The Beatles
🗺️MOTS:7 (March 2020) *new* https://t.co/Lrh9NU55lQ</t>
  </si>
  <si>
    <t>I need a bottle -&gt; Knappogue Castle Marchesi di Barolo Cask Review https://t.co/hj9uQUeswa #Irish #Whiskey #IrishWhiskey #Review #KnappogueCastle https://t.co/VMr4SEgaaJ</t>
  </si>
  <si>
    <t>RT @Woody_art @A_Wasted_Talent Woo! Thanks for the #artshare and Happy Belated Birthday 🎉🎉 My name is Woody, and I'm a Fantasy Illustrator and Muralist. I love experimenting with color and world building, and I hope to illustrate a book someday. 😁 Have a good Friday y'all! https://t.co/I8T5c78hIT</t>
  </si>
  <si>
    <t>TRAILER: Here is a taste of N’Everest. We bring you the tragedy of the ongoing violation of #MtEverest but in a funny way. #zombies #conservation #comedy #ratsofinstagram #actorslife #directorslife 
youtube Link:… https://t.co/pMsd5ewW3K</t>
  </si>
  <si>
    <t>Enter to win passes to THE WOODY SHOW AFTER HOURS TAKEOVER at DISNEY CALIFORNIA ADVENTURE® Park from @ALT987FM. https://t.co/YKSnKMK1PR</t>
  </si>
  <si>
    <t>Alexandra Stan - Mr Saxo Beat https://t.co/JxaWBvcnMW via @YouTube</t>
  </si>
  <si>
    <t>@juststeffiart omg thank u for the hype steffi 😫</t>
  </si>
  <si>
    <t>RT @KyleSamani Social networks and currencies don’t actually increase value n^2 in perpetuity. When a rando in India joins, I gain no value
TikTok, by virtue of being a media network rather than social network, may break this, and be the first thing ever to maintain super linear effects</t>
  </si>
  <si>
    <t>RT @ElizabethEThorp So @BernieSanders, the founder of "Our Revolution," skips the commemorative march of John Lewis' revolutionary Bloody Sunday March over the Pettus Bridge. 
Not a good look. #Selma55</t>
  </si>
  <si>
    <t>RT @samstaydipped Me in real life after a long day of tweeting like i’m future https://t.co/wPYMkI2lTM</t>
  </si>
  <si>
    <t>RT @selectedwisdom The president asking media not to incite a panic is a real gem, anyone know if the caravan ever got to the Mexican border after the 2018 election?
https://t.co/c6RqOEI8eI</t>
  </si>
  <si>
    <t>If you could write a note to your younger self, what would you say in only 2 WORDS? #actorslife https://t.co/VS5zQEsWrA</t>
  </si>
  <si>
    <t>Bloomberg Protesters Turn Their Back on Him During Selma Speech https://t.co/q0o3jX5XSM</t>
  </si>
  <si>
    <t>i fell in love with lakeith stanfield in 2016, it’s now 2020 and he’s thriving, love to see it</t>
  </si>
  <si>
    <t>Do you always knock on wood?  No?  Oh I see  .   .   . because your not superstitious or anything . . . mm hmmmm. https://t.co/JFJvUsmwyI</t>
  </si>
  <si>
    <t>We must take action if we want to make a change.</t>
  </si>
  <si>
    <t>RT @PopCrave In honor of @KeshaRose’s 33rd birthday, tell us your favorite album by the singer-songwriter! 💿 https://t.co/RN3ZHBQ36B</t>
  </si>
  <si>
    <t>RT @_Shinexx_ ★Gen 7☆ Shiny Giveaway!! Three Winners!! ENDS TUESDAY AT 5:00 PM CST ; Follow Like Retweet 2 enter! ily #PokemonSwordShield #NintendoSwitch https://t.co/6FlmrkoIbj</t>
  </si>
  <si>
    <t>RT @billboard Take a look at the gorgeous pictures from #KelseaBallerini's photo shoot 🤩 https://t.co/uoBxT1UWy4</t>
  </si>
  <si>
    <t>RT @DisneyD23 ICYMI: Go behind the scenes of the upcoming Inside the @TWDCArchives: 50 Years of Preserving the Magic  exhibit in our latest podcast episode: https://t.co/JMRMjn7qkI #D23InsideDisney https://t.co/AtOMk59Dzn</t>
  </si>
  <si>
    <t>The Katy Downtown Dallas @JabariJohnsonP1  ..rent 9-12k a month</t>
  </si>
  <si>
    <t>RT @SierraNicoIe I see WITHOUT BUNDLES trending and I'm just assuming that's about us...CAUSE WHO ELSE COULD EVEN?? @BTS_twt</t>
  </si>
  <si>
    <t>RT @crahckhead when you have to sneeze but it goes away https://t.co/fQMBZUei7r</t>
  </si>
  <si>
    <t>ICYMI: Go behind the scenes of the upcoming Inside the @TWDCArchives: 50 Years of Preserving the Magic  exhibit in our latest podcast episode: https://t.co/JMRMjn7qkI #D23InsideDisney https://t.co/AtOMk59Dzn</t>
  </si>
  <si>
    <t>RT @eclecticbrotha Ahh, the Berners are melting down and lashing out right on schedule.</t>
  </si>
  <si>
    <t>Share your thoughts on this my #actor friends.
#SoulfulSunday #soulful #nourish #relax #enjoy #fun #yoga #meditation #passion #shine #rejuvenate #yogajournal #travel  #instagood #breathe #peace #calm https://t.co/s6LxWhF3ZT</t>
  </si>
  <si>
    <t>RT @dunevillenuve nate and his dad in euphoria https://t.co/X56gIzRE9i</t>
  </si>
  <si>
    <t>Jason Inman | @Jawiin |talk about the start of Science
https://t.co/bOtPLeyGcg https://t.co/Ibp9isnxA7</t>
  </si>
  <si>
    <t>Can we please make this a thing? I love this.</t>
  </si>
  <si>
    <t>Alignment doesn’t happen by aligning yourself with your audience—it happens by aligning yourself with you. #POTENTtruth</t>
  </si>
  <si>
    <t>RT @J_ayMing Imma just go back and binge watch every episode and take notes 😭 cause WTF ?! https://t.co/jQrJTqxo2d</t>
  </si>
  <si>
    <t>RT @gloomyhome [original] moth-kissed https://t.co/6ddkCGj6kO</t>
  </si>
  <si>
    <t>One of the most profound, moving, and emotional #anime movies ever made: GRAVE OF THE FIREFLIES, Sat 4/4/20 @ 10:30a, Vista. #secretmovieclub GET TICKETS:
https://t.co/97DPJBV501 https://t.co/E4IJIONsmz</t>
  </si>
  <si>
    <t>@TheMailerDemon When do we get to this one https://t.co/GxtC4Hg73U</t>
  </si>
  <si>
    <t>Let’s get it done kids! Let’s change it up and make it happen! Vote early! Vote! The new set up is pretty cool.👍#democracy #freedomtochoose #onemanonevote #makedemocracygreatagain #gratitude @ Valley Glen, Los Angeles https://t.co/ptIvU9t4Su</t>
  </si>
  <si>
    <t>On god I’m never doin this again</t>
  </si>
  <si>
    <t>I’d be trippin</t>
  </si>
  <si>
    <t>RT @Jen_ny69 I started watching the Gabriel Fernandez case on Netflix and it is the saddest thing I’ve ever witnessed in my entire life 😕💔 I can’t believe that there are evil people like that, poor baby boy. Rest In Peace 👼</t>
  </si>
  <si>
    <t>@jkfecke Ugh... 100% this. This times 1000. Half the people I went to grad school with sounded like him. They just like disrupting things. When it comes time to do the unglamorous building stuff... POOF! They're gone.</t>
  </si>
  <si>
    <t>Crying bc I miss my nephews :(</t>
  </si>
  <si>
    <t>RT @twregista_v99 Ronaldo turned 30, revamped his game, and won back to back to back CLs. Messi turned 30 and...well I prefer not to speak</t>
  </si>
  <si>
    <t>RT @and_so_it_goes @CADISTRICT33 @tedlieu @POTUS Here is my take on that little pesky man &amp; his Lieu Lies.  He is so annoying...like a fly or gnat. https://t.co/lgDN053ApI</t>
  </si>
  <si>
    <t>@gemziebeth @salesforce I’m studying for that one too. Let me know how you do</t>
  </si>
  <si>
    <t>Let’s Make a Bus Route may have been my(N’s) favorite game of the con. SUCH a good roll and write!!! #ButtzBus https://t.co/xKu6KQqDjf https://t.co/QPrxE6ngFS</t>
  </si>
  <si>
    <t>RT @WoobieTuesday Sen @NinaTurner speaks for us!
“One of your colleagues...compared @SenSanders...and the rise of his movement to that of the coronavirus... and also allowed somebody to... compare Sen. Sanders’ belief in democratic socialism to communism.” https://t.co/L5DYfIvdQz</t>
  </si>
  <si>
    <t>i still remember the night we met.</t>
  </si>
  <si>
    <t>RT @ymeldatiger 422K WITHOUT BUNDLES!! I REPEAT 422K WITHOUT BUNDLES!! @BTS_twt</t>
  </si>
  <si>
    <t>RT @jimmy_dore “A Bernie Bro was rude to me online so now we can’t have healthcare”-Gibson McFuck ESQ.</t>
  </si>
  <si>
    <t>@Lebowskybaby Facts I can’t wait for the drop 🙏🏽💯</t>
  </si>
  <si>
    <t>i don’t have much video here but one of the most important shows of my life was seeing Bon Iver at some music festival in Orange County a few years ago... y’all i was sobbing. and also very not sober. hahahaha. https://t.co/u03GT2tCXO</t>
  </si>
  <si>
    <t>RT @boy_aloud @KillianWells That moment when you, a queen, come across another queen, who comes across another queen, discuss how to maximize your joint slay</t>
  </si>
  <si>
    <t>RT @nbcbayarea #BREAKING: Two health care workers, one from Solano County and another one from Alameda County, are "presumptive positive" for coronavirus. https://t.co/zhyBgVHD6F</t>
  </si>
  <si>
    <t>Is the Coronavirus just a mutated flu virus, or a  weaponized one?</t>
  </si>
  <si>
    <t>RT @CostumeProps #MarvelStudios fans will love these #Falcon #Hawkeye #BlackWidow and #Loki movie costumes from the #Avengers films on display https://t.co/kdjBRVEps0 https://t.co/81uQeOOrvd</t>
  </si>
  <si>
    <t>Really excited about @FuserGame. It looks like so much fun!   https://t.co/LL8xLrXI4F</t>
  </si>
  <si>
    <t>RT @LAist Reminder: We're answering your questions about voting in the March 3 primary election. Have a question? Ask us here! https://t.co/8APZ0U4m9R</t>
  </si>
  <si>
    <t>@DanFiorella @BadassMomWriter I... what?</t>
  </si>
  <si>
    <t>Listening to Babylon, Babylon by Ini Kamoze, on my Echo! #music #nowplaying #amazonmusichd</t>
  </si>
  <si>
    <t>RT @AliZobeir @Saginawcheese @NME U discovered Public Enemy 5 min ago!</t>
  </si>
  <si>
    <t>RT @CAIA_BillKelly I spoke to a class of aspiring students at @IEbusiness yesterday and wish I had seen this @ROIChristie thread before hand. Some clairvoyancy was in play and hit some of these same themes but not in this very thoughtful and lucid way. Great analysis/must read @CAIAAssociation https://t.co/sXciK0Pz1o</t>
  </si>
  <si>
    <t>RT @Kameron_Hay This is nuts bro omg Listen to Drake - Not Around (prod. Pierre Bourne) by Yamagachi #np on #SoundCloud https://t.co/RokURc7itu</t>
  </si>
  <si>
    <t>i can’t wait to chop all my hair off and finally Feel something again</t>
  </si>
  <si>
    <t>I almost deleted this app cause I thought the dog was bout to slide off this mf</t>
  </si>
  <si>
    <t>RT @Midway_Mayhem THIS IS NOT A DRILL!! 
Pantheon trains have arrived and are on the track! Next step: testing. 
📸: @BuschGardensVA https://t.co/heRBWau927</t>
  </si>
  <si>
    <t>RT @kdypix Damn girl😳😳😳 https://t.co/EfF7qqMsQC</t>
  </si>
  <si>
    <t>@tanklesbian Give us a listen!  Hosted by TWO women (at the same time).  We investigate our favorite Nextdoor posts.  This week's episode is about the #Primaries2020 
https://t.co/wL3jhpKxPv
#Warren
#AmyKlobuchar</t>
  </si>
  <si>
    <t>RT @LASevensRugby Our final matches of the 2020 tournament are coming up, starting at 15:07 PST.
#LASevens https://t.co/cMd5gSjs13</t>
  </si>
  <si>
    <t>RT @samisfam__ ‼️*LOOKING FOR A ROOMATE* ‼️
Realized i havent posted on here location:Gardena Ca. 
Price:$700 ( includes utilities + washed &amp; dryer ) 
- Its in a 2BR duplex home- 
Im looking for a CLEAN, RESPONSIBLE &amp; RESPECTFUL roomy If you or anyone u know are interested DM ME !</t>
  </si>
  <si>
    <t>@nfedora3 Wanna talk about something truly terrifying? (Quality of competition in this one has to factor in... Vancouver are um... yeah...) but still...  😱😱😱 https://t.co/8t0Vf6iCJu</t>
  </si>
  <si>
    <t>@1eggwhite Can’t change the classics</t>
  </si>
  <si>
    <t>RT @scottdomm wearing my fav shirt 💕 https://t.co/WzIixlmWRk</t>
  </si>
  <si>
    <t>RT @zepkins off wit they heads these bitches is nobodies *:･ﾟ✧ https://t.co/9KWo8W0TN5</t>
  </si>
  <si>
    <t>Why I never buy soup from supermarket counter.</t>
  </si>
  <si>
    <t>RT @KeyGlock_1 Ain kissin no ass I’ll rather be broke 🤷🏽‍♂️</t>
  </si>
  <si>
    <t>Don’t see anybody talking about this new Wayne.</t>
  </si>
  <si>
    <t>@Staggerilla Are you signed in? It doesn't ask you by default and I think it can log you out.</t>
  </si>
  <si>
    <t>"I didn’t feel like I was moving into the past, because a story that hasn’t yet been told does not necessarily belong to the past."
https://t.co/ybf9uNjXOP</t>
  </si>
  <si>
    <t>RT @Atrio_N7 Pocket Isabelle DLC for @DOOM  when? 
We all need a lil pocket supporter to get us through hell. 
Models- 
Doom Stuff by Outlaw and BlueFlyTrap. 
Isabelle by Guimian
Songs-
"At Dooms Gate"- Mick Gordon
"AC New Leaf OST" - Nintendo
#DoomEternal #AnimalCrossing #doomguy https://t.co/isnq4eIpxp</t>
  </si>
  <si>
    <t>💦💜😈Anal Debut @tushyraw @martinasmeraldi ✨🔥💖 https://t.co/d9h6BCrwXF</t>
  </si>
  <si>
    <t>RT @trevorjorgensen I feel very dumb for sleeping on Love Is Blind for this long. Objectively the greatest show in history.</t>
  </si>
  <si>
    <t>RT @LaurenSivan Today my fellow #SilenceBreakers &amp; I got to hug each other + tell the world why this #WeinsteinVerdict is historic 💪🏽 https://t.co/a7FktHJ6jI</t>
  </si>
  <si>
    <t>RT @BLoweLow i’m going to beyond</t>
  </si>
  <si>
    <t>My generation kills me with this open relationship stuff... I don’t even like sharing clothes bih! Let alone my shorty</t>
  </si>
  <si>
    <t>RT @lollypeezle If Barcelona had won
*Messi is the GOAT*
Barcelona loses
*Setien is SHIT*
*Griezmann is TRASH*
This fanbase never say the truth. Your GOAT turned up a disasterclass but his teammates take the blame
How do you Barcelona fans sleep at night knowing you all are hypocrites? 🤡🤡</t>
  </si>
  <si>
    <t>@lindsayishere This has literally happened before: she built and staffed the CFB and then didn’t run it. The lesson she took from that is that something only gets built right if you fight for it with every scrap of influence you have.</t>
  </si>
  <si>
    <t>RT @DailyBillboard #TheVoice is back with these billboards for an 18th season, adding #NickJonas to to mix https://t.co/1zpqQaDBiy https://t.co/gIMFzQ9OUY</t>
  </si>
  <si>
    <t>RT @geekchic9 Y’all. After seeing the Step Team video on IG, someone donated $450 to the team.
Some of the girls couldn’t afford boots. That’s why they stepped in sneakers. Two of them were wearing my shoes. Now I can buy them boots and other necessities.
I LOVE what I do.😭😭 #Educator</t>
  </si>
  <si>
    <t>RT @A_Wasted_Talent Hello! We're Meggy 'n GORILLA 🌞 We pretty much just play around all day making up stories &amp; creating silly characters, if we're not outside birding &amp; taking photos you'll prob find us working on our Passion Project #Sporky👽lol
🎨https://t.co/uMZsRd326K 
@DeePeeArts
@visodette https://t.co/BX5cB6Be6D</t>
  </si>
  <si>
    <t>Fuck you bitch, I do what I want and spell good okay</t>
  </si>
  <si>
    <t>EVENTS this Month at LAVC!! - https://t.co/FE8ZAPff5q</t>
  </si>
  <si>
    <t>@EdbrohamLincoln I love the dude off camera “..I’m doing what?”</t>
  </si>
  <si>
    <t>RT @backstrapfever3 @JohnRad15 @SteveC_MAGA45 @UnusSupra32 @laurachvycamaro @davidf4444 @MaxGibs62013817 @Dunroamin4ever @NRA_4ME @JimRobe70184873 @PriSilSt @YuriyAlexKlim @JonathanNightf2 @SunCityCompute4 @RionNile @pricer_arlene @Darrinbillingsl @edrose4769 @Angel1350852961 @firtreemanor @Quin4Trump @merde_jacques @Ripyourlungsout @Real__Headlines @glennwa1 @ManadnocFisher @UnitedSaintsAm @Sim427 @Baconat79806803 @Whiskey100Proof @Charlen60403930 @NotMyCanada62 @abigal_pepper @WGronemeyer @Ras</t>
  </si>
  <si>
    <t>Last night I asked my grandma if she was going to vote on Tuesday and she said: "ah! Si mijo, vamos a votar por Bernie!"
That made me so Happy🥺🥺
#Bernie2020</t>
  </si>
  <si>
    <t>Jhené Aiko (@JheneAiko) will be back in Los Angeles this summer as part of "The Magic Hour Tour!" She will headline the Greek Theatre (@Greek_Theatre) with Ann Marie and Queen Naija opening the show.
Details: https://t.co/Jn8nRMOEkT
#jheneaiko #greektheatre #losangeles https://t.co/wGZL0C88Y4</t>
  </si>
  <si>
    <t>RT @karinaaa_16 when bad bunny said “leal pero no pendejo” i felt that https://t.co/HAEABddkUI</t>
  </si>
  <si>
    <t>RT @dodo Why are people still hunting foxes?? https://t.co/qafsQsjC2c</t>
  </si>
  <si>
    <t>the aunt of gabriel fernandez that was a minor &amp; legally couldn’t do anything so she would SLEEP OVER to know the kids were safe OH MY GOD 😭</t>
  </si>
  <si>
    <t>RT @CustomxGuru Niggas really be sitting in the house every weekend &amp; be lonely. 
It’s me. I’m niggas.</t>
  </si>
  <si>
    <t>@bethany_nb i love u🥺</t>
  </si>
  <si>
    <t>RT @TeamWarren Every dollar matters in powering our organization through this next phase of the Democratic primaries.
If you’re ready for a President @ewarren, chip in now. We can only do this together: https://t.co/ZzqpjT8eRZ https://t.co/EK3nsBVghA</t>
  </si>
  <si>
    <t>RT @kdesignsr I’d walk out</t>
  </si>
  <si>
    <t>RT @a1meeeee manifesting a gf</t>
  </si>
  <si>
    <t>An update from @KeatonNA regarding roster swaps for this week: 
#WeAreIMT https://t.co/W0VfJpM1Ip</t>
  </si>
  <si>
    <t>Your home shouldn't be left to anyone other than the very best. Let's talk about your plans today! https://t.co/CpfveoXZq3</t>
  </si>
  <si>
    <t>Does your child have trouble swallowing pills? Superior Source vitamins dissolve right under the tongue! Save 22% on Children's Vitamin D at @SwansonVitamins #Children #Vitamins #Clean #Healthy #MicroLingual #NonGMO #Kids https://t.co/4GJAjSOU0t https://t.co/cRfxa5bP9f</t>
  </si>
  <si>
    <t>RT @The3Oclock She’s Still A Mystery #LovinSpoonful #Wildhoney https://t.co/kwpRceLb7T</t>
  </si>
  <si>
    <t>RT @amber_slaysss OFFICER: Is that marijuana I’m smelling ?
ME: No sir I am musty</t>
  </si>
  <si>
    <t>RT @NMStateBaseball .@Tomtabak is the hero 🙌 https://t.co/DelpApyEbF</t>
  </si>
  <si>
    <t>RT @TheNickSerrano Senator @KamalaHarris came all the way to #SanDiego to campaign for @ToddGloria to be the next Mayor of San Diego. 
That’s it. That’s the Tweet. #ForAllofUs #KHive https://t.co/lvbK2KkxEf</t>
  </si>
  <si>
    <t>RT @isucktoes4real i’m officially announcing that i don’t exist i never have if you thought i did i don’t</t>
  </si>
  <si>
    <t>Haven’t hit the gym in 3 days and I’m depressed about it :(</t>
  </si>
  <si>
    <t>@JustCaseyAF It has been brought to my attention that I should just “flip her over” thanks idiots</t>
  </si>
  <si>
    <t>RT @j_drago just voted for @BernieSanders #bernie2020</t>
  </si>
  <si>
    <t>RT @CurrenSy_Spitta Album Cover. https://t.co/ONr5UWc30P</t>
  </si>
  <si>
    <t>RT @vgallegos00 @svddendeathdub cult for life https://t.co/wvwQTN56N0</t>
  </si>
  <si>
    <t>RT @srslymrsmags There isn’t a more beautiful soul than the amazing Anne Alvarez! Congratulations to one of the most inspiring colleagues I’ve ever had the pleasureof working with. 💛🖤💛🖤 @NewburyParkHS we’re better because of the dedication and heart of Anne Alvarez!</t>
  </si>
  <si>
    <t>@celticsin1 Hell no Lmao I’d die in the winter</t>
  </si>
  <si>
    <t>Just finished the Gabriel Fernandez trials and I’m completely destroyed. He looks just like my eldest brother as a child. How could every single person in this boys life just let him down like that 💔 it breaks my heart that people could foster that much hate.</t>
  </si>
  <si>
    <t>Ahahha I’m sorry lord but this too funny 😂 Oprah don’t take this the wrong way 😂😂😂</t>
  </si>
  <si>
    <t>Im gonna call quil when I wake up🧡</t>
  </si>
  <si>
    <t>@NickBossRoss @MarieColette I’m indifferent on him but I have to say, Marie is very convincing!</t>
  </si>
  <si>
    <t>A little Sunday #selfcare. Challenging the brain and learning new things. @wsj crossword, #alexanderlloyds new book, some #journaling and more. Thank you all for your inspiration!  #takeTHATms! @ Winery Canyon https://t.co/bsr1z8PBHV</t>
  </si>
  <si>
    <t>RT @viewsfrance Drake, "When To Say When" https://t.co/7WIRcgatKw</t>
  </si>
  <si>
    <t>RT @dimitrykill this is a great event for producers and vocalists to network. 
LIMITED SIGN UP STILL AVAILABLE AT THE DOOR</t>
  </si>
  <si>
    <t>RT @thehustlefactor hustle beats talent when talent doesn’t hustle</t>
  </si>
  <si>
    <t>RT @madsmaru Elizabeth Warren raised $29 million in the shortest month of the year &amp; is poised to have a huge Super Tuesday. Canvass or phone bank this wknd. You have no idea just how much your voice impacts voters. We talked to THOUSANDS today, &amp; turned countless undecideds into committeds.</t>
  </si>
  <si>
    <t>RT @WorldTeamTennis Coach’s Corner: @MariaSharapova and @MardyFish discuss strategy as #TeamSharapova prepares to battle #TeamBryanBros at the 2020 #WTTAllStar Match Presented by @BarefootWine!
📺 Watch on Apr. 4 at 1:30 PM ET/10:30 AM PT only on @cbssports. https://t.co/xV0TRmrId6</t>
  </si>
  <si>
    <t>RT @fuckermate_com Latin newbie Luciano More @LucianoMoreXXX is thirsty for huge cock and after losing all his inhibitions surrenders to the will of our dominant topman Viktor Rom @ViktorRomVisser in the raw deep fucking of this week! Watch now the full video on https://t.co/EjjZN0CUlL! https://t.co/ve25OiUDFb</t>
  </si>
  <si>
    <t>RT @DeBruyneKev That makes 4! 😍 https://t.co/rqli9afXaG</t>
  </si>
  <si>
    <t>ok i made my decision and filled my ballot for Tuesday. #KamalaHarris don't make this so difficult next primary plz</t>
  </si>
  <si>
    <t>@itsnothinnice i was in love wit her. my heart was broken when she told my boy i was cute but she ain’t tryna date outside her race. bro, she’s prettier now than in high school.</t>
  </si>
  <si>
    <t>#produceyouevent features world-class game-changers that will inspire and ignite your passion. https://t.co/ToJRopZpKj via @RickTamlyn</t>
  </si>
  <si>
    <t>Can confirm it was worse to see in person... #Nationals</t>
  </si>
  <si>
    <t>RT @ImLittleNick I need all of they @‘s rn</t>
  </si>
  <si>
    <t>RT @EricShapiro3 Bernie Sanders is the Democratic frontrunner AND the most electable candidate. Those telling him to drop out and smearing our movement, including so-called progressives, are helping Donald Trump. #DropOutBernie #NotMeUs #Bernie2020</t>
  </si>
  <si>
    <t>RT @ShutupKeiff @1future I got you a dirty Sprite 3 cover https://t.co/wb7ImHplN4</t>
  </si>
  <si>
    <t>RT @bigshitxtalker now why the motherland won like this?!</t>
  </si>
  <si>
    <t>@Lets_Get_em Let’s Get em bro 🍀🍀🍀🍀🍀💯👊🏽</t>
  </si>
  <si>
    <t>RT @John_KissMyBot Government officials that support Sanctuary Cities need to be held accountable and prosecuted!! Chicago Ignored ICE Detainer On a Illegal Alien — Now He’s Been Arrested For Abusing A Toddler
#BanSanctuaryCities #AmericaFirst #KAG2020 #KAG 
https://t.co/lDgfgva0uT</t>
  </si>
  <si>
    <t>RT @dontaskmila J balvin</t>
  </si>
  <si>
    <t>Get 👏🏿A 👏🏿 Lawyer 👏🏿 That 👏🏿 Reads 👏🏿 And 👏🏿 Explains 👏🏿 Contracts</t>
  </si>
  <si>
    <t>RT @JoeBiden When the press, pundits, and our opponents wrote us off, @TeamJoe delivered big.  
This was the launching pad. Now let’s win this thing. https://t.co/jLcesHB3tH</t>
  </si>
  <si>
    <t>RT @GAV3N @MISTERCONYERS BlueBucksClan...this song in particular:
https://t.co/A2nENV43oX</t>
  </si>
  <si>
    <t>@tumbledorez Damn can I have your babies?</t>
  </si>
  <si>
    <t>RT @zdroberts We interviewed a #BernieBro in Burlington, North Carolina yesterday. 
Here's a thread of our conversation with this African American woman retail worker who would like you to listen for once.</t>
  </si>
  <si>
    <t>@MysterySolvent I'm guessing this.... he expects obedience at all times. #DumpTrump2020 https://t.co/1x1HVuPFCw</t>
  </si>
  <si>
    <t>RT @BasedPoland As soon as it was announced that Erdogan was going to give migrants free passage to Europe, Soros-style NGOs (mostly German personnel) arrived to the Greek island #Lesbos to assist the migrants
But the locals have had enough,today they attacked to NGO staff, screaming "go home"! https://t.co/6XAGszcCYG</t>
  </si>
  <si>
    <t>RT @cadeaux100 White satin "bride to be" Tiara Crown with White Veil https://t.co/l7R0imgrqa
#wedding|#bridetobe|#favours|#gifts https://t.co/Q7L2bzcyW9</t>
  </si>
  <si>
    <t>I’m confusion</t>
  </si>
  <si>
    <t>At the rally in LA with @BernieSanders &amp; @PublicEnemyFTP, these people have been waiting in line since before noon, the doors are just now opening and the event doesn’t start till 5:00 P.M. https://t.co/95VRNPp3Ql</t>
  </si>
  <si>
    <t>RT @PreetBharara American superhero @repjohnlewis speaking on the Edmund Pettus bridge today👇</t>
  </si>
  <si>
    <t>What the A/C vent sees https://t.co/VFCppgC4DE</t>
  </si>
  <si>
    <t>The mainstream publishing industry is selling out by allowing the appropriation of Jeanine Cummins book. MAKE LATINX WRITERS VISIBLE! #dignidadliteraria @lesbrains @WendyCOrtiz @rgay @XochitlJulisa @loma_poetry @pochogreatermx @michelebraphael @AFLWMag https://t.co/U2QCJb4Fjd</t>
  </si>
  <si>
    <t>RT @badestoutfit outfits inspirations https://t.co/AZuREe8mnu</t>
  </si>
  <si>
    <t>Just out here doing God’s work once again 😇</t>
  </si>
  <si>
    <t>*+* Remembering that we make the paper money, &amp; the money does not make us rembrandts when we're already born into this life as masterpiece awesome individuals. 
*+* We are already rich in possession of all things that money can't buy like a sound mind, a healthy spirit &amp; body.</t>
  </si>
  <si>
    <t>100% THAT BITCH!!! EVEn klghlkjg #thatbitch #PopMusic #WomensShirt #PopMusic #Music #Lizzbians #Lizzo @lizzo #TruthHurts #Therapy #Motivation S M L XL Lizzo https://t.co/6opuAffBlq</t>
  </si>
  <si>
    <t>RT @matillustration @A_Wasted_Talent Hi everyone! I’m Morgan, Illustrator/fine artist from the Philadelphia area. I like portraits and scientific illustration. I mostly work digitally, but I enjoy working in oil and watercolor too.
https://t.co/NBCNm6IbK5
https://t.co/Snp7XwgWBZ 
https://t.co/DDxtMrsjLG https://t.co/2K9gMWbprQ</t>
  </si>
  <si>
    <t>RT @CardinalJWTobin Humanity’s first sin was to reject God’s plan out of a desire to become “like gods who know what is good and what is evil” (cf. Gen 2:7-9, 3:1-7). The stark realization that followed was our utter nakedness and our total dependence on God’s redeeming love.</t>
  </si>
  <si>
    <t>BITCH NIALL IS DUETING WITH FANS https://t.co/GvXI8Uh9lP</t>
  </si>
  <si>
    <t>Remember the time when we...#WorstThingIveNeverDone https://t.co/uTl9TrzNxH</t>
  </si>
  <si>
    <t>RT @hollyrpeete This was everything in the room today. We’ve been crying for a month!!! We alllll needed this pure moment of levity. Thank you so much, MIchael Jordan! 🤣🙏🏽🙏🏽🙏🏽🙏🏽
#KobeFarewell #KobeandGianna #KobeForever 
https://t.co/xJ02T2dHYv</t>
  </si>
  <si>
    <t>RT @JamesOKeefeIII You mad bro? 
Veritastips@protonmail.com</t>
  </si>
  <si>
    <t>@NataliaRCCA @SymoneDSanders @lachic288 He’s campaigning in California because he only cares about himself.</t>
  </si>
  <si>
    <t>RT @WolfeyGlick If you aren’t happy single, you won’t be happy taken. Happiness comes from winning games you have no business winning thanks to Rock Slide, not relationships</t>
  </si>
  <si>
    <t>🤽😏🤳Uuuuw!! You don't have to tell me twice!! Im a great Catcher &amp; receiver!!😍 https://t.co/ZrpT9TlFhE</t>
  </si>
  <si>
    <t>I love it when you call me big poppa https://t.co/kjojBh14r6</t>
  </si>
  <si>
    <t>RT @MissMaeNorth Want to please your goddess? Let me teach you how to worship. New set up on https://t.co/byWulSNy2E
📷: @thedomphotog https://t.co/oxdGUUlS53</t>
  </si>
  <si>
    <t>RT @MingjueChen Hand pulled noods @YingjueChen @maggiemkang @cliobablio https://t.co/ugC6vGxDuH</t>
  </si>
  <si>
    <t>RT @FT Business schools scramble as demand grows for online MBAs https://t.co/L2EfsTvqAq</t>
  </si>
  <si>
    <t>RT @ilovesexysz Need https://t.co/BZVtoifVra</t>
  </si>
  <si>
    <t>RT @RealMattCouch Feel the Bern... https://t.co/qFpuLqSIwm</t>
  </si>
  <si>
    <t>@yuqheis Am I the only one that feels like he filled up the toilet with them at some point? Don’t see how the tub could still be so full with other stuff filling up.</t>
  </si>
  <si>
    <t>RT @ReutersBiz Citgo, Aruba reach deal to transfer control of refinery to island government https://t.co/BntqXGmiGB https://t.co/dEZiJyAgiE</t>
  </si>
  <si>
    <t>RT @hoodcuIture Low porosity 4c hair that aint seen water or a comb for 3 weeks tight</t>
  </si>
  <si>
    <t>Day 2 at @usarugby games @fijirugby and with the brains behind the Fiji 🇫🇯 Team Coach #garethbaber WATCH  ME @polatteu and @snowwhite90210 on TV @gownandoutbh streaming amazonprimevideo Season 1 - AND SEASON 2 is… https://t.co/hr22xIH8IX</t>
  </si>
  <si>
    <t>Check out what I just added to my closet on Poshmark: 🎄 PINK Victoria’s Secret black zip up hoodie M. https://t.co/qgWJM5DkXZ via @poshmarkapp #shopmycloset</t>
  </si>
  <si>
    <t>RT @LAist Take a trip down memory lane https://t.co/POt4yflY0G</t>
  </si>
  <si>
    <t>RT @ggukreum ahem... let's go. https://t.co/GzpjSlnDCP</t>
  </si>
  <si>
    <t>RT @gaysony24 Plus ultra babies and their mom 🐰 https://t.co/UoaDCtk01E</t>
  </si>
  <si>
    <t>Don’t know why but I woke up really happy today . 😊</t>
  </si>
  <si>
    <t>Is it just me or does Jakovic have a lot of swagger now #LAFC</t>
  </si>
  <si>
    <t>This was true! https://t.co/KKjrun8pqP</t>
  </si>
  <si>
    <t>RT @satyakumar_y Amazing enthusiasm and incredible support for CAA in Kanyakumari. 
#IndiaSupportsCAA 
https://t.co/p95YNY94mm</t>
  </si>
  <si>
    <t>@cburgos_ Hi, I just followed you, follow back if you're interested in earning from Bitcoin mining, without sending your money to anyone</t>
  </si>
  <si>
    <t>@LahhhSha Why they delete it ? I wanted to see it one more time lmaoo</t>
  </si>
  <si>
    <t>I think Clippers will be really good come playoffs if they’re healthy 
but they aren’t the superteam Warriors, let’s relax here</t>
  </si>
  <si>
    <t>RT @dsam4a This Tuesday, 14 states will go to the polls to vote in the #DemPrimary, &amp; all the polling shows that health care is the #1 issue for voters. Watch this video to learn where the candidates stand and why Bernie is the only choice for supporters of M4A #DSAforBernie #VoteSocialist https://t.co/6BMHk50hOm</t>
  </si>
  <si>
    <t>@noranavy For a little little retail job ? Best believe I’m stealing some sun lotion or some clothes from them for the holiday too</t>
  </si>
  <si>
    <t>RT @joegrunenwald @sterlinggates Happy birthday! This is a tough one, but these are my two favorites for wildly different reasons. https://t.co/94Tss5jkcV</t>
  </si>
  <si>
    <t>These LA-based tech companies raised more than half a billion dollars total in January. https://t.co/whxI5hsOUe #entrepreneurship #entrepreneurlife #startups #success</t>
  </si>
  <si>
    <t>RT @GoTTaGeTAKleW Look out for part of my interview with @Khrissy_Bee x @SylvonMarshall https://t.co/rlupx8yfme SUBSCRIBE</t>
  </si>
  <si>
    <t>RT @grooovybee My cat when she’s about to throw up  https://t.co/NJxrATLaam</t>
  </si>
  <si>
    <t>RT @alok_bhatt As recd on WatsApp
Sadhvi Pragya's sold bike was used to brand her as a 'terrorist', but Tahir Hussain's ENTIRE house isn't enough to call him a terrorist?!</t>
  </si>
  <si>
    <t>RT @nycsouthpaw When you’re about to drop the hottest british folk rock album of 2020 https://t.co/xrhygUccFi</t>
  </si>
  <si>
    <t>We had to bring back the #pearl old school switchblade style automatic blades❕ The #stiletto never gets old... 💯
⚔️🐚⚔️🐚⚔️🐚⚔️
#ShottasDefenseSecurity #blackknivesmatter #legal #switchblade #actionmovie #actionfilm… https://t.co/cLFNB1yX6Z</t>
  </si>
  <si>
    <t>RT @Super70sSports Steve Trout won 13 games in 1984 despite being a 45-year-old lesbian. https://t.co/5Dsj8ciPzG</t>
  </si>
  <si>
    <t>Me: Hello Whore
My “baby mama”: https://t.co/b6PpDFaQbW</t>
  </si>
  <si>
    <t>RT @_ProminentKevv Bitch 💀 Ayo! Why would I change voices reading this 😭😭😭😭😭 https://t.co/VbAyX3TyrX</t>
  </si>
  <si>
    <t>I just want my skin to act right. Dassit</t>
  </si>
  <si>
    <t>Hello it is VERY easy to go vote especially before the last day so go do it! It literally took 10 minutes.
P.s. @ewarren, let’s do this thing</t>
  </si>
  <si>
    <t>RT @MG_Miller Virus update: China's lockdown has created one unexpected benefit --&gt; a dramatic improvement to the nation's air quality. https://t.co/YFsdPaTIcs</t>
  </si>
  <si>
    <t>RT @BleacherReport Trevor Ariza wasn't trying to get nutmegged by Trae 😳 https://t.co/71eu7azWNO</t>
  </si>
  <si>
    <t>RT @katewillett There is absolutely no world where Bernie Sanders would throw his support to a candidate whose policies would kill people as revenge for bad twitter interactions.</t>
  </si>
  <si>
    <t>@chicoskid @heatvisionrocks You take the good with the bad! Hopefully it was more good than bad. :D</t>
  </si>
  <si>
    <t>RT @jinjikuk people are afraid of both their achievements and their friendship. can't top a chart without being dragged, can't talk for a second without people throwing a fit. but guess who still remain on the top together.</t>
  </si>
  <si>
    <t>RT @TobiAseks Bro, this is a violation 😭 https://t.co/CcdyaKle57</t>
  </si>
  <si>
    <t>i am not as good looking as that last selfie might make you think, my phone has a good camera</t>
  </si>
  <si>
    <t>@Eightbit_Wizard @TeamYouTube Yea I know that I just want to hear it from them.</t>
  </si>
  <si>
    <t>@MikeMayockJr Big fat WWW!! https://t.co/RUnbgt9zd3</t>
  </si>
  <si>
    <t>RT @Uncutphilly1 Fuck?! You going? #tbru25 https://t.co/JrAnqUx3Ce</t>
  </si>
  <si>
    <t>the one story she never believed was the one about my Bubba (great-grandfather, Vartan) growing up in Hadjin and how he would catch cats and tie walnut shells to their paws so they couldn’t sneak up on the birds. mom refused to believe you could tie a walnut shell to a cats paw</t>
  </si>
  <si>
    <t>RT @kotji @cmsimsphd @sterlinggates Happy Birthday https://t.co/7CpzQUCLmO</t>
  </si>
  <si>
    <t>RT @Reuters Greek PM calls national security council meeting over migrant crisis https://t.co/CwpOcy55Ve https://t.co/3Vjq1zT7Pm</t>
  </si>
  <si>
    <t>Well I didn’t think that @_kaseycon would actually pull through...🤤 https://t.co/PEGXovthwS</t>
  </si>
  <si>
    <t>A straight up traditional wear coast pale ale.  Nice bitterness.  Look how clear this thing is?! - Drinking a Nierra Sevada Ale Pale by @SmogCityBeer - https://t.co/kvCtPFvKNH</t>
  </si>
  <si>
    <t>RT @jowrotethis If you’re getting your #coronavirus info from Twitter or any other social media I urge you to be VERY critical in your reading. Click through every headline that scares you before reacting. Read the article all the way through. There is a lot of alarmist misinformation out there.</t>
  </si>
  <si>
    <t>I am STARVING bruh</t>
  </si>
  <si>
    <t>More opportunities to vote! 👇✅</t>
  </si>
  <si>
    <t>RT @Coolness941 Serving is Janelle Monae's favorite pastime. https://t.co/4OrWP0TXi1</t>
  </si>
  <si>
    <t>RT @MarkRuffalo Watch this video and you'll know exactly why I'm supporting @BernieSanders. #UsNotWe https://t.co/CMoZfb6f63</t>
  </si>
  <si>
    <t>RT @NOH8Campaign "If you are a school district that thinks you can bully a gay teacher out of their job, I hope you remember my name and I hope you think twice" said Stacy Bailey #NOH8 https://t.co/eJmQRMUgv6</t>
  </si>
  <si>
    <t>RT @SkySportsPL "It is not going to be easy getting into this team. When I do I just have to make the most of it."
Phil Foden seized his chance to impress by earning the man-of-the-match award in the Carabao Cup final. ✨</t>
  </si>
  <si>
    <t>@lisalndrth @polopaula @Clarknt67 @travisakers I get much more name-called and blocked by other supporters simply for listing facts. His policies are widely supported nationwide which is how he built the largest most diverse movement. He has been consistent in his views &amp; always on the side of the worker. People like that.</t>
  </si>
  <si>
    <t>@Exotic_Jewel Ok text me i stay with the wrong math for you</t>
  </si>
  <si>
    <t>RT @bathwatermelody #bathwatermelody
THEE #1 syndicated radio show in Los Angeles! 😤💯
#undergroundhiphop #psychedelic #soul #morlam #rock
🌊🌊🏊🏾‍♂️🌊🌊🌊🌊🤽🏾‍♂️🌊🌊
NEW #AdamSnow
#FreddieGibbs #TedyAndreas #Khruangbin
#9to5
fuck them niggas on these hollow tips / I forgive 'em but I can't forget 🙌🏽 https://t.co/OVcH2revqZ</t>
  </si>
  <si>
    <t>@Splashforcebot #Splashforcetookstock fingers crossed 🥰ngdxswt</t>
  </si>
  <si>
    <t>@just_franniek Delayed gratification is also a large part (sadly) of modernization and points to a MUCH larger topic of how companies and governments subdue and break the populace’s spirit for effective and incremental change. It’s sad and crazy and WHEN WILL BERNIE BREAK UP DISNEY?!?!</t>
  </si>
  <si>
    <t>@derrick_truong Grats, that's a good win, team looking rly strong 😀</t>
  </si>
  <si>
    <t>@Splashforcebot #Splashforcetookstock fingers crossed 🥰djsksk</t>
  </si>
  <si>
    <t>@ecollins7 Let’s have an Oxford Comma meetup! It could be today, tomorrow, or the next day.</t>
  </si>
  <si>
    <t>RT @hroethgar @SwiftOnSecurity Google has a bred-in cultural arrogance; it's not surprising that they are now fumbling getting games publishers on by acting as though they should be able to pay in not much more than exposure. This is a market where "we'll drop you from Search" doesn't really work.</t>
  </si>
  <si>
    <t>@JeffMovieMan @KateFerrandino I think the sequel will focus a lot more on Sonic's world. Tails could potentially take him back and they find Badniks everywhere, while Tom ends up dealing with GUN back on Earth</t>
  </si>
  <si>
    <t>my mom the other hand she has favoritism. when my sister yell at her or give her attitude she didn’t do anything but oh when i say something that makes my mom mad even the smallest thing she screamed and yelled at me. I try not to yell at her back but she always get mad at me</t>
  </si>
  <si>
    <t>@Ahadify Thank u!</t>
  </si>
  <si>
    <t>Aubameyang cannot stop smiling in Arsenal training three days after being reduced to tears in shock Europa League exit as they all looked more chipper in training while Luiz cracked a grin during his training session https://t.co/2MDoHBUM7Z</t>
  </si>
  <si>
    <t>When my life stops giving me a reason to write about toxic friendships, I'll finally be at peace lmao.</t>
  </si>
  <si>
    <t>RT @koryowleyes RT to save a life https://t.co/oJExGVT0gl</t>
  </si>
  <si>
    <t>@Splashforcebot #Splashforcetookstock fingers crossed 🥰fididk</t>
  </si>
  <si>
    <t>RT @AsensioRW no words. https://t.co/7srZXOm0sY</t>
  </si>
  <si>
    <t>RT @lailaxmalani him: here you go
me: yup here i go bitch.</t>
  </si>
  <si>
    <t>@akilsoucy @Stevenoc321 @selectivecouch I’m sayinnn😂</t>
  </si>
  <si>
    <t>RT @RepAdamSchiff Trump is trying to roll back discrimination protections for LGBTQ people under the guise of religious liberty.
This would make it harder for LGBTQ couples trying to adopt, and only hurt the kids who otherwise would be welcomed into loving homes.
Watch @RepSeanMaloney explain: https://t.co/pT0ZrwIvQf</t>
  </si>
  <si>
    <t>@Aquarisma1 Thanks! I have a bit left to do on this one 😅</t>
  </si>
  <si>
    <t>@BoldProgressive @ewarren National polling doesn’t mean a thing if you can’t finish higher than 3rd in any given state contest.</t>
  </si>
  <si>
    <t>I used @Shazam to discover Lost On You by LP. https://t.co/CAMoRqG7QY</t>
  </si>
  <si>
    <t>RT @alyssassamantha 1x for the birthday bitch 🔞 https://t.co/RaFadGt4fL</t>
  </si>
  <si>
    <t>@ninariccimusic a good, kind, decent, gentle man. an example of how to live a good life.</t>
  </si>
  <si>
    <t>@Timodc It also doesn’t seem terribly useful to ask people how SC might affect their vote when the results weren’t known</t>
  </si>
  <si>
    <t>RT @KamalaHarris My mother, Shyamala Gopalan Harris, was the greatest source of inspiration in my life. She taught my sister Maya and me the importance of hard work and to believe in our power to right what is wrong. There’s no one I’d rather honor this first day of #WomensHistoryMonth. https://t.co/SELsre9zBQ</t>
  </si>
  <si>
    <t>RT @ladon_alex study https://t.co/0HMsvg2lsH</t>
  </si>
  <si>
    <t>RT @CNN The best protection against coronavirus is washing your hands -- but you have to do it properly:
🚿  Wet your hands
🚿  Lather, making sure to get soap in all the nooks and crannies 
🚿  Scrub for *20 seconds*
🚿  Rinse and *dry thoroughly*
https://t.co/TedXsmUYV8</t>
  </si>
  <si>
    <t>The awesome @TheJeffGarlin  #jeffgarlin at @LeicaStoreLA
If you were lucky enough to attend any of his image by image walk-throughs od his exhibition at @LeicaGalleryLA you pretty much got an awesome free stand-up show :) 
photographed on @LeicaCameraUSA Q-P Stealth. https://t.co/JtjGAWm0ZS</t>
  </si>
  <si>
    <t>RT @aspen_eyes Hey #drawingwhileblack! I'm Aspen, an independent artist living in Philly. I love animals, plants and color! https://t.co/E5qFZs2mU5</t>
  </si>
  <si>
    <t>RT @SuperHeroSpeak Who do you think should take over @DanDidio 's publisher role at #dccomics ? Results we be discussed on our next episode #SocialMediaMadness @geoffjohns @MarkWaid @JimLee</t>
  </si>
  <si>
    <t>about that #Birriamania ... breakfast today... #birria w Chile de aceite 😎 the Best .... https://t.co/HlEMzXNZL9</t>
  </si>
  <si>
    <t>RT @GoonMusic414 If u tryna buy a rocket launcher $550  hml $600 per rocket ***Serious Inquiries Only*** https://t.co/8nSKI1wNOa</t>
  </si>
  <si>
    <t>When my nails are short like this , I can bowl anybody up ! 🎳</t>
  </si>
  <si>
    <t>RT @G_Pijanowski Over my lifetime, when I have talked to older black folks, I would say they are the highest-info voters in America. They never had the luxury of choosing a non-political life.</t>
  </si>
  <si>
    <t>RT @Complex Everything coming to @netflix this March. 📺🍿
🔘 ‘Goodfellas’
🔘 ‘Donnie Brasco’
🔘 ‘Ozark’ S3
&amp; much more. FULL LIST: https://t.co/TwQn2NflfG https://t.co/fiK4uS60Yv</t>
  </si>
  <si>
    <t>Protagonist has a group of friends. One day they introduce her to a new girl but she doesn’t see anybody. She thinks her friends are joking or they have an imaginary friend. As the years pass this “imaginary friend” is always part of their lives. Like, if they do something</t>
  </si>
  <si>
    <t>I'm too busy for Tinder nowadays, but sometimes I go on briefly just so my profile will be shown to people and they'll follow me on Instagram</t>
  </si>
  <si>
    <t>@LewdDragon5 Best Princess in her Best Outfit. I praise you and honour you @LewdDragon5 🥰💛😍💛.</t>
  </si>
  <si>
    <t>I’m so tired of people that use their friends to get an A on EVERYTHING! GROW UP. YOU ARE GOING TO COLLEGE SOON AND NONE OF US ARE GOING TO BE THERE FOR YOU TO TAKE A PICTURE OF EVERYTHING.</t>
  </si>
  <si>
    <t>Check out what I just added to my closet on Poshmark: Vintage Orange Brown Blazer Skirt Suit Set!. https://t.co/yvAui0XkFB via @poshmarkapp #shopmycloset</t>
  </si>
  <si>
    <t>RT @loneblockbuster It's so nice out we cracked open the Quickdrop return slot to let in some fresh air. It feels like were in a convertible.</t>
  </si>
  <si>
    <t>Recording has begun! #houseatlantic https://t.co/ocJB46gqZw</t>
  </si>
  <si>
    <t>We have an administration that is invested in pretending it’s not here - so we’re not testing aggressively like all these other countries - it’s fucking here - wake up.</t>
  </si>
  <si>
    <t>RT @softrapIine he made minhyuk feel his abs    fellas https://t.co/AZpKDciKLY</t>
  </si>
  <si>
    <t>@ayosworIdd I’m weak :58 @iamdesibanks you a og in dis shit 🤣</t>
  </si>
  <si>
    <t>Thanks to everybody who has been listening on apple! Please retweet and share! The best new current topical protest music! #music  https://t.co/EqeK36JPm5</t>
  </si>
  <si>
    <t>The It List: Carrie Underwood pens health and fitness book, Mandy Moore drops first new album in ... https://t.co/aU6L4x64q8 via @YahooEnt</t>
  </si>
  <si>
    <t>ughhh i just wanna stop being sad but i can't help ittt 😞</t>
  </si>
  <si>
    <t>RT @btsarmy2018x Seokjin is a whole rockstar and you can’t tell me nothing different  https://t.co/rCkBucYmWq</t>
  </si>
  <si>
    <t>RT @EmpressTejas This trash bitch was more concerned with coming to court looking like homie the clown with those kool aid packets smeared all over her face than she was 
her dead child. #GabrielFernandez</t>
  </si>
  <si>
    <t>@The_MMA_Nerd Unpopular opinion.  I see him and TJ as thr same person.  Im not surprised.</t>
  </si>
  <si>
    <t>RT @noel_news_ Oasis fans can do a live Q&amp;A with Alan McGee at this Scots venue tonight - Daily Record https://t.co/vmdvhzsffq https://t.co/RdS22u7ACn</t>
  </si>
  <si>
    <t>Prince Andrew reportedly let supermodel sit on Queen's throne at Buckingham Palace: "As an American, she was thoroughly entertained at the notion he was a part of the Royal Family." https://t.co/rt1Vbj3hC9</t>
  </si>
  <si>
    <t>nothing makes me prouder and happier than the women i love loving themselves and hitting personal milestones.</t>
  </si>
  <si>
    <t>so you literally are out here tryna make $ on shit that don’t belong to you? you wildin</t>
  </si>
  <si>
    <t>@Mari_Belle021 @fatedtomeetbts @BTS_twt It feels like he’s sending it right through the tv cause there is no audience 😭</t>
  </si>
  <si>
    <t>can’t wait to give the world to the people i love</t>
  </si>
  <si>
    <t>https://t.co/rnHmlfRkkc make sure you are following our instagram for daily content</t>
  </si>
  <si>
    <t>@JaValle Or the one where he’s in the red headband, and every he says rhymes, and he’s saying it with his chest, like he’s some kind of backpack rapper circa 2002. 
There’s so many. They’re all classic.</t>
  </si>
  <si>
    <t>@shadowxcel Dude that’s amazing! Good actions like that really helps put more good in the world. https://t.co/QHecF4rhVn</t>
  </si>
  <si>
    <t>RT @marxayy If bad bunny doesn’t use air pods then I see no reason as to why I need them https://t.co/4uiCxdCZ9Y</t>
  </si>
  <si>
    <t>@Mortdog I miss having kitties. :)</t>
  </si>
  <si>
    <t>I just remembered that some drunk dude crept up behind me and started dancing with me ? I moved and gave him this look and he still had the audacity to ask “aww you don’t wanna dance? Like that?” Sir...GO AWAY!!</t>
  </si>
  <si>
    <t>RT @hopewrlds not only did bts feature ucla marching band on their title track but they’re also performing at rose bowl 3 times which is ucla’s home stadium bts bruins</t>
  </si>
  <si>
    <t>RT @itschiddy Welcome to the dungeon https://t.co/DlT4ewtrcz</t>
  </si>
  <si>
    <t>@XScreenwriter Oh yes, but it’s got an indie feel... sort of. Great staff and still not Amazon!</t>
  </si>
  <si>
    <t>@LeoClementIII *autistic noise*
For slice of life I would recommend Your Lie In April, Haruhi or Clannad
For cyberpunk: Ghost In the Shell:Stand Alone Complex and Ergo Proxy
For a modern fantasy Story I would recommend:Fate/Zero</t>
  </si>
  <si>
    <t>RT @TIME .@OfficialMonstaX’s “ALL ABOUT LUV” ranked fifth on the Billboard 200 albums chart. The group sat down with TIME to discuss its first all-English album, with 11 sleek and smooth tracks https://t.co/QsXsZuzCY7</t>
  </si>
  <si>
    <t>RT @tombellino Day 2 round 2: Too Liz, Too Warren (jk no such thing) ✨🗽👯‍♂️ https://t.co/Htzo0ySpNn</t>
  </si>
  <si>
    <t>happy Sunday all 
we have the power 
rt 2 #sharethelove 
.@steventeaster https://t.co/bpxdJ9QNIL</t>
  </si>
  <si>
    <t>Mark’s mama looks like she’s about to drop the mic. 😂😂😂😂</t>
  </si>
  <si>
    <t>RT @moonbunnyjeon @yeopiphany @choi_bts2 @BTS_twt what an era to be an ARMY! IM SO PROUD OF THEM 🥺🥺💜💜
https://t.co/SSy0G5t4R2</t>
  </si>
  <si>
    <t>RT @cmsimsphd @sterlinggates Adventures of Superman #501 https://t.co/A6Kvrg11bJ</t>
  </si>
  <si>
    <t>RT @WorldWideWob run for your lives https://t.co/TdwF5jqWkk</t>
  </si>
  <si>
    <t>@PulpViction We don’t have time to relax. We have to fix the world, Victor. Everything works itself out and comes together, place your thoughts on positive outcomes. As cheesy as it sounds. Manifest the reality you want</t>
  </si>
  <si>
    <t>You a grown man dawg</t>
  </si>
  <si>
    <t>First, it’s almost 60 years. Second, there’s an election going on and he can’t be two places at one time. Sorry, but isn’t real support for issues more important than performative gestures? #BernieFightsForUs #BernieBeatsTrump</t>
  </si>
  <si>
    <t>RT @overtime Ewww this just MEAN 😳 @visionwavey https://t.co/djPixxBInW</t>
  </si>
  <si>
    <t>@ByYourLogic it was printed in Alliance but easy mistake to make https://t.co/PUIxEuZn6W</t>
  </si>
  <si>
    <t>Being a rapper or a singer really is too much squeeze for the juice.. 
You’re basically a glorified employee you’re basically busting your ass to make money for an employer (label) who doesn’t care anything about you.. 
I hate to see it happen to Megan   
#FREETHEESTALLION</t>
  </si>
  <si>
    <t>RT @entralada Spongebob and the jellyfish when they threw that house party https://t.co/DvURUIdD1v</t>
  </si>
  <si>
    <t>@yeezyeezy234 @Christine_Dantz @JoeNBC After his word attempt to steal Bernie's "not me us":
"Now the Democrats are politicizing the coronavirus"
https://t.co/w281oavLrV
He never mentions their response. He may, kind of start to say what you're saying around 7 min but then goes off on a tangent about crowd size.</t>
  </si>
  <si>
    <t>RT @ImanEurope imagine getting the exact person you want. still flawed, still unfinished, but values what you value, has what you seek, understands your process, worth sacrificing for. imagine how good that must feel. ok— that feeling right there? that’s why you can’t settle.</t>
  </si>
  <si>
    <t>Today I cast my vote in CA. First time I ever voted early.  Was undecided until today.  I cast my vote for @JoeBiden. Our country needs to be taken to a place of normal.  Love, empathy, leadership and a good Commander in Chief.  Good luck, Joe.</t>
  </si>
  <si>
    <t>RT @modapolice excuse me but being overdressed and late IS a personality trait</t>
  </si>
  <si>
    <t>Rat fuckers. https://t.co/WwIHmMH1eZ</t>
  </si>
  <si>
    <t>RT @ThrowbackHoops UCLA comes back from a 17-point deficit to beat Gonzaga and advance to the Elite 8. As Gus Johnson said, “Heartbreak City!” (2006) https://t.co/At86NOb5RN</t>
  </si>
  <si>
    <t>RT @BerningIn2020 "Imagine a democratic party that is run &amp; led by the working people of this country!" 
CROWD ABSOLUTELY ON FIRE WITH CHEERS!🔥
#BernieInCA 
https://t.co/bXgNDUwLaA</t>
  </si>
  <si>
    <t>RT @PolishPatriotTM Dr. Drew Pinsky on coronavirus: The press is overreacting and it makes me furious. The press should not be reporting medical stories as though they know how to report it. The press needs to shut up. https://t.co/aDn948rfcl</t>
  </si>
  <si>
    <t>RT @DevilPrismatic @A_Wasted_Talent Thank you for the thread and happy birthday💖🎉🎉🎉
Hey I’m Miv, I’m an illustrator from Australia that loves all things devilish, fiendish, bright and shiny. I create vector art and fan art as well as print designs!💖💖 https://t.co/nqXupauABW</t>
  </si>
  <si>
    <t>Pure joy when friends stop by LENITA.
—
#friends #smile #lenita #pink #amigos #pinktruck #flowers #flowertruck #lenitabygrita #losangeles #florist #lenitaflowertruck @ Alchemy Works https://t.co/flQ0lgxftH</t>
  </si>
  <si>
    <t>RT @lulusvannuys It's a good day for some good #BBQ. Our Dry Rubbed Tri Tip is smoked for 2 hours using oak and hickory, glazed and flame grilled. https://t.co/ZiG3e9WUfq</t>
  </si>
  <si>
    <t>RT @apocalynds I recently posted how 'Concept Art' is often actually key Marketing Art, &amp; how a majority of true Concept Art work is visual problem solving &amp; communication; not making polished pictures.
Here are examples of my own "functional" concept art, for those who wanna learn! (Thread) https://t.co/hOMivfz6zU</t>
  </si>
  <si>
    <t>@KnightlyMike Brother, glory to God that He'd use my tweet to reveal this to you and others. Yes, please, please get out of there. If you need help finding a biblical church, https://t.co/zUJGh5seL5 only includes biblically sound churches. Praying for you, Mike!🙏🏼</t>
  </si>
  <si>
    <t>I’ve been so busy I haven’t “Sunday brunched” in a while. 🥺</t>
  </si>
  <si>
    <t>Surgeon General begs people to 'stop buying masks' amid coronavirus https://t.co/aXWTRuu8Lr</t>
  </si>
  <si>
    <t>RT @collie_plus_8 @fvdlfvdl @eclecticbrotha And that was a lie. https://t.co/OLsGQ0ysdm</t>
  </si>
  <si>
    <t>One thing I notice is when Trezz gets a rebound, he still doesn’t notice Reggie is there to bring the ball up</t>
  </si>
  <si>
    <t>Update: NEW Offer Letter Signed, Started A New Blog surrounding fashion and lifestyle and have done a complete rebrand for @CareGlaze and I couldn’t be more excited. Can’t wait to share with everyone 🖤</t>
  </si>
  <si>
    <t>RT @Kaimandante Y’all say don’t belittle older Blk voters. I don’t even know what that means. But I’m not gonna pretend there’s some secret wisdom guiding the Blk boomers who overwhelmingly voted for Joe Biden. I don’t even understand what that take looks like.</t>
  </si>
  <si>
    <t>depressed i’m not at the lafc miami game for literally so many reasons 💔</t>
  </si>
  <si>
    <t>@realDonaldTrump You would. Luckily the majority of people are not self obsessed little bitter whiny losers who haven't figured out that the only reason they are tolerated is wanting a handout. Plus they are actual billionaires unlike u and realize that a few bucks is no sweat. It' a good cause 2</t>
  </si>
  <si>
    <t>RT @grey_jarvis oh to be a wombat munching on some grass</t>
  </si>
  <si>
    <t>RT @The_Acumen Warren has no support on the ground. None. I don’t care what twitter folks there you, it’s just not there. I’ve been on the ground in VA, NC and SC for months. The people aren’t feeling her. Now the votes are showing what I and many others have been saying.</t>
  </si>
  <si>
    <t>RT @PHC1960 Fascinating interview with my very favorite musician @anneakikomeyers (skip ahead to the 38:20 mark) about her treasured Guarneri del Gesù violin. https://t.co/kLy5g1QBGx</t>
  </si>
  <si>
    <t>Some #MondayMotivation for you. Come see #standupcomedy by this #awesome lineup. Catch They Ready ✨ @cwayans, #Blasian ✨ @michaelyo, Last Comic Standing finalist @TonyBakercomedy, #BigHero6 ✨ @brookswheelan with @VincentOshana, and @IAmTehran!
Tix - https://t.co/c3jBHTcr1S https://t.co/fZ4wvl63D0</t>
  </si>
  <si>
    <t>@midwestg0th might makey this a sticker for senior show tho it has NOTHING to do with my main story</t>
  </si>
  <si>
    <t>@AcademicChatter @PhD_Balance 7. Support existing mental health efforts.
Many university groups are actively fighting for #MentalHealthAwareness on campus. Show your support by attending events, helping these initiatives get funding, and spreading the word about these efforts to your community. 8/</t>
  </si>
  <si>
    <t>RT @therealkimj It’s always the same shit</t>
  </si>
  <si>
    <t>@erinclarkbiz @eugenegu I get you. As someone in their 30’s with an autoimmune disorder I would have to agree sadly 😕</t>
  </si>
  <si>
    <t>RT @BSpodNetwork Can a #podcast really bring you eternal happiness? @JasperColeSays manages to do just that! It's magnificent. #talkshow #BSPN https://t.co/QGKIhIxbmL https://t.co/WEecu1VsLJ</t>
  </si>
  <si>
    <t>RT @barstoolsports Going to be a long year for the Astros @Starting9 https://t.co/h4e8GbUjKi</t>
  </si>
  <si>
    <t>RT @REDSEASHAWTY imma start doing this 
I’m tweeting it to remind myself https://t.co/bAfjnzHWiH</t>
  </si>
  <si>
    <t>It’s very unfair I was put on this planet with both a deep love for eyeshadow and also hooded eyes</t>
  </si>
  <si>
    <t>RT @NBCNews Scotland reports its first case of coronavirus on Sunday after a resident in the country’s Tayside region tested positive, officials say. https://t.co/WLMNCKkt5v</t>
  </si>
  <si>
    <t>#NowWatching RATTLE THE CAGE (ZINZANA). Another @certifiedforgot episode watch as we build up our backlog and get ready to start posting again regularly next month. Sifting through the horror and genre titles Rotten Tomatoes "forgot." https://t.co/KTryb5TwZQ</t>
  </si>
  <si>
    <t>Your Glendale polling place is changing.
The voting center locations are listed here: https://t.co/zxy8OrzbtV
If you vote in person, you will need to press the “More” option to see Dan’s name. His name will not appear on the first page. https://t.co/GoWrkSU8lv</t>
  </si>
  <si>
    <t>RT @BvbyGem Come play with me 😈✨
https://t.co/upqqVVmAyN https://t.co/sje1BajyKU</t>
  </si>
  <si>
    <t>RT @Ashraely_ soon https://t.co/0CoSKXLm79</t>
  </si>
  <si>
    <t>What's up with you idiots and putting shit in bathtubs</t>
  </si>
  <si>
    <t>RT @yakirisuu i never ever thought i'd see pewdiepie use pokimane as clickbait but here i aam https://t.co/WptUsuCF47</t>
  </si>
  <si>
    <t>RT @yatimestwoo_ self made, ion owe a nigga nan favor</t>
  </si>
  <si>
    <t>RT @jamiyalashunaa i hate repeating myself, i’ll get frustrated af if i gotta say the same shit over &amp; over 😭</t>
  </si>
  <si>
    <t>RT @jasmaariie pecan is pronounced “PEE-CAN”. tf is a p’con?😑</t>
  </si>
  <si>
    <t>Playing Timespinner
Beating the secret boss w/my son 
He is the litte dragon helping 
This game is so good #NintendoSwitch https://t.co/ziMf7QSOLA</t>
  </si>
  <si>
    <t>@nikkidenning_ @AshleyBoyd36 hahahah alright noted thank u xx</t>
  </si>
  <si>
    <t>RT @babyysavv3 dont let his tweets fool you... i do exist, i am his girl, n i will beat you up.</t>
  </si>
  <si>
    <t>RT @valentinavoight What’s better for you than me</t>
  </si>
  <si>
    <t>The internet a crazy place</t>
  </si>
  <si>
    <t>RT @bertocarapia if he didn’t buy u sinner hello kitty hoodie he don’t love u</t>
  </si>
  <si>
    <t>Tapes were due Monday, my agents and manager got a response on Wednesday. PINNED means they like you but need final approval from the network. If all goes well, you’ll be hired for the job. In my case...I got a phone call thirty minutes after this email saying I got booked 🤗 https://t.co/oQVsQaVIRx</t>
  </si>
  <si>
    <t>@KweenJolyne @BossmanPOJO It's already being used in animation. Just not like this. They only use it in small specific  moments where it doesn't obscure the animation.
I think slow motion can work with it.</t>
  </si>
  <si>
    <t>RT @tortoisesensei An idea from a drawthread I clipped a long time ago. 
Patreon ( https://t.co/D6PejX0CXf )
My Website ( https://t.co/NmSI3XkcB3 )
Ko-Fi ( https://t.co/Dj2T8VvZWU ) https://t.co/RX5Vb3QcFc</t>
  </si>
  <si>
    <t>RT @Rude_Astrology y'all be crying over break ups with Cancer men? 
Sis, breaking up with a Cancer man is heavenly providence for your emotional and mental safety. Thank your stars you escaped the mommy issues.</t>
  </si>
  <si>
    <t>💋 NEW GALLERY 💋 of the amazing @ezrafurman with @kelley_stoltz from Thursday night at the @TeragramLA by @Hextrn! Check out the full gallery on #ConcertUpdater:[https://t.co/TVG7PjPphY] xX https://t.co/lPDt57gZOw</t>
  </si>
  <si>
    <t>My baby out here working 🙏🏾💯 
. . . . . . .
#Repost saraiahjenae with @get_repost
・・・
Commercial ready on set.. Basketball life.. #2 #Gigisnumber #Kobe #commercial #actress #model #SaraiahJenae #superstar https://t.co/iUZIjFZQlX</t>
  </si>
  <si>
    <t>Cause the second. I don’t FEEL like you care I won’t either .</t>
  </si>
  <si>
    <t>RT @natimontelongo .@JulianCastro just helped launch a 40+ person canvass in Dallas, Texas for @ewarren. 
There’s momentum in Texas, and it’s for Elizabeth Warren. https://t.co/WYCLx8rqti</t>
  </si>
  <si>
    <t>RT @FoxyJazzabelle LRT: "YOU ALL JUST WANT FREE STUFF"
YES, WE DO
SO THE FUCK WHAT
THE THINGS NEEDED TO COVER BASIC HUMAN NEEDS SHOULD BE FREE
FOOD AND WATER
HOUSING 
HEALTHCARE
EDUCATION
PUBLIC TRANSIT
I SAID WTF I SAID
THE PROTESTANT WORK ETHIC IS NOT MY GOD, NOR SHOULD IT BE ANYONE'S</t>
  </si>
  <si>
    <t>RT @SheRatesDogs ABSOLUTELY NOT https://t.co/Q67J5HRSkl</t>
  </si>
  <si>
    <t>RT @RealJamesWoods This blog is the opinion of one solitary American with a unique experience fighting for his child’s life in a communist healthcare system (China). Boy, is it worth a read.  https://t.co/AE2bLmQtEi</t>
  </si>
  <si>
    <t>RT @kyeonidas @MamaIvyRey Me to Paul Wall when we speak on white rappers: https://t.co/H5m2yopLYI</t>
  </si>
  <si>
    <t>RT @ericgarland I disagree - this is fantastic! #FlopsweatIsDelicious 🤣 https://t.co/4jdDBsWZSR</t>
  </si>
  <si>
    <t>LIZZO FANS!!! #Lizzo @lizzo #TruthHurts #Therapy #Motivation #thatbitch #PopMusic #WomensShirt #PopMusic #Music #Lizzbians Click!! https://t.co/IObKXfVfe9</t>
  </si>
  <si>
    <t>@MysterySolvent Grocery store. I just did it.</t>
  </si>
  <si>
    <t>We have to regain our powers of excommunication
cc @EllenTrailerDog</t>
  </si>
  <si>
    <t>@JoeWongComedy @marcmaron The only Netflix special I care about is the Joe Wong Comedy Deportation Special! We need to make this happen while life still exists on the planet (i.e., within the next 12 months). #JoeWong #王菲 #王之渙</t>
  </si>
  <si>
    <t>RT @ASlavitt Has this ever happened to you? You start an unnecessary trade war with China that hurts a lot of people, but you plan to end it in an election year and try to look like a hero, but then they get a pandemic.</t>
  </si>
  <si>
    <t>RT @PimpNotSimp my girl just texted me “gn” and texted my homie “you up? 🙈” i think they’re tryna throw me a surprise party 🥺</t>
  </si>
  <si>
    <t>@dripplxgxnd I appreciate you🤧</t>
  </si>
  <si>
    <t>RT @malcolmpyeung Me staring at my newborn baby in the crib scream it’s head off at 3 in the morning:</t>
  </si>
  <si>
    <t>@BlitzBokke @LASevensRugby Hahahaha... I know but a guy’s gotta have fun...</t>
  </si>
  <si>
    <t>RT @ShiningBeom_9 Yoooooo everyone look at hueningkai totally feeling his part 👌
@TXT_members 
https://t.co/LjRSKYyXfG</t>
  </si>
  <si>
    <t>RT @jo_beaman @jlossman @AsheSchow @DonaldJTrumpJr By the word total, I meant everything you said was bull. Didn’t really need more characters.</t>
  </si>
  <si>
    <t>Excited for those who’ve cut the cord to experience S3 of #BlackLightning, and then be introduced to #SelfMade: Inspired by the Life of Madam C.J. Walker! 👏🏽👏🏽 #WelcometoMarch</t>
  </si>
  <si>
    <t>@petun1ia You’re dryin me up with these post pls just throw a glass of water at me https://t.co/SB0PpYhwN9</t>
  </si>
  <si>
    <t>RT @firstthingsmag European conservative parties are appealing to Europe’s Christian roots to counter what they see as an imperialistic form of Islam.
https://t.co/xZxoQ9dF1V</t>
  </si>
  <si>
    <t>it’s a lazy Sunday</t>
  </si>
  <si>
    <t>@MarxistZA @taryngracia1 @socialiststeve6 He's trailing in the popular vote, by 51K. Funny, your Freudian slip of a typo using "gun". At this point, the majority is riding with Biden.</t>
  </si>
  <si>
    <t>@mochisamatoki Obviously my notes ain’t shit... also I haven’t had the time to rewrite them either so... 😬 https://t.co/mPiXKbBYyV</t>
  </si>
  <si>
    <t>RT @BritneyHiatus The girls ain't touring like this anymore https://t.co/9nPY0CBVIc</t>
  </si>
  <si>
    <t>RT @olobersyko This scene gives me purpose @CageOnFire 
https://t.co/evqwX9RJI9</t>
  </si>
  <si>
    <t>@idlenoodle my family will naturally be going through in about a month or 2. 
So I’m just stocking up a bit extra. Not doomsday prepping or anything.</t>
  </si>
  <si>
    <t>RT @bigkevinn “Straight” married guy sucking my big fat dick 💦🤤🍆 https://t.co/vG9DNyOISW</t>
  </si>
  <si>
    <t>RT @TheeAlexisJade Ha! A Taurus planning ahead and not procrastinating?! No chance at all. Lmaooo 🤣 https://t.co/MNMmXEaFJW</t>
  </si>
  <si>
    <t>RT @necrosofty I guess I should tell this story about American healthcare vs everywhere else. The crown on one of my teeth broke last year. I went to my local dentist and they said the work would start at $3k, and the best insurance would only cover half - the best insurance is like $150/month.</t>
  </si>
  <si>
    <t>@urkinkybae I hope you feel better</t>
  </si>
  <si>
    <t>RT @cusackandrew Of your mercy, please pray for the soul of Canon Brian Halloran.
For nearly a quarter-century Catholic Chaplain of the University of St Andrews; lately Parish Priest of Our Lady Star of the Sea North Berwick. He said all his Masses this morning and then died suddenly.
R.I.P. https://t.co/oD6RdqmRji</t>
  </si>
  <si>
    <t>I have to say I’m a huge fan of @RadiusChicago - fantastic staff, in-house production on point, and overall aesthetically pleasing. 
Glad I was able to be apart of the grand opening.</t>
  </si>
  <si>
    <t>Why Warren and the Superdelegates can’t rig the election https://t.co/PjwRBcGw3f via @YouTube</t>
  </si>
  <si>
    <t>RT @SBiedlingmaier "This is one horror-filled funhouse of holy sh*ts." 
Romantic thriller BEAUTIFUL MASTERPIECE by @genryan15 is just #99c for a limited time only
https://t.co/fQMk150SNn 
#Thriller #booksale @Hottreepubs</t>
  </si>
  <si>
    <t>Coronavirus may have been spreading undetected in Washington for weeks before state reported 1st U.S. death: Study https://t.co/Mh3Yw5hrru</t>
  </si>
  <si>
    <t>RT @tinyseokjinnie bts performed their encore stage infront of empty seats with few staffs cheering them on
Yoongi: Ah it was kinda embarrassing 
JIN: I was so happy bc for today as many as 4 people were cheering us !
#방탄소년단진 #방탄소년단슈가 @BTS_twt #JIN #SUGA https://t.co/oBwPejGwRs</t>
  </si>
  <si>
    <t>RT @josephax As Michael Bloomberg laid out some of his plans to help black Americans at Brown AME church in Selma, some audience members stood and turned their backs on him https://t.co/FB3muz5Hou</t>
  </si>
  <si>
    <t>RT @ninanesbitt ✨🕯 new music 2020 🕯✨ https://t.co/xmhqpMzVE6</t>
  </si>
  <si>
    <t>RT @dropssupreme NOW WHO WANTS A OFF-WHITE JORDAN 5 FOR FREE ??? https://t.co/PPlFlYbv5R</t>
  </si>
  <si>
    <t>@jiggyjayy2 Can I get the clients twitter handle for strictly professional purposes</t>
  </si>
  <si>
    <t>RT @rickhasen #ELB: “Alabama blocked a man from voting because he owed $4” https://t.co/lSa8Uy9rX4</t>
  </si>
  <si>
    <t>First things first. THE AUDITION 😱 auditions can be extremely nerve wrecking but you get used to it. Luckily, for this specific project it was a self tape! Turnaround time was relatively fast....</t>
  </si>
  <si>
    <t>RT @saltydkdan “Back in my day, Movies actually GAVE us the information for the story
Now you crazy kids have to read fuckin Screen Rant articles to understand basic concepts that could have been in a single line of dialogue”</t>
  </si>
  <si>
    <t>@princessclairin @redtrainers Anything worth it in life is inevitably going to bring you some shit. You don’t get highs without the possibility of lows. But if we never exposed ourselves to something wonderful for fear of downside we’d never have pets, family, fall in love, buy a Greg’s festive bake, etc.</t>
  </si>
  <si>
    <t>RT @yoongitart this is too funny😆 https://t.co/6OYYpXyFIv</t>
  </si>
  <si>
    <t>That's one way to put it, @DeionSanders 😂
@jerryjeudy | @AlabamaFTBL https://t.co/sVQpNsZYme</t>
  </si>
  <si>
    <t>Cruisin’ down the street in my 6-4
Jockin’ the freaks, clockin’ the dough
Went to the park to get the scoop
Knuckleheads out there cold shootin’ some hoops. @ Boyz in the Hood https://t.co/l5aYG1Gyqa</t>
  </si>
  <si>
    <t>RT @theo_hisser 💕Neeko💕 https://t.co/seIwITObP6</t>
  </si>
  <si>
    <t>Going Live soon just got back from the ranch. What game should I stream today ?</t>
  </si>
  <si>
    <t>Went shopping @wholefoods with Spider-Man himself! @ Whole Foods Market https://t.co/gHJZpGU1e3</t>
  </si>
  <si>
    <t>My dog, Roshi, knows when it’s time to meditate. 🥰 @ Beverly Hills, California https://t.co/h2f7T9kd0z</t>
  </si>
  <si>
    <t>@TheHoopCentral If you’re a true hooper you should know all this shows is that they both want to win 🤷🏻‍♂️.. I be having these type of convos on the court with close friends and fam.. keep movin</t>
  </si>
  <si>
    <t>Bruh I’m so fucken excited ima be in Hawaii next week lol</t>
  </si>
  <si>
    <t>@gio_please i love you too &lt;3</t>
  </si>
  <si>
    <t>@whitegoose0 @Partisangirl removing islamic threats by helping al qaida and isis? dont pretend like you care about syrians you rat.
https://t.co/z1Uu5glMxs</t>
  </si>
  <si>
    <t>@christyinale Have a great day!</t>
  </si>
  <si>
    <t>RT @politicususa Trump throws a tantrum over coronavirus coverage and declares America’s biggest non-Fox news organizations enemies of the people.
 https://t.co/VRAlKdC0ey via @politicususa</t>
  </si>
  <si>
    <t>RT @jordblandford_ Music in 2016 &gt;&gt; https://t.co/AC0kyUSGhA</t>
  </si>
  <si>
    <t>[SATURDAY] we return with east coast heavyweight @DJPRINCEPAUL [NYC]!! he's produced for iconic names like De La Soul, Big Daddy Kane, Slick Rick, Queen Latifah, &amp; many more. catch him on our decks for 1 night only! DISCOUNT RSVP: https://t.co/LYThWQ1Kdc https://t.co/yvJJ3ZMjZw</t>
  </si>
  <si>
    <t>@daralynn13 The problem is Bernie Bros and Betties have made it clear they will sit out the vote if Bernie doesn't get the nom. Bernie Bros are making it impossible by design to actually nominate a candidate with plurality.</t>
  </si>
  <si>
    <t>@VP You lied when you said the U.S. has tested 47k people entering the country. Taking a temperature scan or interviewing is NOT a #CoronaVirus test. If you want to help - Please tell the truth! https://t.co/jZQj5Vqn3J</t>
  </si>
  <si>
    <t>@Clarknt67 She’s a friend of mine, and we have our differences, but she is determined to try everything but Bernie until the nomination process completes. Then she will be the biggest cheerleader for getting Bernie elected.</t>
  </si>
  <si>
    <t>really digging this new genre of mobile games that's just doing mundane tasks https://t.co/NjQrXzASnc</t>
  </si>
  <si>
    <t>One of the things I think about a lot is how much the world has changed since most YA authors were teenagers &amp; how that needs to be properly reflected that in books
This includes: music, communication, slang (altho i vote for just excluding ALL slang bc most of it sucks), etc...</t>
  </si>
  <si>
    <t>@DudeAsInCool Awhile back I had mexican food at a car dealership in Glendale, it was amazing - and weird.</t>
  </si>
  <si>
    <t>@i_sasue @fxckwrld I love Uzi but I will not tolerate any weeknd slander.</t>
  </si>
  <si>
    <t>RT @_miyamarie Ask a bitch why she don’t like me and watch how stupid she sound. 🥴😂</t>
  </si>
  <si>
    <t>@trentvanegas It would be impossible for me to wash my hands more often than I already do.</t>
  </si>
  <si>
    <t>RT @AbelsOutfits The Weeknd made from Rubik’s cubes https://t.co/v2tBLlf8rT</t>
  </si>
  <si>
    <t>@xiankiefer @BryanRenno Republicans get away w bulldozing their stuff through time and time again and dems roll over and comprimise, killing many in the process. Repubs don’t care why work with criminals? Idk that’s just my opinion</t>
  </si>
  <si>
    <t>RT @TheWaleAgbede Lmao. Imagine this was a Valverde loss. 
I keep telling Barça fans on Twitter that this Valverde agenda was conscious and deliberate, having no common sense and with total disregard for football reasoning.
"It is nobody's fault"</t>
  </si>
  <si>
    <t>RT @ymwithluv # guide to joonie 🥺💙 https://t.co/m4dIPUDHV6</t>
  </si>
  <si>
    <t>@Monserati2 @_camisntcool_ the whole point isn’t that the social workers don’t do their jobs bcs it’s true they’re handed so many cases but it was insane how there were three different children in the same area who were kept in their homes even after witnessing their injuries.</t>
  </si>
  <si>
    <t>@FinGregg @ewarren She voted for USMCA. How can you trust she won’t revert to “business as usual” rather than taking necessary radical action to address climate change when she just showed us the opposite?</t>
  </si>
  <si>
    <t>RT @KwotaB i was deep in my feelings on a friday night so i wrote this poem called
“fallen”
this is from me to you &amp; i’m speaking for all of us 
try not to cry lol.
🥀...🥀 https://t.co/iMBl0r7umf</t>
  </si>
  <si>
    <t>@tedlieu i called @LACHealthSrvs they will only accept referrals from a doctor. this couple goes to CHINA for their medical needs cuz they dont like US medicine...so no doctor referral possible. #coronavirus #covid19</t>
  </si>
  <si>
    <t>RT @ayooluisgee When bad bunny said “no es que sea antisocial , es que ustedes dan mala vibra” I felt that shit https://t.co/jh1doODJ2J</t>
  </si>
  <si>
    <t>RT @KimSnowden12 Here’s a polymer clay cane of gannets that I’ve made. The Australasian gannet or Tākapu has a breeding colony not far from where I live at Muriwai. I was lucky to see a bunch diving into the water a while back. They have airbags in their face and chest to help with the impact https://t.co/YCm588iL0Y</t>
  </si>
  <si>
    <t>@small_spaz LMAOOO I thought this was just a tik tok sound</t>
  </si>
  <si>
    <t>RT @ericabacelo_ tou exausta I need a hug rn :(</t>
  </si>
  <si>
    <t>RT @RealJamesWoods While the transmission mechanism for #coronavirus may now be “community spread,” its origin was indisputably Wuhan, China. Being commercially dependent on nations with appalling health regulations (if any) is a disaster waiting to happen. And here we are! https://t.co/ujLpb1FQhe</t>
  </si>
  <si>
    <t>I’m attending Warren for President’s event, “Phone Bank Training” – sign up now to join me! #WinWithWarren https://t.co/d74uweR8P8</t>
  </si>
  <si>
    <t>@owoshiii hi, i love you! xoxo</t>
  </si>
  <si>
    <t>RT @chrishoee uber eats make my 6 dollar order 28 dollars then got the nerve to think i’m finna tip this nigga? I will SPIT on that nigga</t>
  </si>
  <si>
    <t>@Joeingram1 I’m shocked.</t>
  </si>
  <si>
    <t>Went to Venice Pier yesterday and tried to get that "down the pier" shot people do. I must be doing something wrong. https://t.co/mDNt6QyPMs</t>
  </si>
  <si>
    <t>🐚 #PEARL Stilettos are back! #ShottasDefenseSecurity 
⚔🛡⚔
———————————
#knives #sds #Shottas #defense #security #selfdefense #pearl #automaticknife #pocketknife #switchblade #bladesofinstagram #sharp #cutlery… https://t.co/2TA1bWdueq</t>
  </si>
  <si>
    <t>RT @APompliano How to build a sustainable business:
1. Build something that people want
2. Hire the best people you can find
3. Make more money than you spend
4. Constantly evolve to serve customers
5. Stay focused on long term vision
There is a lot of noise out there. Keep building 🙏🏽</t>
  </si>
  <si>
    <t>i just love ghost quartet https://t.co/dwGMbPUify</t>
  </si>
  <si>
    <t>RT @daylighttt13 RETWEET to #VoteTaylorSwiftArtist as Favorite Female Artist at the #KCA @taylorswift13 @taylornation13 https://t.co/1QWTVU9YmT</t>
  </si>
  <si>
    <t>My parents are installing a camera in front of the house ... I’m fucked 😔✌🏼 now they’ll know what time I’ll be coming home and shit LMFAOOOO</t>
  </si>
  <si>
    <t>It’s like he’s threatening her</t>
  </si>
  <si>
    <t>RT @Mongo_Art Thank you to IndyBrony for commissioning this piece! 
You can find variants and other patron exclusives on Patreon!
✨ https://t.co/W4CS2evMQM ✨ https://t.co/w5kA5I5qoQ</t>
  </si>
  <si>
    <t>@parscale @CNN @keithboykin Thanks Brad!!! The Fake News Industrial Complex won't show this stuff. Brewer says 20% Black support. I predict on my radio show publicly over 30%. BAM! Rolling to November. Go get'em.</t>
  </si>
  <si>
    <t>RT @mronomski VINICIUS JR SCORES.. WHAT A PASS THAT WAS FROM TONI KROOS #ElClasico https://t.co/75CC6B707q</t>
  </si>
  <si>
    <t>RT @choochoobear FYI - the reason Matey has no picture in this comic is he exclusively appeared in the Popeye radio show.  He was an orphan and newsboy Popeye acted as guardian to.
https://t.co/oCJSimTNkP</t>
  </si>
  <si>
    <t>Customers weigh in on their experiences with #GoogleCloud and #AWS. Download the eBook to learn more about the comparison, based on actual #customer interviews and real-world implementations.
https://t.co/YlHA9hplkF #gcp #CIO #CTO #cloud #cloudsolutions #cloudplatform #cloudwars https://t.co/iS6xv6Rxw3</t>
  </si>
  <si>
    <t>RT @dinozones 1/4 of the way to 1 million views... DINO WORLD DOMINATION https://t.co/EMOZ8CgEWE</t>
  </si>
  <si>
    <t>this article had the best photos PERIODT. https://t.co/wphtfJ590p</t>
  </si>
  <si>
    <t>Y’all every time I pick her up I wait an hour for her to come outside</t>
  </si>
  <si>
    <t>“I’ve been to three Target stores and they’re all out of hand sanitizer: A 2020 story.”</t>
  </si>
  <si>
    <t>Lisa Jones is my favorite WBB referee. She and her crew are keeping it smooth today. https://t.co/SbsR50P01E</t>
  </si>
  <si>
    <t>RT @UNEP_NAmerica Revitalizing the lost industry of bottle deposit programs could be the solution to excessive #plastic consumption! #BeatPlasticPollution https://t.co/Qb2Eo3V5eY</t>
  </si>
  <si>
    <t>Off-Market Open House Alert!!!
Charming 1930s Tudor Style in need of a #TLC
At stones throw to Trader Joe's, The Grove, and the best 3rd St. can offer!!!
Open until 4pm
Hitting the market next week!
3Bed | 2Ba |… https://t.co/wJCXGP4bu0</t>
  </si>
  <si>
    <t>drunk me is always trying to ruin my life... https://t.co/EtFKithHlU</t>
  </si>
  <si>
    <t>@racquetball54 Nice.  Love my Samsung Note 8, but my next phone I may go without the stylus.</t>
  </si>
  <si>
    <t>RT @kylegriffin1 Rep. John Lewis, diagnosed with stage 4 pancreatic cancer last year, made a surprise appearance at the 'Bloody Sunday' commemorative march in Selma.
He urged voters to use the ballot box as "a nonviolent instrument or tool to redeem the soul of America." https://t.co/pmglQi1A44</t>
  </si>
  <si>
    <t>like for hearts 💕 
retweet for devil 😈 https://t.co/aRO5WH5WxR</t>
  </si>
  <si>
    <t>RT @NASCAR An incredible start to our Sunday at @ACSupdates!
📺: FOX https://t.co/YWynRxftGB</t>
  </si>
  <si>
    <t>Clippers outscore Sixers by 14 in the third and have a 108-96 advantage going into the fourth.</t>
  </si>
  <si>
    <t>@Aer0Cat I love u I’m tendie</t>
  </si>
  <si>
    <t>RT @Javier___Torres @BernieSanders Tuesday I will be voting for the very first time !! I will be voting for #Bernie2020 !! 🇺🇸🇺🇸🇺🇸</t>
  </si>
  <si>
    <t>RT @mariosphinx @shailjapatel I'm a male, and I see no qualms in been referred to as such</t>
  </si>
  <si>
    <t>Earned 6 PSN trophies (6 bronze) in Far Cry: New Dawn https://t.co/l1ngv2gauv</t>
  </si>
  <si>
    <t>I need a karaoke night. Soon.</t>
  </si>
  <si>
    <t>Picture perfect ✨✨ #StarPatrol https://t.co/r44WISPQVL</t>
  </si>
  <si>
    <t>@Ccarsten72 Shocking how little press this team is getting for the pace they’re on.  He’s really something else.</t>
  </si>
  <si>
    <t>@francolikesgato I dead ass got size 40 wtf</t>
  </si>
  <si>
    <t>RT @stussyjimin #JIMIN: i'm a brand new filter that you've never seen before https://t.co/KHB9PpbRWL</t>
  </si>
  <si>
    <t>If you're looking for ways you can earn a few extra bucks with a side hustle, you'd likely encounter hundreds of strategies for make some money. 
Link: https://t.co/oJj3KDt2vv</t>
  </si>
  <si>
    <t>RT @BlackieChan2000 The Simpsons haven’t been wrong yet 🤷🏽‍♀️🤷🏽‍♀️🤷🏽‍♀️🤦🏽‍♀️ https://t.co/OdoeiVchFi</t>
  </si>
  <si>
    <t>RT @latimesent The new Hulu doc puts painful points of Clinton's life on full display https://t.co/sKdkqP6KNf</t>
  </si>
  <si>
    <t>RT @Skydance Channeling our inner @TomCruise today. #TBT #behindthescenes #JackReacher https://t.co/S0MjOpHuA9</t>
  </si>
  <si>
    <t>This is Susan Powter, I will take no questions at this time.</t>
  </si>
  <si>
    <t>Happy Birthday to Tim Daly who's now 64 years old. Do you remember this movie? 5 min to answer! 🎂 https://t.co/wUJEOomeds</t>
  </si>
  <si>
    <t>American Airlines flight #AAL1161 spotted at 18,225 feet! https://t.co/kJs2xWDvBq</t>
  </si>
  <si>
    <t>Dinner Tonight 3/1:@chanchostacos, @slamminsliders, @farmandflame, @cousinsmainelob https://t.co/yDw8bmYIv9</t>
  </si>
  <si>
    <t>RT @nytimes Presidential candidates and prominent social justice activists descended on Alabama on Sunday to commemorate the anniversary of Bloody Sunday, the brutal attack on civil rights marchers in 1965 https://t.co/srRXzv7Hjf</t>
  </si>
  <si>
    <t>RT @PalmerReport #DropOutBernie He’s lost half the states so far. He got blown out in the latest state by 30 points. He just had a heart attack and he’s hiding his medical records. He praises brutal dictators. He’s an erratic and divisive bumbler. He can’t beat Trump. He’s not even a Democrat.</t>
  </si>
  <si>
    <t>3 Drake songs in the last day https://t.co/32Rw1tCbR8</t>
  </si>
  <si>
    <t>I really do be knowing better I wish I’d act like it lmao</t>
  </si>
  <si>
    <t>@shadowraptor51 @CPlanned @apark2453 @TexasRed512 @questauthority @KathrynTewson @Amyrhymeswith @NicholasThorn7 @Snowdemoman @Lowceeblow @sjw_cat @StcFangirl @MDMcCullough @AlanMcAuliffe1 @0Megabyte @TempestSlime37 @TweetOfSteiner @OblivionsEddie @CultOfVic1962 @pigeoncarriere @AdachiAmeFlujo @JimJimBoy32 @Se7enBishie @Ian_PIP_M @scdahlin My first one https://t.co/i9C4jpxwDY</t>
  </si>
  <si>
    <t>RT @nvtxl__ FUCK that bitch Pearl Fernandez lame ass bitch didnt deserve to be a mother in the first place smfh</t>
  </si>
  <si>
    <t>@Realinewyork #isles had to look good for my family and friends dinner at Giulio Cesar, so I wore my Merino sweater so comfortable and warm https://t.co/yrqsviXiou</t>
  </si>
  <si>
    <t>RT @IseeColorstream Black Female Director #NiaDacosta Helms the New #JordanPeele Produced #Candyman #BlackTwitter https://t.co/3jQqJrieCa via @IseeColorstream</t>
  </si>
  <si>
    <t>RT @sauce_toxique Antoine Griezmann - Aloko Fabrice Pancrate - Goals | Assists | Skills (HD) vs Madrid https://t.co/AnGYzfJAzy</t>
  </si>
  <si>
    <t>RT @SallyAlbright #DropOutBernie is trending so adding my voice
But we know he will never drop out. Not as long as there's money to be made by promising #FreeStuffForWhiteKids</t>
  </si>
  <si>
    <t>RT @ChandranTheMan Which OC do you like better? #AEWRevolution #RAW #WWE https://t.co/crqAORyaDT</t>
  </si>
  <si>
    <t>RT @girlsreallyrule BREAKING: Federal Judge Randolph Moss on Sunday has ruled that Ken Cuccinelli, the acting director of United States Citizenship and Immigration Services, was unlawfully appointed. https://t.co/NVuTj3OGkN</t>
  </si>
  <si>
    <t>Just voted for Bernie Sanders and you should do the same https://t.co/mtriLfwfCt</t>
  </si>
  <si>
    <t>I’m the wrong person to tell bye , we won’t talk again &amp; I won’t care 😂‼️</t>
  </si>
  <si>
    <t>RT @JakeWebber9 YALL... SAM AND COLBY DROPPED AN XLPR OUIJA BOARD BASED OFF OF THE SERIES 
ITS ONLY HERE FOR A WEEK
https://t.co/54vEpmVgQH</t>
  </si>
  <si>
    <t>RT @horowitz39 They're all communists now...
https://t.co/Od9aJbPNLh</t>
  </si>
  <si>
    <t>RT @ReneeYoungWWE @adamrank I was a coward and didn’t ‘hair of the dog’ it.</t>
  </si>
  <si>
    <t>@firestormxvx fr the price and in my size 😵 have been searching on and off for a couple years and it finally paid off</t>
  </si>
  <si>
    <t>RT @PopBase Megan Thee Stallion reveals her label 1501 is not allowing her to release any new music because she asked to renegotiate her contract.
#FREEMEG #FREETHEESTALLION https://t.co/8cuvTfPi2E</t>
  </si>
  <si>
    <t>RT @lopezbrothersxo Life to short to be worrying, live life and face your fears your to beautiful to care about what others think. Focus on your own happiness first 💗 @ondreazlopez @ondreazlopez #lopezbrothers #ondreaz #beyou https://t.co/nguokFM39Q</t>
  </si>
  <si>
    <t>Once a Madridista always a Madridista.
Thanks for your support legend. https://t.co/QyriEGlbxf</t>
  </si>
  <si>
    <t>@jpuopolo Ground Zero for New Dope-Virus is 1600 Pennsylvania Avenue
https://t.co/HuSfNyo1fD https://t.co/XJjRflsSQH</t>
  </si>
  <si>
    <t>RT @HalSparks Love @fred_guttenberg</t>
  </si>
  <si>
    <t>RT @mothfromdaflats @ReneeYoungWWE Can't get a hang over if you don't stop drinking 😏🤯</t>
  </si>
  <si>
    <t>Taught @Zohreen how to pronounce Norfolk properly and I think she thought I was being vulgar.</t>
  </si>
  <si>
    <t>RT @thepennyhoarder It's time to stop digging through your junk drawers to find that Very Important Paperwork you lost months ago...  https://t.co/cb0mWAFG3j #personalfinance #moneytips</t>
  </si>
  <si>
    <t>The rules, back to the beginning... 5 a day... hoping to get to the end by the end of the network season.</t>
  </si>
  <si>
    <t>RT @ondreazlopez I love you guys, keep it in your heart to know that even the lowest most broken type of people still have the ability to change for the better. Welcome positivity with open arms.</t>
  </si>
  <si>
    <t>RT @LaLigaEN 🇧🇷 𝐕 for 𝐕inicius 
🥇 𝐕 for 𝐕ictory  
#ElClasico https://t.co/7I1j2FkA45</t>
  </si>
  <si>
    <t>@hunnieeitssliim Haha. #RaveBabes yesss!! 🙋‍♂️🙌😘 ❤️ the road trip itself is going to be another 1st 😂 RV style haha I picture the movie “The Millers” lmao https://t.co/gQxxNymCN1</t>
  </si>
  <si>
    <t>RT @Playinwithouse Lol bruh EDCMX is fulll blooded Mexican https://t.co/CduitPJhbL</t>
  </si>
  <si>
    <t>Flashback: Guns N’ Roses Officially Launch 2016 Reunion Tour in Las Vegas - Rolling Stone https://t.co/zwhiCorX0D https://t.co/fbbBh8GHXU</t>
  </si>
  <si>
    <t>RT @bestHvocals The fact that 2020 harry styles sings Sign Of The Times even better than the studio version just shows how much he develops vocally even more
 https://t.co/pCKxjR4N3b</t>
  </si>
  <si>
    <t>at this point I’m convinced our government is just trying to fucking kill us</t>
  </si>
  <si>
    <t>RT @bts_bighit [영상] #방탄소년단 (#BTS) - Black Swan @ M COUNTDOWN
(https://t.co/ba6uspNlQT)</t>
  </si>
  <si>
    <t>Fuck that guy.</t>
  </si>
  <si>
    <t>RT @WellHellsBells_ Have to post this picture. This is when I was like, WTF! That's gotta be a man! 😅More testosterone than all the other dudes in the pic, hands DOWN! https://t.co/d9OEbwwjgP</t>
  </si>
  <si>
    <t>RT @Carolinaaaa29 Listening to bad bunny’s new album not having a dick to perrear on</t>
  </si>
  <si>
    <t>@yotraderpro @SantiagoAuFund i dont think its ever been disclosed but legend has it- that its a massive amount. If they sell all at once or not cant be certain.  But im sure they will not make the same mistake as the brits!  https://t.co/YDGCzSzjWH</t>
  </si>
  <si>
    <t>RT @13Trezz Martin Braithwaite VS Real Madrid | The Joker ? | 2020 https://t.co/7nVUvGthGX</t>
  </si>
  <si>
    <t>@iPanamanian Naw like I get asked what I’m doing and my location shows I’m at work....</t>
  </si>
  <si>
    <t>RT @humanvibration A little game called LIFE</t>
  </si>
  <si>
    <t>Because you know, it's a #hoax!
#coronavirusus</t>
  </si>
  <si>
    <t>RT @LeBronGreatest_ Happy 3-1 day guys! Never forget😎 https://t.co/iOBuKINScO</t>
  </si>
  <si>
    <t>RT @angelas2ndacct how to settle anger like an adult 101 https://t.co/Qa9abL6VKu</t>
  </si>
  <si>
    <t>RT @stevethvr crying over this scene is the only thing i know https://t.co/PmJCIoiYVT</t>
  </si>
  <si>
    <t>Gonna fuck till you curse me... https://t.co/zMOJ0P8pQi</t>
  </si>
  <si>
    <t>@kendalljamaal lmao she went to east side. you don’t know her. when i went there my senior year, i was in love wit that girl</t>
  </si>
  <si>
    <t>@Yoymiskosas Me too.
I'm truly surprised at how well they are saying he's doing here, I don't know one person who's voting for him and that includes millennials/genZ.</t>
  </si>
  <si>
    <t>'It's a clown show': Donald Trump blasts the Democratic race
Well he should know, he’s the biggest clown in Washington...🤡 https://t.co/T72XYdP8EW</t>
  </si>
  <si>
    <t>RT @spotify_data .@sanbenito (Bad Bunny) was the #1 most streamed artist on Spotify last Feb. 29 with 78.18 million streams from 9.07 million listeners. This is the biggest daily streams from an artist this 2020.</t>
  </si>
  <si>
    <t>RT @BBCSport Next stop: Champions League?
A dream season for Wolves just gets better and better.
https://t.co/72xuVfvVW3 https://t.co/86AENVbxJJ</t>
  </si>
  <si>
    <t>RT @ErinClaireSF @OhNoSheTwitnt I am thinking about having two periods a month just to take advantage of all the free stuff.</t>
  </si>
  <si>
    <t>@bellathorne I don’t know what I expected but this was so much more impressive</t>
  </si>
  <si>
    <t>RT @BeingNettii That is all 🤷🏽‍♀️ https://t.co/5n7Jq7C4ma</t>
  </si>
  <si>
    <t>RT @LSUBarstool OU throwing a no hitter doesn’t change the fact that they gave up 50 in the 1st half of a CFP Semifinal.</t>
  </si>
  <si>
    <t>where’s my dog, I need a hug.</t>
  </si>
  <si>
    <t>RT @Reuters Iraq reports six new coronavirus cases https://t.co/oBjxxPNBDK https://t.co/CUT2pK4aTG</t>
  </si>
  <si>
    <t>Love! https://t.co/P3T034ok66</t>
  </si>
  <si>
    <t>I am dead</t>
  </si>
  <si>
    <t>Southwest Airlines flight #SWA4217 spotted at 25,450 feet! https://t.co/55ryXTwGSi</t>
  </si>
  <si>
    <t>RT @allyracing Stage 2 @ACSupdates ✅
@JimmieJohnson ➡️  3rd. https://t.co/axTjEdwkzO</t>
  </si>
  <si>
    <t>RT @slay_jimmy Vinicius Junior 🗣; He (Cristiano Ronaldo) came into the dressing room at halftime to support the team and give us moral support. That’s why I celebrated like him. He’s a winner in &amp; out of the pitch #ElClasico #RMABAR https://t.co/3Cg7Le27qY</t>
  </si>
  <si>
    <t>@girlwthatlaugh i know he ain’t twist knobs tho. he was on his dictator shit.</t>
  </si>
  <si>
    <t>RT @ashlie_weeks Welcome to America where you can literally be the dumbest most criminal person in the universe and hold the highest positions in government to usurp an entire republic for your nefarious misdeeds, completely untethered from the law &amp; w no cause for concern about being stopped.</t>
  </si>
  <si>
    <t>RT @He_Be_Childish Tweeting this into existence: I can’t wait to take a trip out to LA to keep up the tradition of appearing in every Rob Just Jokin production</t>
  </si>
  <si>
    <t>My mom's making caldo de res tonight, and I have to be back at  Riverside by 8 because of work 😭</t>
  </si>
  <si>
    <t>How do you lead a vibrant, healthy, and aligned learning community? To explore this topic, register for our next complimentary webinar for education leaders at 4pm (PT) on Tuesday, March 24, 2020.  Register at: https://t.co/5XTy9IRqBw https://t.co/mSHLmmrAT6</t>
  </si>
  <si>
    <t>RT @Dan__Persson This morning I said goodbye to my beautiful bride of 34 years. 
Gina has struggled bravely in her 7 year cancer battle. I praise God for the time we had together. 
Husbands, give your wife a hug tonight for you never know what tomorrow will bring. https://t.co/rEFmCpx7Dm</t>
  </si>
  <si>
    <t>RT @A_L Dear @latimes: please make a Zagat-shaped book of @thejgold's oeuvre. Index it by neighborhood and cuisine. If I'm out and about and want, say, Armenian in Glendale, his top picks are there. Make this happen! BTW, Adana in Glendale is unbelievable: https://t.co/Qomu0UL6dH</t>
  </si>
  <si>
    <t>@_gabshoney Is your man paying for it or do i have to ?</t>
  </si>
  <si>
    <t>RT @SevenRoses333 Boss bitches ask for help because we gotta figure out what to do next. If you can’t make a solution YOU find one! You’re still independent even in need of assistance. Once you have a solid plan you gucci and won’t need that help again.</t>
  </si>
  <si>
    <t>RT @TheMurphGod Constantly being there for them time after time again just to be shown that the energy i provided doesn’t go the same way</t>
  </si>
  <si>
    <t>RT @nadaafx when you come home from a day in the beach and you run to the shower before your siblings https://t.co/j37NMdre8h</t>
  </si>
  <si>
    <t>Whew shit people get on my nerves https://t.co/UhLwtNjfHb</t>
  </si>
  <si>
    <t>RT @MaxBoot Being a pro-Trump conspiracy theorist should be a disqualification for any position of trust much less DNI.</t>
  </si>
  <si>
    <t>RT @ShakaStrong Come join us for the @afterbuzztv @netflix @AltCarb SEASON FINALE AFTERSHOW coming up! @karidlane #AlteredCarbon2 https://t.co/gcKWFC3dSC</t>
  </si>
  <si>
    <t>@Shyste_ Wait a second 😂😂</t>
  </si>
  <si>
    <t>Epic weekend 😎 #escapegameaustin #prisonbreak #fail #austin https://t.co/pObIf5Qmbi https://t.co/zjxkFmdIt2</t>
  </si>
  <si>
    <t>RT @Jordan_Fisher I live and breathe for this</t>
  </si>
  <si>
    <t>@katin_holmie yes, this is how i met the love of my life.</t>
  </si>
  <si>
    <t>@Ashtronova I hate the “balance this tweet” tweets</t>
  </si>
  <si>
    <t>RT @benjaminwittes It wouldn’t be a bad thing if this tweet went viral. #justsaying</t>
  </si>
  <si>
    <t>RT @nytimes Nicholas Hulbert, a British film director, was shooting in Italy for his latest project, a movie about the Plague, when he got a text from his mother: “I sent you an email about the coronavirus, which I really think you need to consider.” https://t.co/eGpwaUW7Yg</t>
  </si>
  <si>
    <t>Sophie x Itzy....... https://t.co/2xmlKYEgsM</t>
  </si>
  <si>
    <t>RT @1JovanJordanXXX A little riding don’t hurt nobody @SommersWorldxo &amp; myself https://t.co/gBmL7k5F4y https://t.co/Al4brQDPmi Isabella https://t.co/078BfCmwV8</t>
  </si>
  <si>
    <t>@miminew__ IMO males failing to develop any emotional depth does us a grave disservice too. It’s like an unbalanced centrifuge spinning into oblivion</t>
  </si>
  <si>
    <t>RT @snkr_twitr 3/14: Nike Dunk Low ‘Syracuse’
https://t.co/XQEUgcRpjz
#AD https://t.co/iqnFkNpv4u</t>
  </si>
  <si>
    <t>@nulfiicos As a fashion design student I FEEL</t>
  </si>
  <si>
    <t>RT @WHOThailand Are you a healthcare worker or public health professional involved with the response to #COVID19?
Here's a crucial @WHO infection prevention and control course for you!
It includes preparedness, safety and case identification protocols.
https://t.co/ltWZL0Lnys https://t.co/Vq3L9jrhge</t>
  </si>
  <si>
    <t>Real talk RMER - Rascal being taken down form YouTube is a huge fucking problem. Idk if they copyright’d it because of the church-piano (shit but hilarious) or for the guns or the anti-cop rhetoric but holy shit that’s a great piece of art and y’all are idiots for censoring it.</t>
  </si>
  <si>
    <t>RT @aaronkkai Finished wall at @chrisbrown house, if you look close you can see @BlueTheGreat starting his wall 👀 https://t.co/QJUnTxP1o3</t>
  </si>
  <si>
    <t>RT @benswoodard RT @laurencestjohn: Metatron: The Angel Has Risen: Metatron Series, Book 1 Cosby Media Production... https://t.co/VshGBy1yTU #thriller #suspense #action #adventure #Audible #audiobook #superhero #dog</t>
  </si>
  <si>
    <t>RT @CHANEL_rbx Cant make this up,
Please Leave me and my art and designs alone. https://t.co/YLSlkNnaRZ</t>
  </si>
  <si>
    <t>i have to announce that i no longer dislike mammon *__*</t>
  </si>
  <si>
    <t>No shit you shouldn’t sign just anything but it’s real easy to say that when you not the artist trying to get on</t>
  </si>
  <si>
    <t>RT @ChevelleMs Everytime I think something is ending for me, a new beginning opens its doors.</t>
  </si>
  <si>
    <t>RT @iamroshanmody Once upon a time, your party treated a viral outbreak as a process for culling homosexuals from society. Hundreds of thousands died. Spare me your BS, Senator.</t>
  </si>
  <si>
    <t>RT @mayorofleimert IM FIGHTING FOR OUR GENERATION OF CRENSHAW NATIVES WE THE NEGLECTED CHILDREN WHO NEVER HAD A VOICE THEY DGAF ABOUT US SO WHEN I PERFORM AT COMMUNITY EVENTS IM SPEAKING FOR US ITS NOT JUST A PERFORMANCE IM GIVING OUR GENERATION A VOICE AND I NEED TO KNOW WHO WITH ME ?</t>
  </si>
  <si>
    <t>@dumbfoundead LA isn’t known for having the best pizza. But triple beam has been hitting lately. The one by me in highland park at least. The one on sunset next to the Echoplex is okayyyy</t>
  </si>
  <si>
    <t>Sony 20mm f/1.8 ultra-wide lens photo samples. From landscape to astrophotography 👉https://t.co/hNfHySfX4p
#Sony #SonyAlpha #BeAlpha https://t.co/dtfyulCLIK</t>
  </si>
  <si>
    <t>RT @Jaybee505R @Orcabi_music Can I suck your nipples 😂😂😂😂😂😂</t>
  </si>
  <si>
    <t>RT @A_fred42 BIIIIIITCH ! I’m Fucken DEAD</t>
  </si>
  <si>
    <t>RT @JocelynBenson 55 years ago on what became know as “Bloody Sunday,” brave citizens faced violence at the foot of the Edmund Pettus Bridge when 600 civil rights marchers headed east out of Selma on U.S. Route 80 to raise awareness of the need for a federal Voting Rights act. #Selma55 https://t.co/2WZ41vfIqZ</t>
  </si>
  <si>
    <t>@macessb @DabuzSenpai Amazing neutral and punish game due to amazing ground mobility. Decent recovery. One of the best at camping. Kill confirms off of Spin Dash. Recovery is decent. Does well against top tiers and doesn’t lose many mu’s. Optimal Sonic is extremely hard to play against</t>
  </si>
  <si>
    <t>JetBlue Airways flight #JBU523 spotted at 24,125 feet! https://t.co/hyCx6WbN1O</t>
  </si>
  <si>
    <t>RT @disneywjoseph BOGO free sale 💫 until tomorrow!!
RT for disney fans https://t.co/bqrBnd9kwo</t>
  </si>
  <si>
    <t>RT @itscarneezy CBR is worse than screenrant , like bro it really gets crazier than this 😂😂 https://t.co/yApMcmMdm6</t>
  </si>
  <si>
    <t>@DanaMackey99 @RoKhanna @SantitaJ @BernieSanders Don’t change the subject</t>
  </si>
  <si>
    <t>RT @nmpanek Did I mention I'm an aerospace engineer building space robots, who has an honorary doctorate, a pilot's license, drove a solar powered car across North America, gives tirelessly of my time for outreach, plus so much more. Stop criticizing the way women look. Full stop.</t>
  </si>
  <si>
    <t>RT @BDisgusting Rumour: Cryptic Tweets From Kojima Productions, Masahiro Ito Indicate New ‘Silent Hill’ Game? https://t.co/ETjI5APw7G</t>
  </si>
  <si>
    <t>RT @XHE_1992 #DragonBall I finally finished painting ！！😆😆😆GOKU&amp;CHI-CHI  @DBZSquad_ @DBZcom  @DBZ_Videos  @DBFGenerator  @ItsDBZTime @Goku https://t.co/C5g4vPpjQF</t>
  </si>
  <si>
    <t>Even disjointed/missing Nico, Goose, and Andrade, this is a good team. They're going to be SCARY once things tighten up. #EBFG</t>
  </si>
  <si>
    <t>RT @dailybuccellati 1 Year of the best moment in anime history https://t.co/T2ZKvUhoV6</t>
  </si>
  <si>
    <t>@jenniferRsmart Foundrr says he would’ve returned the 2nd time and been an a**hole again just like that guy did 🤣</t>
  </si>
  <si>
    <t>@liitt_art @rafagrassetti I traded my soul for a motorcycle long ago</t>
  </si>
  <si>
    <t>RT @IfNotNowOrg Update: Netanyahu is still a reactionary racist. #SkipAIPAC #AIPAC2020</t>
  </si>
  <si>
    <t>RT @RealJamesWoods One of my Twitter friends said it took Trump’s election to expose what  vicious, vile people the Democrat Party hacks could be. He is not a Trump supporter nor a Trump basher, but certainly will never vote for a Democrat again in his lifetime. That was the unexpected consequence.</t>
  </si>
  <si>
    <t>RT @barbiegutzz This guy just denied my Venmo request  and I have the power to ruin his engagement. Disgusting.</t>
  </si>
  <si>
    <t>Pure pace and power from Willy Ambaka.
#LASevens | @NBCSports https://t.co/7M5Riq0B32</t>
  </si>
  <si>
    <t>@realDonaldTrump Such a  child.</t>
  </si>
  <si>
    <t>RT @WorldRugby7s You won't see a better pass in your life! @fijirugby's Mocenacagi has just thrown the most incredible no look pass at the #LASevens https://t.co/TgjmxcJzlu</t>
  </si>
  <si>
    <t>RT @nbanteka “America was not a democracy until black people made it one” @nhannahjones setting history right #aclu100philly https://t.co/BFTRTClnt6</t>
  </si>
  <si>
    <t>RT @choice_fielder Baseball is the only sport where the impossible can actually happen https://t.co/0EfXJnYZjW</t>
  </si>
  <si>
    <t>Every person in this room looks like he just soiled himself.</t>
  </si>
  <si>
    <t>RT @malas_mahmoud Patient with 12 prior revascularizations with pseudoaneurysm. Removed infected Ileo-fem, stent graft, iliac limb, AxBF, two additional occluded Fem-Fem and Fem-Pop grafts. Both DFA occluded. Creation of Aorto-bi-popliteal bypass with  Cadaveric Aorta, iliac and femoral arteries. https://t.co/9lWeqiO0uL</t>
  </si>
  <si>
    <t>@MorganJerkins I know a ton of people with non-monetized, analog hobbies. They largely center around partnered social dance (which I also do) or some sort of craft (mostly knitting, baking and pottery).</t>
  </si>
  <si>
    <t>https://t.co/ZlEBJy0Dhi
mediumaevum — Greyfriars Abbey of Viborg, Denmark - Anno 1530 https://t.co/ZlEBJy0Dhi https://t.co/mG58BjYELs</t>
  </si>
  <si>
    <t>Okay I was at a gay function Friday night and was microdosing on shrooms but to sum it all up I am disappointed not one of the gays had POPPERS WHERE I WAS AT. (Left mine in my car) the gay community is corrupt.</t>
  </si>
  <si>
    <t>RT @DashingChrisBey Dumbest or smartest? You decide https://t.co/BYfInO5LpH</t>
  </si>
  <si>
    <t>I have NEVER needed to use chapstick. I lick my lips 25/8. And my lips better than yalls idc idc idc</t>
  </si>
  <si>
    <t>RT @AustinXAvery sweaty flip-fuck with @JaxsonPomme now up!
-----&gt;  https://t.co/hzvaNPOATR https://t.co/5fdHMyE6NR</t>
  </si>
  <si>
    <t>RT @LAVagrants It’s clear-as-day that LA has a MASSIVE drug addiction/mental health crisis. THAT is the difference. THAT is what puts innocent lives in danger. THAT is an epic failure of CA leadership. And THAT makes it so damn hard to leave here &amp; head back to feces-filled streets. 😒</t>
  </si>
  <si>
    <t>@BleacherReport He’s getting up there in age man....cut him some slack ...😭😂😭😂</t>
  </si>
  <si>
    <t>RT @atrupar On CNN, Mike Pence not only refused to disagree with Donald Trump Jr's assertion that Democrats are rooting for coronavirus to kill millions of people to hurt Trump -- but Pence even characterized Don Jr's sentiment as "understandable" https://t.co/KwD624XGkq</t>
  </si>
  <si>
    <t>RT @basofmodernity FOGGY STREETS AND CHRISTMAS LIGHTS @glassbeachband https://t.co/2wAg7KWXjc</t>
  </si>
  <si>
    <t>Idk what’s worse, the fact that it’s cold and rainy or the fact that we still came lmaooo</t>
  </si>
  <si>
    <t>RT @DingoTech My sweet boy omg #BEASTARS https://t.co/WnU3a58qWc</t>
  </si>
  <si>
    <t>@rebelgirl1776 @repeet95060 @mochadelsol Agreed. All you says was at some point we need to stop blaming the government. My only point is that the government should play a major role in looking after the safety and welfare of its people and that’s a fair expectation.</t>
  </si>
  <si>
    <t>@CmookieB @nikoCSFB @TulsiGabbard I like tulsi. But she has no chance.</t>
  </si>
  <si>
    <t>RT @Julia3131 Hey Grabber, 
What about Fox News? They have you trailing every single Dem Candidate as choice for President. 
So we take it that Fox News is not Fake News &amp; their polls are True!  🤣🤣🤣🤣🤣 https://t.co/mcZJMul1zC https://t.co/u54zzJPKAj</t>
  </si>
  <si>
    <t>RT @Reya__Sunshine Happy March! I’ll be LIVE on cam starting 9pm Eastern tonight 💓
Cum play with meee
https://t.co/hGLDsPObOU https://t.co/X674r6j9r5</t>
  </si>
  <si>
    <t>RT @13alejandro_s 🔴 LIVE 🔴 
sometimes you just got to risk it for the biscuit! 
#EscapeFromTarkov 
[Follower Goal 78/100]
[Sub Goal 2/15]
#TeamGodvek @TwitchReTweets @TwitchTVGaming @StreamerNetwork @TeamGodvek
https://t.co/SFlugGRb9T</t>
  </si>
  <si>
    <t>RT @cerebralistic You can't be disappointed if you expect the worst. And if it goes well, it's a nice little surprise.</t>
  </si>
  <si>
    <t>RT @modooborahae BTS: Until the day we become big so that producers can recognize us and know our names without these name tags
you did it 😭 @BTS_twt #BTS #방탄소년단 
https://t.co/ZpNQzplCAO</t>
  </si>
  <si>
    <t>RT @codeofvets EMERGENCY PRAYER REQUEST
Colorado Springs CO
Thomas Sean Neary is spiraling. Sent suicidal messages to family. Police are searching for him. PTSD is ravaging his soul. He needs divine intervention.
We are speaking a hedge of protection around him! Show Tom how much we care. RT https://t.co/ZeyyDWzG38</t>
  </si>
  <si>
    <t>RT @heckyessica Yes, wow. That takes a lot of balls to do that.</t>
  </si>
  <si>
    <t>RT @SeymourWalker_ you must think that I'm stupid
you must think that I'm a fool
you must think that I'm new to this
but I have seen this all before https://t.co/SXNxGe6Cqo</t>
  </si>
  <si>
    <t>@Shantbag That’s right 💯</t>
  </si>
  <si>
    <t>RT @CydonoTV We're live #TeamGodvek #TheDojo #KrakkaKrew #EnragedGang!
Climbing SoloQ! Don't know if I wanna be an ADC main yet XD
Watch me fail!
@TwitchOnline @TwitchTVGaming @TwitchReTweets @KrakkaKrew @TeamGodvek @StreamerNetwork 
https://t.co/YLhu4gMcOC</t>
  </si>
  <si>
    <t>@brendan_fischer i love how establishment Dems are always talking about a ‘big tent’ &amp; ‘unity’ but they never actually want to come in our tent OR unite with the left. it’s always the left that needs to be met in the center. 
kinda easy to figure out it’s just all about power</t>
  </si>
  <si>
    <t>RT @ColinCowherd Just 2 minutes to get smarter.  Thank you sir.</t>
  </si>
  <si>
    <t>RT @_Waywardaughter We are LIVE with The Sims 4 continuing our ABC Legacy family! Be super swell if y'all came by! #StreamerNetwork
#TeamGodvek
https://t.co/CX4O5wWGaz</t>
  </si>
  <si>
    <t>@Kars4kids got a shout-out today on the @greggutfeld @GregGutfeldShow, on a bogus ad, "For Joe Biden, text JOE to 1877-Kars-4-Kids".</t>
  </si>
  <si>
    <t>RT @JBonseigneur Kidtopia Enrichment Programs https://t.co/xb2Pda1Ow3</t>
  </si>
  <si>
    <t>@jackfruitstaken @shaunking You haven’t properly looked under the hood. The firing was warranted. You may not always agree with your union, but unions are no less valuable</t>
  </si>
  <si>
    <t>RT @Druski2Funny Frat Guys @ Pool Parties 😂😂😭 https://t.co/kF9SqFPbg2</t>
  </si>
  <si>
    <t>@_jasmineyallen I was pregnant with my Junie in this video.</t>
  </si>
  <si>
    <t>RT @Leo_Tweets When you are having a bad day, talk to a #Leo. They always have something funny to say that will make you forget your problems.</t>
  </si>
  <si>
    <t>RT @MissyElliott Less than 24hours😂🤣😂 https://t.co/bPaZp8r4zr https://t.co/0ali8WPr82</t>
  </si>
  <si>
    <t>RT @ttvonoez Hi, I’m a #twitch streamer. You may know me from such hits as:
• fucking puzzies
• gnome queen 
• forgetting to unmute my mic
• hell yeah brother
• CAN I GET A HOOOOOYAHHHHHH https://t.co/Bzg94Mno0O</t>
  </si>
  <si>
    <t>@LASevensRugby @Scotlandteam Kenya grab a try right after the break, however, and they're right back in it.
🇰🇪12🆚🏴󠁧󠁢󠁳󠁣󠁴󠁿17
#LASevens</t>
  </si>
  <si>
    <t>RT @jmurfish The one and only Cab Calloway!
Trying to get back to using Procreate. I have to thank @maxulichney for his amazing brushes. I could not have inked this without your awesome comic book brushes. Thanks buddy!
#illustration #cabcalloway #characterdesign #procreate #ipadpro https://t.co/0mpApOWIsX</t>
  </si>
  <si>
    <t>RT @brandontonlu my photography glow up 🤓 https://t.co/VnpBuBWmTQ</t>
  </si>
  <si>
    <t>@olafurw The big reason being the main one left was outdated, slow, and hacked together.
We prioritized that to our outsource team to replace it with a newer/faster library.
9 months later, they hadn't finished it.
That's longer than it took to put the original in.</t>
  </si>
  <si>
    <t>RT @GraceRandolph ANOTHER look for #HarleyQuinn!
@JamesGunn seems to be doing an excellent job with at least her looks in #TheSuicideSquad 
#DC #DCEU</t>
  </si>
  <si>
    <t>I need a beer or two #SundayFunday</t>
  </si>
  <si>
    <t>RT @jpawgmafia We out here https://t.co/CLSpKumLVd</t>
  </si>
  <si>
    <t>RT @acuteleaf *animal crossing new horizons not being out yet* 
Animal crossing fans: “ya it’s the best game I’ve ever not played”</t>
  </si>
  <si>
    <t>RT @ColIegeStudent I’m telling FAFSA about ur damn Spring Break trips</t>
  </si>
  <si>
    <t>@composertae Like, we have one K group as an example, we have TS, we have T*nashe, &amp; literally TODAY we have Meg! The boys have been SO SMART, so so smart to not want to do this and I am so grateful they have made the choices they have. I hope they don’t succumb to certain “fans” pressure.</t>
  </si>
  <si>
    <t>@roycedagoat They tryna kill US... https://t.co/kHnkinfCVN</t>
  </si>
  <si>
    <t>I feel old af</t>
  </si>
  <si>
    <t>RT @MoviesMatrix ♻️REPOST♻️
Which films will you be seeing during the month of March?! 🤔🎥
💥#Bloodshot
💥#SpenserConfidential 
💥#Onward 
💥#AQuietPlacePartII 
💥#Mulan 
#MarchMovies #FilmTwitter https://t.co/lLUs4t0IoZ</t>
  </si>
  <si>
    <t>@davidkendall23 Hi there, sorry for getting to you so late as this is a hectic time for us. I just wanted to check in to see if you were in need of any assistance? If so, feel free to DM me when you have time and I would be happy to help! ^CS https://t.co/c9WoAfwenP</t>
  </si>
  <si>
    <t>My favorite @whiteclaw flavor is #Bernie2020.</t>
  </si>
  <si>
    <t>RT @ZayceHundo Mike Dinero Recruits Jay Honcho For "Slidin" https://t.co/lqmmEIlUbA</t>
  </si>
  <si>
    <t>BUSTED: Pull your heads OUTTA yer arses media, even Facebook fact-checkers are calling BS on Trump/coronavirus hoax story https://t.co/OQgcVrgAHd via @twitchyteam</t>
  </si>
  <si>
    <t>@duhitzmark Can I meet u at the Europe Social bash? :(</t>
  </si>
  <si>
    <t>RT @cathyob1 @LindseyGrahamSC You cannot be serious. After the way you went after the Biden family, you should be ashamed. You once said God created no better man than Joe, and then in allegiance to Trump, you attacked his family. Jill said they no longer consider you a friend.</t>
  </si>
  <si>
    <t>RT @SSundee I haven’t tweeted in so long. Are you mad at me?</t>
  </si>
  <si>
    <t>RT @soledadobrien This:</t>
  </si>
  <si>
    <t>@Jiggychriss Can’t be on the road wit no music u feel me. N I gotta get one of those vans that r wheelchair accessible 💀</t>
  </si>
  <si>
    <t>Trump is ignoring the lessons of 1918 flu pandemic that killed millions, historian says https://t.co/xQY1ISwK01</t>
  </si>
  <si>
    <t>RT @eerrriiicaa I now have 2 friends that have gotten pregnant from the pull out method. Like you missed the best part of sex and still got pregnant... my most sincere condolences</t>
  </si>
  <si>
    <t>danasha i’ve never wanted to be black more than i did in high school just so you’ll like me.</t>
  </si>
  <si>
    <t>Put a name to the movie featured in this medium shot. 5 min to answer! https://t.co/XNfiHmOVHW</t>
  </si>
  <si>
    <t>@jaydin_robinson YES MAAM ! I SEE IT IN YOU !!</t>
  </si>
  <si>
    <t>RT @ESOTERICTalia Coronavirus has highlighted big cultural divides. I never knew how many of y’all don’t wash your hands.</t>
  </si>
  <si>
    <t>Yea I didn’t wanna comment on that tweet that I saw so many people RTing about college only needing to be 2 years. Lmaoooidiotsoooooo</t>
  </si>
  <si>
    <t>RT @honeycnty rupaul's drag race season 12 lip sync except it's just nicki minaj https://t.co/22PJ96DgX2</t>
  </si>
  <si>
    <t>@realDonaldTrump @nytimes @washingtonpost @comcast @ABC @CBSNews The Authoritarian and his minions must always ‘play the victim’.  
Divide the populace into ‘us and them’. 
Focus supporters on attacking ‘the enemy’ while pilfering the nation.  
Create a reality where the Authoritarian can do no wrong, while dismantling the Republic.</t>
  </si>
  <si>
    <t>RT @ChecklistsforUS 2019-20 Optic Basketball is the hottest Basketball Product out right now
Find Basketball Group Break Checklists - Team, Set, Player
-&gt; https://t.co/0XUt4DMbN1
Find Optic Basketball Cards on Ebay
Autographs -&gt; https://t.co/EVHLmv1yXn
Holo/Silvers -&gt; https://t.co/DBMv68HW4b https://t.co/4bKF1JVMZM</t>
  </si>
  <si>
    <t>@Jonathanbrietz2 @YoungMace22 U aren’t a clipper fan that’s like me saying the 6ers are 3-1 against u .</t>
  </si>
  <si>
    <t>@elevenbravo138 There was a mental lapse Thursday that totally bugged me... my boy is big on him...his buzz is up based on what I read</t>
  </si>
  <si>
    <t>RT @F0rtuneL0wT1er THIS IS AN OFFICIAL SKIT MADE BY ABC IM SCREAMING PKFJGHKF https://t.co/vpDQdHtpmj</t>
  </si>
  <si>
    <t>RT @RawStory Rep. John Lewis tells ‘Bloody Sunday’ rally to ‘vote like they’ve never voted before’ to ‘redeem the soul of America’
https://t.co/CQoiSXzBfz</t>
  </si>
  <si>
    <t>RT @vuhsace Madrid gets one win every 5 years againts Barca we gon let y’all celebrate</t>
  </si>
  <si>
    <t>RT @snot I’m not feeling good bro. I really feel like shit</t>
  </si>
  <si>
    <t>RT @TerryMcAuliffe It’s time to unite behind the candidate who can beat Trump. @joebiden has the experience, character, and broad appeal to win Virginia and the White House in 2020. https://t.co/YXZ1nrC7dj</t>
  </si>
  <si>
    <t>RT @tobyrcain "Salt Lake County Clerk Sherrie Swensen said her office was inundated with calls and emails from people who wanted to cancel their Republican ballot in favor of a Democratic one."
Want to vote for @PeteButtigieg in Utah? You can! It is an open primary.
https://t.co/iAqCtRVSQZ</t>
  </si>
  <si>
    <t>There are only two possible reasons:
1. He’s pouting,
2. He’s not feeling well.
So Presidential!</t>
  </si>
  <si>
    <t>@Whatever22302 @lisaguestGTM I voted for Biden. I’m in a Super Tuesday state.</t>
  </si>
  <si>
    <t>RT @drdoak @grantkirkhope @TheRealBeano @Norgans @David_Wise @Kev_Bayliss @OldWulf @RareLtd @GreyAlien @janamakesgames @tha_rami @mikeBithell @GoryDetail @conkerhimself @Lord_Arse @RSM_Norway @ChrisMarlow666 @EpicGames @RealKLobb @JKCompletesIt @FacianeA @GamingHistorian @PokeKellz @jimstallone @Jimllpaintit @EntropicDev @JimSterling @CharlesMartinet @stepickford @mrsambarlow @inkleStudios @amy_hennig @kjellvistad @CeliaHodent @GET_TUDA_CHOPPA @EspireVr @jessicacurry2 @timsoret @raphkoster @IanH</t>
  </si>
  <si>
    <t>RT @Animated_Antic I found some more Pixar intern animation tests where they took the respective actor's dialogue sometimes from other films or TV shows and edited it to the Pixar characters they played. These are just hilarious and fun to watch. https://t.co/B6G9Z2otLm</t>
  </si>
  <si>
    <t>I know I tweet this every other month, but Brent Faiyaz really has the voice of a fucking angel.</t>
  </si>
  <si>
    <t>https://t.co/zAV9yED2G5
Trump and CHAOS!! https://t.co/zAV9yED2G5</t>
  </si>
  <si>
    <t>I’ll be over by the grilled sausage tent for the next 10 minutes and then I’m heading out. Swing by for some free stuff. #whotesox</t>
  </si>
  <si>
    <t>RT @FentyBrows Min when he returned from studying abroad #ParasiteMovie https://t.co/HgsMBr6w6q</t>
  </si>
  <si>
    <t>#Repost elevation.tribe
・・・
Hope you enjoy this list 💕
Follow👉 elevation.tribe 💗
-
Via spiritual.teachers.of.our.time
Source @lostnowhere_ .
.
.
.
.
.
#egodeath #ego #egovssoul #soul #soulguidance #soulsearching… https://t.co/hEfM2YpvRJ</t>
  </si>
  <si>
    <t>@commute_life At the time I was impressed with it as spectacle. I was 19. Now I view it as shallow and morally irresponsible (it glorifies a lot of shitty male behavior). The fantasy of a man who missed out on the 60s.</t>
  </si>
  <si>
    <t>RT @SamandColby Episode 3 is out now: The Haunted Secrets of the Ouija Board 
https://t.co/xBjG8vcfKL https://t.co/kr5X6jO5ov</t>
  </si>
  <si>
    <t>RT @khoderlb Spanish boys fucking ( part 3 ) https://t.co/FBh8UmprvK</t>
  </si>
  <si>
    <t>RT @Pusheen ONE OF OUR MOST EXCITING LAUNCHES IS HERE! ✨You can now find #Pusheen plush and @originalfunko vinyls in @Target stores (and online) all over the US! Shop now before they fly off the shelves 🎯 https://t.co/hgdMXrCbp4 https://t.co/U2JjRdlW9n</t>
  </si>
  <si>
    <t>RT @KevinLiao_ .⁦@katieporteroc⁩ kicking off a GOTV canvass in Venice for the best president money can’t buy, ⁦@ewarren⁩. 
📸: ⁦@Borcherding14⁩ https://t.co/rKOQEDyzjL</t>
  </si>
  <si>
    <t>RT @_breoshaaa I had to learn to stop tryna force people to see I’m a blessing. You gotta let people miss out.</t>
  </si>
  <si>
    <t>Reality Check:Unless the DEMS take the WH,Senate &amp; House,ALL 3. Nothing on the Progressive Agenda will pass..
PERIOD! Those who thinks otherwise are not educated.Winning the WH is the only way to protect the RBG seat &amp; the Judicial &amp; returning moral authority to the WH.
#TeamPete</t>
  </si>
  <si>
    <t>RT @LAFC Forever Black &amp; Gold: In loving memory of Jaime Calvillo. https://t.co/TGGBFyw3r9</t>
  </si>
  <si>
    <t>@MarkHertling Straight, white, Christian people who are actually not a majority when you add those three things up</t>
  </si>
  <si>
    <t>RT @DARKMARK_ Like, Retweet, and Share this to a friend #darkmarkphotography https://t.co/uvvTIdyYmW</t>
  </si>
  <si>
    <t>RT @sexaddictionbb The moment every cumdump craves
The moment when a guy starts to cum inside you
The moment he becomes part of you
The DNA mixes with the other loads
And starts absorbing
Follow the story of Twitters most randomly bred fuckhole ⬇️
https://t.co/3cxClGgAV0
https://t.co/TJ4SL9vz8E https://t.co/ZWG9nhnznn</t>
  </si>
  <si>
    <t>RT @horrorbuns #nsfw Chubbawubba showin off. https://t.co/XC7VuejNNQ</t>
  </si>
  <si>
    <t>RT @Pogvirus @MikeLUHGv7 Fergie brainwashed this fanbase. He told everyone to back Moyes and anyone who goes against the manager or team isn’t a real fan</t>
  </si>
  <si>
    <t>Hey Ticketmaster, can you uhhhh spare a code🥺🤲🏼</t>
  </si>
  <si>
    <t>RT @JA_U16 HELL NO I’ve seen how it affects artists and I’m not having that for @BTS_twt they’re doing well on their own and still bring in tons of money and success for themselves! FCK the gatekeepers!</t>
  </si>
  <si>
    <t>i’m so so so blessed. no matter what happens i just know it’s for a reason &amp; i’m blessed beyond measures.</t>
  </si>
  <si>
    <t>RT @katherrinelopez Bad Bunny said "vamos a perrear la vida es corta" and that's exactly what we're gonna do</t>
  </si>
  <si>
    <t>Photoshoot #Starlet 📸 https://t.co/OUqGdlXjqs https://t.co/23klEQuJnY</t>
  </si>
  <si>
    <t>RT @barstoolsports If you have small children PLEASE do not let them watch this vicious mauling. Hopefully LeBron is ok by the start of next season https://t.co/owFpZyhjn3</t>
  </si>
  <si>
    <t>RT @harleyb11 #PoliticsNation Rev Al made it official. #MSNBC is #MSNBS because they're all in for #BernieSanders. #AmyKlobuchar has been ADAMANT having Dem Socialist as nominee is death sentence for WH/downballot candidates but HE DIDN'T ASK HER ABOUT IT!</t>
  </si>
  <si>
    <t>RT @CoachDoege 🚨#SundayStats 👀 
What a great base to build on after 1️⃣ year in the system. Our guys are hungry for more! #FightOn ✌️ https://t.co/ziL6EAUdZW</t>
  </si>
  <si>
    <t>RT @SportsCenter “OH MY GOODNESS. HE’S INHUMAN.” 😳 https://t.co/YVDfLc0UVr</t>
  </si>
  <si>
    <t>One year’s timing of growth. Keep working on your craft and continue to invest in yourself! | wigs from @PoshHairLA (by me) https://t.co/EwfaX2eIgH</t>
  </si>
  <si>
    <t>RT @rv_barber I really lost my phone</t>
  </si>
  <si>
    <t>RT @ORFXGVA No one:
Girls @ k/d:</t>
  </si>
  <si>
    <t>@kathleenlparker Lawrence Moran. You brought me in for an ABC show a few years ago after we met at Scott David's. I took a long hiatus and am back home in L.A. Please email me, I am in-between reps actorlawrencemoran@gmail.com</t>
  </si>
  <si>
    <t>RT @ncaawbb "You gonna make me cry already? ... I love those two. Those two are special." 🥺
Kelly Graves (@GoDucksKG) has one regular season half to play with seniors Sabrina Ionescu and Ruthy Hebard at MKA.
#ncaaW | @OregonWBB 
https://t.co/AdI4yRn70R</t>
  </si>
  <si>
    <t>@Uhgood_87 Tbh looking at the huge effort they made with r*dio promo &amp; r still getting treated like this..I don’t know that playlisting &amp; r*dio can be done without p*yola. They’re being backed into a corner on purpose at this point😒 
I am proud they are choosing to keep their integrity!🙏</t>
  </si>
  <si>
    <t>@DaCracca I’ll learn how to slow cook a marranito whole!!</t>
  </si>
  <si>
    <t>RT @brfootball DEADLOCK BROKEN 🔑
Vinicius Jr becomes the first teenager to score in a La Liga Clasico since Leo Messi ✨ https://t.co/df7o95Oemk</t>
  </si>
  <si>
    <t>@EthanDolan i love you</t>
  </si>
  <si>
    <t>Come through let’s nap</t>
  </si>
  <si>
    <t>RT @fpassociation PRESS RELEASE: With growth over the next decade likely to be far more difficult to achieve than during the previous 10 years, @SEIAdvisors and FPA unveiled their latest research paper and second in the Innovation Imperative series.
https://t.co/1dAiabToWn https://t.co/4EE4yArNdV</t>
  </si>
  <si>
    <t>Dodgers’ Blake Treinen Faces Hitters for the First Time, Still a Week Away From Game Action https://t.co/ffaw9vWNSy</t>
  </si>
  <si>
    <t>RT @klkz_juridique French mood https://t.co/acerlafEpN</t>
  </si>
  <si>
    <t>RT @desssb what’s for dinner?</t>
  </si>
  <si>
    <t>@JesseThorn This is a real Tesco move, Jesse. Your mentions are about to get blessed with a hundred 'rich beef sausages'</t>
  </si>
  <si>
    <t>RT @nutdrainr Buzzed &amp; Honry....decided to make a stop at the gloryholes. Ended up getting more than I bargained for 😈🤤 https://t.co/B3jALhAcFT</t>
  </si>
  <si>
    <t>RT @ajamubaraka If democrats were so concerned about down ticket impact of Sanders, the fact that they lost almost a thousand seats at state level across the country during Obama period might have sparked a similar concern. But this is all part of the BS they are pushing.</t>
  </si>
  <si>
    <t>@LionDarrin i will be fine! i am harmless lol</t>
  </si>
  <si>
    <t>RT @notcapnamerica Wow. Really says it all, doesn’t it?</t>
  </si>
  <si>
    <t>RT @yoonhongApl ‘twas a blessed day for me 🥺 https://t.co/58AKu9eZXR</t>
  </si>
  <si>
    <t>@RealDonalDrumpf Ground Zero for New Dope-Virus is 1600 Pennsylvania Avenue
https://t.co/HuSfNyo1fD https://t.co/xf4ye7r7vY</t>
  </si>
  <si>
    <t>@ElenaKampouris I'd like to sincerely apologise for sending you so many tweets in which I ask you if you're doing ok.
As you know I really care &amp; worry about you. Since you haven't posted anything this year, I get worried.
If you see this, I hope you're doing well Elena 💙</t>
  </si>
  <si>
    <t>@HopeGirl2017XO @marwilliamson Looks to me like she's been very complimentary of Senator Warren. https://t.co/13ldUFrK2h</t>
  </si>
  <si>
    <t>4 people followed me and 3 people unfollowed me // automatically checked by https://t.co/hjlB0h2uYH</t>
  </si>
  <si>
    <t>Best way to get a merchant cash advance: https://t.co/ccJsG4D2f0 #Funding #CashAdvance #Factoring #Loan #Data #Tech https://t.co/WWz7cp1zXr</t>
  </si>
  <si>
    <t>6th-grade Bully-In-Chief https://t.co/pGFwXAuaQw https://t.co/NAs5UdTgOT</t>
  </si>
  <si>
    <t>@sujathomas3 @WashULaw @danepps Do you have a paper? I’d love to hear - or read - your thoughts on this!</t>
  </si>
  <si>
    <t>RT @ThatRoseTattoo THE KING IS HERE! FUCK YEAH @NotShelbyDuh GET IN THERE!! #GP3 https://t.co/PIqNYHoy1q</t>
  </si>
  <si>
    <t>THIS is me no doubt</t>
  </si>
  <si>
    <t>RT @staceyhopkinsga For all those Black politicians and advocates who took Bloomberg's cash and don't find him a problem because you know where the money came from?
Go explain to these Black people just how 'misguided' they are. You gotta earn that money. Go to work. 
https://t.co/DCWBI5jAHR</t>
  </si>
  <si>
    <t>@BaileyTrela This is a little bit frightening.</t>
  </si>
  <si>
    <t>@thestunnaway Thank youuu D 😎</t>
  </si>
  <si>
    <t>RT @StonyB_ I been feeling SO GOOD lately. I want it to stay this way ❤️</t>
  </si>
  <si>
    <t>RT @markwahlberg Postmates delivery of @Wahlburgers was epic, @PostMalone! Thanks buddy, we’re missing you at the premiere tonight. 💛#SpenserConfidential https://t.co/jVSejOTWxH</t>
  </si>
  <si>
    <t>Didn't know #InterMiamiCF was in pink. #LAGalaxy had to chang its colors to blue and gold when #davidbeckham joined the team https://t.co/elCQpRuXHX</t>
  </si>
  <si>
    <t>RT @DailyCaller Ted Cruz Asked Ocasio-Cortez, ‘What’s A Y Chromosome?’ She Went Ballistic.  https://t.co/0qtEdVpfVz</t>
  </si>
  <si>
    <t>RT @soyboio sometimes I’ll be really happy then outta no where the vibe just falls off and I’m there sitting in depression</t>
  </si>
  <si>
    <t>RT @NYforSanders lol #DropOutBernie is trending
Y'all realize he's the delegate leader, right?
And that he raised $46.5 million last month? https://t.co/AMAuLyrNrN</t>
  </si>
  <si>
    <t>@Whitneycatalano Yes, I’m aware there are millions of factors. I was only discussing the nutrient/food component.</t>
  </si>
  <si>
    <t>RT @dina_gold @AuschwitzMuseum On this day in 1943, my great uncle Fritz Heinrich Wolff was deported to Auschwitz where he was murdered. https://t.co/lMkYbwIMjT</t>
  </si>
  <si>
    <t>Classic Rap tee, Flannel, Distressed jeans, And Jordan 1s that’s me all day!!</t>
  </si>
  <si>
    <t>RT @DUALIPA 24hrs on a plane you say?? https://t.co/zL5dJavCl5</t>
  </si>
  <si>
    <t>RT @kailum_locks 😉 new vid is up https://t.co/USJ7DRIqkg https://t.co/HAOUcuBbmI</t>
  </si>
  <si>
    <t>@tcm Clift. 
He was the first. 
I love Brando and Dean deeply, but.
Clift was the first and, since he so often gets overshadowed by Brando and Dean, he certainly deserves his....place in the sun. ;) https://t.co/X3nKN2lZpn</t>
  </si>
  <si>
    <t>Wow I finally get an invitation when it’s all the way across the country... the universe hates me https://t.co/RFnYy9hySe</t>
  </si>
  <si>
    <t>RT @TomKingTK Spent all day signing comics, talking to press about comics, searching long bins to buy comics, going out to meals with creator friends and discussing comics. Finally, exhausted, back in my hotel room ready to rest...and I’m reading a comic. 
I...I have a problem. https://t.co/VbGi7tHzKU</t>
  </si>
  <si>
    <t>RT @SuperHousePod @malcolmbarrett as Cesar Romero's Joker on last night's @scriptsgonewild. https://t.co/zCvFlRktL8</t>
  </si>
  <si>
    <t>@txltiaa ugh i know !!!</t>
  </si>
  <si>
    <t>Found a friend!! @LAFC @GoLAFC #WeAreLAFC #BlondeHairBlueEyedVinny @nicolaspineros20 @ingridherrerapardo @theblokeinboxers https://t.co/p7Gj8CJYec https://t.co/bA8LPKCguI</t>
  </si>
  <si>
    <t>RT @sidsanalove #OurHeartSidNaaz babies https://t.co/vLEaMsSKcO</t>
  </si>
  <si>
    <t>RT @CapriSunWaifu Ready to spend too much money on @threadsbytie’s next drop</t>
  </si>
  <si>
    <t>RT @DrRJKavanagh The only good thing to come out of Amy Klobuchar running for the Democratic nomination is that people now know about Myon Burrell, who has been in prison since he was 16, convicted of a murder he didn't commit.
Maybe now because of this attention he has a chance at freedom.</t>
  </si>
  <si>
    <t>RT @WhiteHouse "In every generation, African Americans have enriched our culture, deepened our faith, strengthened our community, sustained our values, raised up our conscience, and called our nation to greatness." — President @realDonaldTrump https://t.co/36Vsd4mcDc</t>
  </si>
  <si>
    <t>#Repost @liveblueland
・・・
Today the New York Plastic Bag Ban goes into effect 🎉 And here’s our very own stopcallingmecaroline celebrating with @billdeblasio Bill de Blasio!
23 billion plastic bags are used in New… https://t.co/84NtkLTSm6</t>
  </si>
  <si>
    <t>RT @aunomdelart creativity https://t.co/q3KF7LrgWO</t>
  </si>
  <si>
    <t>RT @PlayStation Summer 2020, Samurai Jack is back on PS4: https://t.co/kWzPk1yBf1 https://t.co/VvBZelDGJw</t>
  </si>
  <si>
    <t>RT @sammyguevara “I’m addicted to the high that I get from them.” 
Goosebumps. #VivaLaRaza4ever</t>
  </si>
  <si>
    <t>SHIT COVERD ORBEES</t>
  </si>
  <si>
    <t>RT @Westside4Warren Thank you to @katieporteroc for coming to our noon canvass launch and for continuing to inspire us to dream big and fight hard! THIS is what a movement looks like #Persist #CAforWarren https://t.co/WikZNMjjYZ</t>
  </si>
  <si>
    <t>Let’s develop some Glutes!
#Repost @SystemsTC with make_repost
・・・
And we are back with @SystemsTC’s #STCMonthlyChallenge! 
Advanced: 100
Intermediate: 50
Beginners: 25.
Tag someone that needs more 🍑!
#glutes… https://t.co/8msgntHje6</t>
  </si>
  <si>
    <t>RT @sehnaoui Gollum reading a tweet by Trump.
Priceless 😂 https://t.co/DmH4ZblLO2</t>
  </si>
  <si>
    <t>@deveer_f @josh_wingrove He did wax nostalgic a week before about Gone With The Wind.  His fave moving pic is Birth Of A Nation.</t>
  </si>
  <si>
    <t>RT @business Oil consumption may not grow at all in 2020 https://t.co/df6VGispZ8</t>
  </si>
  <si>
    <t>This photo was taken the day I released A Dress the Color of the Sky. The sheer joy on my face says it all but what I didn’t know then was how hard it would be to penetrate the reader market as an indie published… https://t.co/EWVxGAVTzi</t>
  </si>
  <si>
    <t>Once again busy day for me. Yikes. 
Photoshoot  done ✔
Work TBD
Edit photos TBD
Make an outline of a photo TBD</t>
  </si>
  <si>
    <t>RT @junheesnibbles Have you Havana Junhee's today? 
https://t.co/DpiEASJ0tX</t>
  </si>
  <si>
    <t>I mention it in Twitter@every couple of days. It baffles me that it never came up in the debates. What have we become?  So hardened and numb that nothing infuriates is.</t>
  </si>
  <si>
    <t>@amicsta @elevenbravo138 Personally I’d move Pittman up ... but damn it is stacked at WR!!!</t>
  </si>
  <si>
    <t>It’s great to get @StephenCurry30 back for the @warriors I hope they get @Money23Green back soon</t>
  </si>
  <si>
    <t>RT @stevenstrogatz Sad news: Mr. Don Joffray has passed away. "Joff" was my calculus teacher in high school, and a dear mentor, friend, and inspiration. Some of you met him in "The Calculus of Friendship." My heartfelt condolences to his family &amp; friends at @loomischaffee. https://t.co/1DullC8NTR</t>
  </si>
  <si>
    <t>RT @SlutBattles Pick your favourite🔥
Retweet♻️for left👈🏻or like❤️for right👉🏻or comment below👇🏻 https://t.co/DIJUd82HN4</t>
  </si>
  <si>
    <t>I show them avicii but we play kayzo 🥴</t>
  </si>
  <si>
    <t>RT @vuhsace Vinicius Jr vs Barcelona | This is why he is the next Cristiano 🔥⚽️ https://t.co/P31OGCv3Sg</t>
  </si>
  <si>
    <t>@BroOfSasquatch @BrndnStrssng @mvbrat91 I was too stunned to even gasp. 😵</t>
  </si>
  <si>
    <t>@GoldenAerith @tana_waters No I don’t .what is icq lol ?</t>
  </si>
  <si>
    <t>I don’t think you understand how stats work. I actually don’t think you understand how anything works.</t>
  </si>
  <si>
    <t>Delta Airlines flight #DAL423 spotted at 19,200 feet! https://t.co/t3PFMo5ugl</t>
  </si>
  <si>
    <t>@StephensInVA @Politidope @ewarren #WinWithWarren now means a contested convention where you undermine the candidate(s) with the most votes. That's your winning strategy. Let it sink in.</t>
  </si>
  <si>
    <t>Boss keeps scheduling me for ATV rides https://t.co/OnaGWGtJMh</t>
  </si>
  <si>
    <t>#Repost myjewishlearningcom
・・・
This gorgeous illuminated megillah (scroll of Esther) is open to the page on which Haman and his ten sons (whose names are written in large letters on the right) are hung after the… https://t.co/AKvk0TDWlu</t>
  </si>
  <si>
    <t>RT @OU_WGymnastics We need a huge crowd Friday night as we honor our 𝕚𝕟𝕔𝕣𝕖𝕕𝕚𝕓𝕝𝕖 senior class, @jadelindzey, @MagsGotSwag12 &amp; @Bre_Showers, in another top-10 showdown!
🆚 Michigan
⏰ 7:15 p.m. CT
🏟 Lloyd Noble Center
🎟 https://t.co/wdnDt8Exsx https://t.co/FRS75pD196</t>
  </si>
  <si>
    <t>RT @LincolnsBible @realDonaldTrump Be-boop. https://t.co/gT8wGW9ML5</t>
  </si>
  <si>
    <t>@GoldendawnZero Another thing is cutting out all the trap music and listening to music with no lyrics or just sitting in silence. That’s been helpful</t>
  </si>
  <si>
    <t>RT @4theloveof4loko Happy first of the month here’s to being a less shitty person than last month 🧿☁️</t>
  </si>
  <si>
    <t>@TaxiGeorge3 @tana_waters Lol a PTP would def be a good idea ! A paid navigator lol</t>
  </si>
  <si>
    <t>RT @jeffwellz “Why ain’t these niggas dying? What didn’t we do right?” https://t.co/qu7o08Oxeb</t>
  </si>
  <si>
    <t>Central LA I10 W / Arlington Ave **Animal Hazard** https://t.co/2DtXNrkUGw</t>
  </si>
  <si>
    <t>@realDonaldTrump I sent you The Fogarty Plan, eliminating 85% of the homeless problem, not costing taxpayers a dime and puts them to work.  Look for it Monday, 9x12 yellow envelope.</t>
  </si>
  <si>
    <t>RT @_niquexoxo_ Why my mama showing out like that?! Sis really outdid me! https://t.co/6qzXI78IPf</t>
  </si>
  <si>
    <t>RT @TaliShapiro 6| Celebrities, artists, in the interest of human service, I'd like to point out that Israel uses your concerts to distract attention from its genocide against the #indigenous people. End misery, #boycottIsrael!
@celinedion @jinjerofficial @I_Am_ORich @LionelRichie @AgentsOfTime</t>
  </si>
  <si>
    <t>@jerziidevil a short attention span too</t>
  </si>
  <si>
    <t>Girl! The things we'll all do for a good #talkshow! (And a #talkshowhost we adore!) Thank you again, Sister, for a really #fun time @TamronHallShow! @tiktok_us</t>
  </si>
  <si>
    <t>RT @TheGayRanchero Fucken LOVE these HOT hairy boys 💦💦💦💦💦💦💦💦
@GuyBoneXXX https://t.co/pupxOdrk5B</t>
  </si>
  <si>
    <t>RT @CBSNews They told this 86-year-old she'd win a brand new car if she could sink a 94-foot putt – AND SHE DID  https://t.co/5lmEzTXhdr https://t.co/Cmi5r3KaGt</t>
  </si>
  <si>
    <t>You are Magic.
Great message, great vibe,great coffee. @findyourhilltop 
#CoffeeLover #coffeetalk https://t.co/9ePn4tFgWA</t>
  </si>
  <si>
    <t>on potnem bro i’m finna turn my pain into millions😤</t>
  </si>
  <si>
    <t>#NowPlaying  SealedBook - SealedBook 1945-03-18 Hands Of Death on the OTRNow Radio Program - @OTRNow1 #oldtimeradio #otr</t>
  </si>
  <si>
    <t>i got hit by a baseball today🤩</t>
  </si>
  <si>
    <t>RT @dailydoseofcee Most definitely the food friend tho.... I’m ALWAYS down to go out to eat.</t>
  </si>
  <si>
    <t>RT @jennatort last night was everything. the music, the crew, THE WIGS. I have the best friends man🥰🥰🥰</t>
  </si>
  <si>
    <t>@viticci @flexibits Federico, do you think @flexbits would be pushing updates as often if they hadn’t been on a subscription model?</t>
  </si>
  <si>
    <t>this is literally me going to Vegas for my birthday during Labor Day weekend KNOWING I was gonna get fired when I came back lmao</t>
  </si>
  <si>
    <t>Is this plate a dick? https://t.co/ji9yWmOksf</t>
  </si>
  <si>
    <t>Hulu doesn’t have any original programming that’s worth watching</t>
  </si>
  <si>
    <t>RT @LevinTV Bernie Is Lying
Despite what Bernie claims, he has never condemned authoritarian regimes
To see more of the Great One: https://t.co/ICZsTSuMg1 https://t.co/zpeDU0Ncda</t>
  </si>
  <si>
    <t>@Ms_Nicdao Sure can! Meeting with our Tech Integration Specialist next week to discuss. Having Online Learning Days as part of our calendar for last year &amp; this has been a great primer.</t>
  </si>
  <si>
    <t>RT @RBReich If the economy slows and a recession looms, Trump’s enablers will abandon him — distancing themselves from his economic disaster.
Once again, a Democratic administration will have to clean up the mess.
I've been watching this cycle for decades. Trust me, it'll happen again.</t>
  </si>
  <si>
    <t>RT @Loccdawggg “Lmaooooo omfg I’m so goofy 🤪”</t>
  </si>
  <si>
    <t>RT @SoyYoya That’s right - those blueberries you put on your cereal, in your yogurt, in those muffins, in your smoothie, in that oatmeal, THOSE blueberries- didn’t pick themselves, y’all. 
Thank a farmworker. 
And United Farm Workers. 
They do, so YOU don’t have to. #WeFeedYou</t>
  </si>
  <si>
    <t>@longliveasadill that’s a fact! i be tryna preach negativity</t>
  </si>
  <si>
    <t>Trying hard to not go back how I use to be 😴 fighting these demons everyday I JUST HOPE GOD GIVES ME THE STRENGTH TO SUSTAIN MYSELF &amp; CONTINUE TO THINK POSITIVE</t>
  </si>
  <si>
    <t>I’m booking you for my future daughter birthday 😛😛</t>
  </si>
  <si>
    <t>RT @SOLELINKS Ad: Nike Dunk Low SP 'Kentucky' dropping via SNKRS on March 14th =&gt; https://t.co/w71Q0RBBao https://t.co/u5H6AzwBiW</t>
  </si>
  <si>
    <t>RT @UNHCRUSA Teachers, here are 5 ways you can help refugees thrive in school. 
#WithRefugees https://t.co/2PhBUadMKT</t>
  </si>
  <si>
    <t>RT @goal Back when #ElClasico hit differently
🐐🐐 https://t.co/aqMpo8gjWZ</t>
  </si>
  <si>
    <t>RT @JohnTMarshall17 Looks like Nouhou will be the final substitute for #Sounders today. Schmetz obviously looking to add some speed to find the winner. Delem coming off #SEAvCHI 1-1</t>
  </si>
  <si>
    <t>and I didn’t bring the fucking glue lmao bye big bye as fuck</t>
  </si>
  <si>
    <t>This exactly why I’m Solitary</t>
  </si>
  <si>
    <t>RT @OnlyFansBBC Accepting daddy’s brutal punishment 😈💪🏾⚡️ https://t.co/KLAawiqmw7</t>
  </si>
  <si>
    <t>RT @kprime3 I don’t miss calls i stare at them....</t>
  </si>
  <si>
    <t>RT @xratedfreak11 Who is giving it up like this https://t.co/SGnWJnMMBZ</t>
  </si>
  <si>
    <t>RT @ESPNFC Real Madrid defeat Barcelona at home in La Liga for the first time since 2014! 😤 https://t.co/pO0Uk5Bl3T</t>
  </si>
  <si>
    <t>RT @BHatWork Just in! Our February #HRnews roundup. https://t.co/IsIkRRIs99</t>
  </si>
  <si>
    <t>@RadioFreeTom I like that idea.</t>
  </si>
  <si>
    <t>I broke my phone and I’m using my old iPhone 6 right now. yikes</t>
  </si>
  <si>
    <t>RT @lifeaintjair Now why does this fit better than 90% of the mashups y’all put on the TL 😭
https://t.co/55QI1FT11r</t>
  </si>
  <si>
    <t>RT @DebbieGibson Uploaded a new video to #TikTok honoring my friend @tiffanytunes . 
https://t.co/wDH4R0Byy0</t>
  </si>
  <si>
    <t>@jasonhartelius Lol fun fact, @Ky1eLong actually said the same thing on one of my shows about a week and a half ago. I had a similar reaction cuz it’s a 🔥 take</t>
  </si>
  <si>
    <t>@McFaul You don’t keep prisoners captured in war in custody after the war is over</t>
  </si>
  <si>
    <t>Oh why did he even come #ElClasico https://t.co/dcsS4J4BG5</t>
  </si>
  <si>
    <t>@SlickJimmyLove Wish I could say the same about Little Girl Lethal. 
All that hype and build up...then fizz. 
Eh. Hopefully I'll get my order someday. 
Hopefully.  
Oh well.</t>
  </si>
  <si>
    <t>My interviews are cursed I guess 😅</t>
  </si>
  <si>
    <t>RT @PolitiBunny You are a movement of do-nothing mooches who want to pick the pockets of those of us who work for a living.
Pass.</t>
  </si>
  <si>
    <t>RT @MrNickKnowles What a beautiful series Win the Wilderness was on @BBCTwo and what a beautiful couple who built that extraordinary and beautiful place</t>
  </si>
  <si>
    <t>RT @EtsySocial Christening blanket for baby .com/ie/listing/700241692/christening-blanket-for-baby-boy-crochet?ref=shop_home_active_2 via @EtsySocial #EtsySocial https://t.co/aQfcZlLtsC</t>
  </si>
  <si>
    <t>Vinicius has Cristiano’s hair cut he had to make it happen.</t>
  </si>
  <si>
    <t>RT @justice4Yousef A year ago tomorrow when our worlds changed forever,we were just a normal family leading a law abiding life until Joshua Molnar ruined all of our lives. Joshua hope your thinking long&amp;hard about the devastation youve caused!One minute with a knife ruined a whole  family&amp;community https://t.co/SZKffRTBKA</t>
  </si>
  <si>
    <t>@City_Chief @GNev2 I mean, he’s not wrong.</t>
  </si>
  <si>
    <t>I’m so glad I didn’t wake up with a hangover today🥱😇</t>
  </si>
  <si>
    <t>@Abby33708625 Damn. Wish I was in London rn</t>
  </si>
  <si>
    <t>@nfedora3 Collier is going to get a late goal that's going to be negated by a later equalizer, isn't he? #cf97</t>
  </si>
  <si>
    <t>@JasonOverstreet @ewarren She's a hard worker and truly cares</t>
  </si>
  <si>
    <t>@KathyEastCoast @BStout56 @sherisherman732 @Marslove15 @NancyCascino @gigtripper86 @LinaLee85 @lisy6277 @GeorgiaMirela @PamelaAverette @AvalonAlayna @KazC37000 @kyblondi859 @bleudawn7 @Kerstinitsso @f33c64ad0a3c435 @MizaPalooza @Arethusa33 @Laci1717 @Lalla584 @MaggotStitch @echidnabot @EscaphotoSauer @ColetteBarrett1 @sunlitwindow @Maeva_love_Mars @ANGMDB @urszula260682 @moccia_adriana @Jane_ModernMyth @R_EvolveEchelon @ISF_FL @SandraKnaus @altum68 @RockvilleFest @JaredLeto Happy March , Kathy😘</t>
  </si>
  <si>
    <t>📚@katemwhite's thriller - generally the only fiction I read ❤️🔪</t>
  </si>
  <si>
    <t>I legit know multiple people that will vote for Trump if Bernie doesnt get the nomination. You need to realize more than anything, people are tired of snakey politicians. Its #BernieOrBust</t>
  </si>
  <si>
    <t>RT @marisabel5622 my family would be bored without me and i say that with my chest</t>
  </si>
  <si>
    <t>@k_j_a55 Yes they are id give it a 8 out of 10 on my scale of nuggets lol</t>
  </si>
  <si>
    <t>RT @realmadriden 90'+2' | 2-0 | GOOOOOOOOAAAAAAAALLLLL GOAALL GOOOOAAAAL by @marianodiaz7! 
#FIFA20 | #ElClásico https://t.co/tZZCuIjCWK</t>
  </si>
  <si>
    <t>@rebekahscanlan @woolworths I had the same problem with their bananas. Stopped getting fruit and veg from Woolies</t>
  </si>
  <si>
    <t>RT @Dastmalchian “With its razor sharp writing, indelible heroine, and gorgeous artwork, Count Crowley is one of the best damned comics currently haunting your local comic shop.” 
- Jason Jenkins, @bdisgusting // 🖤💀🖤 @ Tower of London https://t.co/ZcugaYZln0</t>
  </si>
  <si>
    <t>Yes, my a long shot.</t>
  </si>
  <si>
    <t>FOR COVERPHOTOS,BUSINESS LOGOS,CARTOONIZE PICTURES AND ALOTS MORE... 
#kingroddy #roddyricch #coverphotos #illustrations #Artoftheday #creativity #logos #photooftheday #photoshoot https://t.co/LCQHCk598l</t>
  </si>
  <si>
    <t>@CeesSasha @DerekStacy7 @EddieZipperer @redsteeze U need professional help.</t>
  </si>
  <si>
    <t>RT @catrence “on” kinetic manifesto, except it’s an au where they have magic. #btsfanart https://t.co/3IpgcB02Z0</t>
  </si>
  <si>
    <t>CLASS ACTION UPDATE for TUP, BDX and CCI: Levi &amp; Korsinsky, LLP Reminds Investors of Class Actions on Behalf of Shareholders https://t.co/rRQCum7lMl</t>
  </si>
  <si>
    <t>Back home whatever I warm up my cheeseburger so excited to eat it because Chachess it’s so good I really don’t know why and I’m thinking it would be good cuz it’s big and I’m trying to eat a lot of calories I took it out of the microwave because I had to warm it up and I almost</t>
  </si>
  <si>
    <t>RT @Kassting I will be at the #LA open call and #NewOrleans open call! See you there! #BB22</t>
  </si>
  <si>
    <t>@ElMolletoHndymn 😂😂😂 kissing in looking for a Dominican Queen now</t>
  </si>
  <si>
    <t>Ready for my maduros y yuca 👅 #305 https://t.co/S5zPQj7GEW https://t.co/1ni6sNlsQf</t>
  </si>
  <si>
    <t>@starrynivisons have this https://t.co/QrnvTDcp5c</t>
  </si>
  <si>
    <t>RT @ParisMcC4 New drake dropped https://t.co/dSZbko7Uul</t>
  </si>
  <si>
    <t>RT @LaLigaEN 💜 Victory in #ElClasico
💜 Top of #LaLigaSantander
WHAT A NIGHT for @realmadriden! 🔱 https://t.co/cYeRnEYFT4</t>
  </si>
  <si>
    <t>@AnaAndThings Change the locks when they’re out https://t.co/Qrr3RKh3Sc</t>
  </si>
  <si>
    <t>I might fuck you just don’t say nothing🥱</t>
  </si>
  <si>
    <t>RT @BeefyItalian After nap 😋 https://t.co/qDIarsQdsE</t>
  </si>
  <si>
    <t>Only 9 more shows left. 
Who do you want to see us tour with next? https://t.co/K7sBwvYBo7</t>
  </si>
  <si>
    <t>RT @Avalanche100T Landlord just asked us for rent and @Froste said it’s leap year so we ain’t gotta pay</t>
  </si>
  <si>
    <t>RT @treezyyy1 I’m at peace when I’m in my room ALONE</t>
  </si>
  <si>
    <t>@RichardCRogers @carrie_solari @amyvaz3 @siciliantaurus @BernieSanders Richard I have a Meme for that Free Stuff&gt;&gt;
Click it to Enjoy
Larry @gojnnnews https://t.co/xHptX7GEFR</t>
  </si>
  <si>
    <t>RT @SallyAlbright Bernie says the Democrats ignored the working class. I don't think Bill Clinton did that. I don't think Hillary did. I don't think Obama did
It's just wrong. Bernie's only firing up those who are already for him. He's not broadening his appeal or winning new voters
--.@BobShrum</t>
  </si>
  <si>
    <t>When you’re down in the dumps after a show but then you overhear an audience member describe you as a “low-energy Bob Newhart.” #EventProfs</t>
  </si>
  <si>
    <t>Love Joan Jett so much. What a badass. 
And her eyeliner is ALWAYS on point. 
Goth Queen.</t>
  </si>
  <si>
    <t>RT @TheEpicFootball Lionel Messi vs Real Madrid Highlights #ElClasico https://t.co/ZbRcfljwo9</t>
  </si>
  <si>
    <t>thanks for the luv @thenewnine 🖤💕</t>
  </si>
  <si>
    <t>RT @blackprints its incredible how much being a girl with actual morals who weighs over 120 lbs in LA really sets you back</t>
  </si>
  <si>
    <t>some of y’all are about to block &amp; cancel me but atiny twt was much more calm when we had less yts</t>
  </si>
  <si>
    <t>No extra points - that's an easy one to get wrong. I've got a shed-full of much easier spellings that I still get wrong every time. I would list them, but I can't spell them so I'd look really stupid.</t>
  </si>
  <si>
    <t>@cindy4CHRISTnTN They seem to think that the only way to install the world regime they want is to knock the #USA down.  #American exceptionalism is an anathema</t>
  </si>
  <si>
    <t>@XFLRenegades @XFLRoughnecks @xfl2020 @XFLonFOX @FS1 Oooh yes 💙💗
Let's go @XFLRenegades 
#TexasThrowdown 
#ForTheLoveOfFootball https://t.co/jBDVNAAfPn</t>
  </si>
  <si>
    <t>RT @Utdbrxd Antoine Griezmann vs Real Madrid (A) - 2019-2020 HD 1080i - Incredible Offensive Skills ! - Le raseur de burne express de Messi ?
 https://t.co/FLvBIrpxJA</t>
  </si>
  <si>
    <t>RT @BrookeK88 MOX! The new AEW champion!! 6 years ago he got me back into wrestling, now I was lucky enough to meet him the morning after he won the title. What an amazing, down to earth guy. I’m so happy I got the chance to talk with him, even for a brief moment. He is seriously the coolest!! https://t.co/gMwGhGTITe</t>
  </si>
  <si>
    <t>It’s been a while since I actually bought a ticket and flew somewhere for fun....</t>
  </si>
  <si>
    <t>RT @BRWrestling Kurt Angle’s gimmick lives on forever 😂🥛⁣
⁣
(via @RealKurtAngle) https://t.co/AH61fiEX1K</t>
  </si>
  <si>
    <t>RT @thedailybeast "He almost certainly will resist this idea, but Obama should play a leadership role in a party bereft of leaders by endorsing Joe Biden before Super Tuesday. Tomorrow would be good," says @therickwilson https://t.co/yx8YNCAWbD</t>
  </si>
  <si>
    <t>@yorkiebea Her voice a shimmering light like a picturesque guide for my heart through darkness.
Her heartbeat like a soft drip in a pond that ripples through time, like a drum giving me inspiration through all endeavors.</t>
  </si>
  <si>
    <t>RT @BrandoWhitehead @AlexJMiddleton &amp; @Tess1Tess2 making it on tv! #NeckGonnaGiveItToYa https://t.co/PwbdUpJryM</t>
  </si>
  <si>
    <t>RT @minhtngo BREAKING: This is huge. U.S. District Court Judge Randolph Moss has declared that Ken Cuccinelli was unlawfully installed as Acting Director of @USCIS and the policies he authorized are void.
https://t.co/2rYMcyFo8f https://t.co/m5GH0eSXaf</t>
  </si>
  <si>
    <t>So true, but it will be exciting at the same time 💕
#ATEEZ #ATEEZOfficial</t>
  </si>
  <si>
    <t>RT @Michael_1656 I swear I’m fucken Blind 🐊 https://t.co/6DAijF82pB</t>
  </si>
  <si>
    <t>@Murph82 @MCFC_Shirts @GaryLineker @ManCity We won because we were better. Plain &amp; simple. Take the L and move along.</t>
  </si>
  <si>
    <t>RT @brfootball Barca mood. #ElClasico https://t.co/qxYnOB9Ngz</t>
  </si>
  <si>
    <t>RT @evankirstel The first U.S. clinical trial of a possible treatment for #COVIDー19 was announced in Nebraska #HIMSS20 #Coronovirius #biotech @IrmaRaste https://t.co/B3svOBWwi7</t>
  </si>
  <si>
    <t>RT @ewarren The time to choose is upon us. The crises we face are real. 2020 is our chance to choose a president—and I’m ready to get to work.
If you think we need both progressive ideas and progressive results, join us: https://t.co/e7g4wTjiPj https://t.co/IsdkLcfdpP</t>
  </si>
  <si>
    <t>'Dzeko - Liberty' now playing on ShoutDRIVE and https://t.co/RcIMuU2wX3</t>
  </si>
  <si>
    <t>RT @BernieSanders Our campaign has now received 8.7 million contributions—surpassing the number of contributions during our entire 2016 campaign. This is our time. Let's win this together and create a government that works for all.</t>
  </si>
  <si>
    <t>Paul George makes running pullup jump shot (@Yg_Trece) https://t.co/1YvY0KfXQ0</t>
  </si>
  <si>
    <t>RT @awesome_sel2 @selenavotesbr @selenagomez Lose #LoseYouToLoveMe #BestLyrics #iHeartAwards</t>
  </si>
  <si>
    <t>Bernie did not get my primary vote. At this moment I don't see his promises coming to fruition AND anyone who thinks it's a priority to legalize marijuana on day one of their presidency is clearly pandering for votes. I like pot but it shouldn’t be the priority of any candidate.</t>
  </si>
  <si>
    <t>RT @NLong72 4/
🔸A Parnas attorney confirmed that Parnas met with Firtash at Giuliani’s request and offered a quid pro quo linking his extradition matter to Trump’s re-election campaign
🔸Austrian Minister of Justice Clemens Jabloner greenlighted Firtash’s extradition to the United States</t>
  </si>
  <si>
    <t>y’all can have this bitch lmao</t>
  </si>
  <si>
    <t>2205Z
N221LA LAPD AIR SUPPORT DIVISION
Squawk: 217
N33.9928 W118.2815
Altitude: 600ft
Course: 97º
Groundspeed: 67kts https://t.co/sckEVk7B2q</t>
  </si>
  <si>
    <t>@Soapbox_Atheist The Christian church is surviving and thriving. Church ridicule has no effect on true Christians. By the way I’m praying you become a true believer Mr. atheist.</t>
  </si>
  <si>
    <t>RT @toosii2x i won’t lie i don’t really be caring what people say. like at all.</t>
  </si>
  <si>
    <t>@55savage__ Oh we been on that #MFFL https://t.co/zIqLpwfYug</t>
  </si>
  <si>
    <t>In light of crushing debt, job insecurity, and unaffordable housing workers are coming together in industries without a history of unions, like museums and the arts. Unions benefit all workers! #UnionsforAll https://t.co/zz5cTmDQ7Q https://t.co/aZBgwzXOvQ</t>
  </si>
  <si>
    <t>RT @lisssbby1 Thought I’d have a little bit of fun before going inside bj restaurant 😋
https://t.co/WNilVdlgLa https://t.co/fYgSt8YeAa</t>
  </si>
  <si>
    <t>Can I have this body back please. https://t.co/vqOjiuwuto</t>
  </si>
  <si>
    <t>Thank you @suziepriceLB3 for generously sponsoring handheld radios for #LBCertNaples,
enabling effective communication across the island and with First Responders if a major disaster strikes #suzieprice3rdlb #LBCert #naplesislandorg #naplesislandbusiness #emergencyradio #hamradio https://t.co/tIio2iFJLh</t>
  </si>
  <si>
    <t>RT @seriesislife_ @selenavotesbr @selenagomez Ring #LoseYouToLoveMe #BestLyrics #iHeartAwards</t>
  </si>
  <si>
    <t>RT @chartdata Billboard 200: #1(new) @BTS_twt, MAP OF THE SOUL: 7 422,000 (347,000 in pure sales).</t>
  </si>
  <si>
    <t>RT @tperry518 Today on the 55th anniversary of Bloody Sunday, @repjohnlewis returned to the Edmund Pettus Bridge. Goosebumps, y’all. https://t.co/aRG0sI3UIH</t>
  </si>
  <si>
    <t>At some point my mandarin orange obsession will fade, right? And I can stop buying 4 lbs every 3 days?</t>
  </si>
  <si>
    <t>RT @nisegrimm93 The only way @JoeBiden can reinvent his campaign is to EXIT the campaign.  Did you check him out @WhipClyburn on Fox News Sunday get confused with what person he was talking with #SleepyJoe 🥴</t>
  </si>
  <si>
    <t>RT @AppalachianCold I would QT the actual part this refers to but I don't want to give anything away. So enjoy this silly thing, inspired by part of DEAR KYLO posted March 1st and a reply from @hrotsvitha_g https://t.co/rnj28cOV06</t>
  </si>
  <si>
    <t>RT @BRiceSSB Me: Wow, I gotta head into the lab and figure out how to consistently pull off this groundbreaking new tech.
Me in the lab: https://t.co/9EWGTBu0lE</t>
  </si>
  <si>
    <t>RT @WillGuillory Pelicans just announced that JJ Redick was diagnosed with a left hamstring strain after an MRI and he'll be re-evaluated in two weeks.</t>
  </si>
  <si>
    <t>RT @krystalball Did not see those Texas numbers on socialism coming. 🌹</t>
  </si>
  <si>
    <t>RT @wishfulfemmebot I wanna go back to the mid/late 2000s and early 2010s. Did the gays have rights? No. But we did have early Katy Perry, Nicki Minaj, Gwen stefani, some of Beyoncé’s best music, so what REALLY matters more? https://t.co/rPTOSF4XBt</t>
  </si>
  <si>
    <t>RT @PalmerReport The real problem with this coronavirus mess   https://t.co/XEgva4yskr</t>
  </si>
  <si>
    <t>@InternetHippo “I’d like to have healthcare, but there’s no way it gets it through Congress, so I have to vote for someone who won’t even try to give me healthcare”</t>
  </si>
  <si>
    <t>RT @NBCNews WATCH: Joe Biden and his daughter Ashley lay wreath during Bloody Sunday memorial service in Selma, Alabama. https://t.co/yjCbUe9GUl</t>
  </si>
  <si>
    <t>RT @IAmJericho Thanks to @meredithbellpb and the #InnerCircleChoir for providing  the best ring entrance I’ve ever had in almost 30 years in the business. GREAT WORK!!</t>
  </si>
  <si>
    <t>Robert Palmer - Simply Irresistible (Official Video) https://t.co/MaroEDXOcu via @YouTube</t>
  </si>
  <si>
    <t>RT @jdfffn Friday , Saturday, Sunday .... nothing but love ❤️ thank you Chigago #jdflove @c2e2 #jdf #powerrangers #greenranger @ Chicago, Illinois https://t.co/dA8uJc5kmZ</t>
  </si>
  <si>
    <t>The one time I wanna make dinner, no ones going to be home lol. Cool. 🙂👍🏼</t>
  </si>
  <si>
    <t>@_tyoung @ColonyHouse Almost went to their LA show and I’m regretting that I missed it :(</t>
  </si>
  <si>
    <t>RT @suzor_david @Lynda63986855 @Mattytwo2 @kit_bramat @realalvel @MemeMercenary @lcook74 @realTrumpSquad @LivingDeadNerd @Scott73132483 @Lawsen_Webb @Islandworlds1 @davidf4444 @Ley_Mouse @Quin4Trump @Dannybr18041504 @ItsOnlyDawn @ReElect20 @dannybr57097439 @tneeb475 @usvetram @Whiskey100Proof @my2gr8girls @MJoeTeedoff @renowncook @velezusmc @MarilynLavala @stlpcs @Jali_Cat @MischievousLiz @AngelWarrior321 @The_Bull_1 @MelanieMetz6 @RPowell2011 @Jana__Howser @chuck_rowland @Dawson6211 @tagruber @</t>
  </si>
  <si>
    <t>A beautiful one too😍🙌🏽</t>
  </si>
  <si>
    <t>I’m finna poach an egg RN my nigga</t>
  </si>
  <si>
    <t>This dude is the best and funniest person on earth. And we’re lucky to have him.</t>
  </si>
  <si>
    <t>John Mulaney is doing *interesting* things to Jake Gyllenhaal’s career.</t>
  </si>
  <si>
    <t>RT @RonaIdoEdition El Clasico goals since CR7 left Spain:
Ronaldo - 0
Messi - 0
Messi has had 5 appearances in El Clasico since then. https://t.co/NV2LwD7fVG</t>
  </si>
  <si>
    <t>@honeychildd Lol ta fuck? Is that suppose to be a frog? 😂😂</t>
  </si>
  <si>
    <t>Y’all really ignoring your friends (me) for these guys and I’m sick of it</t>
  </si>
  <si>
    <t>Like, Retweet, and Share this to a friend #darkmarkphotography https://t.co/uvvTIdyYmW</t>
  </si>
  <si>
    <t>@roAnne Oof. Good luck. I had to pause and take a break for a bit during this episode</t>
  </si>
  <si>
    <t>@Sooo_Dramatik @bigshitxtalker You not gonna tell me her, latoya, and Janet all don’t have the same Doc</t>
  </si>
  <si>
    <t>This morning some really lovely people in Bernie gear knocked on my door and asked if I had already registered for a three-day VIP pass to the SoCal Retro Gaming Expo</t>
  </si>
  <si>
    <t>RT @MplsMe Coronavirus is impacting medical staff everywhere in U.S.
They are our first line of defense against this pandemic.
https://t.co/Q7bfPntziY</t>
  </si>
  <si>
    <t>Ivica Zubac makes layup (@ivicazubac) https://t.co/7HWRy07XRU</t>
  </si>
  <si>
    <t>@WeR2Dumb2Live @True_Canuck1 The DNC didn’t scream lack of diversity about the task force. That was opinion writer, Brandon Tensley. That other reporter asked to clear up rumors that Dr Fauci was muzzled. That’s how journalism works. It’s individuals, not a collective whole to broadbrush smears</t>
  </si>
  <si>
    <t>RT @catturd2 No matter how much you deflect - You'll always be remembered as a traitor who was involved in an illegal coup to take down a duly elected President. https://t.co/tEUc4FemHi</t>
  </si>
  <si>
    <t>RT @fantagor @jwmc @admiralmpj Bernie hates Democrats more than Trump or Republicans. His rhetoric is consistently anti-Democrat. Why is Tom Perez allowing him to run as a Democrat? It's preposterous.</t>
  </si>
  <si>
    <t>@Hansfra89661165 @RezzoriVon @RoKhanna @BernieSanders I think it's shameful to insult people due to their personal or political beliefs. I do believe though that it's valuable and necessary for people to civilly discuss differences, point out important issues, but then ultimately to respect others.</t>
  </si>
  <si>
    <t>RT @thematthill .@AndrewYang: "If Bernie represents anger and revolution, Bloomberg represents wealth and managerial competence ... I feel like @JoeBiden is caring, empathy, and patriotism ... that was the best I've ever seen him."
#YangGang seems to be feeling the #BidenBounceBack. https://t.co/BOkxzdZqc3</t>
  </si>
  <si>
    <t>@HomelandKen This is exactly the sort of thing the Nazis used to scream about, demonizing an innocent population as criminals and blaming them for everything, so, I guess the answer is, it could get pretty bad, unless we stop people like you from destroying us</t>
  </si>
  <si>
    <t>RT @joohwangie her accent so sexy https://t.co/z6I40QWzDu</t>
  </si>
  <si>
    <t>RT @stopkn1fecrime Drive a digger into a Travel Lodge &amp; get 5 yrs 4 months in prison. Stab someone to death, film yourself whilst on trial for murder doing stabbing gestures &amp; get 8 months with early release. Our justice system is a complete and utter shit show #yousefmakki https://t.co/o1VJ4WnoiQ</t>
  </si>
  <si>
    <t>RT @WajahatAli My other super controversial tweet of today: I still believe Warren is the best candidate currently running. She is smart, surgical in her analysis, has plans &amp; can communicate and implement them. I'll support any Democratic nominee at the end. RIP my mentions.</t>
  </si>
  <si>
    <t>RT @geoff_nagy The list of remaining Content Update #2 tasks is getting pretty small! https://t.co/q0TDAFtuzV
#hypergate #gamedev #games #indiedev #indiegamedev #indiegame #indie #scifi #space https://t.co/olt7KG547e</t>
  </si>
  <si>
    <t>RT @Figgybaby Almost a thousand views on YouTube alone for the “Michael Sam” ! Can we get some retweets and hit that 1,000 mark by the end of the weekend?! 
https://t.co/F7Ad7m6R3m</t>
  </si>
  <si>
    <t>RT @btschartdata All BTS #1 albums on the Billboard 200
#1. MAP OF THE SOUL: 7
#1. MAP OF THE SOUL: PERSONA
#1. Love Yourself: Answer
#1. Love Yourself: Tear https://t.co/CaEmtBC4tu</t>
  </si>
  <si>
    <t>RT @anthonymerchak @GoldenStateFF an international Film festival , with best selections of movies .. can’t be more proud to be here @ChineseTheatres , Thank you @jongursha &amp; Peter 👍 https://t.co/68FWP9oAJs</t>
  </si>
  <si>
    <t>RT @OurRevolution “As virtually every industrialized nation has discovered, the most efficient way for a government to provide all its residents the human right to health care is through a universal single-payer system of health insurance.” #MedicareForAll #OurRevolution
https://t.co/RsVFQ2Bowr</t>
  </si>
  <si>
    <t>Letting go a man that you thought was the one</t>
  </si>
  <si>
    <t>I should be writing a p*per on Chinese gay men but I- Justin is so hot 🤒</t>
  </si>
  <si>
    <t>RT @TomDiNardo Some red carpet action from the well-received #Lunatic #movie #screening at #Hollywood's @ChineseTheatres. Thanks for primo slot @GoldenStateFF &amp; the #VIP treatment! 
🎞️ https://t.co/9BwpwLLBI2</t>
  </si>
  <si>
    <t>RT @ThatEricAlper 46 years ago today, Rush released their first album. The recording sessions were scheduled late at night because of the band's low budget and the rates were the cheapest. https://t.co/SlSE5OlV90</t>
  </si>
  <si>
    <t>Alchemic Cutie (@alchemiccutie) is a wholesome relaxing RPG set on colorful Wimba Island. While taming wild jellies, you'll meet villagers, enter jelly compeitions and uncover the secrets of the island. 100% powered by our friends at @iBUYPOWER during #PAXEast! https://t.co/uQklA6wqIR</t>
  </si>
  <si>
    <t>RT @hwingo Home #broadband providers face an uncertain future in the #5G era 
https://t.co/7xZ4INHFe9</t>
  </si>
  <si>
    <t>@ifeellikejon It’s a sense of relief, dude. It’s been too long😅</t>
  </si>
  <si>
    <t>RT @HamburgerHel Just got two anti-healthcare reform youtube ads in which a concerned mom told me to “get the facts” about how universal healthcare might put your family at medical risk because it would increase income tax. That may sound ridiculous but it really is insidious</t>
  </si>
  <si>
    <t>@jocelynratzer thats the only song i knkw pls give me a playlist</t>
  </si>
  <si>
    <t>RT @Harkaway This might be the time to think about leaving Twitter, and how you’d replace it in your work and offline life.</t>
  </si>
  <si>
    <t>It’s Okay To Raise Black Boys-To-Men With Emotions - https://t.co/pM5fcwoChl #BlackExcellence #BlackTwitter #SupportBlackBusiness https://t.co/XlWFxlvYs5</t>
  </si>
  <si>
    <t>RT @TheRock “Yo, I want that one” 😂 🐎 
I like this dude. 
He’s right 😉👊🏾
#horseguy</t>
  </si>
  <si>
    <t>@HomelandKen I mean, you could have been illegally appointed, thus becoming "an illegal," and it turns out you've spent five months lying to everyone in the service of a mafia foot soldier, that would be bad</t>
  </si>
  <si>
    <t>'Oops Wrong Gulfstream' - Commie Bernie Sanders Roasted For Boarding Wrong Private Jet https://t.co/aNNoKvScuG via @gatewaypundit</t>
  </si>
  <si>
    <t>RT @maddieziegler hi, hello… love this set!  😍 your first #MaddieXFabletics leggings/bottoms are only 2 for $24 when you become a VIP member. #sponsored @Fabletics @FableticsEU 
link here to shop: https://t.co/Aj9lAndxhe https://t.co/B8fQ0Py5DN</t>
  </si>
  <si>
    <t>RT @pixiedomme Oh damn i’ve seen so many pairs of shoes that I want this morning and i’m not even finished looking. 👀 
Which little #footslave wants to fund a shoe shopping 🛍 spree 😍😍?
🤤 my perfect feet will look so hot in these 🥵 
#findomfeet #footworship #footfetish https://t.co/MFcQgfbSLN</t>
  </si>
  <si>
    <t>Champion @chelseacaldera_ with a good defense, and an important basket late when Fairmont was making a run. @OASpartans https://t.co/qIBnQ8W13V</t>
  </si>
  <si>
    <t>I don’t think I’m wearing skinny jeans anymore</t>
  </si>
  <si>
    <t>RT @RavMABAY I told the young man wearing the MAGA hat at the Holocaust Memorial Museum that I'd die defending his right to free speech.
I also told him that didn't make his decision to exercise that right just &amp; someday he learn the difference between having a right &amp; doing what's right.</t>
  </si>
  <si>
    <t>Getting Over the “I Want It Now” Mindset by @ColinShaw_CX https://t.co/gayPQ8Ul90 #contactcenter #callcenter</t>
  </si>
  <si>
    <t>RT @hrtechcen How to Make Your Government Organization a Better Place to Work by @CornerstoneInc https://t.co/wbdE7OYGex https://t.co/3CJtHV4CZs</t>
  </si>
  <si>
    <t>RT @IvyKungu Hmmmm.... yes I hear you</t>
  </si>
  <si>
    <t>RT @mari1know Wow I don’t know how I made it thru Paula Temple !!!!!! But she fucken kiiiiiled it and meeeee lmao</t>
  </si>
  <si>
    <t>RT @knxwledge toomchgoingon_ https://t.co/pjKAZUPBnB</t>
  </si>
  <si>
    <t>Crowdfunding Tips - 31 #Filmmakers Share Their Experiences
https://t.co/7xG3jPP4WN
#filmmaking #film #crowdfund #crowdfunding https://t.co/loyEaqXJjo</t>
  </si>
  <si>
    <t>Remix techno legend UMEK's 303-banger "Ravaged" for a shot at Komplete 12 Ultimate. Explore now: https://t.co/nakhsPCWAu https://t.co/tsFBfeb9q6</t>
  </si>
  <si>
    <t>RT @bruisedbcby Since I have nothing else to post, here’s from two days ago https://t.co/wlsEeEFEwK</t>
  </si>
  <si>
    <t>RT @IStandWithGaga Harry Styles dancing to Lady Gaga’s Stupid Love is the favorite video on the internet right now  https://t.co/Wag0wxEijM</t>
  </si>
  <si>
    <t>RT @kiansbrock SO I MET THEM🥺🥺 @SamandColby https://t.co/hGoULhtbam</t>
  </si>
  <si>
    <t>RT @zoechurchLA @DeVonFranklin is sharing an incredible message today! You don’t want to miss it!
LIVE NOW
https://t.co/E9WQJJehAJ
https://t.co/TVRWgtjjrV https://t.co/OE7IwXFrBC</t>
  </si>
  <si>
    <t>Unfortunately, Miss Manners didn't publish an etiquette plan on how to appropriately act in this situation. 
https://t.co/xGYqyaxvoa</t>
  </si>
  <si>
    <t>RT @pearl_pandora Good morning abdl babies (18+) &amp; little ones. Hope everyone slept well &amp; has a nice clean diapers. It's a blustery day out there. Mommy will be around Camden Market in London today. For snuggles, hot chocolate &amp; cakeys with good girls &amp; boys. DM Mommy to arrange your cakey spot💋 https://t.co/KD0hx4R72t</t>
  </si>
  <si>
    <t>RT @forever_gf618 Fact😭👏 https://t.co/uKltreJNz0</t>
  </si>
  <si>
    <t>We've all been there before. Stream Home Delivery Diet from #ChourikiSentaiOhranger on #ShoutFactoryTV #SuperSentaiSunday https://t.co/c6dzc0qxOA</t>
  </si>
  <si>
    <t>@kcdanger imagine trying to do dishes when u need to masturbate ???</t>
  </si>
  <si>
    <t>RT @Beautif20870490 Good evening https://t.co/YCadgpYPrC</t>
  </si>
  <si>
    <t>RT @ChuckWendig I RTed this earlier (because it’s true, I know authors who love SW but wouldn’t touch it for fear off harassment), and now in replies I see some authors thinking it’s a good look to use this as a job interview, and maybe don’t do that.</t>
  </si>
  <si>
    <t>RT @jordaanblok He looks like he’s living abundantly. Go off. Also Paul Wall has a son?! https://t.co/goBepmVNoh</t>
  </si>
  <si>
    <t>RT @YaboyJoel__ So I made my son do this flip the switch challenge with me 😂😂😂 it’s funny asf 💀💀😭 https://t.co/KvMM9MALpX</t>
  </si>
  <si>
    <t>Just a reminder that CA by itself has like 400+ delegates to give out. That’s all of these delegates combined x3. This shit’s far from over.</t>
  </si>
  <si>
    <t>On Super Tuesday, Warren has the best shot at denying Sanders Delagates in California because she is only non-Sanders candidate nearing 15% minimum to earn delagates. 
https://t.co/ap56TIpe9l via @YouTube</t>
  </si>
  <si>
    <t>Oh golly.....it's been way too long. Technique is definitely off. 🙄 But it felt good to paint a bit. 🖌🖌 #realtorlife #watercolorpainting #OutOfPractice https://t.co/pIzsFUz5jc</t>
  </si>
  <si>
    <t>@Kxngofpeace Who’s the third one</t>
  </si>
  <si>
    <t>March 19 🤪🥳 https://t.co/UCZ3E3J9rK</t>
  </si>
  <si>
    <t>He’s her road manager and clearly the only one she acknowledges so I’m assuming all is good between them two</t>
  </si>
  <si>
    <t>@sassistheword I *think* it has more to do your labeling your partner disgusting, bro. But what do I know? https://t.co/kUhBHwiruK</t>
  </si>
  <si>
    <t>Oh man. I forgot to bring Advil to this cabin and my hungover ass has a throbbing headache
Any solutions besides driving down the mountain to get some?</t>
  </si>
  <si>
    <t>idk if regretted that DD iced coffee i had last night</t>
  </si>
  <si>
    <t>RT @sexicjay10 This young big dick put every inch in my throat and wanted me to know he wasn't backing down😝🍆🙌
https://t.co/8yrU2MKcTn https://t.co/gvPfQEyFU7</t>
  </si>
  <si>
    <t>RT @cawllin what’s more than off?? cause paula temple is that rn</t>
  </si>
  <si>
    <t>RT @BleacherReport —2-0 win in #ElClasico
—Top of the league
Real Madrid are back in control 🔝 @brfootball https://t.co/cF19emsifO</t>
  </si>
  <si>
    <t>Check out what I just added to my closet on Poshmark: Express Design Studio Black Slacks. https://t.co/OpwWCJxiAv via @poshmarkapp #shopmycloset</t>
  </si>
  <si>
    <t>@joepalexander @Pilgrimway I have never experienced an added Church member traceable to the ministry of an evangelist, in 45 years. Is it just me?</t>
  </si>
  <si>
    <t>The #XFiles - Pilot/Deep Throat (#VHS, 1996) https://t.co/BH9kHGpr2H</t>
  </si>
  <si>
    <t>RT @FaithCampbellJ1 @PerfumeFlogger @turfsean @Greg_MarineLab @SylMinutola @BrenSumner @Gr3Te4rights @HGilmore68 @TezHug @ThomsonSherin @rossjon @Allen58B @HermanVenneman1 @GreggMarius1 @davematt88 @vegix @HumanityLove321 @jpierni @LepapillonBlu @czduchin Yep but she’ll be back.  Blair will take of things in the north.  Gotta tell you don’t we all feel like respite from social media occasionally?</t>
  </si>
  <si>
    <t>@babygirl_riss But can I add you on snap 😂</t>
  </si>
  <si>
    <t>RT @DynastyClaire Warren currently has 7% in South Carolina... it’s over. Throw the towel in, you’re just causing division.</t>
  </si>
  <si>
    <t>RT @SteveKornacki And finally, here's the same scenario except now *everyone* but Sanders misses the CA threshold: https://t.co/WY7KFhw5VJ</t>
  </si>
  <si>
    <t>@luketylrr i just want you here with me, maybe you’re at the club or maybe with another girl *dances sorrows away* lol</t>
  </si>
  <si>
    <t>RT @hyleaho Mint Chocolate. https://t.co/bCgaaeV1WJ</t>
  </si>
  <si>
    <t>RT @KayMogul I need to hear more BIA. Just in general. @PericoPrincess</t>
  </si>
  <si>
    <t>RT @LAFC Part of our History.
Welcome back to the Banc, @LeeNguyen24.
#LAFC https://t.co/XPzcFvsO9G</t>
  </si>
  <si>
    <t>I'm playing Witcher now. I always play all my games over and over again. I played Assassin's Creed Odyssey most evenings for over a year!</t>
  </si>
  <si>
    <t>@AaronShure @ewarren @JoeBiden @BernieSanders Bernie.  I like Liz too but am now worried she is prepared to split progressive vote and then we are stuck with Biden.  weak candidate against Trump!</t>
  </si>
  <si>
    <t>My French waiter brought my coffee as I sat alone and said, all optimism and sweetness, “enjoy the time” and it was parfait.</t>
  </si>
  <si>
    <t>RT @songofjon appreciation tweet for the superior character design of the women from into the spiderverse for making them all look distinctly different and not giving them the same round face and button nose. https://t.co/9dq6whVzPN</t>
  </si>
  <si>
    <t>RT @Lau53402389 bonus #skk #bungosd
I don't remember where the dialogue comes from https://t.co/dANRzNvITI</t>
  </si>
  <si>
    <t>Effective Solutions https://t.co/OTYHkvzpGl #hvacservice #acrepair  #springcleaning #effective #solutions https://t.co/PMvbeyPfdk</t>
  </si>
  <si>
    <t>@debrisinturn3 its not about to sit down he is made because we had pit passes and he got bumped out of getting @KevinHarvick and also @ClintBowyer autographs, the 2 he wanted, but I guess I got to just buy them for him!!</t>
  </si>
  <si>
    <t>@sk_microcheap @DrDenaGrayson @Twitter It’s not anti-Trump to acknowledge the government is more concerned with the health of the stock market than its people. They’ve had two months to prepare and they haven’t. We don’t have enough testing kits, we’re being told it’s a hoax/no big deal/almost eradicated. It’s unsafe.</t>
  </si>
  <si>
    <t>WILDLIFE #wip #blackforest #kentman https://t.co/9Jq4YLH91z</t>
  </si>
  <si>
    <t>i’ve been going through it lately. i deserve more than this.</t>
  </si>
  <si>
    <t>@True_Canuck1 He didn’t call it a hoax, but he’s massively Politicizing a serious threat and his people are making disgusting claims that democrats want millions to die in order “to get Trump”. It’s a disgusting cheap shot and a president should be above this garbage governing</t>
  </si>
  <si>
    <t>RT @thickiesakura I love when my hole is stretched out 🥴 https://t.co/axcWnVAgBw</t>
  </si>
  <si>
    <t>Holy shit, I need to practice self care and get off of political Twitter for a few hours. @AltCarb season 2 dropped on @Netflix and I didn't even realize it. https://t.co/Cn5AOVmOfr</t>
  </si>
  <si>
    <t>RT @1JovanJordanXXX For those with an Smoking Fetish 420 edition.... https://t.co/ackhXsslgK</t>
  </si>
  <si>
    <t>RT @ImALittleBitShi Real Hot Girl Shit. Yea I'm in my pot, but I'm in his too, that's why every time you see me I got some new roots.</t>
  </si>
  <si>
    <t>@JRubinBlogger I love all 3 of these ladies. Why isn’t Stacey Abrams on your list?</t>
  </si>
  <si>
    <t>RT @moretylenol i hate shower sex the drain hurtin my dick</t>
  </si>
  <si>
    <t>SUNDAY BASKETBALL IS THE BEST https://t.co/Sd9FbUW5PG</t>
  </si>
  <si>
    <t>YOU GOT INTO FIGHT
🥁First idol in your gallery is holding you back
🥁second is recording
🥁third is yelling "beat em"
🥁fourth is the idol u are fighting 
IM FIGHTING JINYOUNG?? https://t.co/ObzeTKWQCj</t>
  </si>
  <si>
    <t>@BernieSanders new label should be #PlutocraticSocialist</t>
  </si>
  <si>
    <t>Two Common Attitudes That Sabotage a Leader’s Effectiveness  https://t.co/vIM9usxXDv https://t.co/aYUZqB5pqr</t>
  </si>
  <si>
    <t>@JerryBeach73 @ByAlexRiley Towson is a good team record is misleading.  They could easily have won 25 games . Their ugly game can cause problems in caa tournament  what they did to hofstra nobody in caa did to hofstra in February. Towson is a team to watch.</t>
  </si>
  <si>
    <t>RT @TeamKanyeDaily Runaway (2010)
Sunday Service (2020) https://t.co/QA1CcRSMms</t>
  </si>
  <si>
    <t>RT @LatinoSportsGuy Calm before the storm @BancStadium for game 1...@LAFC  vs @InterMiamiCF https://t.co/5jyo06S7D4</t>
  </si>
  <si>
    <t>Hello @TheAthletic please respond regarding #troydye and the lies your reporter told. Your reporter needs to be held accountable. @espn @Pac12Network</t>
  </si>
  <si>
    <t>How times have changed. In 2016, Vitalik would throw ideas out on reddit and get 9 upvotes and then Rune (MakerDAO) would respond with a Github link of an implementation experiment and get 8 upvotes.
https://t.co/b182iSRcAO</t>
  </si>
  <si>
    <t>@footwork_king1 @JadenMaronen It’s not only how well you design your drills, it’s your inflection and motivation during each rep that brings out that extra gear of movement. 
Continues drilling this way creates muscle memory for the player to continue to reach for that something extra in every movement. https://t.co/VmQOQwehqr</t>
  </si>
  <si>
    <t>RT @GoDiegitoGo someone dm me 🥱 I’m bored</t>
  </si>
  <si>
    <t>Dude cuts up onion and now he’s a chef 🥴</t>
  </si>
  <si>
    <t>@xKim_Chix Omg so cute! May I have one?🥺</t>
  </si>
  <si>
    <t>RT @MichaelArt123 Blessings to Rep John Lewis &amp; his family.</t>
  </si>
  <si>
    <t>I don’t fear nothin bitch I came from nothin ...</t>
  </si>
  <si>
    <t>@SparkItUpSports @SerenaWinters Damn can we ever get a break? Wtf? #PhilaUnite</t>
  </si>
  <si>
    <t>@iamReGGo Amen! #freeMark</t>
  </si>
  <si>
    <t>RT @newsyc100 Mats Jrlstrms victorious 6-year battle over yellow lights https://t.co/KhhQkjv9MF (https://t.co/PoWV8z2hhN) via @_Garbage_</t>
  </si>
  <si>
    <t>Check out what I just added to my closet on Poshmark: 🎄Gap brown/blue large square plaid scarf. https://t.co/B9DDjPuZOI via @poshmarkapp #shopmycloset</t>
  </si>
  <si>
    <t>Maxi Trumpet Dress With Flared Hem and Sleeves
This Floral Printed Mermaid Dress by Zaleh Fashion is elegantly designed with an O-neckline and Off shoulder flared lace sleeves. Pair it with one of our classy jewelry to enhance the look.  #Maxipartydress  https://t.co/02GO1XviCL https://t.co/79RBWahjOZ</t>
  </si>
  <si>
    <t>RT @fight4equal4all Accordingly @realDonaldTrump  own words. Time to shoot his fat orange ass out of a cannon! “No excuses” #TrumpSlump https://t.co/oMXa1L7qXQ</t>
  </si>
  <si>
    <t>It's funny how if you bite your fingernails too much it'll kick you out of autophagy #fasting</t>
  </si>
  <si>
    <t>@TheSpoilist Wait, #CalloftheWild gets it's own emoji?!
As to the other thing, they haven't learned in 100+ years, why start now?</t>
  </si>
  <si>
    <t>RT @medit8now @gtconway3d @realDonaldTrump Yes, he said this to Leslie Stahl.  @gtconway3d 👇🏻 https://t.co/MS9MLKcw8p</t>
  </si>
  <si>
    <t>RT @JulieSmithM If you still support Warren after tonight, ask yourself is this about policies and beating trump or about your ego? #DropOutWarren</t>
  </si>
  <si>
    <t>@thefucksacondom Not sure if I’m going tho lol 👀</t>
  </si>
  <si>
    <t>@HalleTheQueen I miss you!!!!</t>
  </si>
  <si>
    <t>RT @britswizzzle angel energy 👼🏼
Insta: britswizzzle https://t.co/Iam5cUQ0XS</t>
  </si>
  <si>
    <t>Being in close proximity to the airport get off and made a very pleasant final chapter to your Los Angeles trip. https://t.co/hraD5b4dzS</t>
  </si>
  <si>
    <t>@UCLAMBB  Welcome Back (Explicit) https://t.co/zJUphXVuoe via @YouTube</t>
  </si>
  <si>
    <t>@foot_futbol2 I hope you’re right with the scoreline</t>
  </si>
  <si>
    <t>I want to go to six flags</t>
  </si>
  <si>
    <t>Can someone at the game steal me a bobble head please?🥺</t>
  </si>
  <si>
    <t>“I’m bout to bounce my ass in that bed” 😳🤦🏾‍♂️
 https://t.co/0RZoXcTqYE</t>
  </si>
  <si>
    <t>@thebird818 @VirgOGoddess915 Yes! That’s it! Especially Scooby!</t>
  </si>
  <si>
    <t>@tanamongeau @antoniiogarza21 When are y’all gonna start consistently uploading again now that’s the tea😳</t>
  </si>
  <si>
    <t>RT @xllejandro With the void
- Yves Klein,1962 https://t.co/h8U58Fd2Vy</t>
  </si>
  <si>
    <t>Expensive Selfies; 'Flying' Whale; Peaceful Lake: CA In Photos https://t.co/mi57yWGGaJ https://t.co/gFfqc6jaK5</t>
  </si>
  <si>
    <t>RT @JoeRogoway Great News! It’s time to bring compassion back to cannabis!</t>
  </si>
  <si>
    <t>RT @davidpaulk Here’s an actual sentence that appears in the report, shattering any illusion of objectivity:
“In the face of a previously unknown virus, China has rolled out perhaps the most ambitious, agile and aggressive disease containment effort in history.”</t>
  </si>
  <si>
    <t>RT @INSTABLEWITCH ⠀
⠀ ⠀ ⠀⠀⠀ ❛𝑆𝑂𝑅𝑅𝑌 𝐼'𝑀 𝐀     
          𝐌𝐈𝐊𝐀𝐄𝐋𝐒𝐎𝐍 𝑊𝐼𝑇𝐶𝐻  ❜
⠀
🔮 |  daughter of kol mikaelson and davina claire. ship w/ chem. descriptive portrayal, dark &amp; mature themes. #theoriginals universe.
⠀ https://t.co/c4GDz2ipDS</t>
  </si>
  <si>
    <t>RT @JaimyirePlay DONT JUDGE ME MY 4TH COUSIN SAW MY SNAP N SAID CUZZO LET ME SEE WHAT THAT MOUTH DO CUZ SHIT PUT ME ON SNAP TOO...  I FUCKED AROUND N SAID I LOVE WHILE SUCKING HIS 🍆 HE NUTTED SO DAMN HARD...  TALKING BOUT NOBODY EVER SAID THEY LOVE ME WHILE GIVING ME TOP 😂😂😂 https://t.co/PV9WTb15Q7</t>
  </si>
  <si>
    <t>RT @DavidforNorCal "Why can't @BernieSanders even fill up this building to the ceiling?"
- MSNBC
"Are #BernieSanders supporters even stackable!?"
- CNN
"Is #BernieSanders following too diverse!?"
- CBS
"Why are people speaking Spanish in *AmErIkA!?"
- Fox News
#NotMeUs #BernieBeatsTrump https://t.co/6LCWf8MpB9</t>
  </si>
  <si>
    <t>@Jaxxserrano And the gay men at the rooftop last night were all absolutely gorgeous! It’s not fair.</t>
  </si>
  <si>
    <t>@thehill Where were you when Obama first left office?Why didn’t you run them? You’re the reason we’re in this mess with Trump in the first place!And how are you gonna answer Trump regarding Ukraine and Hunter and your dementia?Stop attacking and tell us your plan? @BernieSanders</t>
  </si>
  <si>
    <t>RT @ScottImmordino Robert Redfield, director of the Centers for Disease Control and Prevention, previously worked with a Christian group which maintained that AIDS was God’s judgment against homosexuals and spread in the U.S. due to a loss of family values. https://t.co/z0q7up9h4e</t>
  </si>
  <si>
    <t>Thank you I am Cutieammy ami is my true name #Dildo live on cam now for you https://t.co/kvidG46eh0 https://t.co/r2khUIU6aS</t>
  </si>
  <si>
    <t>RT @thisislijoe I feel bad for the invisible man because I think people will write it off since its... the invisible man....
I cant stress enough that if you like horror and suspense vibes you need to see this movie.</t>
  </si>
  <si>
    <t>Casemiro showed why he’s the best CDM in the world</t>
  </si>
  <si>
    <t>how does it feel 2 treat me like u do?</t>
  </si>
  <si>
    <t>RT @helenjo76561036 @stopkn1fecrime So sorry I couldn’t make it. Thinking of you all ❤️❤️xx</t>
  </si>
  <si>
    <t>RT @SenayKenfe A New Negro: my new black arts series of zines https://t.co/Q64OowZhQo</t>
  </si>
  <si>
    <t>RT @AlyciaTyre Stop abusing people’s trust</t>
  </si>
  <si>
    <t>RT @IanBrettCooper However this race ends, history will record that the Democratic Party ran an unprecedented number of candidates to defeat a man who merely wanted the working class to be able to share in the American Dream.
I don't see how the Democratic Party will be able to recover from that.</t>
  </si>
  <si>
    <t>Why are the women in Miami on a whole nother level?😍😍😍😍😍</t>
  </si>
  <si>
    <t>RT @haley_ballez Imagine you graduate from Los Banos High School. You end up on the Bachelor. He likes you and comes to your hometown. You do some hood rat shit. You do not get a rose, you get pregnant.</t>
  </si>
  <si>
    <t>Russia's Relationship With China Is Growing Despite American efforts to decide and conquer https://t.co/2vQCEJkRTx</t>
  </si>
  <si>
    <t>RT @ScorpioMystique Welcome to March 2020, #Scorpio 😌 #MercuryRetrograde ends on the 9th &amp; the astro new year begins the 19th. this is your time to start fresh. read your monthly scope for more insights: https://t.co/mLW45w1RJW ♏️❤️✨ #ScorpioMystique #Horoscope #Astrology 🦂 https://t.co/jO5GFzWhXw</t>
  </si>
  <si>
    <t>RT @JacobRude Isn't your basketball team playing? lol https://t.co/k5Mko9nbSm</t>
  </si>
  <si>
    <t>Now i just need R-Les to make more music</t>
  </si>
  <si>
    <t>RT @bitchim999 Lil Baby &amp; Gunna on a track together https://t.co/rqNY9qlRBC</t>
  </si>
  <si>
    <t>RT @ash1eyiscool can’t wait for spring break</t>
  </si>
  <si>
    <t>I don’t know if I want nachos or noodles 🙄</t>
  </si>
  <si>
    <t>@mikes_dead I wish I was beautiful</t>
  </si>
  <si>
    <t>@101321206 I thought this exact thing. Why cant they just really show how someone in that position lives. She should b living in a closet sized apartment lol sry sis</t>
  </si>
  <si>
    <t>RT @Ultra_Suristic FT: Real Madrod 2-0 Barcelona #ElClasico 
TOP OF THE LEAGUE VAAAAAAAAAAAAAAAAAAAAAAAAAAAAMOS!</t>
  </si>
  <si>
    <t>RT @WhenWeAllVote So, have you posted your prom photo yet? Share your throwback photo and then remind students and educators to sign up for the #PromChallenge by March 13th 👉🏾https://t.co/AUPRgpLgoC 
https://t.co/bZYYNXAfwO</t>
  </si>
  <si>
    <t>RT @SportsNation LeBron's acting skills are on 💯😂 https://t.co/FtZ3yAHCzr</t>
  </si>
  <si>
    <t>@yagirltoomuch @prettyjoyful08 I worked at 7/11 for 2 weeks during my senior year in high school. Minimum wage was $3.35 at the time. I got a check for about $11. I would work 2 hour shifts and spent most of the time stocking drinks in the super cold refrigerator. Had to bounce.</t>
  </si>
  <si>
    <t>RT @fIowerV bts being unintentionally comedic: a never ending thread https://t.co/S9KWaTzxlf</t>
  </si>
  <si>
    <t>RT @sixers It's a close one at the break.
#PhilaUnite https://t.co/PMnWjVPIfc</t>
  </si>
  <si>
    <t>My sleepy baby 💕 https://t.co/H7UhPTyrkm</t>
  </si>
  <si>
    <t>@SpiroAgnewGhost @GOP Just insert any of these milquetoast comments for the GOP’s response: I wouldn’t mind if he tweeted less. Look at his actions not his words.                                                      I didn’t see the tweet I have to get in this elevator. 😡😡😡</t>
  </si>
  <si>
    <t>Damn barça hasn’t been the same since that anfield massacre</t>
  </si>
  <si>
    <t>RT @PiscesAreUs ♓ Pisces has a big generosity</t>
  </si>
  <si>
    <t>Makes you wonder why Benzema plays every game when the likes of Jovic and Mariano always play with a point to prove.</t>
  </si>
  <si>
    <t>i dont respond to one of my dads text and he thinks im dead or got kidnapped 😭</t>
  </si>
  <si>
    <t>@Meels362 yeah took my son to the race and I failed my only weekend with him this month! pit passes and other things!</t>
  </si>
  <si>
    <t>I had this calendar on my wall in 1984 and I have the 2020 calendar on my wall now. Some things will never change. @duranduran #duranieforever</t>
  </si>
  <si>
    <t>RT @ralex1993 Want to feel old? ReactJS was released May 29, 2013, or 2468 days ago. 
JQuery was released August 26, 2006, or 2468 days before React was released.
That’s right. React has been around as long as JQuery was when React came out. 🤯
#reactjs #javascript</t>
  </si>
  <si>
    <t>@SenSanders Either you're just a plain scumbag or you're the dumbest s*** ever to run for office. Either way, you have no business running this country!</t>
  </si>
  <si>
    <t>Isn’t family fun - quote Anut Betty #godmother mnmacs #apresfoye @ Deer Valley Resort https://t.co/ruPtXkZUSV</t>
  </si>
  <si>
    <t>RT @apsBAMOAcademy Challenge below #BAMOEagles #PromChallenge https://t.co/Qb32LHpOGt</t>
  </si>
  <si>
    <t>That’s a great game by Madrid👍🏼👍🏼👍🏼 #ElClassico</t>
  </si>
  <si>
    <t>RT @JuddApatow I am excited to see the new @marcmaron special on Netflix!</t>
  </si>
  <si>
    <t>RT @knicks_tape99 Happy 3/1 https://t.co/sRI8iCJAek</t>
  </si>
  <si>
    <t>“One of the most well-reviewed puzzle games to launch on Steam in 2019 has followed through on their word to release free DLC”
Thank you for the article @GameTyrant &amp; Dean Clark
https://t.co/A0Ewf2tuR6</t>
  </si>
  <si>
    <t>Madrid won &amp; bad bunny dropped an album in the same weekend, what a great weekend</t>
  </si>
  <si>
    <t>It's interesting that the Bachelor franchise will reveal its next "Bachelorette" even before "Bachelore" Peter Weber has chosen a winner -- moving on already? (via @toofab)
https://t.co/582b7ESkHC</t>
  </si>
  <si>
    <t>RT @itsjohnnycx @sevenlionsfam help me find the person who gave me this EDc 2018 during Seven Lions set</t>
  </si>
  <si>
    <t>@BeeMichelle They did a live tweet/rewatch last night and a whole group of people were discussing it. Her tweets got liked/rt’d so it’s showing up on people’s feeds today all outta context of the discussion</t>
  </si>
  <si>
    <t>RT @JoyceWhiteVance Trump has to destroy every democratic institution that stands in his way. We're just about down to the judiciary, the vote, the press &amp; career public servants, so that's where his current attacks are focused. https://t.co/9jEq8BpDr3</t>
  </si>
  <si>
    <t>@ifcknhatefood Got to 💪🏽 it’s my Jordan year I’m going dumb hard</t>
  </si>
  <si>
    <t>RT @cherrysfaIIing 𝒘𝒐𝒎𝒂𝒏 🥀 #heautifulharries https://t.co/aQQscZWUrt</t>
  </si>
  <si>
    <t>RT @WorldWideWob what have you done Harden https://t.co/TyAV0nShjL</t>
  </si>
  <si>
    <t>RT @pblest Again: Very few people who are living know what a contested/brokered convention looks like. It will be a shock to a lot of people if someone who wins at most one or two states and finishes 3/4/5 in delegates somehow gets the nomination over the top two finishers. It’ll be chaos.</t>
  </si>
  <si>
    <t>@askjillian @OnceInHollywood What really got me were the ways telephones and telephone calls were so dated compared to today. Deb had to go to their neighbor to use a phone because her mother was on the other. I don’t think their was even 911 back then.</t>
  </si>
  <si>
    <t>@KingVolfe @unspokenbond @thematthill @AndrewYang @JoeBiden Bernie Sanders is a loser, He lost his first run for the Presidency to HRC and he will lose his second run to Joe Biden.</t>
  </si>
  <si>
    <t>Wow teammates arguing? Never seen this before!</t>
  </si>
  <si>
    <t>@IsaiJ17 @GodFatherDre what’s good? what ya saying 😂😂😂</t>
  </si>
  <si>
    <t>@michaelsen_erik I love it! #greenismyfavorite</t>
  </si>
  <si>
    <t>RT @fedmyster2 I need a new PC.. send me your builds🤠</t>
  </si>
  <si>
    <t>RT @CHUN_BRI @riley_sessions Y’all can hop on but I’m joining in https://t.co/YjXslszhZp</t>
  </si>
  <si>
    <t>RT @hey_there_cool broke the 5 way WR tie and 663 day old 12.21, i have no fucking words #SuperMarioOdyssey #NintendoSwitch https://t.co/dKP502c7yS</t>
  </si>
  <si>
    <t>RT @Sifill_LDF Back at you! Thanks for the support. https://t.co/wolbBMC4Sz</t>
  </si>
  <si>
    <t>Cloud9 is so insanely fast. Everybody eats out there. Crazy to watch for a fan!</t>
  </si>
  <si>
    <t>RT @BOBSLIQUORSTORE manifest your dreams don’t wait for others to make it happen for you</t>
  </si>
  <si>
    <t>RT @AdamantxYves Send him to jail like them ice cream kids.</t>
  </si>
  <si>
    <t>RT @trvpxjayy Everyone has that one friend who crosses the street like they don’t care about life. It’s me, I’m that friend.</t>
  </si>
  <si>
    <t>RT @StreetSmartRD Worth a read. Mind bending how relatable this is for so many</t>
  </si>
  <si>
    <t>Sunday’s simplicities ☁️☕️#coffeecoffeecoffee @ Auntie's Bakery and Cafe https://t.co/sM3YPiBP3O</t>
  </si>
  <si>
    <t>RT @KARmitTheSnitch The new Paul George movie is hot fire https://t.co/NesYYu9HjG</t>
  </si>
  <si>
    <t>Mani get me right every time 😩😩 https://t.co/5ger2RSKk9</t>
  </si>
  <si>
    <t>omg i can’t lose 1000 pounds in 5 hours kill me</t>
  </si>
  <si>
    <t>I’m begging healthy people to stop consuming resources they don’t immediately need. I’ve been to 4 pharmacies today looking for n95s &amp; they’re not all just out - the shelves are completely empty. I need that mask bc I’m immunocompromised &amp; I’m forced to fly for work.</t>
  </si>
  <si>
    <t>@lisaaaaa_marie jgfhvknoiy I’m too fresh to be in this</t>
  </si>
  <si>
    <t>RT @KimsMom3 Hagrid the foster cat. He’s a big sweetie and purrs like a motor bike. Adopt him through Bayou Animal Services in Dickinson, TX. https://t.co/22peHCUDvn</t>
  </si>
  <si>
    <t>I hope Valverde is fine</t>
  </si>
  <si>
    <t>RT @ToriNicksWho some black ppl only date within their own race &amp; wanna have black babies &amp; a black family &amp; there’s nothing wrong with that.. as long as it’s rooted in the love they have for self &amp; not hatred for others.. &amp; white folks should be able to do the same w/o being considered racist.</t>
  </si>
  <si>
    <t>@M1cha31Patr1ck My System - Daz Dillinger &amp; Kurupt for a fun ride haha</t>
  </si>
  <si>
    <t>Towson ends the half on a surge, leads 34-27 NICE FOOTBALL SCORE @ByAlexRiley at intermission. That seems familiar. #CAAHoops</t>
  </si>
  <si>
    <t>Our voting place is just past the ten dumpsters. https://t.co/7VBikoAk0W</t>
  </si>
  <si>
    <t>Band Practice Sunday’s have become the best parts of my week 🥁 🎸 🎤 🎶 https://t.co/0Usr3hyGvT</t>
  </si>
  <si>
    <t>RT @wanderIustly it b hurtful when ur school crush b absent, the whole day just feel pointless LMAOOO</t>
  </si>
  <si>
    <t>RT @lenamorsch Dear March Come in -
How glad I am -
I hoped for you before -
Put down your Hat -
You must have walked -
How out of Breath you are -
Dear March, how are you, &amp; the Rest -Did you leave Nature well -
Oh March, Come right upstairs with me I have so much to tell -
~Emily Dickinson</t>
  </si>
  <si>
    <t>"This isn't even my final form." -RJ Barrett
Knicks' RJ Barrett Says He Shoots Better Right-Handed Despite Using Left https://t.co/gW5UXnOUMR</t>
  </si>
  <si>
    <t>Congrats, Will. xo</t>
  </si>
  <si>
    <t>RT @trenchiikoat I'm scheduling a vet appointment or two for my cat Sonny and a possible minor surgery (if polyps are found) to fix his lifelong breathing issue. It's gotten significantly worse but if it can be aided, I'd like that. He sounds terrible.
No set price yet, but hello! Commissions!</t>
  </si>
  <si>
    <t>Drake and drive before i drink and vibe.</t>
  </si>
  <si>
    <t>RT @AshleySmithTV You're Favorite Flight Attendant in action! 💛❤️💙 https://t.co/r24LxmtcTT</t>
  </si>
  <si>
    <t>RT @ddaengifyuagree I’m sorry :(...I know that @BTS_twt deserves to win but...Idk...why don’t they let other groups have a chance?  Like Bangtan Sonyeondon, they really seem like nice boys :( and Black Swan is a great song, Bangtan Sonyeondon deserved to win too. They were so close :’( https://t.co/HJj16738Mk</t>
  </si>
  <si>
    <t>I wanna do a "thank you" stream for the 20K followers.  Remember when I used to stream FFX?  Me neither.  Let's have a relaxing time and start again from the beginning at 2:30pm PST.</t>
  </si>
  <si>
    <t>RT @thedramaticleo “y’all too sensitive” 🚩🚩🚩🚩🚩</t>
  </si>
  <si>
    <t>RT @Relive44 By the numbers: 2 million workers:  https://t.co/GeqaK3Flwn The President announces the Community College to Career Fund: https://t.co/7423PqRRzH</t>
  </si>
  <si>
    <t>RT @luv__pjm I deadass can’t trust people that don’t like Jimin  https://t.co/6FPUbOjz9O</t>
  </si>
  <si>
    <t>Roxen will sing "Alcohol You" in Rotterdam! What do #YOU think about that?
 #esc2020 #eurovision #loreen #NataliaGordienko #openup #romania #rotterdam #roxen #Sandro #SelecțiaNațională2020 #UlrikkeBrandstorp https://t.co/lUxpHToydK https://t.co/x95fYeecjl</t>
  </si>
  <si>
    <t>RT @LBDirtbags That ends it!! The Dirtbags win it 6-2 to wrap up a series win over No. 6 Mississippi State! Make no mistake... the Bags are still HOT!!! #GoBeach https://t.co/n6TizRezWq</t>
  </si>
  <si>
    <t>RT @Mykeem18 maturity is a mindset, not age.</t>
  </si>
  <si>
    <t>RT @kemz_1 This boy is sleeping peacefully. Should I bite him?</t>
  </si>
  <si>
    <t>Lupita Nyongo is the same age as me and I look at least 37% closer to death than she does. #bumgenes</t>
  </si>
  <si>
    <t>@SpikeEskin Sorry for any disappointment! A slight delay is expected due to the nature of internet streaming, but we do suggest fast-forwarding to be sure you're watching live. We don't place additional ad breaks in live feeds, and we stream feeds as we receive them from the networks!</t>
  </si>
  <si>
    <t>RT @lisvfer killin u hoes in the worst ways 🥱 https://t.co/MxSOpl0qrN</t>
  </si>
  <si>
    <t>Brb mesmerized by the jellies 🥺 https://t.co/WkqZILbKXG</t>
  </si>
  <si>
    <t>Yeah I have these opinions but on tour TJEY don’t count I’ll sing my heart out for each one</t>
  </si>
  <si>
    <t>his voice ..... i love him so much</t>
  </si>
  <si>
    <t>I’m really real in real life</t>
  </si>
  <si>
    <t>@Martoono I don’t have a Ronin S but I’d imagine the @KondorBlue will work: https://t.co/XRg7HI2rOl</t>
  </si>
  <si>
    <t>RT @TheDailyEdge In #Wisconsin, it's more than a #TrumpSlump, it's a Trump Disaster:
State Loses 818 Dairies in 2019, Largest Decline in Its History
https://t.co/JFYAwlDoMp</t>
  </si>
  <si>
    <t>RT @VentureCoinist Here is a fun quote from the CEO of Ripple:
@bgarlinghouse clarified “We would not be profitable or cash flow positive [without selling XRP], I think I’ve said that. We have now.”
Dumping $XRP on you is how Ripple stays alive.</t>
  </si>
  <si>
    <t>one person followed me // automatically checked by https://t.co/XCPUFTj1uy</t>
  </si>
  <si>
    <t>RT @paqjonathan Trying to get over someone I never had.</t>
  </si>
  <si>
    <t>@Hozier Don't have an IG. Have a lovely time with your fans. X</t>
  </si>
  <si>
    <t>RT @charley_feldman Hey, over here! Watch a sweet, deeply relatable, short from a director/writer I really admire! Then go follow her and her amazing collective @FataleHorror to witness the next generation of horror auteurs!</t>
  </si>
  <si>
    <t>Books + chicken n’ waffles = #happyplace 🤩📚💗 #wafflelove #steelcraftlb #popupshop #indiebookstore #longbeach #readacrissamerica @ Waffle Love SoCal https://t.co/XWyKV46Dwx</t>
  </si>
  <si>
    <t>RT @PlayStation Infiltrate, recruit, and build Mother Base.
MGSV: The Definitive Experience is $9.99 at PS Store: https://t.co/puAWe7RtZs https://t.co/IuZx4olz1m</t>
  </si>
  <si>
    <t>@gene9892 Just waiting for the train to move never have felt this GIF so much https://t.co/o6cuFs6tTg</t>
  </si>
  <si>
    <t>RT @MaxBretosSports Love this stuff. @LeeNguyen24 gets a huge pop from the @LAFC3252 pre-game. Spends time greeting every supporter there. #LAFCVsMiami #MLSisBack https://t.co/qZt3HTQlTI</t>
  </si>
  <si>
    <t>RT @ryangrim That doesn’t mean she was wrong to fight. She’s rightly proud of how long she staved it off, and how she weakened it along the way. But in the end the credit card companies won.</t>
  </si>
  <si>
    <t>@sherryyl_ I ain’t seen my friend this happy in years !!!! I can see it in the both of you! Love ya’ll congrats 🥰</t>
  </si>
  <si>
    <t>RT @jason_blum My favorite note of congratulations on @TheInvisibleMan came from the great @jamieleecurtis   Here it is! https://t.co/YrEaBYi3kr</t>
  </si>
  <si>
    <t>@CatGayn @rjmyers Do you think they'd fly commercial? No way. It's all PJs for them. Plus, they have a home in the UK, so Archie would be in no less danger than any other average person.</t>
  </si>
  <si>
    <t>RT @hoshiftsvt fuck everything choi seungcheol's smile is the only thing that matters https://t.co/v5joGKcoNM</t>
  </si>
  <si>
    <t>Also shout out to @Josieamycashman who @‘s me even tho she blocked me. Still cooked 🔥😂</t>
  </si>
  <si>
    <t>I feel as useless as the terms and conditions</t>
  </si>
  <si>
    <t>RT @kamaiyah We not settling all 2020 y’all fuck settling 🙅🏾‍♀️</t>
  </si>
  <si>
    <t>RT @koo_natali LMAO THEY WENT DOWN FROM 4.6 TO 4.3 KEEP IT COMING ARMY!!😂😭😤 
#YtBring98MBack
#YtBring98MBack 
#YtBring98MBack 
#YtBring98MBack 
#YtBring98MBack 
#YtBring98MBack https://t.co/w56fOTgZu7</t>
  </si>
  <si>
    <t>RT @HolEntireHorse Has this been done yet? https://t.co/3hA3aZLOtZ</t>
  </si>
  <si>
    <t>Check out this clip! DRAZrUN0 streaming Grand Theft Auto V!  https://t.co/XbYjnc7tfl</t>
  </si>
  <si>
    <t>Celebrate @BernieSanders return to Los Angeles with @PublicEnemyFTP Remember as @shaunking says we must replicate ourselves and knock thousands doors on Monday to ensure a California victory. Join us! #Bernie2020
East LA
https://t.co/eb62NMvtj7
South LA
https://t.co/qWuNuMXUnj</t>
  </si>
  <si>
    <t>@EricBoehlert They would just get yelled at, thrown out, and have their credentials taken away. That’s where we are at. They should all just show some solidarity refuse to show up for these.</t>
  </si>
  <si>
    <t>Do you promote people at your workplace even if they do not impress the boss enough to earn a promotion?
Or the Spur boss should just promote him because we don't have a striker.
Good message to send to players who are actually putting in the effort to earn a place.</t>
  </si>
  <si>
    <t>RT @hstylespics The Holy Trinity of Harry’s slogan tees. https://t.co/HRPI98i7Jo</t>
  </si>
  <si>
    <t>RT @BonesDeForest Apocalypse Now (1979)
During the Vietnam War, an American captain is assigned a mission in Cambodia, to search and assassinate a renegade colonel, who has taken innocent lives and is believed to be a demigod by a tribe. https://t.co/bghAOcHhyY</t>
  </si>
  <si>
    <t>“i know you probably don’t care but...”</t>
  </si>
  <si>
    <t>oh and i’m mad at my bestfriend too, ihy hoe</t>
  </si>
  <si>
    <t>EVERYBODY LOOK WHAT I CAN DO!</t>
  </si>
  <si>
    <t>RT @ggreenwald In Texas, Trump leads Sanders by 1 point.
He leads Warren by 10 points.
For those who have spent the last 4 years saying Trump is a fascist-dictator-existential-threat-to-the-Republic, that would seem important in deciding who to support:</t>
  </si>
  <si>
    <t>She literally just yelled at this woman with her four kids for standing in the aisle blocking her view of the at bat while they tried to find their seats. It’s spring training lady. It’s a family activity. You need to check your entitlement at the ballpark entrance...</t>
  </si>
  <si>
    <t>RT @ItsKiaraMarie If I knew it all then, would I do it again?</t>
  </si>
  <si>
    <t>RT @jilevin Afghans caught between hope and fear over U.S.-Taliban deal https://t.co/VNXHs8354a</t>
  </si>
  <si>
    <t>RT @StreetFighter Happy Birthday to the Lady of Lightning Kicks, Chun-Li! ⚡️
To celebrate, today we'll be posting some codes for #SFVCE upgrade kit and Chun-Li costume bundles! https://t.co/hPoBJ3BfCl</t>
  </si>
  <si>
    <t>RT @YourRAGEz Nah ain’t no way u posted this</t>
  </si>
  <si>
    <t>RT @AnneRaza Your word's are music
Your word's are poetry
Your mind brings me to another world and all the while I stand in awe of how brilliant you truly are.-Anne Raza🌹</t>
  </si>
  <si>
    <t>RT @PaperRingsTS13 Omg is this real life? My first real TN notice. What the hell. THEY RETWEETED MY TWEET. Omgggff 😭😭😭😭💗💗💗💗💗 I LOVE YOU. I LOVE YOU. I LOVE YOU. 😭😭😭😭💗😭😭💗💗💗 @taylornation13 https://t.co/xAQFaW6Enc</t>
  </si>
  <si>
    <t>Dream Lace Amethyst Japa Mala 108 Beads by JustNaturalElements https://t.co/PwAoelYHc8 via @Etsy March is our green month...what goes better with green than this gorgeous #lavender #JapaMala #JustNaturalElements #MeditationJewelry #Etsy</t>
  </si>
  <si>
    <t>RT @main_feeling I’m healing from shit, chilling from shit, &amp; dealing with shit.. all at the same time</t>
  </si>
  <si>
    <t>RT @mitchellvii The hoax of #Coronavirus is not whether it is a real disease.  It is. The hoax is - is #Coronavirus a more dangerous disease than any of 100 other things that can kill us everyday?
It is not #Coronavirus itself causing economic turmoil - but the fear of it caused by #Media hype.</t>
  </si>
  <si>
    <t>RT @Jellyfishgirl4 Army!! I’m making hobicore themed BTS bracelets to hand out at Cotton Bowl Day 1 + 2, for free!! Each one is hand made with lots of love 💜 @BANGTAN_TEXAS https://t.co/gjJKg7XBRt</t>
  </si>
  <si>
    <t>RT @beatdatpuss Lil D So Sexy To Me https://t.co/4Dql8So51q</t>
  </si>
  <si>
    <t>Shiny Dragonair! #PokemonLetsGo #NintendoSwitch https://t.co/KenaojfNyc</t>
  </si>
  <si>
    <t>well i'm pretty sure i'm gonna have a real great time at GSFC and BLFC this year. More friends to meet and hangout.</t>
  </si>
  <si>
    <t>@thehill You also are a pro at making up stories, like being arrested in South Africa. #bidensbedtimestories</t>
  </si>
  <si>
    <t>RT @MalcolmNance @HouseDemocrats &amp; @SenateDems need to #StartEndorsingJoe if they are worried about a Bernie wipe out in Nov. #TakeAStand</t>
  </si>
  <si>
    <t>RT @GrindFaceTV Got’Em 😂😂 #grindfacetv https://t.co/XKXvuI7fNn</t>
  </si>
  <si>
    <t>@jadisaaartist What you think https://t.co/xXLJvKldnO</t>
  </si>
  <si>
    <t>@naomiosaka U craaaZZy, girl. ❤️</t>
  </si>
  <si>
    <t>Happy Mărțișor 💓 #girlsfromstudio20❤ Every year on March 1st Romanians celebrate the first day of spring with a lovely custom. They wear a Martisor ( pronounced muhrtzishor), which is a little decorative object that symbolizes spring https://t.co/8eQAyjoeFd</t>
  </si>
  <si>
    <t>RT @kpophappenings_ when that kpop boy asked his member if the camera was waterproof n then that member just yeeted the camera into the pool just to find out</t>
  </si>
  <si>
    <t>What's going on with the American Flag? Kids used to see it and throw their hands over their hearts. Now, Trump/MAGAS treat it as if it's a Confederate flag, representing the worst times in American history. Why don't they just use a white sheet, instead, and leave it alone? https://t.co/pyys0Q5ycc</t>
  </si>
  <si>
    <t>Southern Black moms when you don’t take their disrespect anymore</t>
  </si>
  <si>
    <t>RT @redraider1965 Listen the media and your politics are pushing an agenda and don’t care about us...  https://t.co/cV3ZRjznAv</t>
  </si>
  <si>
    <t>Setien is a small club coach.</t>
  </si>
  <si>
    <t>RT @capsaveahoeee I only flirt with other bitches because I miss you</t>
  </si>
  <si>
    <t>RT @NPR After two failed tries, Prime Minister Benjamin Netanyahu hopes to win another term on Monday. 
It will be Israel's unprecedented third election in less than a year. https://t.co/XJySW1pX4X</t>
  </si>
  <si>
    <t>Alright my friends, I would really love your help, i plan to redesign Blue,im personally thinking of changing her eyes and a bit of hair how ever id really like you guys opinions on what would work, Blue is as much as you guys character as much as mine, so lets get this started💙 https://t.co/8mnMJawWrS</t>
  </si>
  <si>
    <t>RT @LA_Sparks DALE DALE DALE BLACK &amp; GOLD!⚽️
Good luck today #LAFC  
#BarrioAngelino  #GoSparks https://t.co/MMHCVAhMn2</t>
  </si>
  <si>
    <t>Woman: Hi
Man: Ahhh you’re so pretty and fun but I just don’t think I’m ready for a relationship, I mean if you want to be friends by which I mean bang sometimes then that would be super cool
Woman: I don’t want a relationship
Man: What’s wrong with you? Cock carousel whore</t>
  </si>
  <si>
    <t>@eric_crocker I think that’s fair I don’t mind getting a 1st rd CB 
But I actually like what we have maybe draft one later later</t>
  </si>
  <si>
    <t>RT @BravoIsLife If Melissa stays on season 11, she should start singing again. It’s the only storyline I liked. #RHONJ</t>
  </si>
  <si>
    <t>RT @so_rock_it riding someone else’s son  https://t.co/zmOqeRV7xc</t>
  </si>
  <si>
    <t>RT @neonrated PARASITE for life. https://t.co/WRBcNfIKNl</t>
  </si>
  <si>
    <t>RT @CNNOriginals The Texas Democrat knew that by signing the Civil Rights Act of 1964, his party could lose the south forever. But it was a price he was willing to pay. Johnson vs. Goldwater on #RaceForWH, Tonight at 9p ET/PT on @CNN https://t.co/goLiRhPugO</t>
  </si>
  <si>
    <t>Why is Messi playing like a lil bihhh ?</t>
  </si>
  <si>
    <t>RT @CountyofLA Have you voted yet? Well, luckily you still have 4 more days! Find a Vote Center near you at https://t.co/3VNXB0SIlL and make sure your voice is heard just like Ramon, who voted for the first time in his life! #LAVote https://t.co/9qaTMKJ6Ks</t>
  </si>
  <si>
    <t>The one time I go out and barley drinking &amp; I feel hungover.🤨</t>
  </si>
  <si>
    <t>RT @melaniecraycray Novelas like these are why I am so fucking dramatic now</t>
  </si>
  <si>
    <t>@themunson ha ha. I'm under the adorable misperception that because I'm heavy, I'm secretly putting out big watts. A power meter would only depress me.</t>
  </si>
  <si>
    <t>God must have asked him if he wanted to have shitty dick game or a shitty hairline ....</t>
  </si>
  <si>
    <t>@xpertss97_jeff @BernieSanders @DSA_LosAngeles Time to reassess the Muslim Brotherhood https://t.co/rbMKGPb9Fs</t>
  </si>
  <si>
    <t>RT @misayeon The OT9 picture they took for Twicelights in Seoul Finale 😭😭😭 TWICE in uni varsity jackets is everything 💞 @JYPETWICE https://t.co/16mvFxsVyp</t>
  </si>
  <si>
    <t>@KateHarding I voted Republican in my first election. People change.</t>
  </si>
  <si>
    <t>RT @mmpadellan I would NEVER root for one person to die from #COVID, or any disease, in order to take down trump.
We Democrats OPPOSE trump because we want to SAVE lives.
We're not the ones trying to snatch Healthcare, or cut Medicare.
Donald Jr is TRASH. https://t.co/6lgvgmjNv3</t>
  </si>
  <si>
    <t>I’ll take it. 
“Cuccinelli was unlawfully appointed to a top immigration post in the Trump administration, invalidating some of his directives to restrict the access asylum-seekers at the U.S.-Mexico border have to lawyers”https://t.co/Uz68wm1Civ</t>
  </si>
  <si>
    <t>@marcmaron @netflix @NetflixIsAJoke Can’t wait! This looks great!</t>
  </si>
  <si>
    <t>.@SundaySwerve livestream featuring @levitationjones https://t.co/ILbVYdVxya</t>
  </si>
  <si>
    <t>THIS MY BABY AND AINT NOBODY FINNA TOUCH HER !!!!! https://t.co/atP7aMwrLM</t>
  </si>
  <si>
    <t>@Marvin_Pie @Pheonixeon Ferry isn’t a zoner she just has really good neutral buttons but nothing that says “keepaway”</t>
  </si>
  <si>
    <t>RT @DeepStateExpose RT! Antifa goes for the sucker punch &amp; gets stopped one-handed by a Trump Supporter!
 https://t.co/Qj80hjjsSm</t>
  </si>
  <si>
    <t>@ChristianSelig @markjardine @tapbots Nice icons!
What’s the logic with TestFlight and icon releases?
Should I switch to AppStore or wait for TF?</t>
  </si>
  <si>
    <t>y= mx+ it b like that sometimes</t>
  </si>
  <si>
    <t>@pinkyblueskys They all are. That’s what makes them fun xx🥺</t>
  </si>
  <si>
    <t>RT @MrsTOH2O @chartdata @modooborahae @BTS_twt @thebeatles They did that with four Korean language albums! The last group to achieve that with any foreign language was... NO ONE! As we say, the standard is #BTS! The genre is BTS! 💜💜💜 #BTSARMY @BTS_twt</t>
  </si>
  <si>
    <t>@BDUTT Most of the riots brutal violence is always started by Muslims. Then Hindu responds. I refused to believe that Hindu gets brutal just like Muslims.</t>
  </si>
  <si>
    <t>RT @marcmaron im fucking sick. i dont think its the thing but ill keep you in the loop</t>
  </si>
  <si>
    <t>RT @AlexTheHonk It’s good to have a shoulder you can lean on https://t.co/RVWfMkzMs8</t>
  </si>
  <si>
    <t>The LACMA Board of Trustees: saveLACMA: Pause the current plan! An independent review of plans and budget is needed. - Sign the Petition! https://t.co/wVHGSQgq1p via @Change</t>
  </si>
  <si>
    <t>@realDonaldTrump @nytimes @washingtonpost @comcast @ABC @CBSNews This pathological liar called the coronavirus a "hoax". 
Then the moron announced new travel restrictions and a possible closure of the southern border. 
Which is it? 
Is it a hoax or a real threat brought on by this administration's bungled response?
America is waiting.</t>
  </si>
  <si>
    <t>RT @janneluhpea I miss this 😞</t>
  </si>
  <si>
    <t>Why We Can’t Innovate And How To Change That https://t.co/Ltal9TU93x https://t.co/yNFrkL8qRs</t>
  </si>
  <si>
    <t>Putting the finishing touches on my new Podcast and Shop https://t.co/IObgunRbLJ. Looking forward to going live very soon. https://t.co/ZrAA4bcq8V</t>
  </si>
  <si>
    <t>RT @spicychoi once again hoshi proves to be sexy doing the bare minimum   https://t.co/DsZLzK4CnH</t>
  </si>
  <si>
    <t>RT @DesCaulfields "𝑻𝒆𝒍𝒍 𝒅𝒆𝒂𝒕𝒉 𝑰 𝒔𝒂𝒊𝒅 𝒉𝒆𝒍𝒍𝒐."
This makeup is always a hard thing to do because I think she doesn't wear any makeup at all but.. I tried!
Hope you like it because I love my daughter so much.
[ #Wraith #ApexLegends #ReneeBlasey #Cosplay ] https://t.co/Du9BwryK8A</t>
  </si>
  <si>
    <t>RT @pell48 Many can relate to this I'm sure. lol https://t.co/Vxjk5igSjw</t>
  </si>
  <si>
    <t>Getting easty in the jag w a freak and some cash</t>
  </si>
  <si>
    <t>RT @spicebae_ i’m glad i don’t have the patience for bullshit anymore.. i’m glad that i’ve drilled it into my head a thousand times that there’s certain shit i wouldn’t be dealing with if that person genuinely cared about me.. i’m glad i realized my worth and i’m standing up for myself always.</t>
  </si>
  <si>
    <t>I Hate These Fucking Peasants😂</t>
  </si>
  <si>
    <t>RT @tzujiaer @ultimatejjp i agree YUP YUP
https://t.co/6358kN6Z1a</t>
  </si>
  <si>
    <t>@kenklippenstein @chrislhayes @MartinPengelly ⬆️ This a much better and more accurate headline then the 1 that called him an “activist investor.” 👍</t>
  </si>
  <si>
    <t>@shujaxhaider remember how it was a radical extremist position to support marijuana legalization</t>
  </si>
  <si>
    <t>RT @zaharako Are you old? Overweight from eating KFC &amp; no vegetables? Suffering from dementia &amp; narcissistic personality disorder? Prone to incoherent outbursts &amp; fits of rage? Are you down in the polls &amp; have trouble maintaining an election?
Talk to your doctor about... #TrumpSlump. https://t.co/cBnMgVDfPK</t>
  </si>
  <si>
    <t>RT @mel_faith1 😳 Just a tiny bit awkward lol 
https://t.co/0wi7aDLteE</t>
  </si>
  <si>
    <t>Ok, dad was right. I needed a haircut. Swipe to see before. #woof #terriersofinstagram #luckypup #pawfriends #dogsofinstagram https://t.co/VPtq3XvNb7</t>
  </si>
  <si>
    <t>@TJMcBrideNBA Seriously, just sign Dozier and Bol to regular contracts and grab a couple of 2-way guys from the G-League... none of them will get any play, but at least they will all be happy to be there making more money than they were yesterday.</t>
  </si>
  <si>
    <t>There are only a few people on this planet who can convince this shy introvert to spend weekends knocking on strangers’ doors to tell them why @nithyavraman is the real deal. Voting centers are now open! https://t.co/UXFJH5FzaO</t>
  </si>
  <si>
    <t>RT @JennaChami a dusted carvajal is embarrassing pique. you love to see it</t>
  </si>
  <si>
    <t>RT @ScriptPipeline Hey all—@offthemenumovie is now on Amazon Prime. It’s a lovely romcom, see it. 
It’s also the paradigm of how our process can work:
- we intro’d finalist Jen Goldson with director/producer @silvermanjay
- Jay loved her script
- movie gets made 
- movie gets distributed</t>
  </si>
  <si>
    <t>RT @Blitzkrieg_Pro Yesterday, during a Nick Gage/Jeff Cannonball/CPA Stapp match there was a “Let It Go” chant in reference to the Frozen piñata that was filled with legos.
That’s just how we party.</t>
  </si>
  <si>
    <t>RT @NickKristof A Florida man tested negative for coronavirus but was billed $3,270--so many will avoid testing. We need universal health coverage: It protects all of us. Same for paid sick leave: You want a sick person to stagger to work to prepare your food? My column https://t.co/x0ReCjqLLT https://t.co/kPkauLNCz1</t>
  </si>
  <si>
    <t>RT @jenafrumes It’s disrespectful to call someone lucky for something they worked for.</t>
  </si>
  <si>
    <t>RT @bbwhore241 So THIS was my kind of sunday afternoon! #cumdump #bbbh #breedme #bbwhore24 https://t.co/d4Uv2lZeXY</t>
  </si>
  <si>
    <t>RT @__Jesse3 good runtz https://t.co/M38wlv19mf</t>
  </si>
  <si>
    <t>Please explain why liposuction "technique" determines final result? https://t.co/vmE4xv3HeD</t>
  </si>
  <si>
    <t>Yo the sixers aren’t missing</t>
  </si>
  <si>
    <t>RT @_emilysosaa This is literally all I want , to experience this</t>
  </si>
  <si>
    <t>It’s interesting how Sanders supporters talk about the country needing a leader who *inspires* voters.
But Sanders actually delivers much less of an inspirational Obama type of message, and more of a “grievance and anger” Trump type of message.</t>
  </si>
  <si>
    <t>@ohitshales Everyone wanted to be involved in something positive, and productive. I'm glad that some have already reached out, and we are making positive progress.
We signed a peace agreement with the Taliban, and we can have peace here too.</t>
  </si>
  <si>
    <t>@JeffSLatham Congrats and cheers to many more years 🍾 https://t.co/WsOifTSEQZ</t>
  </si>
  <si>
    <t>RT @alilintu Jisung is undeniable king of facial expressions 
https://t.co/N8pCB8ZVrg</t>
  </si>
  <si>
    <t>RT @bdckool Yes!!!! Oh yeah!!! 👍😎😈</t>
  </si>
  <si>
    <t>@IvankaTrump “My family’s legacy is all about Wrongdoing but, sure let me meet you in that field and pretend we’re good humans.” No one is fooled, Ivanka, beyond your small cult.</t>
  </si>
  <si>
    <t>RT @iposttwerkers TWERK DAT AZZ BIH
TWERK THREAD!
(nude &amp; non nude) 
Post ur sexy content here!
Dm me if u want to be Anonymous
Let’s turn all the way up! 
Spread the word! Open to all “LADIES”
@IPOSTTWERKERS2 @iposttwerkers https://t.co/bLH4kA14kF</t>
  </si>
  <si>
    <t>I’m glad I don’t have the same people in my life that I used to.</t>
  </si>
  <si>
    <t>RT @BrandyShemal2 @BotSnorlax You spelled “I will steal both your accounts if you give me your login info” wrong! Scamming ass theif! Give that guy his accounts back!</t>
  </si>
  <si>
    <t>My dream person has bangs, a motorcycle, and anxiety. Maybe my standards are too high?</t>
  </si>
  <si>
    <t>RT @omgmichelle filing my taxes after a big year of getting paid in exposure. i wonder how many followers i owe the IRS!</t>
  </si>
  <si>
    <t>RT @Danny8bit Here’s a small bit footage I was able to capture
Unfortunately there was no one around who was able to record us while we played 😔 https://t.co/t8DDCGydaW</t>
  </si>
  <si>
    <t>@MattBarr_ Shotgun a beer</t>
  </si>
  <si>
    <t>@JewishJournal Netanyahu's message to "radicals" in the US Government: "The best days of the Israel-US Alliance are yet to come." 
#AIPAC2020</t>
  </si>
  <si>
    <t>RT @billboard Viña del Mar's grand finale featured an incredible set from Ozuna with a loving message: "Everything can be done with peace." https://t.co/LdFuFGm5ve</t>
  </si>
  <si>
    <t>*has a craving* 
me to me: ur summer body is calling</t>
  </si>
  <si>
    <t>RT @brainwxrms ur not “heartbroken” ur sad bc u let yourself get attached to someone who uses snapchat as their only form of communication and they haven’t replied in 6 hours</t>
  </si>
  <si>
    <t>RT @DodgerYard Cody Bellinger joins a long list of Dodger Legends at @camelbackranch https://t.co/eXRJiSF7vb</t>
  </si>
  <si>
    <t>RT @D0N0 $20 Giveaway! To enter must be following @Tropdavinci
along with myself! Must retweet this tweet! Ends in 6hrs ! #GiveawaySquad https://t.co/OeLXEhwjy7</t>
  </si>
  <si>
    <t>RT @bobproctorLIVE You are always one decision away from a totally different life. #BobProctor</t>
  </si>
  <si>
    <t>I want to thank you all for your continued support, it means the world to me. My message is to teach women to embrace their bodies and by doing that, transformation will follow not only physically, but mentally, and emotionally as well. When we lift our … https://t.co/yx7v3A1RYf</t>
  </si>
  <si>
    <t>i’m crrryyyiinggg</t>
  </si>
  <si>
    <t>RT @ari_russian If they’d only read my bio first🤦‍♀️
Signed, 
A Proud Conservative 🇺🇸 https://t.co/3wWuWUsji9</t>
  </si>
  <si>
    <t>RT @hrypr @diljitdosanjh @rjstutee @IvankaTrump One more. https://t.co/8OsSABK2Lq</t>
  </si>
  <si>
    <t>@michi_rei @itsEffeMan If you do you'll be switching to a sinking ship.
That makes less than no sense.</t>
  </si>
  <si>
    <t>RT @EduardoRene RETWEET🔥 
Pull up this Friday LA!
We finna put Tujunga on💯 https://t.co/CYUMpTdPcN</t>
  </si>
  <si>
    <t>RT @DeweyGreen11 @xxdr_zombiexx He clearly committed bank fraud in '14 by inflating the value of his NY estate from 25 million to 292 million, to obtain a billion dollar loan from Deutsche Bank, if you or I did that, we'd get 30 years in federal prison. LOCK HIM UP #Trumpisacriminal</t>
  </si>
  <si>
    <t>RT @lainegayart Hi friends, I have lots of paintings that need forever homes! Dm me for inquiries! Help me clear out space!! (I also do payment plans) ✨ https://t.co/PsJwVTSrtx</t>
  </si>
  <si>
    <t>RT @CaliAlley_ This generation really normalized niggas wearing women’s clothing &amp; lingerie.</t>
  </si>
  <si>
    <t>@DinoBear5 I can’t wait to clean that up at TBRU</t>
  </si>
  <si>
    <t>Feed me I’m starving !!😛 https://t.co/DIPqccowzf</t>
  </si>
  <si>
    <t>Y’all being to BOLD man I swear😂</t>
  </si>
  <si>
    <t>RT @ColinKoth @BretGiese I gotta say, for all the Angelenos who love Red Vines, I gotta go with Twizzlers all day</t>
  </si>
  <si>
    <t>THE MAN!! Lover Inspired Shirt #LOVER #Taylor #TaylorSwift #TheMan #LoverOutNow #LoverMusicVideo #Swifties @taylorswift13 #WomensShirt #PopMusic #SummerShirt #LoverWorldTour Click on link --- S M L XL  https://t.co/9zLL3B1pXw</t>
  </si>
  <si>
    <t>@alex_segura Bitterness almost definitely has to do with the corse level of the grind. Assuming your using a burr grinder, I would prepare 3 batches with different grind levels and see which you prefer.</t>
  </si>
  <si>
    <t>@Clarknt67 @PpollingNumbers For me, the priority is the same: studying up, paying attention, and voting for who I think is the best person for the job. For me, that's Liz. I honestly think if everyone voted their conscience, she'd be winning. But I could be wrong.</t>
  </si>
  <si>
    <t>@CoachN_J_ Y’all stressing bout the wrong things man 😂😂😂</t>
  </si>
  <si>
    <t>@marcorubio You’re cute but you should unbutton that shirt a little bit more sweetie</t>
  </si>
  <si>
    <t>RT @MEMRIReports Iranians Lick Shiite Shrines in Defiance of Coronavirus Threats; Iranian-Islamic Medicine Expert: I Will Cure It https://t.co/K39rZb55oe</t>
  </si>
  <si>
    <t>@KTLA “Saddened” while sipping a Nespresso...</t>
  </si>
  <si>
    <t>How to not get the #CoronaVirus: sanitize your disgusting phone 😷</t>
  </si>
  <si>
    <t>RT @profcarroll In France, a #COVID19 test reportedly costs 1€. In South Korea, a test is reportedly free unless you present no symptoms. In America, getting tested could lead to bankruptcy for the paycheck-to-paycheck precariat.</t>
  </si>
  <si>
    <t>i remain untouched 🥳</t>
  </si>
  <si>
    <t>Everything that used to matter it don’t matter no mo</t>
  </si>
  <si>
    <t>RT @TalentedKeelo My bedroom is upstairs. I guess I was making a lot of noise finding clothes to wear (we had wooden floors), so I could hear my stepdad calling my name. But I was in a good mood so I was like “I’m not gne deal with this nigga today” and I ignored him.</t>
  </si>
  <si>
    <t>RT @BowlBol KP IN THE FIRST HALF: 
- 22 PTS 
- 8 REB 
- 3 BLKS 
TOP 5 BIG MAN IN THE LEAGUE. HE’S BACK. #MFFL https://t.co/O3610Wxlbf</t>
  </si>
  <si>
    <t>@YoungQwan @Odd2Others Funniest part was somebody said “he tryna take over the world, what make you think he won’t choke a bitch” 😂😂</t>
  </si>
  <si>
    <t>If I could be an animal I’d be this</t>
  </si>
  <si>
    <t>@ewarren It’s already here in the US, Amigos.</t>
  </si>
  <si>
    <t>@LosPollosTV Not even close https://t.co/Pq6ceW4eYv</t>
  </si>
  <si>
    <t>RT @laloalcaraz Public Health Warning: Avoid the #Pendejovirus! This handy graphic describes the symptoms, how you can avoid it and the best remedy! Please share #laloalcaraz cartoons https://t.co/jqh92JadBt</t>
  </si>
  <si>
    <t>do u read lyrics? cuz i slur my words.</t>
  </si>
  <si>
    <t>The games don't need to explore that aspect because, tonally, the games have always taken a very mythic approach that has become its signature. So it can be vague and still enjoyable, as long as the gameplay hits.
Don't think that vague mythos could carry a whole show tho.</t>
  </si>
  <si>
    <t>Low tier Marvel is pleasure to watch. It’s even better when you got @IFCYipeS and @JWonggg on the mic. There is cool tech and more back and forth  https://t.co/qgXKjjRo1p</t>
  </si>
  <si>
    <t>RT @DAIGREON @sterlinggates The first hook DC sunk in me. Happy birthday, man. https://t.co/rDyOK8Fc3g</t>
  </si>
  <si>
    <t>RT @miseleccionmxEN #U20Women | #MEXGRN | 11-1 | 82'
Anothaaaaa one!!!! @nicolepj08 with a great definition inside the box from @desmanzo22's pass!!!! 
#FMFporNuestroFútbol | #CU20W https://t.co/ixvy8y4jTr</t>
  </si>
  <si>
    <t>RT @SammyStein111 Just found out my book is being used by a uni for jazz students. How brilliant is that.</t>
  </si>
  <si>
    <t>Fried rice day...what to do with leftovers. https://t.co/zJni4C8TGd</t>
  </si>
  <si>
    <t>RT @thesherylralph The polls are open today LA VOTE!!! https://t.co/CFx3hL1Gl1</t>
  </si>
  <si>
    <t>RT @etnow Exclusive: #TheBachelor alum @demi_burnett opens up about her new romance.
https://t.co/vK0xFiRCu1</t>
  </si>
  <si>
    <t>RT @expiredwoosung since a lot of people are here, now is a great time to stan the rose nd let them know they arent alone:( black roses arw just a tiny community but we coule rlly use some new additions to the family rn
#ForeverWithTheRose https://t.co/GcN1NTJkhe</t>
  </si>
  <si>
    <t>RT @BootleggerOOC Monday tomorrow... https://t.co/Ddtoqtzp3U</t>
  </si>
  <si>
    <t>Sew on and sew forth | Erma Bombeck Writers´ Workshop https://t.co/BRj6lnXCXS via @ebww</t>
  </si>
  <si>
    <t>I fell asleep after tweeting this cause the call woke me up but I wanted to add more...
It's going to crash the economy because it's putting less people to work, meaning less money for workers, meaning less spending at other businesses to help boost the economy.</t>
  </si>
  <si>
    <t>RT @94FEB18 YALL NEED TO STOP BRINGING THESE Men ON MY TL I DO NOT WNAT THE PEE PEE!!! https://t.co/qaPxQchZd7</t>
  </si>
  <si>
    <t>@_SportsGuy @coreyc04 @Joshua_Newman Yes nmsu is the best program in wac. I am sure they will get good crowds for nmsu.</t>
  </si>
  <si>
    <t>RT @tinashehive This is like when my friend’s hs biology teacher said that black ppl’s bigger noses let them take in more air so that’s why they are better at sports</t>
  </si>
  <si>
    <t>RT @KylePlantEmoji [when someone younger than me is more successful]
How dare you make better choices than I did</t>
  </si>
  <si>
    <t>RT @jellyFEST @ThePatrickCage @KegnMatungulu @AmericanFilm Kegn was brilliant in his role, it’s our honor to witness such great acting! 👏🏼👏🏼👏🏼</t>
  </si>
  <si>
    <t>RT @OrinVeidt Excited to be back in an H2O ring</t>
  </si>
  <si>
    <t>RT @AdonisAlura The reason why I love skinny niggas lol 🍆 https://t.co/CJ7bNtNf6O</t>
  </si>
  <si>
    <t>@MurderBryan can the roofer still win a genius grant</t>
  </si>
  <si>
    <t>RT @pitspigxxx I bred @ZacSnowX then had him push out my loads so I could eat them up. 💦👅🐷
Check out 👇🏼 for more:
https://t.co/df2rWnMOuj
https://t.co/lDYQJO6ApA
https://t.co/BYEFeIUjne
@purelygayporn @new_gaywanking @hairymusclelvr @BigStrongArms @ZBoylin @Men4Us https://t.co/4D0sZHDJUI</t>
  </si>
  <si>
    <t>I don’t know why it just hit me, but I’m currently freaking the f*ck out over this caronavirus. https://t.co/Bgu4hT6vAv</t>
  </si>
  <si>
    <t>RT @BenjaminPDixon Can a single Biden supporter tell me what he’s fighting FOR other than just replacing Trump?</t>
  </si>
  <si>
    <t>RT @ResearchBTS A special message from #BTSARMY 
@BTS_twt 💜
- #7BillboardNo1Album
- #BTS422KDEBUT
- #BTS4thNo1Album https://t.co/lUtIDaAnaS</t>
  </si>
  <si>
    <t>@emelytee I want to go so bad 🥺</t>
  </si>
  <si>
    <t>RT @youdil1004 [1/9]Dick Gumshoe
I recently played this game. https://t.co/RmRLyXW7z4</t>
  </si>
  <si>
    <t>RT @CaliTrumpLady ***👇👇A MUST WATCH👇👇***
#NeverBernie
#SocialismKills
#SocialismSucks
#SocialismIsCommunism
#DemocratsTheEnemyWithin 
#DemocratsHateAmerica</t>
  </si>
  <si>
    <t>@serena_j_s I would have DIED!</t>
  </si>
  <si>
    <t>@MysterySolvent A threat to Matt would be having a one on one debate with someone that has an IQ over 50</t>
  </si>
  <si>
    <t>RT @Bakari_Sellers This what I’m talking about. This is an unforced error. It’s insensitive and dumb not to be there. https://t.co/JaNeGw7gBd</t>
  </si>
  <si>
    <t>This season’s must-have accessory! #ivoted #warren2020 #wonkstyle https://t.co/vEwygtwftP</t>
  </si>
  <si>
    <t>📊  #4 USC 3, #3 Florida State 2
🏆 HHI Invitational // 📍 Hilton Head Island, S.C.
2️⃣ Kyla Doig/Sammy Slater (USC) def. Madison Fitzpatrick/Alice Zeimann (FSU); 21-18, 15-21, 15-13
#FightOn #USCBeach ✌️🏐🏆🏆🏆</t>
  </si>
  <si>
    <t>My favourite @fleetwoodmac track? Difficult choice. Over the last weeks definitely #Tusk.  All those layers, the #drum breaks by #MickFleetwood and...those beautiful #Horn arrangements. Classy!
#FleetwoodMac #ClassicRock  
https://t.co/mTDmvP69ny</t>
  </si>
  <si>
    <t>RT @septemberweez if i say i love you ima always show love cause im really like that.</t>
  </si>
  <si>
    <t>RT @QuickTake South Korean shoppers rushed to buy masks in Seoul on Friday amid the recent surge in #coronavirus cases.
South Korea is emerging as a coronavirus hot spot in Asia #COVID2019 #CoronavirusOutbreak #코로나19 https://t.co/DGr470uTrw</t>
  </si>
  <si>
    <t>@juliathot @edgyqt who’s everyone?</t>
  </si>
  <si>
    <t>Shake doing a little of everything.</t>
  </si>
  <si>
    <t>@emelyxchavez people are really mad about this LMFAO how can they not tell it's a joke 🤡🤡🤡</t>
  </si>
  <si>
    <t>RT @modooborahae We are so proud of you. 😭😭😭😭😭😭😭 #BTS4thNo1Album #BTS422KDEBUT @BTS_twt https://t.co/gFHENH63y4</t>
  </si>
  <si>
    <t>RT @BICONlC New outtakes from @Xtina 2002 Rolling Stone photoshoot https://t.co/SWFyEDYRG7</t>
  </si>
  <si>
    <t>RT @JutsuSoccer Ronaldo must be proud of his left wing successor Vinicius.
Visca el Madrid! https://t.co/Qz0ov6L79m</t>
  </si>
  <si>
    <t>Live on "For Honor" https://t.co/nCXrwqE8ds #ForHonor</t>
  </si>
  <si>
    <t>Clearly, ...mother won’t allow Pence to have women on the task force #Coronovirius</t>
  </si>
  <si>
    <t>Amazing Kitchens On Display In These CA Homes Currently For Sale https://t.co/OXqgYtn41D</t>
  </si>
  <si>
    <t>@GarrySouth @markzbarabak Gary...we agree! https://t.co/32ie7Y9sV3</t>
  </si>
  <si>
    <t>@ikitorp @kat_guera @FareedZakaria @BernieSanders Yale study says Medicare for All would save US $450 billion, prevent nearly 70,000 deaths a year
The study in The Lancet found that Medicare for All, supported by @BernieSanders and @SenWarren will save money and is more cost-effective than “Medicare for All Who Want It."</t>
  </si>
  <si>
    <t>RT @ChrisPo63408074 I watched @skidrowmarathon last night after hearing about it on @marathontalk a truly inspirational story. We are all one team #running #inspiration #BeKind #MentalHealthAwareness</t>
  </si>
  <si>
    <t>Ready for the dip!#Bitcoin</t>
  </si>
  <si>
    <t>RT @Jamierodr14 Are you freaking kidding me? 
State Department Employee, Ian Brownlee, in Japan Ignored President Trump’s Orders and Allowed Americans with Coronavirus to Fly Back to the US.
Fire him Immediately &amp; prosecute him! 
Raise your hand if you agree 🙋‍♀️ 🤬 https://t.co/RP1XglVjGg</t>
  </si>
  <si>
    <t>32 Motivational Dave Ramsey Quotes About Success https://t.co/UJ5d0a9YBa https://t.co/OUq44UPpGu</t>
  </si>
  <si>
    <t>@TheBandPodcast @JDinOC66 @isitrollingpod Is a lie. I’ve heard all the multi tracks. It simply isn’t true. Don’t believe everything you read.</t>
  </si>
  <si>
    <t>I've been there. Some days I'm still there. The most confusing part of early motherhood 🙃</t>
  </si>
  <si>
    <t>My whole family in that Doc, i was raised amongst the Most Solid crips</t>
  </si>
  <si>
    <t>RT @RhymesRadical There
It's never gone, no matter how it all feels wrong. They want us frightened and suppressed, that is when they like it best. Wars, disease and poverty it's always there for us to see, and yet, there's love, and hope and fellow feeling, these are things they can't be stealing https://t.co/RgyyAOEuBV</t>
  </si>
  <si>
    <t>@frogfangire as much as im crushing on good.... stud is 😳... a stud</t>
  </si>
  <si>
    <t>RT @4hunniddrea MOM I MADE IT BIG AGAIN</t>
  </si>
  <si>
    <t>RT @RyanSu1999 UK midweek chart
- Full Friday + only sales from Saturday
#1 Blinding Lights -  13,530
#2 #StupidLove -  12,392
#3 Roses - 10,026
Britain monsters we’re so close to get @ladygaga another UK No.1 Single!!!! Let’s fight for it!!!!!</t>
  </si>
  <si>
    <t>RT @kroq Thanks to @lovelytheband for a fun show in the snow and thanks to everyone who came out to dance at @BigBearMtResort! ❄️ https://t.co/Ig2pTieZEg</t>
  </si>
  <si>
    <t>@davideryu my Neighbors in Hollywood butchered two Mature Native Species LA Trees In My Neighborhood. Aren't You Supposed to be Helping Us restore the LA Tree Canopy? https://t.co/HkEDWo8B4w</t>
  </si>
  <si>
    <t>RT @bIackprincessa don’t be sad over someone who would’ve given you ugly children 🙃</t>
  </si>
  <si>
    <t>Agreed.
Think about the VP choices Democrats have made in recent years:
Lieberman
Edwards
Biden
Kaine 
All safe. All centrist. All white men.
Did a single one of them inspire people to vote for their ticket?</t>
  </si>
  <si>
    <t>@allenpeacock Not me. I binge watched the entire season of #HuntersTV. 😁</t>
  </si>
  <si>
    <t>@sgambaccini @jonshelley @JadedCreative @fred_guttenberg @JoeBiden I’m not sure about Biden, but if Harris is by his side. Also, anyone but Trump.</t>
  </si>
  <si>
    <t>RT @masshew_ Bishop Amat went from 1-7 in League to beating the #2 seed, #3 seed, and now the #1 seed for the CIF title. That's the best underdog story ever. #amatfamily #CIFchampions</t>
  </si>
  <si>
    <t>RT @up_weekly Not only are diseases coming back that were long ago cured with the awesome homeless population🤬, but now the virus is going to rip through their camps🤦‍♂️. Who wants to wall off Cali🙋‍♂️? They think they can manage the country better than Trump🤔😘 https://t.co/wM6OD5Y2dW</t>
  </si>
  <si>
    <t>RT @deisenman How do I get extra medicines under my insurance?@UCLACPHD shows how under most private insurance plans in this video https://t.co/aN1gXwUPW9. Spanish language version: https://t.co/if8y0HzqbH. Please retweet and share widely. @UCLAFSPH @dgsomucla</t>
  </si>
  <si>
    <t>@__katanababy If some one has the right to be what they want and comfortable then stop being a hypocrite and say they cant just because you are... to the trans out there... if I want to have sex with a born female that's my choice just as its your choice 2b a girl if born a boy or vice versa https://t.co/UrgSWAV52f</t>
  </si>
  <si>
    <t>RT @ShannonFreshour My Republican opponent Jim Jordan is an embarrassment to our district and the nation. I am working hard to replace him. Please retweet and follow this account to join our fight!</t>
  </si>
  <si>
    <t>Backstreet's back! #BSB #BackstreetBoys @backstreetboys #LETITBEME #BSBHNL #DNAWorldTour #Nostalgia #POP #Music #WomensShirts #Womens #Etsy BSB LOVE https://t.co/kBQeei1qAS</t>
  </si>
  <si>
    <t>RT @DanPriceSeattle I cut my CEO salary from $1.1M to $70k, mortgaged my house and gave up my stocks &amp; savings so my employees could make more. My lifestyle changed dramatically but I'm happier now because it was the right thing to do.
Investing in your employees is WORTH IT
https://t.co/0hFKWGZDlE</t>
  </si>
  <si>
    <t>RT @peachboiiz Friends forever 😍 https://t.co/jBU8N1hnco</t>
  </si>
  <si>
    <t>RT @jennyaff when people find out i’m still a virgin:</t>
  </si>
  <si>
    <t>Omg I loooove this 😍😍😍</t>
  </si>
  <si>
    <t>@wonderwox @doron_tauber @poster_jeff @lesleytweeters @marwilliamson @BernieSanders Still didn’t answer my question. How old were you in 2008?</t>
  </si>
  <si>
    <t>RT @TomFitton "I offer a compromise – perhaps President @realDonaldTrump can stop tweeting when the Justice Department starts prosecuting." --From my @JudicialWatch speech @CPAC. https://t.co/yDdSd8tHe0 https://t.co/Q9pyAdq3z6</t>
  </si>
  <si>
    <t>RT @DavidCayJ Poll misleads. Capitalism requires competition. US is largely  corporate socialism.
Monopolies &amp; oligopolies dominate US economy, massive stealth welfare props up corporations, etc., as detailed in my books Perfectly Legal, Free Lunch, and The Fine Print, all still in print. https://t.co/2VgZKw3OSz</t>
  </si>
  <si>
    <t>RT @wydstepbrOoke my clit after I first discovered the hot tub jets in the pool at summer camp https://t.co/AuYfzb3DO9</t>
  </si>
  <si>
    <t>RT @CMWAshby @sterlinggates I can’t find a decent HD image of the cover, but I have the cover art.
Macabre, but was always drawn to this Hush cover as a kid. https://t.co/4hUsfWTtVL</t>
  </si>
  <si>
    <t>RT @NickCothrel41 Jeff Okudah’s backpedal and hip mobility looks like a video on x2 speed. He is silky smooth 🙌 #NFLCombine https://t.co/U9xC5zxoA5</t>
  </si>
  <si>
    <t>RT @JoanMcRobbie @joshshepperd @ClaraJeffery Is there a rival start up out there that everyone can switch to?</t>
  </si>
  <si>
    <t>While checking out @RealCliveBarker's filmography, I realized I've never seen Hellraiser either. I know, sinful for a horror fan and there is no good excuse. Gonna have to knock that one out soon.</t>
  </si>
  <si>
    <t>RT @jessicajanelll It’s my mans only day off today and he woke up early cooked me breakfast &amp; said to get ready for our Sunday funday🥺...a whole ass man ya’ll</t>
  </si>
  <si>
    <t>RT @itsgabrielleu "They think diversity is casting. It's who has the power to empower the most authentic voices in the process." Whew, A. WORD. Spoken from a wise dude.</t>
  </si>
  <si>
    <t>RT @TheEllenShow Happy birthday, @JustinBieber! I hope it’s yummy.</t>
  </si>
  <si>
    <t>RT @anildash I don’t want to be presumptuous, but you can also just wash your hands even if there’s *not* some pandemic currently capturing your attention. It doesn’t have to be a special occasion.</t>
  </si>
  <si>
    <t>RT @_fredblaze When me &amp; @Big_Swift drop our shit it’s over Jesus🤞🏾</t>
  </si>
  <si>
    <t>RT @pj_campbell New album coming soon. The Meaning Of... : The Musical. 👏🏼 https://t.co/JS2UnS3Dtv</t>
  </si>
  <si>
    <t>@AwardsDaily @ewarren We'll see; I do.</t>
  </si>
  <si>
    <t>RT @almondmilkhunni No offense... but I didn’t have to serve face like this last night https://t.co/bzRTH8lxB9</t>
  </si>
  <si>
    <t>A real one 
https://t.co/LYH2Ore5uz</t>
  </si>
  <si>
    <t>RT @g0m preview of my new article for The New York Times. Thanks to everyone who believed in me https://t.co/R3JscmnRmE</t>
  </si>
  <si>
    <t>@ayyo_vic925 This lady wants to ship it but she’s in LA I know offer up has buyer protection tho :(</t>
  </si>
  <si>
    <t>RT @samanthaaxante I’m literally so excited can it be May already 😭😭😭</t>
  </si>
  <si>
    <t>@youngbosh16 Docyou have your girl as your cover photo so when hoes click on your profile they see a Latina that will stab them staring them in the face?</t>
  </si>
  <si>
    <t>Thank you @iamlindaleerose !!! So amazing to spend time with you! 😎 You're the best!</t>
  </si>
  <si>
    <t>RT @EricShawQuinn New #TDPS presents Christopher &amp; Eric, True Crime TV Club goes #DeepDish on a deliciously gossipy episode of Mansions &amp;Murders answering the age old question "What to do when your super rich mom is over 100 &amp; you'd like to spend your inheritance while you're still in your 70s?" https://t.co/4DhDocOyx1 https://t.co/FzaKqMfenu</t>
  </si>
  <si>
    <t>@SarahWatson42 If you reply, STOP in all caps, you'll be auto unsubscribed.
I asked multiple times politely to be taken off the list for a campaign not even in my district and it didn't work until I did this.</t>
  </si>
  <si>
    <t>@Tiny_Gabstar I just saw this thank youuu!! 💜💜</t>
  </si>
  <si>
    <t>RT @heyitsallie24 everyone shut up and look at this photo of barbra streisand https://t.co/fSIDgD7Whv</t>
  </si>
  <si>
    <t>RT @BTSChartDaily We are LOSING ⚠️
Keep Voting  😱
#BoywithLuv #BestMusicVideo #iHeartAwards @BTS_twt https://t.co/Goap9bBpqQ</t>
  </si>
  <si>
    <t>@KeoH88 Apologies! Is your FOX affiliate KMSS? If so, we were able to reproduce the behavior &amp; escalated the issue. Our team is working to resolve ASAP. In the meantime, you can stream the live feed using your Hulu credentials here: https://t.co/qxlmnIPbSj online or on the FOX NOW App!</t>
  </si>
  <si>
    <t>RT @meekmiki_ A little preview of a piece I’m working on featuring @Okoriart’s boy Gaius :3c https://t.co/T0TCWR5z8d</t>
  </si>
  <si>
    <t>RT @mattiapolibio WHAT THE FUCK BITCH https://t.co/SjKWCoA0ZU</t>
  </si>
  <si>
    <t>RT @myizonorion @tedlieu @realDonaldTrump If you believe he was talking about the virus &amp; not the reporting -YOU are really stupid. 
But I think it’s sooo cool &amp; is a great look when faux ‘lawmakers’🙄 call constituents stupid.</t>
  </si>
  <si>
    <t>@melaniecraycray Uhhh yesss I love it when a girl knows there bomb asf and there's no shame in that</t>
  </si>
  <si>
    <t>RT @KateMessner That’s the focus of a new nonfiction series I'm working on now. It’s called History Smashers, illustrated by comic artist &amp; graphic novelist @dmeconis. It’s aimed at undoing the lies &amp; myths we teach kids about history. The first 2 books come out in July from @randomhousekids. https://t.co/zEzT5XLl6n</t>
  </si>
  <si>
    <t>@nfedora3 Great idea. Let's do it. 1-0 Fire. #cf97
https://t.co/o8FaY4gqmj</t>
  </si>
  <si>
    <t>Not Cali made, but a Cali babe. @ Los Angeles, California https://t.co/oGwogO2mhW</t>
  </si>
  <si>
    <t>RT @TeaPainUSA Wouldn't it be ironic if MAGA rallies were responsible for spreadin' the nation's two most deadliest viruses?
#Coronavirus and Trumpism.
https://t.co/LXUD8bRBME</t>
  </si>
  <si>
    <t>Well shiiiit, I’m ready for astronaut school</t>
  </si>
  <si>
    <t>@_cry6abynatta @Carl_Cox Shit I’ll set up for free 😂</t>
  </si>
  <si>
    <t>Okayyyy @AuroraSexton giving drag or die @ladygaga #stupidlove https://t.co/zJHfIquoA0</t>
  </si>
  <si>
    <t>RT @MiCasaOT7 We’ve gotta pick up our streams. We need at least 1 million combined Sp*tify streams per day to stay in line with BWL, which went Platinum in two months.
⁦#iHeartAwards #BestMusicVideo #BoyWithLuv ⁦@BTS_twt⁩ https://t.co/Ifz74o2pvg</t>
  </si>
  <si>
    <t>RT @derplikeharry Any OC locals wanna come to a cute small biz pop up?! I have Harry pins &amp; a bunch of other fun stuff😜 It’s at the Lab Anti Mall in Costa Mesa https://t.co/B5P51BDgo9</t>
  </si>
  <si>
    <t>RT @melanatedmomma “bad things” happening doesn’t make it a bad month. the most transformative months aren’t the ones where everything goes right. if everything went right, what would you learn? how would you grow? growth isn’t easy. accept the challenges as opportunities for growth &amp; blessings.</t>
  </si>
  <si>
    <t>RT @LuchiLuchano Mood https://t.co/GXm17PLgEu</t>
  </si>
  <si>
    <t>RT @selfbreezybabes I have such a good feeling about March</t>
  </si>
  <si>
    <t>Also check out Bob Keisser's report on Long Beach Wilson girls winning Div. 3A basketball title: https://t.co/Rhiw87PaU8</t>
  </si>
  <si>
    <t>What you’re describing doesn’t match the video. The guy got out of the truck already upset or mad. So perhaps it was provoked or something had happened already.</t>
  </si>
  <si>
    <t>RT @TomerAzarly Clippers have come back from 14 down and have re-taken the lead. It's a 30-14 run since the Clippers were down 25-11.</t>
  </si>
  <si>
    <t>RT @solangeknowles “When I Get Home” one year anniversary merch 🖤🖤🖤
https://t.co/3KveSH31xm https://t.co/kwzRyBqZhV</t>
  </si>
  <si>
    <t>RT @juhmeer due to capitalism all hobbies are now known as “side hustles”</t>
  </si>
  <si>
    <t>@mtndewdette It’s only a matter of time......😔</t>
  </si>
  <si>
    <t>#nowplaying Van Hunt - Character LISTEN HERE: https://t.co/HTFzlUyvlK  #standup #comedy #hilarious #followus #music</t>
  </si>
  <si>
    <t>“Sùbete, vamos a luchar por el prójimo, aunque no lo conozcamos.” Repost @berniesanders. — Are you willing to fight for someone else as much as you're willing to fight for yourself? Are you ready to transform the country into one that works for all of us? ... https://t.co/dEizJrbHiN</t>
  </si>
  <si>
    <t>RT @QuartersSissy Are you Ready? https://t.co/ETCNdJ5QmJ</t>
  </si>
  <si>
    <t>@ContentNBA You must have never played a sport in ur life huh</t>
  </si>
  <si>
    <t>@krwedemeyer @DrMarissaKate @StaceyLParker @JamesNKirby @jenheemstra @SusannaLHarris I second this ☝️</t>
  </si>
  <si>
    <t>RT @shailenewoodley LOS ANGELES VOTERS : make sure to vote YES on measure R TOMORROW!!! la county has the largest jail system in america... when measure R is passed, it will mean LA county will be required to invest in rehabilitation… https://t.co/fmwLXou8bw</t>
  </si>
  <si>
    <t>RT @AP Italian authorities announced Sunday that the number of people infected with the new coronavirus in Italy has risen 40% to 1,576 in 24 hours, while another five people have died. https://t.co/eHkxo1X3sk</t>
  </si>
  <si>
    <t>PLEASE JOIN US! https://t.co/3sfgKbgavZ</t>
  </si>
  <si>
    <t>RT @bennyjohnson Facebook has slapped a massive FAKE NEWS label on a @politico article that falsely claimed that Trump called the Coronavirus a "hoax."
This is EXACTLY how this system should work. Establishment media is going to get a big rude awakening.
Fact check HERE: https://t.co/hYIsSR6L9d https://t.co/3XIw6yL4Xg</t>
  </si>
  <si>
    <t>@GabrielUrbinaTM @ThePodcastMag @steveolsher Here you go. https://t.co/sZyVZfgVNT</t>
  </si>
  <si>
    <t>RT @TexasBob53 When are the feds going to sue the jurisdiction that did not comply with ICE?  seems to me a no brainer. https://t.co/z1gI32Cwqv</t>
  </si>
  <si>
    <t>I love an empty gym 💙🏋🏼‍♀️</t>
  </si>
  <si>
    <t>“ha so my campaign manager looks to me and says ‘hillary wants you to be her vp,’ and im like uh this is one of those offers you like cant refuse right haha” https://t.co/hQaOxycu63</t>
  </si>
  <si>
    <t>RT @CheriJacobus The sooner Biden is the clear nominee, (Obama needs to endorse asap) the sooner we can focus on why Trump was impeached and impeach him again over the obstruction of justice in The Mueller Report.   The similarities make linking the Ukraine blackmail and The Mueller Report a must</t>
  </si>
  <si>
    <t>RT @MiCasaOT7 Who helped achieve this?🙋🏻‍♀️
#BTS422KDEBUT 
#7BillboardNo1Album
#BTS4thNo1Album 
@BTS_twt https://t.co/y858IS57Kr</t>
  </si>
  <si>
    <t>@ewarren One day we will have a female President! And you will NEVER be her!</t>
  </si>
  <si>
    <t>RT @moneymyaah I can’t wait to look like myself again lmao finna get back brackin 🤣😂</t>
  </si>
  <si>
    <t>"We now join many who also face increased uncertainty regarding employment costs and infrastructure needs associated with #AB5"
via https://t.co/LYfKqXs1WH
cc: @ArisTake</t>
  </si>
  <si>
    <t>@angela_bodley @shedidwhatttttt LMAOOOO. Alright , like I said , I SAID WHAT I SAID. goodbye 😘</t>
  </si>
  <si>
    <t>Ain’t no other love like the one I know @rihanna</t>
  </si>
  <si>
    <t>RT @DAgrcn 𝐀𝐧𝐝 𝐥𝐢𝐟𝐞 𝐟𝐨𝐮𝐧𝐝 𝐚 𝐰𝐚𝐲... 𝘛𝘩𝘪𝘴 𝘤𝘰𝘮𝘪𝘯𝘨 𝘑𝘶𝘭𝘺, 𝘵𝘩𝘦 𝘵𝘳𝘪𝘭𝘰𝘨𝘺 𝘣𝘦𝘤𝘰𝘮𝘦𝘴 𝘢 𝘴𝘢𝘨𝘢. https://t.co/7ysZda6vXr</t>
  </si>
  <si>
    <t>RT @pulte We love Veterans.  I'll send you $100 to help with food and medical.</t>
  </si>
  <si>
    <t>@HeistHack Can’t wait until the next event😂</t>
  </si>
  <si>
    <t>RT @_mookthagod Drugs used to be a secret 🤭🤫now y’all be on fb like
Who’s mobile with CRACK 😳😩</t>
  </si>
  <si>
    <t>RT @Disneyland2go all the bones in the pirates ride are from people who spent their life trying to find a good parking spot</t>
  </si>
  <si>
    <t>RT @Henwy24 Watching them #safaerachallenge videos like: https://t.co/8sZRYdWwGg</t>
  </si>
  <si>
    <t>END Q3 - USC carries a double-digit lead into the fourth at Galen!
USC 49, Colorado 37
#FightOn ✌️#TheTrojanWay</t>
  </si>
  <si>
    <t>RT @Clydes__ yosh 🤘🏼 #NouvellePhotoDeProfil https://t.co/rLK9l7VNqJ</t>
  </si>
  <si>
    <t>A toxic relationship? No thank you</t>
  </si>
  <si>
    <t>RT @OkraskaRick @realDonaldTrump @nytimes @washingtonpost @comcast @ABC @CBSNews In honor of today being Sunday! https://t.co/scGvSPEk1w</t>
  </si>
  <si>
    <t>FREE @theestallion #freethestallion 🙌🏾🔥😭</t>
  </si>
  <si>
    <t>RT @_VXDER My mom said “stop being the go to person for someone you can’t go to” I felt that</t>
  </si>
  <si>
    <t>@brzhrk I think they will, but if they don’t it’ll be a really bad look</t>
  </si>
  <si>
    <t>RT @BU_Videos 🎥 — Marc-André ter Stegen is the best keeper in the world. https://t.co/RXEAUBM72s</t>
  </si>
  <si>
    <t>@BuckToothChainS @Qb11Sd @Tylerdodge17 @OrygunMallard This is a awful and If this person has any sideline passes they should be removed immediately as well as any other press freedoms. This is slander and openly a lie— ugh this world.</t>
  </si>
  <si>
    <t>RT @IndyWrstlngKing I have @Tony_Deppen and @SilverNumber1 on one screen, and @meowdyxyall and @DanhausenAD on my other screen right now. Fuck, this is amazing. #BCDUB #GP3</t>
  </si>
  <si>
    <t>RT @LuchiLuchano Drip drip #Coconutoil https://t.co/PEGZQzPM2M</t>
  </si>
  <si>
    <t>Oh my god I was legit knocked out for 15 hours what the fuck is happening to me?!</t>
  </si>
  <si>
    <t>RT @FollyLollySews A new friend has appeared!  Meet Alolan Vulpikyu! 💕❄️
She's made from minky fabric, stands at about 10" tall and her fluff is made from RIDICULOUSLY SOFT fluffy minky~ link to buy one in the replies~ https://t.co/CioRdiChPO</t>
  </si>
  <si>
    <t>@3TRINZZZ And they used to serve them everyday like they wasn’t nasty as fuck</t>
  </si>
  <si>
    <t>I ain’t playing any defense</t>
  </si>
  <si>
    <t>RT @Wraycharless I understand this so much now</t>
  </si>
  <si>
    <t>RT @PrincessxMisery 1.Creating live action adaptions of their animation library. 
2.Abandoning 2D animation. 
3.Destroying the Disney reputation that Walt had built from the ground up. By becoming a monopoly &amp; focusing less on animation.</t>
  </si>
  <si>
    <t>Anyone can change their lives in an instant. You aren’t bound to anyone or anything else but your own thoughts, feelings and actions. Change any one of those and you can change your life right this second.
It doesn’t… https://t.co/qPg9NHq7gb</t>
  </si>
  <si>
    <t>RT @BigKru216 ppl: “Y’all so cute together” 
Us 9 days out the week: https://t.co/PZqHbnlNYU</t>
  </si>
  <si>
    <t>RT @adamdriveredits this was a cultural reset https://t.co/uHZvFiiDR9</t>
  </si>
  <si>
    <t>This week, Glimmer is publishing a new story by the brilliant @elliotsang on how tech is influencing one of the biggest trends in the music industry, and it's so damn good! 
Stay tuned lmao</t>
  </si>
  <si>
    <t>Me as a cockroach sneaking into a club.</t>
  </si>
  <si>
    <t>RT @tacosnotwar You guys I had a really bad stomach flu in Mexico I got 3 shots 3 days in a row for $10 I was better by first day ...💀 Mexico’s medicine is elite</t>
  </si>
  <si>
    <t>RT @drklghtclothing @hee_bawn @RayRosas @UpAndyBrown @BarWrestling Let’s admit it, Ray and Andy need to get signed to AEW, Ray and @PAvalon reform #ppray and Andy becomes a singles star</t>
  </si>
  <si>
    <t>RT @pattonoswalt VOTE FOR THEM ANYWAY. This isn’t The Bachelor. Asked and answered. https://t.co/nkYY8bVA6D</t>
  </si>
  <si>
    <t>RT @Youwithmustache Aqours: 1, 2, 3, 4, 5, 6, 7, 8, 9!! Aqours....SUNSHINE!!
22/7: https://t.co/xE1a7hyjcB</t>
  </si>
  <si>
    <t>@DavidBflower Awesome as always Sir😊 Here's my effort of capturing the Waxing Crescent Moon from last night, using my Canon EOS 70D &amp; 150-600mm sigma lens, shot handheld as always 😊 #StormHour #ThePhotoHour #SundayMotivation #Astrophotography https://t.co/bANz7Xwey6</t>
  </si>
  <si>
    <t>First we had The Adventures of Pickles...now we have the picture book The Truth About Pickles...get it today in select bookstores nationwide and on Amazon :) https://t.co/dpteSN5rMp</t>
  </si>
  <si>
    <t>Crack the #Youtube code and find #Youtubers success! 12 steps to #MakeItHappen in my pocket guide: https://t.co/DdiRrscl8V What are you waiting for?</t>
  </si>
  <si>
    <t>@Brotamins I don’t have Grindr but this shit funny asf</t>
  </si>
  <si>
    <t>RT @SelOnTheBrain Selena &amp; Abel Thread 🖤 #Abelena</t>
  </si>
  <si>
    <t>RT @theonlyisabel Look how cuuuuuuuute https://t.co/0zoud6XiMd</t>
  </si>
  <si>
    <t>Julianne Hough and her husband love talking about their sex life! https://t.co/tlTESBAG4f #BrooksLaich</t>
  </si>
  <si>
    <t>She learned the family stories and histories and took pride in being married into an Armenian family. And the family accepted her odar or not. Anyone worried about ‘diluted blood’ or whatever sounds like an ethno-nationalist racist and a white segregationist combined</t>
  </si>
  <si>
    <t>RT @m0chamami my daughter is really beautiful as fuck and she gon know it cause I tell her everyday</t>
  </si>
  <si>
    <t>Yesterday after a 100 mile ride getting to a restaurant I just happen to walk right into slamming my head open into a metal lamp 😂 That´s me.</t>
  </si>
  <si>
    <t>RT @_TherealAdaBoo y’all use this shit too freely for me . if I don’t love you i’m not saying that shit .</t>
  </si>
  <si>
    <t>I got zero pictures of my outfit last night that’s how you know I was BIG lit</t>
  </si>
  <si>
    <t>RT @JLAvenger @sterlinggates It's really hard to pick just 1. I did always love my first ever issue of JLA though. https://t.co/I6xZ9Us727</t>
  </si>
  <si>
    <t>Don’t call me Cupid I got too many hoes rn</t>
  </si>
  <si>
    <t>This was a good story</t>
  </si>
  <si>
    <t>@WongKarWax Agreed on the condition that we don’t just hand the reigns to a billionaire who conveniently had an epiphany about income inequality before deciding to run for president</t>
  </si>
  <si>
    <t>vince carter is really still in the league 🤯 #halfmanhalfamazing</t>
  </si>
  <si>
    <t>@FabvLMusic Bruh..That’s EXACTLY what I’m saying. It’s been my EXACT plight for 14 years. Nerdcore Artists deserve CREDIT. 
It takes more than just a Mic and Logic, I know that, you know that. 👍🏻</t>
  </si>
  <si>
    <t>So good I had to share! Check out all the items I'm loving on @Poshmarkapp from @Runway631 #poshmark #fashion #style #shopmycloset #loft #amyfashion: https://t.co/b7iJVsAiqj https://t.co/PUCVRlq90l</t>
  </si>
  <si>
    <t>RT @iammantra Today’s Mantra:
I release fear. 
I AM healthy and well.</t>
  </si>
  <si>
    <t>RT @Sarrista__ Benzema missing chances? No never!  https://t.co/4f7CYfc2No</t>
  </si>
  <si>
    <t>RT @bugusdiemon You give me so much anxiety you a... https://t.co/gjcWpLLIkC</t>
  </si>
  <si>
    <t>RT @USC_SWOnline People who are victims of domestic violence are advised to seek help. But when the abuse comes from your own child, some parents say there's a lack of support, understanding and effective interventions to keep the entire family safe. https://t.co/ALCxdRXama</t>
  </si>
  <si>
    <t>the constant coexistence of hope &amp; dread https://t.co/AHyaB3pMBn</t>
  </si>
  <si>
    <t>It’s even more comedy from this angle😂</t>
  </si>
  <si>
    <t>@RonDickie2 @sterlinggates Oh this was so good.   I forgot about this cover.  thank you for posting it.</t>
  </si>
  <si>
    <t>RT @walterkirn If a writer or artist hasn’t been cancelled, at least partly, I can’t help but wonder what they’re doing wrong</t>
  </si>
  <si>
    <t>RT @ericgarland GOODBYE, COOCH! 👋</t>
  </si>
  <si>
    <t>RT @evankirstel How I Raised $1 Million in 30 Days with Equity Crowdfunding https://t.co/GCTYsJ1wFn #Startups #Founders #Funding #entrepreneurs #Startup #Founder #Venture #VC #entrepreneurship #VentureCapital</t>
  </si>
  <si>
    <t>RT @CaucasianJames a girl last night told me i’m more hot in real life than online. i realize that might not seem possible, but i do honestly believe my ass is much more breathtaking up close. if u ever see me don’t be afraid to take a look</t>
  </si>
  <si>
    <t>Yo that xan almost blew my cover I was about to put cumshots and dick pics on the tl</t>
  </si>
  <si>
    <t>@singy and Eurovision hasn’t even happened yet!! https://t.co/TENayANAeJ</t>
  </si>
  <si>
    <t>RT @BNightengale Free from the grind of Boston, David Price loving his new life with #Dodgers : 'I couldn't be happier' https://t.co/9RSIKTMjW3</t>
  </si>
  <si>
    <t>RT @ggreenwald Establishment Democrats &amp; neocon friends are likely to have one last moment of delusional hope tonight -- a quick, fleeting high -- until the harsh crash comes 72 hours later and the grim, dark reality becomes permanently unavoidable https://t.co/KEhdMta0WB</t>
  </si>
  <si>
    <t>I guess let the madness begin😛🌊👌🏾</t>
  </si>
  <si>
    <t>Play In This Box For Better Solos! https://t.co/hNd496uKA7 via @YouTube</t>
  </si>
  <si>
    <t>RT @cnni Scientists have discovered for the first time that there are two distinct species of red panda, not just one -- and the find could have important ramifications for conservation efforts. https://t.co/UJyvjiCBBF</t>
  </si>
  <si>
    <t>Saw Martin Lawrence on the Clippers game broadcast and was like, “wow, must be cool to see Martin Lawrence at the ball game,” forgetting completely that I have in fact seen Martin Lawrence at the ball game before</t>
  </si>
  <si>
    <t>RT @angryasianman YEAR OF THE OX - PARASITE CYPHER https://t.co/mpO7CEhjnl</t>
  </si>
  <si>
    <t>RT @sunflowerkt_ Weed &amp; water? I’m invincible</t>
  </si>
  <si>
    <t>@moonmoonmother @csferreira08 As usual Carla and I are on the same wavelength</t>
  </si>
  <si>
    <t>@RealDLHughley Got me in tears! https://t.co/PDn2Hs3TsW</t>
  </si>
  <si>
    <t>RT @AF3IRMLA International Women’s Day is coming up! This year’s IWD event: Embodying Liberation is on March 15!
📸: Last year we organized Decolonizing Feminism for IWD. We were thrilled to have the State Violence Against Women workshop led by these awesome women! https://t.co/F38w1WpIwA https://t.co/qXjSJ1r4KZ</t>
  </si>
  <si>
    <t>"It’s all gambling-related stories, which hit home to me the most. They’re so refreshing to hear because gambling’s my life." - WPT Champion @MatthewWantman savors playing with Billy Baxter in consecutive years at #WPTLAPC. 
🎲https://t.co/Rl5n7XxiPV https://t.co/2dWyEm1lih</t>
  </si>
  <si>
    <t>RT @ElayneBoosler .#PlasticBagBan Another solution! Tiny 4" pouch holds tote that opens to hold 50 lbs! Only $12.50, 100% of price #rescues needy animals. Washable, lightweight, beautiful, tiny until needed. #tailsofjoy  https://t.co/Diqgy94Cbf https://t.co/wP0viODzsz</t>
  </si>
  <si>
    <t>RT @CANCEL_SAM “Yes, we can’t.” - @JoeBiden
https://t.co/7biqeGyDUk</t>
  </si>
  <si>
    <t>@FujiAnthony I don’t think his career should be ruined over one mistake. The punishment is what it is.</t>
  </si>
  <si>
    <t>OMG - How is it possible for someone to run a 40 in 4.27. That's awesome! #NFLCombine Henry Ruggs III</t>
  </si>
  <si>
    <t>So glad I remember everything's before work and not after</t>
  </si>
  <si>
    <t>RT @albimakingart Finally feel good again after my hangover 😅 what did I miss 🤔</t>
  </si>
  <si>
    <t>RT @MLGAlphaMale GET DUNKED ON JEREMY... 
MY VIDEO TUESDAY IS GOING TO BE BALLS ALL IN YOUR FACE. https://t.co/6VM5mMqZ4v</t>
  </si>
  <si>
    <t>Can one of my friends have a baby already like damn</t>
  </si>
  <si>
    <t>RT @steventeaster @StanginNbangin blessings playa! yeah we keep it real n #losangeles .@TheeLovelyJessa .@steventeaster Blessings cheers #ONELOVE #RESPECT https://t.co/Z62HNbeqTV</t>
  </si>
  <si>
    <t>Giveaway of all the LEGO Disney Mini figures #giveaway #win https://t.co/ETpezcT38f</t>
  </si>
  <si>
    <t>RT @AOC Happy @StPatsforAll! 🍀💚 https://t.co/J7m8fimtBe</t>
  </si>
  <si>
    <t>RT @jCU3 If you still haven’t heard Safaera what are you doing with your life</t>
  </si>
  <si>
    <t>RT @RingRingPotato #LGBTQpower what’s up I’m 2 months on T tomorrow! https://t.co/uU9dYBdcgE</t>
  </si>
  <si>
    <t>RT @OrganicShawty Y’all so sensitive you thought we wasn’t gonna laugh at Oprah? Lmaoooo bye.</t>
  </si>
  <si>
    <t>RT @Ultra_Suristic Arthur clearly stomping on Vinicius and no VAR. Every single fucking time. #ElClasico https://t.co/5Mx0WV2TRR</t>
  </si>
  <si>
    <t>RT @Docta2B_KD Lol imagine telling the Democratic frontrunner to drop out of the race.. 😂 #DropOutBernie</t>
  </si>
  <si>
    <t>'The Invisible Man' Director Leigh Whannell Strikes a Two-Year First Look Deal with Blumhouse https://t.co/0nkofBscjb https://t.co/xe4EMX4gTC</t>
  </si>
  <si>
    <t>Worst week for stocks since 2008 is not just a #TrumpSlump. It's more of a crisis. A lot of lives were affected in the 2008 recession.  https://t.co/A1vJuU9OOE</t>
  </si>
  <si>
    <t>this is the closest i’ve ever come to passing @seanflanery’s guard.
@hollywoodbjj open mat:
sundays 10am-12pm
call 805.990.0719 for more information!
https://t.co/5XTdbcASqz https://t.co/qzvylQwfTN</t>
  </si>
  <si>
    <t>@classypiece @Dubsfn It’s 2020, this shouldn’t even be confusing for you. It’s simple, if you’re not black, don’t say the word. Or, say what the fuck you want and prepare to face the consequences for it.</t>
  </si>
  <si>
    <t>RT @splashgvng autotune only really works if u can hit the notes</t>
  </si>
  <si>
    <t>Got some issues but I don’t stress https://t.co/1L7snjsd0e</t>
  </si>
  <si>
    <t>RT @JayFNBR I COMBINED 2 PLAYSTYLES IN 1 https://t.co/QjaUOIKLdd</t>
  </si>
  <si>
    <t>RT @Bkprince6 CAN YOU BE MY PLAY TOY 😏😋 https://t.co/ehgD4dujxG</t>
  </si>
  <si>
    <t>RT @ayrsmoothXXX Last night was the @JustForFansSite 2nd anniversary party And afterparty. Big thanks to @DominicFord for hosting this unique event!!  I have tonnes of extremely hot content of the whole afterorgy with loads of HUGE names (and cocks!). Coming soon 😈😈😈 https://t.co/6eRBc6Gq2r</t>
  </si>
  <si>
    <t>Nasa Special Edition Sweatshirt WHITE #SweetenerWorldTour #SweetenerThankUNextTour #Arianators #NASA #Ariana #FakeSmile #7rings @arianagrande #Sweetener #ThankUNextVideo #ThankUNext #Ari #ArianaGrande #imagine Ariana Grande inspired Merch https://t.co/qHRW3QjshE</t>
  </si>
  <si>
    <t>RT @ThatRoseTattoo I'M GOING TO MY FIRST BEYOND SHOOOOOWWWWW LET'S GOOO TAMPA #BCDub</t>
  </si>
  <si>
    <t>@ValerieVA_ !! I hope you heal quickly :(</t>
  </si>
  <si>
    <t>RT @fryferbfringe44 @doggans Speaking as a long-time fan who considers your Fantasmic Vid to be one of the best THING on the You that Tubes, I’ll always be grateful for your odd, sincere and hilarious little series!</t>
  </si>
  <si>
    <t>What a prestigious honor it is to be featured in an article written by ACA President @HeatherTrepal and be featured in the same article as @ThCounselingVet!! 😲 #militarymentalhealth https://t.co/mDDRmTrPTS</t>
  </si>
  <si>
    <t>RT @leidythelady Me trying to get myself to understand that weight does not determine my beauty and that mainstream media has brainwashed us to perceive value off a scale in order to get consumers to buy unnecessary/harmful products when what is really important is my health &amp; loving myself!! https://t.co/l1Qxjluf05</t>
  </si>
  <si>
    <t>RT @StallionOnChart .@theestallion's "Big Ole Freak" is now certified Platinum in the United States for selling over 1,000,000 units in the country. 💿
https://t.co/PWdwEl0czk</t>
  </si>
  <si>
    <t>I think Matt Breida’s tender would come around $2.5 million, yeah? Wonder if the #49ers think they can’t justify that amount with cap woes and instead restructure McKinnon to avoid dead cap and grab another priority UDFA.
Love Breida though and think he’s a really good player.</t>
  </si>
  <si>
    <t>RT @EightWitTha24 @MillyOnTheBlocc It’s the truth. Mine got locked because my phone got turned off and I couldn’t confirm my number. When did Twitter start making sense? If it did I’d still have my OG account.🤔</t>
  </si>
  <si>
    <t>@typewritepoetry @hollywoodfringe Great! Yeah you can email me anytime: jenn.crafts@thestagecrafts.com to set up a tour #hff20</t>
  </si>
  <si>
    <t>@mpunz @runT1ME @fulhack Check out https://t.co/Liu8OS6yOh</t>
  </si>
  <si>
    <t>RT @lexxajmenez When another girl compliments me I honestly take it to the heart because a lot of you bitches are extremely hateful nowadays.</t>
  </si>
  <si>
    <t>@JewishJournal @JewishJournal @RepTedDeutch is the Democratic Chair for the Subcommittee on the Middle East! Cmon guys — FACTS over narrative, please. @DavidSuissaJJ I know you guys are better than this.</t>
  </si>
  <si>
    <t>Modi's India has been getting friendlier with Armenia, and I can't say that I'm happy about it.
The fact that Pakistan doesn't even recognize Armenia doesn't help.</t>
  </si>
  <si>
    <t>RT @bxtrabv Opened my own business at 21 💖the hustle is so real 😭✨ https://t.co/zMGOX92jXi</t>
  </si>
  <si>
    <t>@ejaxx1234 @Drewsnavy33 @RealSkipBayless There aren’t even close to 2000 courts in LA but go on..
Lakers have done way more for the city than the clippers too lol</t>
  </si>
  <si>
    <t>Oh god, should we do other shows? I didn't even think about that... @thelilycr we're gonna need a bigger green screen.</t>
  </si>
  <si>
    <t>RT @iiiCorrupted This is how you hold down bottom hazmat 💪🚀</t>
  </si>
  <si>
    <t>RT @JoshDubowAP #Raiders rank in points per drive on O and D:
2019: 19 on O and 31 on D
2018: 28 on O and 32 on D
2017: 20 on O and 30 on D
2016: 10 on O and 20 on D
2015: 21 on O and 16 on D
2014: 31 on O and 27 on D
Total: 26 on O and 31 on D</t>
  </si>
  <si>
    <t>@_deeant if seeding doesn’t matter why does everyone try and be the number one seed ?? 🤔🤔</t>
  </si>
  <si>
    <t>Cannabis acts as a vasodilator while THC also provides pain relief caused from friction and thinning of vaginal walls.</t>
  </si>
  <si>
    <t>RT @shanabillz1 Open For The Secret 🥰 https://t.co/pLbJmFSsrO</t>
  </si>
  <si>
    <t>“I collect the moon, turn it to blue...” Last night’s wild is the wind  performance of  #SongsoftheScorpion for the #CandlewoodArtsFestival 🌬🦂 https://t.co/1carKPJskm</t>
  </si>
  <si>
    <t>RT @OrganizingPower this would be a great question for Bernie to ask Trump at a debate https://t.co/M5iNkOKzwa</t>
  </si>
  <si>
    <t>RT @ogmaxb young thug called jesus da big homie 😂 https://t.co/YsT2TYpuY4</t>
  </si>
  <si>
    <t>RT @Tayaiko_ Happy 3-1! Notice how the shot clock stops at 3.1 when Kyrie drains the dagger in front of Curry 💀 https://t.co/GqwfAUmI29</t>
  </si>
  <si>
    <t>RT @stlouisfed Case-Shiller’s index of home prices in 20 cities rose 2.9% from a year earlier in December, up from 2.5% in the prior month. Within the 20-city composite, those with the highest year-over-year gains were Phoenix (6.5%), Charlotte (5.3%) and Tampa (5.2%) https://t.co/jY5kVFXOxV https://t.co/XcL7sGvm3R</t>
  </si>
  <si>
    <t>Clippers act like a total dumbass morning games.</t>
  </si>
  <si>
    <t>@b92bomber @Kahjahkins @Nick_Scarpino Wiki feet? Andrea has a page. 
Whatever, if it makes you happy, Sheryl crow.</t>
  </si>
  <si>
    <t>omg I need to be on #LoveIsBlind S2. whuuuutttt.</t>
  </si>
  <si>
    <t>Chicks love to disappear and then pop back out with a man. BITCH STAY AWAY!!!!!</t>
  </si>
  <si>
    <t>@PNemiroff We want to get a Last Call screener to you!</t>
  </si>
  <si>
    <t>Only #Bernie not in #Selma!!! #blackvote</t>
  </si>
  <si>
    <t>RT @FightfulWrestle This promo by Eddie was amazing. You can feel the pure passion. 
 https://t.co/YVIlqX780T</t>
  </si>
  <si>
    <t>The very specific rules for naming your houseplants, according to scientists https://t.co/ouwyEZ42GG</t>
  </si>
  <si>
    <t>RT @BreeNewsome Again, the narrative being pushed that says we don't need more substantial change and that it's unrealistic to strive for it is a dangerous, insidious message no matter who it's coming from. Period.</t>
  </si>
  <si>
    <t>RT @indigogloves My neighbor knocked on my door asking if I want some fried fish. She’s in her 70s and from SoufCurlahnuh. 
OF FUCKING COURSE I DO.</t>
  </si>
  <si>
    <t>@Morgan_Stewart Beauty is in the eye of the beholder⭐️ Get this #beauty⭐️ 1921⭐️⭐️ #masterpiece💫 featured in the #Power Of #Women #Collection⭐️ The #Beauty and #Strength of #Woman ⭐️ #Lady #Liberty ⭐️ https://t.co/oezpfiJbah</t>
  </si>
  <si>
    <t>RT @LadyCruz6699 Throwback Cherokee 🤤🥵🍑 https://t.co/lMABHvQGps</t>
  </si>
  <si>
    <t>RT @BeautyAerin I really love this picture of me tbh. https://t.co/2FgjN2r6xC</t>
  </si>
  <si>
    <t>RT @BrianBondsXXX Check out this entire back stage suck off with @DarraTheExplora and @MrMasonLear coming soon to:
https://t.co/7WmPSttYQy 
https://t.co/hMtpGP92T7 
https://t.co/kmE6LOMKQ7 https://t.co/HcAF6Psufq</t>
  </si>
  <si>
    <t>RT @Lisellle @Plaidypus07 @RedStateBlonde @AlaskanCourtney @TMIWITW @FreedomRecon @aggierican @AnnaDsays @truckerE @StacyDmomof5 @BBC_dip @CacaBear38 @IOurpatio @by_aoc @BwBarrnone @MarcyJMiller @melifix @TugboatPhil @TheElephantsKid @pi_mij @LisaKayEvans1 5 favs, 5 tags:
Color: baby pink 
Food: waffles, butter, and syrup 
Song: https://t.co/AwcKgzrGac
Scent: cotton candy
Drink: top shelf LIIT
@ChickTaylor_ @OklahomaJoy @JamieLeighBug @allisoncleark51 @MorphineDreamzz</t>
  </si>
  <si>
    <t>RT @CLIF_GOT_BEATZ @laybabbie @iarchbackss Say no more https://t.co/Nt1zEmCnmc</t>
  </si>
  <si>
    <t>@FeitsBarstool A couple hundred dollars? You got ripped off Feits.</t>
  </si>
  <si>
    <t>@tarrikittyartt Lemme catch myself https://t.co/aLb1PtRGuu</t>
  </si>
  <si>
    <t>RT @ScottAdamsSays Am I the only one who wants to contract the #Coronavirus as soon as possible? I hate the waiting. Let’s get it over with.</t>
  </si>
  <si>
    <t>RT @onlysongssad James Arthur - Naked https://t.co/sYeQLwKyPH</t>
  </si>
  <si>
    <t>RT @spencermusic It’s March, do you know what that means</t>
  </si>
  <si>
    <t>What brings you joy? #makeithappen https://t.co/WkFOpczZrn</t>
  </si>
  <si>
    <t>RT @firemensrelief VOLTA by Cirque Du Soleil is offering a 35% discount to our supporters. Use the Code: HERO35 to get special pricing. For more info see this month's WODFF newsletter.  https://t.co/Vk5y8jGXOO https://t.co/pxLPhHz8iF</t>
  </si>
  <si>
    <t>Thank you @MarshmallowSFM for the tag. 
4 female Characters that mean the world to me! 
💜Cheyenne Lee
💛Letty Ortiz 
💗Max Caulfield 
💙Ramona Flowers 
I nominate @KamilLeziak @starlight_sa @squidfaceman69 https://t.co/9GfmotMbVB</t>
  </si>
  <si>
    <t>Our unqualified coronavirus czar… https://t.co/rTSsWUxTjN</t>
  </si>
  <si>
    <t>3 legends right here 🙏🏽😇✨#RIP (via: @_vemix_ IG) https://t.co/PrGxBO8wuG</t>
  </si>
  <si>
    <t>RT @NaveedAJamali #BreakingNews DoD sees the coronavirus as likely becoming a global pandemic within the next 30 days. https://t.co/aavmyFJIfK</t>
  </si>
  <si>
    <t>RT @EarthAccounting Bills aim to require #recycling of #wind turbine blades, disposal in abandoned #Wyoming coal mines https://t.co/KT0QeTNX9y via @oilcitywyo</t>
  </si>
  <si>
    <t>RT @theweeknd Pre Add 🕚🕚🕚🕚 : https://t.co/gDwstHfXUc https://t.co/b8Id1U2VMd</t>
  </si>
  <si>
    <t>LMAAAAAOOOOOO THE TYPE OF PERSON I BE IS THE TYPE THAT THINKS THAT SOMEONE IS SHAKING MY BED, TILL I REALIZE THAT ITS EARTHQUAKING. 🌚💀</t>
  </si>
  <si>
    <t>RT @YourMusicWhore Drake, can the whole album be like this? 🥺 https://t.co/rTOVHjvUHe</t>
  </si>
  <si>
    <t>Paul George is a soft ass b*tch. #PhilaUnite</t>
  </si>
  <si>
    <t>Welcome to the family @Birminghambball !!!! 💛🖤
#playersfirst</t>
  </si>
  <si>
    <t>@latimes @latimesopinion Every time the times endorses someone it’s a sure sign to vote for the opponent.</t>
  </si>
  <si>
    <t>RT @nyclass Huge NYCLASS protest at the stable where a carriage horse died yesterday, after collapsing over and over, being roughly tied up, shoved + dragged into a trailer with no vet present. “What will it take to end this abuse?! NYC has no excuse!” Full shut-down + investigations needed! https://t.co/M7nWAY5UZ4</t>
  </si>
  <si>
    <t>Imagine NOT being a #NoteSocial fanboi right now ^^~</t>
  </si>
  <si>
    <t>@SPCEGNG Oh shit reasongang whassup! My last reply to you will make more sense if I say just use a whole ass Kong for perc and hats and another one for kick snare n toms. Idk if you've spent a lot of time editing drums on long but get lost in that shit if you haven't! It's dope.</t>
  </si>
  <si>
    <t>I know a bitch just like this lmao 🤣</t>
  </si>
  <si>
    <t>RT @NAHJDC Great to have the @NAHJ board and staff in DC! We can’t wait to have you all back in July for #NABJNAHJ20 and connect with journalists from across the country  #MoreLatinosInNews</t>
  </si>
  <si>
    <t>RT @NHLNetwork .@AnzeKopitar grew up in a small town with 1 hockey rink. Now, he has 2 Stanley Cups to his name. @LAKings | #IceTime https://t.co/HG6G2EWfE3</t>
  </si>
  <si>
    <t>I have to go to the grocery store and I’m dreading it because...Sunday lol.</t>
  </si>
  <si>
    <t>Another #SustainableSundays tip for ya, #WeHo! 🌴💚
Learn more about why we need to plant and care for trees 👉 https://t.co/mBcvxnqqv4 #weho https://t.co/FTW8tEJ07o</t>
  </si>
  <si>
    <t>I really love dogs they damn near my best friends😩</t>
  </si>
  <si>
    <t>📊  #4 USC 2, #3 Florida State 2
🏆 HHI Invitational // 📍 Hilton Head Island, S.C.
1️⃣ Alaina Chacon/Molly McBain (FSU) def. Haley Hallgren/Hailey Harward (USC); 19-21, 21-17, 15-10
#FightOn #USCBeach ✌️🏐🏆🏆🏆</t>
  </si>
  <si>
    <t>The shoes I want is goin for 2 bands and my dumb ass goin buy em</t>
  </si>
  <si>
    <t>@RNoizes Because it's a day that ends with a y</t>
  </si>
  <si>
    <t>The second episode of #PressConference, presented by The Networks-United #TheNU.
Featuring “Waiting for Tonight” by Jennifer Lopez, DaBaby, and Mike Jones! Mike Jones! Mike Jones! https://t.co/yQ446OCia1</t>
  </si>
  <si>
    <t>RT @TeamWarren Every dollar matters in powering our organization through this next phase of the Democratic primaries.
If you’re ready for a President @ewarren, chip in now. We can only do this together: https://t.co/ZzqpjT8eRZ</t>
  </si>
  <si>
    <t>RT @xassy_ Bare skin is so pretty.. I love that ion got hella tattoos</t>
  </si>
  <si>
    <t>@IWriteAllDay_ Whaaaa....damn, I dropped the ball on that one 😭</t>
  </si>
  <si>
    <t>RT @ToePup After a long night of wearing full leather, it was time to undress and get ready for bed… 👀🐶 https://t.co/IUs5Ht8QeY</t>
  </si>
  <si>
    <t>RT @thedodgerdude 25 DAYS‼️ https://t.co/q7VwVxqsiB</t>
  </si>
  <si>
    <t>@VivaaLaDreaa Lmaooooo I can’t with her</t>
  </si>
  <si>
    <t>@LightHawkRX1 And just to make sure you know this, I love you and think you are wonderful lighthawk.</t>
  </si>
  <si>
    <t>RT @sunshinel353 Was the Molson Coors Shooting Another Tragedy in a ‘Gun Free Zone’? https://t.co/TA3PSkhbc1</t>
  </si>
  <si>
    <t>RT @RBLeipzig_EN 🚨 Big News! 🚨
Tyler #Adams has extended his contract until 2025! 🤩 https://t.co/1n7zJKPuAY</t>
  </si>
  <si>
    <t>LMAO yeah I stan</t>
  </si>
  <si>
    <t>RT @MSUCometsSB When you gotta eat but @CometsWBB is playing for the championship. Congrats to our WBB team!!!!!!! https://t.co/S9OIkGLe8n</t>
  </si>
  <si>
    <t>RT @bocxtop Every night fucks every day up 🎶 every day patches the ni https://t.co/6noLCEphnC</t>
  </si>
  <si>
    <t>@sideboard_billy @thegoalzone They were not playing us. We aren’t even in the same league as they are. Whether they have success or not has no determination on us or what we do. The area could do with the money that comes from having successful, big sports teams there.</t>
  </si>
  <si>
    <t>RT @realfakemc I like that Houston fans still hate Boston for beating them in the 86 title, while Boston fans are mostly just annoyed that they didn’t get to beat LA instead.</t>
  </si>
  <si>
    <t>RT @cutswish this could be us https://t.co/eRt7sAjPik</t>
  </si>
  <si>
    <t>RT @Sett_Melendez We don’t count favors, if you my dawg I’ll do it again 🖤🤞🏽</t>
  </si>
  <si>
    <t>thinking about certain famous twitter user who would constantly post their tik toks n all of u would pretend to like them as much as he did even tho we all knew they weren’t funny in the slightest https://t.co/mHAmBJzlBV</t>
  </si>
  <si>
    <t>RT @BookChat_ Fountain at the Cinncinati Public Library https://t.co/EaeV3loUzl</t>
  </si>
  <si>
    <t>@Rino99Art This is a wickedly great series!</t>
  </si>
  <si>
    <t>RT @TashaMahal Trump pal, billionaire Paul Singer, buys substantial amount of Twitter to "make changes."  Between he and Rupert Murdoch, conservatives will control most press. This is a step to "state run" media. https://t.co/BDzkcfrzWl</t>
  </si>
  <si>
    <t>RT @MysteryCr8tve @sterlinggates For me it's this one. I come back to it annually. https://t.co/t3yp2jJXrp</t>
  </si>
  <si>
    <t>RT @JackPosobiec Greece is both a member of EU and NATO 
Yet no member countries have assisted Greece in this crisis 
They are silent</t>
  </si>
  <si>
    <t>Harrison Ford’s ‘Call of the Wild’ to Lose $50 Million at Box Office https://t.co/eJ9w704pYI https://t.co/stnJWYfK7x</t>
  </si>
  <si>
    <t>RT @satherax Oh my fucking god https://t.co/oZOA9VBwGt</t>
  </si>
  <si>
    <t>@artbaez @KaePurbeck @Jeanne_Mann @yourauntemma @DuBarryPie U don’t need 2 convince me, but voters who give DT high marks on his handling of the economy (as juiced as it is)
Voters won’t eject DT out of office when they think his handling of economy is good (it’s hardly “the greatest”, but tepid growth is MILES away from dep/recession). https://t.co/mF2uuNC7UJ</t>
  </si>
  <si>
    <t>@tomgara @amandalitman Act like a grown-up and vote for the next best option rather than throwing a tantrum and letting a wannabe dictator smash what’s left of our democracy? Yes? No?</t>
  </si>
  <si>
    <t>i want better for you</t>
  </si>
  <si>
    <t>@BybeeWinecloud @MarcoFleuve @michael_david41 @PugloverDeb @jack @jennyjenli @ThiaBallerina Two days ago, someone who is a supposed Bernie supporter tweeted something grotesquely racist and he was reamed. Just this morning I put some racist in her place on a conversation started by a Kamala supporter. So, ya, we definitely don't want them in our circle.</t>
  </si>
  <si>
    <t>@karidagoat2 A LOT</t>
  </si>
  <si>
    <t>Drake doesn’t miss.</t>
  </si>
  <si>
    <t>@Olga56938837 Hi Olga dear.Have a beautiful day.😍🌿💞😊🌿 https://t.co/7txq6WJfkD</t>
  </si>
  <si>
    <t>⭐️ NEW ⭐️ COWBOY SKULL RING 💀@ajtjewellery Available Now https://t.co/Ue9wtCiGmg 
💻 Order Now online https://t.co/Ue9wtCiGmg or email 📬info@ajtjewellery.com.au ⠀⠀
⠀⠀⠀⠀⠀⠀⠀⠀⠀⠀⠀
⠀⠀⠀⠀⠀⠀⠀⠀⠀… https://t.co/zizm1hYQ6k</t>
  </si>
  <si>
    <t>Probably my favorite plug-in right now https://t.co/ebsP1Oqrhk</t>
  </si>
  <si>
    <t>RT @jblack__10 JaiVontrel Eavan Turner, your passion for greatness in everything you did will never be matched. The amount of love you gave to those around you was unlike any other. 19 years young but your legacy will live on forever. Rest In Peace Loved One🖤
Long Live JJ🤞🏾
@Boii_Wit_ADream https://t.co/3YmBdRoMbq</t>
  </si>
  <si>
    <t>RT @USCScoop #USC SG Jonah Mathews made Saturday night a very special one for this young man❕✌️ https://t.co/XGceYEC42R</t>
  </si>
  <si>
    <t>@krystalball @aaronjmate This is a dealbreaker for me.  I will not be voting for Bernie.  Bernie Sanders was one of the 4 senators who voted against The Magnitsky Act which passed 92-4 in Nov 2012. 
https://t.co/GEEtMWSp8W</t>
  </si>
  <si>
    <t>Q3 (8:15) - @endyia_rogers UNLEASHED!
USC 35, Colorado 19
#FightOn ✌️#TheTrojanWay https://t.co/JvMt1Ya2aK</t>
  </si>
  <si>
    <t>@Isaiah_World93 @People4Bernie I'm an engineer, I make 6 figures, and I would say I lean socialist.. These students loans are high mortgage is killing me..</t>
  </si>
  <si>
    <t>RT @janeclarejones Dear academics,
What we believe:
1. The humans are sexed male and female in over 99% of cases.
2. The female people exist as a sex class.
3. The female people exist as a sex class because they are subject to structural oppression on the basis of sex</t>
  </si>
  <si>
    <t>“Darkness falls across the land. The midnight hour is close at hand.”
.
.
.
#sundayshredz #guitar #horrormovies #thriller #rockandroll #punkrock #twilightcreeps #jasonrusnak @ Orange County, California https://t.co/joe3LpxDyv</t>
  </si>
  <si>
    <t>you ever heard of a nigga named @blackandentiled ?</t>
  </si>
  <si>
    <t>@RETURN0FTHEJENI I’m never making you a quesadilla again</t>
  </si>
  <si>
    <t>@charliekirk11 I love made up numbers. Let me play! The 400000000% of U.S citizens think you are a liar.</t>
  </si>
  <si>
    <t>#LGBTQpower  Where?
https://t.co/BfbJtAa8xY</t>
  </si>
  <si>
    <t>Alaska Airlines flight #ASA226 spotted at 27,000 feet! https://t.co/jzQKnf3n2a</t>
  </si>
  <si>
    <t>Caught another jazz show in Leimert Park late last night after the Terrace Martin show. There's so much musical talent along Crenshaw Blvd it's stunning. This was from a "super intense turndown jam" after the cops showed up. #MyDayInLA #Jazz https://t.co/OrdMpZeIAm</t>
  </si>
  <si>
    <t>@sansangel_ Love these ones of him... 💕 https://t.co/8RpQdMlpX5</t>
  </si>
  <si>
    <t>@CrochetJanet @J2Way_ @LaddEveritt @JRubinBlogger Apparently I am a bot too. I have been discussing and debating with many people here on Twitter but botsentinel thinks I am a bot because I use a nickname and I don't post: just reply to others.
Such a stupid app!</t>
  </si>
  <si>
    <t>How do I live?
How do I breathe?
Here I’m 
Suffocating</t>
  </si>
  <si>
    <t>@LASevensRugby @FranceRugby @USARugby Try for Carlin Isles!
🇫🇷5🆚🇺🇸19
#LASevens</t>
  </si>
  <si>
    <t>Southwest Airlines flight #SWA2832 spotted at 9,875 feet! https://t.co/jIRdgjNbnX</t>
  </si>
  <si>
    <t>RT @petersimeti Our new letters page is looking great! https://t.co/1qwOGLlIHU</t>
  </si>
  <si>
    <t>RT @goodyweaver I'm not depressed we lost one state.  What I am depressed about is that Biden didn't win because he's a good candidate.  He won because the media and democrat elites have been engaged in an onslaught of lies, fear-mongering, &amp; identity politics that manipulated SC voters.</t>
  </si>
  <si>
    <t>RT @slimyswampghost True friendship https://t.co/Wmlx8r9Tv5</t>
  </si>
  <si>
    <t>RT @EricLiptonNYT Port of Los Angeles is projecting a 25% drop in container volumes this month, as the economic impact of the coronavirus spreads across shipping operations and foreign supply chain. Imagine if 1 in 4 goods imported from Asia suddenly stopped coming. Impact just starting.</t>
  </si>
  <si>
    <t>RT @JRehling I could have told you last year that Fox News would give Trump credit for Obama's economy, then try to blame Trump's recession on Obama. #TrumpSlump
In fact, I did say that. I said that exactly.
https://t.co/Kf4vLRhJco</t>
  </si>
  <si>
    <t>RT @Rizdraws Someone forgot to pack her cool drinks https://t.co/DqS89FDZmg</t>
  </si>
  <si>
    <t>@metaplexmovies @BWDR This or A WOMAN UNDER THE INFLUENCE.
Given that you're a genre guy, I think the Director's Cut of BOOKIE would be your best entryway--you get all of the idiosyncrasies that make his work pure Cassavetes, but couched within the more digestible chassis of a familiar genre.</t>
  </si>
  <si>
    <t>@seankent @ewarren The majority of Bernie supporters have merely pointed out her record. She was a Reaganite until age 47, flip-flopped on MFA &amp; she lies. 
Once she tried to paint Bernie and this movement as sexist, violent, etc., she bought her ridicule pass. She can stop it today #DropOutLiz</t>
  </si>
  <si>
    <t>@AzteckGNZ I see you 🔥</t>
  </si>
  <si>
    <t>I love erasing Hispanics as people whose views don't matter.</t>
  </si>
  <si>
    <t>Trifling... I woulda packed him out on the spot. Nasty ass foo.</t>
  </si>
  <si>
    <t>#SantaAnitaPark Race 1 Results/Prices (03/01/20) https://t.co/2Nc8TEpysx</t>
  </si>
  <si>
    <t>RT @CutePetsRvrside Hey! I am a spayed female, orange tabby and brown tabby Domestic Short… https://t.co/3XknQ5xWDF https://t.co/kWtJ7ERXWA</t>
  </si>
  <si>
    <t>RT @AyaRushdiB @bitchim999 Here's how it looks like from another angle https://t.co/sPFTxwIuHR</t>
  </si>
  <si>
    <t>@SRuhle Looks like a remake of Twelve Angry Men!</t>
  </si>
  <si>
    <t>RT @TheKidultLife "I think, therefore I am, an adult.” or however that saying goes. Being an adult is subjective. Lol Right, @justinkey101? •
•
#thekidultlife #kidult #kidulting #adultish #kidatheart #jkey #justinkey @ Los Angeles,… https://t.co/caLVucg1Dw</t>
  </si>
  <si>
    <t>@NetflixAnime @netflix Netflix on a roll with these anime releases keep it up 👏</t>
  </si>
  <si>
    <t>RT @QueenRakeda @r3dandrotten Like Eve wasn’t letting it all hang out in the Garden of Eden. The oversexualization of women’s bodies is recent in terms of humanity’s existence and truly only came about because of organized religion. Ironic.</t>
  </si>
  <si>
    <t>RT @axellgrey69 #SagoSago No one is too insane to wear my Crown. 😱🤤 https://t.co/ChMSM3mSYa</t>
  </si>
  <si>
    <t>@jvoxoLAUREN Lol listen ! I didn’t want to get out the bed !</t>
  </si>
  <si>
    <t>So happy my sister doesn’t have me on Twitter</t>
  </si>
  <si>
    <t>RT @ztsamudzi I see (this whole article on his Georgia strategy is good).
https://t.co/NX8nk7zBEp https://t.co/yScG0yv1EA</t>
  </si>
  <si>
    <t>RT @Kingshaw4 Rihanna probably the only woman I’d be willing to get in a fight over</t>
  </si>
  <si>
    <t>RT @sir_chatterbox @JiggyBJeremy This guy is a wild bull i swear 😂😂</t>
  </si>
  <si>
    <t>RT @SenorTwone Camila Cabello is the only artist in HISTORY, to have a song cross 900M streams on Spotify as a solo act (Havana and Señorita) and as apart of a group (Work From Home) https://t.co/taXogd5V0j</t>
  </si>
  <si>
    <t>@TheCryptoPan @toomuchpete @redditships Here's where she responded to that: https://t.co/tckbcCUPyC</t>
  </si>
  <si>
    <t>I have enacted a complete blockade on feeling sorry for vegans upset about their experiences in nasty fast food restaurants. https://t.co/HocjTId3qn</t>
  </si>
  <si>
    <t>I like this lady.</t>
  </si>
  <si>
    <t>RT @TPKritik @starck_dominik @dsfilms @lancehenriksen Still love that show. About time to rewatch it, finally. What I can highly recommend in that respect are both soundtrack-CDs from @LaLaLandRecords https://t.co/SMNxAHShiB https://t.co/5tcKVwXH7i
The main title theme alone is worth the price. 👍</t>
  </si>
  <si>
    <t>RT @SJPFISH @TheGeneral_0 @starkrob21 @DeplrbleRzistr @stlpcs @shipmate68 @MelanieMetz6 @KimPKAG2020 @Bigbillshater @ElaineEbk @YC727USA @pnr9 @garway95 @Ih8uJ @cecki @eeynouf @SheriffRuth @RealWolf72 @PatriotsTribune @Aggieman30 @eddiedial @TiredofBS11 @KAGGirl1 @RogerFritz7 @MarkPinnix @wiredx1 @texasrecks @picou_keith @Trump_Girl_USA @hustler_chitown @LalaFlorida94 @BlondieVex @AnBeOnd @sherry25793049 @RedDragonFly19 @Lwsres1 @johnpecco1 @MattKnez1961 @ChrisLYanksFan @NYGuy13 @Investigator_51</t>
  </si>
  <si>
    <t>@craig_connelly @CelestialRhaps @tfla_official I left when you where almost about to come out 💔💔💔. This is why I will catch any of your shows in another city or I will never get over this 😭. I’m glad I got my photo though 🙏🙏🙏🙏</t>
  </si>
  <si>
    <t>Didn’t I say y’all wouldn’t last?? I DID RIGHT!!😂🤣</t>
  </si>
  <si>
    <t>RT @xoxozairah S/O to DJ @ma_less for droppin my song #Piñata at @EDC_MEXICO today!! 🤒🥵🔥
https://t.co/a0EDjzVp87 https://t.co/X8mWuaw5oU</t>
  </si>
  <si>
    <t>I don’t wanna pay my rent</t>
  </si>
  <si>
    <t>Let’s settle this once and for all... do I have a punchable face?</t>
  </si>
  <si>
    <t>RT @Wade_Davis28 Canvassing today for @ewarren. #Warren2020 #California https://t.co/6mNeYvppFv</t>
  </si>
  <si>
    <t>@paplovescats @ilysbandrew That’s it I want a cat</t>
  </si>
  <si>
    <t>@UtdAlii Tactics spot on in the first half. And then Ancelotti spotted it, moved Gomes back a bit, closed the spaces Matic n Fred we’re running riot in the first half. Ole reacted like a deer in a headlight. Difference between UCL winning n relegated Cardiff managers.</t>
  </si>
  <si>
    <t>Happy Sunday https://t.co/FAQd2jOiFo</t>
  </si>
  <si>
    <t>RT @vwyn19 de-aging spell shenanigans https://t.co/KcMb4VlpkO</t>
  </si>
  <si>
    <t>RT @TheSocaWarrior Rakitic warming up, 
imagine him coming on for dejong then hitting a worldie</t>
  </si>
  <si>
    <t>RT @markaaltman Meet our wonderful composers at a signing of their awesome soundtrack album next week. Details at @LaLaLandRecords @joekraemer @PenkaKouneva https://t.co/IsbXPDGujc</t>
  </si>
  <si>
    <t>RT @HardDriveMag No DreamCast Classic: You Motherfuckers Had Your Chance to Buy One the First Time
https://t.co/1AN4lWMMW5</t>
  </si>
  <si>
    <t>RT @50linesonly THIRTY FOUR YEARS! 
How long it took me to pay off my student loans. 
I hope for everyone’s sake that Bernie Sanders is elected our next President of the United States‼️
No one benefits from generations locked in debt.  Economic Stimulus  
#Bernie2020 https://t.co/sAZAMgUlBT</t>
  </si>
  <si>
    <t>RT @MarkiaaG_ I don’t see why niggas be wanting me so bad 😭 I bring that pain baby you gon need a perc</t>
  </si>
  <si>
    <t>RT @fr0laye imagine chilling in the tub with da bros and a motor boat comes through fucking up the vibes</t>
  </si>
  <si>
    <t>RT @maggiekb1 Sit down, everybody. Turns out, that Corona beer survey was misleading. Who could have guessed? 
Money quote: “This is really a dumb use of data,” Dan Judy, a methodologist at North Star Opinion Research, told The Dispatch. 
https://t.co/88sYWniXYp</t>
  </si>
  <si>
    <t>RT @FamousDex I hate fake Love 😴</t>
  </si>
  <si>
    <t>“We have a fridge filled with Voss water “</t>
  </si>
  <si>
    <t>RT @jackharlow Bucket list moments... @Pharrell 🖖🏻 https://t.co/5tR1VwPzaU</t>
  </si>
  <si>
    <t>@JohnDelaney @BarackObama @SpeakerPelosi This is the funniest thing you've ever said. https://t.co/tTJS3wjYLM</t>
  </si>
  <si>
    <t>RT @_fleurdepeach If it ain't mine I dont want it...</t>
  </si>
  <si>
    <t>@bessie_nessie Check out the playlist here! 💖💚
https://t.co/DxN7fVu4JP</t>
  </si>
  <si>
    <t>What a saveee. Isco almost pinning that one on the top corner.</t>
  </si>
  <si>
    <t>We are all smiles this morning! It’s been an amazing Sunday so far, but we’re just getting started 🙌🏼 https://t.co/Tuyu6xlfMW</t>
  </si>
  <si>
    <t>RT @SeanTheTerrible A black person bringing up "black on black crime" to say it's more imperative than police brutality is a brainwashed individual...</t>
  </si>
  <si>
    <t>RT @Maryamhasnaa All I’m saying is don’t take my word, 
do your own research.</t>
  </si>
  <si>
    <t>RT @TimRunsHisMouth YIKES! Apparently Bloomberg forgot to pay off everyone as they walked into church this morning...
https://t.co/GPsGaBloap</t>
  </si>
  <si>
    <t>RT @bryanbehar Joe Biden’s been my choice since 2016. I admittedly got a wandering eye &amp; tried our orher, completely valid candidates. But I’ve come full circle back to the VP, his compassion, decency &amp; empathy. Plus I think he gives us the best chance for the most votes-which is still the goal</t>
  </si>
  <si>
    <t>#KennyOmega #HangmanPage #YoungBucks was an instant classic. Great story told during match about strained relationship among #TheElite Just about as good as #GoldenLovers Young Bucks for NJPW. Testament to Page that he was clearly the most over with the crowd. #AEWRevolution</t>
  </si>
  <si>
    <t>RT @ChadTheMaaan DM @MunchieMadnesss for your order today https://t.co/gZ5dP2JjIE</t>
  </si>
  <si>
    <t>RT @GaryLineker What a save from Ter Stegen. 👌🏻</t>
  </si>
  <si>
    <t>RT @wittelstephanie Also, the fact that the two frontrunners of the Democratic party are two white men in their late 70's means that the Democratic party also has a long, long, long way to go.</t>
  </si>
  <si>
    <t>@RadioFreeTom Qualified to be president is indeed the main criterion. If the candidate is Joe, and i hope it is, he’s moderate enough to appeal to a wide swath of voters (Dems/indies/NT GOP). He’s a reset &amp; serves 1 term.</t>
  </si>
  <si>
    <t>Are boys that look like this sitting down and saying “dude let’s build a lot of sexual tension together.... you know, for content” 
 https://t.co/udEIpRloru</t>
  </si>
  <si>
    <t>If you miss jungkookie’s cherry hair say I 😔 https://t.co/31mWy5Iruh</t>
  </si>
  <si>
    <t>@Toms_Kid Sorry, was on a reading out of S. Dakota. 
No one is born *fully formed* as a #psychic or #medium. This is a continuous learning, developing throughout many lifetimes. We who are gifted tend to retain these skills through our various incarnations - to build upon at a later time.</t>
  </si>
  <si>
    <t>Knotts Berry Day! https://t.co/bjIpPzWAie</t>
  </si>
  <si>
    <t>RT @LazyTrainsUK ✅ Checked: The Tory claim that bathing in vinegar increases the chance of being wonderful is true #FactCheckuk #FactCheck</t>
  </si>
  <si>
    <t>It’s cold. What to do!?  How about watching Dispatches from Elsewhere tonight!? I’m not in this one but I’m in others. Let’s support the local film industry! @jasonsegel thanks for the love story. I brought u a pen on set but didn’t get to give it to you xoxoxo. https://t.co/lKsCAlQoZ1</t>
  </si>
  <si>
    <t>The exact opposite of your political career - that’s of a privileged coward.</t>
  </si>
  <si>
    <t>RT @925Multimedia #TrumpSlump #tRumpSlump2020 #FactsMatter #FactCheck  #FactsTell Just doing some fact checking. Did @realDonaldTrump tweet this back in 2014 about #Obama? Just curious. Has anyone #Quarantined for #coronavirususa been visited and hugged yet by Trump? https://t.co/Xzdbi8bmXa</t>
  </si>
  <si>
    <t>RT @LegionHoops GIANNIS. WHAT A MOVE. https://t.co/WxQrdQrIgV</t>
  </si>
  <si>
    <t>@highhopesUSA @TomAdsit @MichaelCoudrey Well, it is LA, so I’m fine in this instance with saying F*CK the POlice!  Go ahead, come out here &amp; arrest me &amp; leave the dangerous man at my house w/ my kids. Hell no. I’m on the phone w/ any lawyer I can find. I’ll deal w/ a mfing fine later. This is getting vigilante.</t>
  </si>
  <si>
    <t>Get her Angela !!!</t>
  </si>
  <si>
    <t>My brother @TheRealEDIDON of the Legendary #outlawz blessing the @fatellofficial room with a 🔥🔥 performance for his new music video coming soon!
We ain't playin on this side 🤐
Get Ready For The… https://t.co/kvZnz0i841</t>
  </si>
  <si>
    <t>@MichaelMatteoRo You normally just start on the next one don’t you! 😀</t>
  </si>
  <si>
    <t>Is it possible to fix an appendectomy scar and get lower abdomen lipo at the same time? (photos) https://t.co/05GqhqJ3fb</t>
  </si>
  <si>
    <t>RT @VanLathan Super important read. Thanks @BrookeObie https://t.co/C5Zi8nr3Qy</t>
  </si>
  <si>
    <t>I just think there needs to be a decisive strike that happens in order to call a fight. This is why refs have to be close and quick. If you saw the strike to end the fight you can’t let it pass and then call the fight 30 seconds later based on that strike.</t>
  </si>
  <si>
    <t>RT @RottenTomatoes Smart, well-acted, and above all scary, #TheInvisibleMan proves that sometimes, the classic source material for a fresh reboot can be hiding in plain sight.
#TheInvisibleMan is #CertifiedFresh at 90% on the #Tomatometer, with 222 reviews. https://t.co/qV7gIP0D2S</t>
  </si>
  <si>
    <t>RT @CrackinWax Our RAK Packs just got a HUGE bump in quality. We just pulled a Platinum 1/1 auto, and it’s going into a #CWRAKPack! https://t.co/D4E3Dy9ba2</t>
  </si>
  <si>
    <t>RT @angelfuckinmane I am handsome
I am smart
I am intelligent
I am talented
And I’ve been reminding myself that everyday.
Very hyped for myself atm</t>
  </si>
  <si>
    <t>Like so many societal institutions, charity would be easy to destroy and nearly impossible to recover.</t>
  </si>
  <si>
    <t>Another Wells situation???
AmEx Staff Misled Small-Business Owners to Boost Card Sign-Ups
Some AmEx salespeople strong-armed business owners like Mr. Daughtry to increase card sign-ups, according to more than a dozen current and…https://t.co/RmIKIbaOFc https://t.co/28GXXqPJjl</t>
  </si>
  <si>
    <t>I'd be a whore if I was good at it.</t>
  </si>
  <si>
    <t>When I go to my mother for advice she always get dramatic and super protective ..🥴</t>
  </si>
  <si>
    <t>RT @AOC How to wash your hands *effectively* ⬇️ https://t.co/OVdKwOMokH</t>
  </si>
  <si>
    <t>RT @BDisgusting #TheInvisibleMan is a Huge Hit for Universal Pictures, Which Means More Monster Movies! https://t.co/o49V3yk9YR</t>
  </si>
  <si>
    <t>RT @vikter562 We Dem Boiz 🤘 https://t.co/pjiQ4LwYy4</t>
  </si>
  <si>
    <t>RT @GeorgieTarr Curious facts for Bernie on Scandinavia:
- Their top 10% pay *less* as a percentage of total income tax revenue than in US
- Middle class taxed same as rich
- More billionaires per capita
- Collect 10% of their revenue through VAT
- Inheritance tax *way* lower, often zero</t>
  </si>
  <si>
    <t>📊  #4 USC 2, #3 Florida State 1
🏆 HHI Invitational // 📍 Hilton Head Island, S.C.
1️⃣ FSU 7-6, S3✌️𐃆
2️⃣ FSU 10-7, S2✌️
3️⃣ USC 2-0
4️⃣ FSU 2-0
5️⃣ USC 2-0
#FightOn #USCBeach ✌️🏐🏆🏆🏆</t>
  </si>
  <si>
    <t>RT @strongblacklead I reeeeealllyyy don't think any of us are leaving the house this month 😅 Here's what new, Black, and on @netflix this month!!😅 https://t.co/BdQvJl8zBt</t>
  </si>
  <si>
    <t>We have Scooby and Shaggy on the job locally. You don't always gotta call Ghostbusters. https://t.co/6j9PVV4HyF</t>
  </si>
  <si>
    <t>@leahlenoresmith @ObjectivelyS @Madwomanmoon @notcapnamerica Yeah they kept calling after my grandpa for years &amp; we went through every variation of “He dead.” 
My fave was when they asked if he was available &amp; we’d “go look” and just leave them hanging</t>
  </si>
  <si>
    <t>@doron_tauber @poster_jeff @lesleytweeters @marwilliamson @BernieSanders You didn’t answer my question.
Making 100,000 per year w a family of 4 does not mean you’ve graduated from middle class or are “wealthy”. 
I don’t see how this graph supports your point.</t>
  </si>
  <si>
    <t>@NylaSupreme And that’s on PERIODT! https://t.co/bOchwrjgRu</t>
  </si>
  <si>
    <t>@megolas1 @finozin @WeVoteJoe @esagehbauer @JoeBiden Don’t worry, nobody is afraid of Joe Biden. Especially when his supporters act like Trumpers and call folks “snowflakes”. Party’s over on Tuesday!</t>
  </si>
  <si>
    <t>@FearlessAnon17 @InLikeA_Lion @Vtach4 I did the 23 and Me thing 10+ years ago and I have family knowledge.</t>
  </si>
  <si>
    <t>@jchenwriter @thetzechun @B_Hay That is a SPECTACULARLY generous supportive tweet, thanks yawl!</t>
  </si>
  <si>
    <t>@nickhautman My favorite movie of all time and that scene with DeNiro at the bar is my favorite moment of acting in the history of film. Says everything I love about film and performing in one single dolly in shot. I could geek out for hours 😂</t>
  </si>
  <si>
    <t>RT @srl Some people are standing in Brown chapel with their back turned on Bloomberg https://t.co/JmqNvkZvMu</t>
  </si>
  <si>
    <t>RT @amandaperera Your soul's purpose isn't just what you do for a living. Your soul's purpose is to be you. To master you. To expand you. To love &amp; care for you. And as you do this, everything else (career, money, relationships, etc.) will fall into place</t>
  </si>
  <si>
    <t>No bundles, No radio plays!
#7BillboardNo1Album
#7billboardno1album 
#bts422kdebut https://t.co/9Ar4NKiRau</t>
  </si>
  <si>
    <t>lol every time i meet someone at elco</t>
  </si>
  <si>
    <t>@i_am_lisa93 I’m just stressed now that I’m gonna get sucked into a tiktok hole next time I go on!😩</t>
  </si>
  <si>
    <t>RT @arlenedavila1 “The Latin music industry borrows heavily from Afro-Latino cultural practices, but privileges and prioritizes white Latino artists to perform them,” says Rivera-Rideau. “And that’s a historical pattern we’ve had.” https://t.co/w1o44DiieW</t>
  </si>
  <si>
    <t>@diego_maego Lmfao I wasn’t ethier but I adapted 🤷🏻‍♀️😅</t>
  </si>
  <si>
    <t>What element of nature inspires you the most? 
For me it's water: lakes, rivers, creeks, rain, the beach...
Hope you're having a nice Sunday. 😎
#WritingCommunity #inspo #WaterIsLife https://t.co/7D3BmbYEHv</t>
  </si>
  <si>
    <t>@TheOtherMarioC Happy to share what I know/ what I've experienced. Hope some of it was at least a little helpful.</t>
  </si>
  <si>
    <t>@whattheshot 2 min left and shot #282874 is still unsolved! The title ends with "...nné" 🇫🇷 https://t.co/95ariea9h4</t>
  </si>
  <si>
    <t>RT @tanaleaxxx GET A CUSTOM VIDEO FROM ME 👉🏻 https://t.co/3u34WtLjrb https://t.co/JiEOsTI3bc</t>
  </si>
  <si>
    <t>A bitch chipped her tooth SMFH</t>
  </si>
  <si>
    <t>@Jaigeyes_ I didn't realize this was ever a thing</t>
  </si>
  <si>
    <t>RT @blunted215 easily the best tiktok, I will not be reading replies</t>
  </si>
  <si>
    <t>been here an hour and we made over a grand. If this is how the rest of the day is going to be then I’m not going to be okay for my midnight shift</t>
  </si>
  <si>
    <t>RT @braveangel2112 Maine’s parents just solidified my love for her!❤️ Talking to her parents &amp; observing them, surely, Maine was instilled with the right values &amp; humility is their strongest trait. When the show was about to start &amp; tatay saw kulang na yung seats, inaya nya si nanay umupo sa side.</t>
  </si>
  <si>
    <t>@ValiVailVali @sherrilee7 @joelockhart Lots of typos there- I’m hiking! Probably time to take a break from Twitter. ;)</t>
  </si>
  <si>
    <t>RT @BrotherJeffery #DropOutBernie ? Why tho? Is the will of the people too scary? https://t.co/jRL890Rrrn</t>
  </si>
  <si>
    <t>@sbkaufman She would smile and go back to playing.  I am grateful that I was privileged to witness that moment in time. She had a safe base from which to explore the world. Blessings to all parent who give this gift to their children.</t>
  </si>
  <si>
    <t>I can’t get ove this shit 🤣</t>
  </si>
  <si>
    <t>RT @PFF "I don't want to waste time trying to be a combine athlete" 
Chase Young on skipping NFL combine workouts https://t.co/LBRFE66ufk</t>
  </si>
  <si>
    <t>RT @AnisPainter @BlueR00n @SadieTNResist @twhlvrldy @Tracy9672 @LeonaLioness666 @u3Y4BDE @LepapillonBlu @BridgetSterli19 @FistfulOfGitane @D_resists @CaliPhil @shoathree @jeszymk @Ironhorse76 @PuffDomino @Tony323g @bamableu @IamMultiversal Even better. Now she has it. 😊
https://t.co/1202YJwPnl</t>
  </si>
  <si>
    <t>RT @btsanalytics 'MAP OF THE SOUL: 7' debuts at #1 on US Billboard 200 Chart, making it @BTS_twt's 4th number #1 album in less than two years.
#BTS4thNo1Album
 https://t.co/Ze6MixZGWG</t>
  </si>
  <si>
    <t>RT @WolfHudsonIsBi I just sold a Big Ass video: https://t.co/Ophi5QyyKj https://t.co/T5BwaMm4ab</t>
  </si>
  <si>
    <t>RT @agirlinthepark 📷HD photos of BTS performing ON (200227 MCountdown)
Link-&gt; https://t.co/liottrmzyw https://t.co/UND0bTgXev</t>
  </si>
  <si>
    <t>Speaking of #MiraculousLadybug, the new episodes on @netflix are all out of order 😑 how does that happen?  and why can't it be fixed??</t>
  </si>
  <si>
    <t>RT @XXL Y’all feelin this new Cardi B? 👀🔥
https://t.co/cDFI7DJxY2</t>
  </si>
  <si>
    <t>RT @ReyFuryOfficial FBomb off the Ladder ! 💣💪🏼
#YEET ! https://t.co/ba2KlJ5NO8</t>
  </si>
  <si>
    <t>I’m going to start stripping soon 🥰</t>
  </si>
  <si>
    <t>RT @mimiialamo I real talk just wanna raise a puppy tg and love you that’s all</t>
  </si>
  <si>
    <t>RT @LakerFiles This day in Kobe history (3/1/2009)🐍
Kobe goes off for 49 points and 11 rebounds against Shaq and the Suns. Down early, he willed the #LakeShow back into it with 17 3rd-Q points. During this run, his tooth was knocked out.
“Don’t ask me nothing funny, I’m not smiling.” -Kobe https://t.co/m8q2fQZp98</t>
  </si>
  <si>
    <t>RT @HugoRvs ANYOOOOOOOONE 
PLEASE SEND ME ANYOOOOOOOOOOOOONE
LORD IS THERE ANYOOOOOOOOOOOONE
I NEED SOMEOOONE</t>
  </si>
  <si>
    <t>NowPlaying Feds In My Rearview - ICE T @FINALLEVEL Hosted by DJs @DJGreenguy @djkingassassin #RadioImpact Listen https://t.co/DieX3cvMHt 21:10</t>
  </si>
  <si>
    <t>RT @btsotc LY: HER 
31K (18K pure) debut 2017
LY: Tear 
135K (100K pure) debut 2018
LY: Answer 
185K (141K pure) debut 2018
Map of the Soul: Persona 
230K (196K pure) debut 2019
Map of the Soul: 7 
422K (347K pure) debut 2020 
@BTS_twt #BTS4thNo1Album 
#7BillboardNo1Album https://t.co/Hu3EhlA1ri</t>
  </si>
  <si>
    <t>Had a great family and grandparents from Nova Scotia &amp; Missouri respectively come to @AnthologyChurch this morning on their vacation. Just a great family who loves Jesus and spent a good amount of time encouraging us before and after the service. 
I love the body of Christ!</t>
  </si>
  <si>
    <t>Gonna smoke and work out because that’s my hobby</t>
  </si>
  <si>
    <t>the only thing that keeps me motivated in school is the thought that one day i might have a family and if i don’t do good in school now i will regret it when i won’t be able to support my kids and provide them wit a good childhood idk why i be thinkin like that</t>
  </si>
  <si>
    <t>@sergmezing @CaitlinYaeger @Eelco7377 @ThatEricAlper thank you now I have to watch it again 🙄</t>
  </si>
  <si>
    <t>RT @joncoopertweets Trump’s worst nightmare 😎
#BidenHarris2020
https://t.co/Ldo71aCrmz</t>
  </si>
  <si>
    <t>Please let this be a stunt. Please let this be a stunt. Please let this be a stunt.
#cteam #acqinc #dnd #molpy</t>
  </si>
  <si>
    <t>i b wanting my uber drivers to gas up n they b driving slow asf .</t>
  </si>
  <si>
    <t>@ozziee128 That’s what I was telling @GoodGoingGreg</t>
  </si>
  <si>
    <t>@Storm1813 U sure it's not 4?</t>
  </si>
  <si>
    <t>RT @ResearchBTS [TRENDING] (12:50 PT)
Several hashtags are trending worldwide to celebrate #MAP_OF_THE_SOUL_7’s achievements as it becomes @BTS_twt’s 4th no. 1 album on BB 200 🌏💜
- #7BillboardNo1Album
- #BTS422KDEBUT
- #BTS4thNo1Album https://t.co/eJxlvlYsdV</t>
  </si>
  <si>
    <t>I understood very little but laughed at everything 😭😂😂😂😂</t>
  </si>
  <si>
    <t>Why do I have bruises lmao</t>
  </si>
  <si>
    <t>RT @BhupeshPrusty Thanks to all of you who believed in our work and our approaches. Your support speaks for itself and from the success of team GOFundMECFS. I would like to assure you that we will achieve more than what we planned and will not leave a single stone unturned to achieve our goal.</t>
  </si>
  <si>
    <t>RT @ACPocketNews We're officially in the month of ANIMAL CROSSING: NEW HORIZONS! https://t.co/sNucBB5sbK</t>
  </si>
  <si>
    <t>Vape Lung totally got cucked by Coronavirus. 
I LIVE for this drama.</t>
  </si>
  <si>
    <t>RT @foxygrandpa62 You promised these children Krabby the Clown, but all I saw out there was..........CHEAPY THE CHEAPSKATE. https://t.co/bZJvofSQJ7</t>
  </si>
  <si>
    <t>RT @MarkiaaG_ I never sleep</t>
  </si>
  <si>
    <t>@TheTalkingCan I simply cannot be killed</t>
  </si>
  <si>
    <t>Wow this is insane</t>
  </si>
  <si>
    <t>RT @IGN The man who provided the Spanish voice for Dragon Ball's Gohan, Bugs Bunny, Daffy Duck, and more iconic characters has reportedly been killed in an altercation with a tenant.
https://t.co/5uFAtvFAq6 https://t.co/Wr2QnXfHU8</t>
  </si>
  <si>
    <t>Not to get all Bernie on ya @realDonaldTrump but homelessness is a byproduct of capitalism run amok. Only so much local politicians can do. 
Trump's jabs on homelessness singe local efforts https://t.co/XEuz84gY5S via @politico</t>
  </si>
  <si>
    <t>RT @WillramWallace Signed into my #LARams account and had to prove I wasn’t a bot. 😮✔️ @NFL_Memes https://t.co/DK4EUGeZ7x</t>
  </si>
  <si>
    <t>RT @byjoelanderson This dude keeps guns because he’s softer than baby shit and he wouldn’t make it if he was us. https://t.co/B7LrFNPA3Y</t>
  </si>
  <si>
    <t>This is what accidentally joining someone’s live feels like https://t.co/Bk7QdWZKcK</t>
  </si>
  <si>
    <t>RT @NidiasAliyah Should I do a face reveal- https://t.co/P42iztCHQM</t>
  </si>
  <si>
    <t>RT @LuciaRendn4 @Chica_LeoLatina Son unos hipócritas. I don’t get it either. Right now trump is calling for a shutdown of the Mexican border, because of the coronavirus, but there are only 3 cases in Mexico (from what I read). 🤦‍♀️😳🤷‍♀️ He’s obsessed.</t>
  </si>
  <si>
    <t>RT @modooborahae Debuts on the BB 200 chart:
2017 - LY: Her: 31k (18k pure)
2018 - LY: Tear: 135k (100k pure)
2018 - LY: Answer: 185k (141k pure) 
2019 - MOTS: Persona: 230k (196k pure)
2020 - MOTS: 7: 422k (347k pure)
#BTS4thNo1Album 
#7BillboardNo1Album @BTS_twt</t>
  </si>
  <si>
    <t>RT @B52Malmet Is it the drugs or the dementia talking? https://t.co/KDM75GRosX</t>
  </si>
  <si>
    <t>@markgeragos Mark I just wanted to let you know that my dear, loving husband, Barry Sands, Esq. Criminal passed away Jan5, 2020 here at home in the desert in La Quinta...</t>
  </si>
  <si>
    <t>I’m grossed out forever.</t>
  </si>
  <si>
    <t>THE BOX is a tour de force of one man’s battle in returning from the abyss. Discover more about THE BOX on Instagram.
PLEASE SUPPORT AND FOLLOW #THEBOX https://t.co/7ylwmvDAkQ</t>
  </si>
  <si>
    <t>@EdSteinmann @chickilopiccolo He’s robot from the set of Westworld.</t>
  </si>
  <si>
    <t>@RoseEmojiTico @nerdythor STAR WARS HAS A LESSON BERNIE BROS NEED TO HEAR: “JAR JAR BINKS WASNT RACIST”</t>
  </si>
  <si>
    <t>@jacky_flo_ Y’all so cute.🥺💝</t>
  </si>
  <si>
    <t>@ArdekaniS @Cortez72life @SeanEubanks001 @Alkapone47 @TaylorDeuce @JamarroBrown @RyShute4 @boostXdova @C_kelly1988 @Flivanlie Lmao does this mean I can’t go to your restaurant anymore lmao bruhhh 😂😂</t>
  </si>
  <si>
    <t>ummm... wow. That's it. 😊💕
#ATEEZ #ATEEZOfficial #SEONGHWA #PARKSEONGHWA https://t.co/WzW2GYeCyW</t>
  </si>
  <si>
    <t>RT @lacadri34 So Berniebros &amp; Broettes are out here calling black folks low information bc we rejected their Lord &amp; Savior, St. Bernard. Most black people I know are well educated &amp; know how to make informed life decisions. We Are Not Your Negroes.</t>
  </si>
  <si>
    <t>RT @tcm Do you love the music featured in our This Month spots? 
Find all the artists and songs dating back to 2015 as well as music highlighting the golden age of Hollywood at our TCM Spotify page: 
https://t.co/02Bl388Vsx https://t.co/gQ2OcRLcd7</t>
  </si>
  <si>
    <t>RT @STRSGN https://t.co/YhuAWIrXH1
My track Clarence from Coldlake has appeared on this sweeeeet playlist!
Coldlake is out now on @LakeshoreRecs 
#soundtrack #crime #drama #thriller</t>
  </si>
  <si>
    <t>Thank you @BTS_twt for always working so hard on your albums as a whole and for always staying true to yourselves. Congrats on making history! I’m so proud to be an Army today! 😭💜😭💜
#7BillboardNo1Album 
#BTS422KDEBUT 
#BTS4thNo1Album https://t.co/CCJHIuIKCQ</t>
  </si>
  <si>
    <t>RT @ChartBTS Billboard Hot 100 (Final Predictions)
#13 @BTS_twt — ON (NEW)</t>
  </si>
  <si>
    <t>RT @FilmKilpatrick #HappyMarchMovieChallenge
Day 1(updated): Fave Ron Howard movie
RUSH (2013). Fascinating, engrossing account of the Hunt/Lauda rivalry. Brilliant race sequences. Two brilliant and totally different performances by Chris Hensworth and Daniel Bruhl. https://t.co/Kc3Ca8k3PI</t>
  </si>
  <si>
    <t>If we beefin hmu today an we can squash that shit. I’m feelin a lil generous</t>
  </si>
  <si>
    <t>@ArdekaniS @DripToMyLou I sold my 🍐 regretted it later</t>
  </si>
  <si>
    <t>RT @DavisNaquan Such why kind hate teen movies as like watching dumb person act wild but boring. #teenmovie #laud #drink #party #simpleminded #boringlifestyle #lifestyle #notfun #stupid #notanotherteenmovie #onedimensional #stereotypes #behavioranalysis #ohno https://t.co/RIRwsWgjcX</t>
  </si>
  <si>
    <t>I WANNA SHOOT!!!!!!</t>
  </si>
  <si>
    <t>In his new two songs on one track he “bites” Eminem Superman and I told someone that it was boring and a cop out in a 2 min song and got attacked for not knowing hip hop. Shit was hilarious!!!</t>
  </si>
  <si>
    <t>RT @_Felly__ Going #live on #twitch with some Touhou: Double Focus. Time for an afternoon of cuteness overload!
https://t.co/lVZ3wuTAng
@twitchtvhost
@TwitchTVGaming
@TwitchReTweets
@Retweet_Twitch
@Sup_Force
@SSS_Retweets
@StreamComPlanet
#teamgodvek
#SmallStreamersConnect</t>
  </si>
  <si>
    <t>RT @TwinPeaksUnwrap Out Now the #TwinPeaks Unwrapped book
Thank you to those who contributed content: 
@beanorojo @c_esperanto @ImoveCar @AndreasHalskov @25YLaura @connorratliff @abuddah @choppingwoodpod @SilencioBand @NotNowRosie @RobEdKing @GreatSouthrnRVA @brad__dukes  
https://t.co/QJH15ImruY</t>
  </si>
  <si>
    <t>I love being alone, but I want someone I can be alone with.</t>
  </si>
  <si>
    <t>RT @EtsySocial Pink Unicorn Duvet Cover https://t.co/4DrVekd8F2 via @EtsySocial #EtsySocial https://t.co/bSnmOCms6S</t>
  </si>
  <si>
    <t>@tomwatson @PeteButtigieg I honestly think that regardless of what happens if people were to lose or to step out someone will give him a cabinet bcuz he is so damn intelligent &amp; kind how could you not have that as part of your own. Nevertheless, I DONT believe it’s the right time for Pete to drop out 🇺🇸🤷🏻‍♀️</t>
  </si>
  <si>
    <t>RT @vornietom THE DUTCH IN THE 1600s: lol we just bought an entire island for some beads, haha we’re so smart
THE DUTCH IN THE 1700s: tulip bulbs are worth the same as a house. This will be true forever. Our entire economy is built on this one fact. Haha we’re so smart</t>
  </si>
  <si>
    <t>RT @BackAftaThis "THAT is football."
-John Madden https://t.co/m4TOq766Cg</t>
  </si>
  <si>
    <t>@45MustGoToday @joshua_gear @PortiaABoulger @BernieSanders I don’t disdain that you have healthcare. I disdain that you think it’s okay for people to die so that insurance companies can profit. Bernie is only a divider if you think caring for the sick divides us.</t>
  </si>
  <si>
    <t>@tumnieleaf u can do it
I might have done a lil too much tho</t>
  </si>
  <si>
    <t>RT @ThatRoseTattoo *Hard drive falls out
Hackman: "IT'S MIIIIINE!"
#legitLOL #BCDub https://t.co/4cvRZK0Qt5</t>
  </si>
  <si>
    <t>RT @Sulliview Trump is pushing a dangerous, false spin on coronavirus — and some in the media are helping him spread it. My column https://t.co/K27IRYe5NX</t>
  </si>
  <si>
    <t>RT @JustRyCole “Giannis doesn’t have a bag” https://t.co/j9Mq8QiAQ8</t>
  </si>
  <si>
    <t>RT @EmeraldWorld See why the @NYTimes selected Emerald World ET over the big banks for credit card processing.  Nationwide - 323.512.7000 https://t.co/THu9tdAC4M https://t.co/Ay1RJidEm4</t>
  </si>
  <si>
    <t>RT @CalWBBall FINAL | 𝙏𝙀𝙇𝙇 𝙏𝙃𝙀 𝙒𝙃𝙊𝙇𝙀 𝘿𝘼𝙈𝙉 𝙒𝙊𝙍𝙇𝘿 𝙏𝙃𝙄𝙎 𝙄𝙎 𝘽𝙀𝘼𝙍 𝙏𝙀𝙍𝙍𝙄𝙏𝙊𝙍𝙔!
Upset in Tucson as the Bears take down No. 13 Arizona in the final game of the regular season! https://t.co/pJrbE2CbEY</t>
  </si>
  <si>
    <t>@MichaelMatteoRo I make vegan ice cream!!</t>
  </si>
  <si>
    <t>RT @beINSPORTSUSA Cristiano Ronaldo settling in for the second half #ElClásico #beINCLÁSICO https://t.co/XYlHrSYRhO</t>
  </si>
  <si>
    <t>RT @SimplyyWavy #Coronovirius Me watching everyone tweet the wrong name https://t.co/ED764bGCBk</t>
  </si>
  <si>
    <t>RT @mattmkenna #HappyMarchMovieChallenge
         Village of the Giants https://t.co/T5KDFekafA</t>
  </si>
  <si>
    <t>@becca_aurora I just had too!! 😂😂😂😂</t>
  </si>
  <si>
    <t>RT @ThatRoseTattoo BOOOOOOOOOOO (again) #BCDub</t>
  </si>
  <si>
    <t>Due to great participation in my workshops, including the mega Shway Style (Waacking) and Lockin' 5.0 workshops turn out in 2018 led to the event organizers adding more workshops by popular demand‼️
#obs… https://t.co/ygu4KXKdq1</t>
  </si>
  <si>
    <t>My boy already 5 strike outs deep @alvareezy18 proud you perro💪 https://t.co/3k94OtrD6A</t>
  </si>
  <si>
    <t>I cleaned my house where’s my jordan peterson award?</t>
  </si>
  <si>
    <t>RT @saraahansen me: i want this skirt but the store stopped selling it :/
@cxrtney: *finds skirt within minutes on depop* 
😇</t>
  </si>
  <si>
    <t>RT @XXL Drake sampling Jay-Z and bringin’ those old Drizzy vibes 🗣🗣
https://t.co/8IXqsZmnjY</t>
  </si>
  <si>
    <t>I said you wit it , I’m wit it my nigga let’s get it .</t>
  </si>
  <si>
    <t>Facts 🙇🏾‍♂️ patience is key</t>
  </si>
  <si>
    <t>RT @mz_dani_em_cee Let me watch your dick slide in &amp; out of me on camera .. @Amaziing718 🌟 https://t.co/qPhuvsUTV9</t>
  </si>
  <si>
    <t>RT @SakuraiMitsukii Another anti-asian attack, A Hispanic man dumped water on this Asian man because of the racist mentality that “all Asians have coronavirus”. Atleast he fought back, Asians need to stop being soft and being non-Asians feet for mercy. https://t.co/1ajJ5OO6Pd</t>
  </si>
  <si>
    <t>@clevezirm "I was gon' kill you in front of all these god damn kids, Kevin" took me right out</t>
  </si>
  <si>
    <t>@Froste @Avalanche100T outsmarted https://t.co/8gDkODGWuE</t>
  </si>
  <si>
    <t>RT @eveadrienne 🚨 PLEASE BOOST! due to the coronavirus becoming more and more of a threat this black trans woman living and working in japan has had her hours cut v short and needs help!!</t>
  </si>
  <si>
    <t>RT @animalfriesplz Netflix: are you still watching?
Me after dosing off twice: https://t.co/2Ld5BKHN87</t>
  </si>
  <si>
    <t>RT @SarahSeale18 I was todays day old when I learned that this is what this clip in the gas tank cover is for lmao https://t.co/338CRG4X1q</t>
  </si>
  <si>
    <t>Authoritarian leadership should be held accountable for the crimes against their people by hiding the truth.  #coronavirus #coronavirusoutbreak #covid19 #covid2019</t>
  </si>
  <si>
    <t>If Harry doesn’t do this dance on tour then what’s the point of him even going on tour- https://t.co/970TGAil4Z</t>
  </si>
  <si>
    <t>What Is Proposition 13, California's $15 Billion Schools Bond? https://t.co/OpqGM1IAPw https://t.co/Lt5rJ3tTCi</t>
  </si>
  <si>
    <t>What Is Proposition 13, California's $15 Billion Schools Bond? https://t.co/d2W6xcPMW1 https://t.co/qcf2fTpuUc</t>
  </si>
  <si>
    <t>I told my mom this 4 years ago.</t>
  </si>
  <si>
    <t>@vegascable @PugloverDeb @Gyptsea1962 I’m sure it happened but I do believe it’s Russian bots.</t>
  </si>
  <si>
    <t>RT @Rude_Astrology y'all crying over LEOS? 
Sis, omg, he can't even stand living with himself to the point of attempting to live through a fantasy of himself to satiate his ego. Bitch, watch who you're asking to be loved by.</t>
  </si>
  <si>
    <t>This sun allergy thing is gonna be a problem this year already 🙃</t>
  </si>
  <si>
    <t>@MorningstarHell She paused, allowing herself a moment before her gaze slowly lifted again.  "That I kissed you..."</t>
  </si>
  <si>
    <t>RT @sahilkapur A federal judge just voided the president’s appointment of Ken Cuccinnelli at USCIS, with a reference to Michael Scott and Dwight Schrute.
Full ruling via @steve_vladeck: https://t.co/rlaUaadH9e https://t.co/XvhXlLPap0</t>
  </si>
  <si>
    <t>RT @Mayberrykush Nigga said “yoooooooooo y’all ever seen this video??” Lmfaoooo</t>
  </si>
  <si>
    <t>RT @bts_bighit #방탄소년단 #BTS Debut Showcase photo update! ☞ (( http://t.co/43HAicnXiR )) http://t.co/MddkYmQWRQ</t>
  </si>
  <si>
    <t>RT @SullyCNBC The huge CERAWeek oil conference in Houston was just canceled.  That's a few thousand people who won't be flying, staying in hotels or spending $$ at restaurants.  Big economic hit. https://t.co/rMNnuFPn2I</t>
  </si>
  <si>
    <t>Beanie Feldstein's 'dreams came true' with 'Grey's Anatomy' role https://t.co/fVxk1bvNY7</t>
  </si>
  <si>
    <t>Feeling full Angeleno today 💪 🖤💛 #LAFC #LAFCvsIMFC #daleblackandgold https://t.co/oeqI7y7782</t>
  </si>
  <si>
    <t>RT @FrancineMorin @tparti @MollyJongFast Am I the only person who thinks “stop and frisk” lead to Eric Garner’s death? https://t.co/E5C9T10Y47</t>
  </si>
  <si>
    <t>@Clagett @CreativeTrae @psb_dc @AHAHibbard @TheRudinGroup @MarshaCollier @MaryMWisniewski Yes. Change always requires a struggle Bryan. Ever read Dr. King's letter from a Birmingham Jail?  I highly recommend it.
Sometimes change comes quickly. I'm old enough to remember the fall of the Berlin Wall &amp; subsequently the Soviet Union. It happened pretty rapidly.</t>
  </si>
  <si>
    <t>RT @Geminias I didn't think you could sum up Detroit Become Human in just one picture like that but there ya go https://t.co/hf1lOZpirt</t>
  </si>
  <si>
    <t>@yashashley Year of a million dreams era!!!</t>
  </si>
  <si>
    <t>RT @TrumpWarRoom President Trump held a #BlackHistoryMonth event at the White House with many great supporters.
CNN's @keithboykin smeared the Black Americans there as "Uncle Toms," a disgusting attack on @JackBrewerBSI and all #BlackVoicesForTrump.
Tell CNN: Your hate can't stop our movement! https://t.co/1rbT0rLeND</t>
  </si>
  <si>
    <t>RT @christo96125424 Lil deep. https://t.co/eB6lzQx2B0</t>
  </si>
  <si>
    <t>RT @chuchumcgoo This is quite literally the first time I've actually fully understood why they give Legendaries the Pressure ability in pokemon, holy shit. https://t.co/36BAdcZhDQ</t>
  </si>
  <si>
    <t>RT @noybsk2017 @JuddLegum This from the administration that never misses a chance to attack anyone they perceive as “disloyal” / hyper-partisan and the a Pence that said that should not be political 
Typical Trump Regime Hypocrisy 🙄🤮</t>
  </si>
  <si>
    <t>RT @NiallTourNews DAY 1: What better way to start Niall week and to promote #HeartbreakWeather than displaying his album name on your twitter profile? We made a twibbon just for you in celebration of this new album! Check it out here #HBWeatherWatchWeek https://t.co/OUcpQTSOCa</t>
  </si>
  <si>
    <t>RT @pamsteree An Illinois mom ordered a cute shirt for her 3 year old from a chinese retailer but it came with a unique addition https://t.co/fxI3ObcJyL</t>
  </si>
  <si>
    <t>What's Cookin' Good Lookin'? 
.
. 
. 
NEW Threads Available NOW at https://t.co/mmvZtHt26Z! https://t.co/sZwixQuS7d</t>
  </si>
  <si>
    <t>RT @RetroNewsNow 🎶In March 1978, @GBguitar released his song, ‘On Broadway’ https://t.co/cDNW91iYGq</t>
  </si>
  <si>
    <t>RT if you 🖤 the 'tail-end' of the weekend! 🍑 @KarmenKarma https://t.co/eNMhSffLn9</t>
  </si>
  <si>
    <t>RT @Timberwolves DLo makes everything looks easy 🤯 https://t.co/pu2Jj9rmjL</t>
  </si>
  <si>
    <t>She’s the absolute best</t>
  </si>
  <si>
    <t>RT @lilgamestop LMFAOOOOOOOO https://t.co/GFJfmSLmQm</t>
  </si>
  <si>
    <t>Hey guys, gonna be doing another #Lakers mailbag tomorrow. Send me your Laker questions now or after the game, and I’ll try to answer some for our Purple and Bold newsletter.</t>
  </si>
  <si>
    <t>RT @Rob_Flaherty Who....who....made this https://t.co/SOCfX5ZZ4C</t>
  </si>
  <si>
    <t>I'm just a regular man embracing myself
&amp; Ignore my scar on my leg long story but I got in a fight scrape my leg .. 👊 https://t.co/FV5GugyWIY</t>
  </si>
  <si>
    <t>RT @PFF_College Javelin Guidry's official 40 time: 4.29
🔥🔥🔥
 https://t.co/uMwl9oMNLS</t>
  </si>
  <si>
    <t>@BDUBWILSON15 When you walk pass them in hallway they be like smh that person just drinks all the coffee but never makes any https://t.co/bRN9yWVGfr</t>
  </si>
  <si>
    <t>Sneaking in some FairyFrost in (NDA) https://t.co/jxm1vp3Wu2</t>
  </si>
  <si>
    <t>New Music!!! 
#Like
#Comment
#Rt https://t.co/x8mRioXFHi</t>
  </si>
  <si>
    <t>@misamaokinawa @PrinceSpooki @MichaelBensonn @TheAthleticBOX @MannyPacquiao @mikeygarcia Yeah I remember that.  Globohomo HQ (Nike) dropped his sponsorship for that.</t>
  </si>
  <si>
    <t>@GinoHaze Man bro what’s your 3</t>
  </si>
  <si>
    <t>RT @tuffgongww "Feel the Caribbean breeze—stress is calling but I can't be reached..." 😊🏝 #TakeMeToJamaica @ziggymarley⠀
.⠀
📷 Johnnie Black https://t.co/c3ntszQ9MG</t>
  </si>
  <si>
    <t>@joelockhart Corporate Democrats Have Been in the Driver’s Seat for 30 Years. Not Anymore. - In These Times: https://t.co/57x2VEPQ0Q Workers are sick of triangulation and being ignored by the party that used to represent us. #OKNeoliberal</t>
  </si>
  <si>
    <t>@caitlucibello @shann_anigans @itsmmmeagan @katlynmari16 @whatitdoAB @Nickyb_04 @FrankiesTooLoud @EzraCeleste @_HellzBellz @INGFirebrand @jenniferlee_75 @Bubola @NotoriousBAJ @WCJ34 @VamosYankees @Blochead4real @stephhhhh_xo @kathyvl_ @mrsstealyobase @bleepinjavy17 @K_Murphhhh @mattyperez3 @godisgreat122 @SEANC0RBY @sirenaboricua11 @NinjaScottSZN @PatrickAraya95 @4eversasha_ @thatgirlmareena @krysscarr @noowaayyjose @annenamocatcat @fran_cescaa @MakeUp_MoFo @JulienTorres8 @william_oak2455 @black</t>
  </si>
  <si>
    <t>RT @FARAIMO1k_ Ain’t no hard feelings at all, I want everyone to ball</t>
  </si>
  <si>
    <t>@CarelessIndy @TheGoodJaz i want a mini me😩</t>
  </si>
  <si>
    <t>RT @Stargazer_KEA Batman / Tim Burton https://t.co/cNBRDwfqqJ</t>
  </si>
  <si>
    <t>@WillLexHam @davidkim2020 @Ellars We had a good showing last night! Can't wait for the next one</t>
  </si>
  <si>
    <t>RT @TheFlashPodcast @sterlinggates Cant go wrong with Flash of Two Worlds ⚡️ https://t.co/Q6fhCD1Ssj</t>
  </si>
  <si>
    <t>@Riptide360 @coolrandompers1 I have doubled my ethanol consumption, just in case.
#UBI</t>
  </si>
  <si>
    <t>RT @andysalguero_11 If only we had @Cristiano rn i miss this mans finishing so much 😪</t>
  </si>
  <si>
    <t>@MonicaLewinsky @OutdoorPhotoMag We had a few of your dad's photos in my old office. I was blown away that an oncologist would take photos like that in his spare time.</t>
  </si>
  <si>
    <t>RT @Deepswimflipper Smells and  memories can be such a turn on</t>
  </si>
  <si>
    <t>@armanimay__ It was a real rivalry in the mid 2000s. Fights in the club, Waffle House, Walmart… it was serious</t>
  </si>
  <si>
    <t>😭 the kings are playing vegas tonight I’m gonna cry</t>
  </si>
  <si>
    <t>RT @PFF 🔥 42” vertical
🔥 11’2” broad jump
If you didn’t know Lenoir-Rhyne’s Kyle Dugger before...  
 https://t.co/4hRfB1kgE1</t>
  </si>
  <si>
    <t>Cousins doing our civic duty! Great experience with the new @LACountyRRCC Vote Centers, voting machines and interactive sample ballots. #LAVotes 🇺🇸 https://t.co/6nS3PgJCKC</t>
  </si>
  <si>
    <t>RT @blainecapatch why don't you ask your boyfriend God to stop it https://t.co/lmcOmX7iMn</t>
  </si>
  <si>
    <t>RT @MsAryanaAdin Wanna see my latest solo, boy girl, and girl girl content? https://t.co/y9ifCPq8UF 👅💦 https://t.co/ZQXA3cCom6</t>
  </si>
  <si>
    <t>Oi, anybody remember “Wet Play” in primary school? Boardgames had the classroom feeling like a casino..</t>
  </si>
  <si>
    <t>RT @EASTLA_NEWS MISSING: https://t.co/74eKyTwPdb</t>
  </si>
  <si>
    <t>@thickveganbae Girl. YES! https://t.co/Bm6Nza6CWy</t>
  </si>
  <si>
    <t>Anyone know where can I get masks to wear for the airport?????</t>
  </si>
  <si>
    <t>RT @AriMelber Met a Republican voter tonight in SC who said:
- He voted Biden
- Partly because of Clyburn
- He’ll still vote Trump in the general... 
Q: So why vote in the Dem primary today?
A: Trump could lose and I want a Plan B “other than Sanders being President.”</t>
  </si>
  <si>
    <t>RT @FINEASSFATTY BIGGS IS HOME BITCH https://t.co/1LqWAv3NvR</t>
  </si>
  <si>
    <t>RT @dodo This rescue is CRAZY https://t.co/vVpEe26OzV</t>
  </si>
  <si>
    <t>RT @el_budget On first dates I do ask the woman to recite her favorite verse from a Griselda artist. I do it towards the end of the meal after I finish eating because if she can’t recite a verse I excuse myself to go to the restroom then climb out the window and leave her with the bill.</t>
  </si>
  <si>
    <t>RT @TocoWarranty Toco is excited to be at the forefront of this exciting new opportunity for student-athletes! https://t.co/HRcPn3j2Cm</t>
  </si>
  <si>
    <t>RT @guavaass when i tell people im a virgin</t>
  </si>
  <si>
    <t>RT @JuliaDavisNews Russian state media have been so sure Trump will be reelected, and Bernie will help that happen, that Joe Biden's big win in South Carolina left them speechless.
https://t.co/zB4vAMycEC</t>
  </si>
  <si>
    <t>RT @_Anunnery when you see #DropOutBernie trending and it's only people making fun of the trolls https://t.co/5XtdNAv1KN</t>
  </si>
  <si>
    <t>RT @ESPNFC Throwback to when Messi took on the entire Real Madrid team and scored 🤯 #ElClasico 
(via @ChampionsLeague)
https://t.co/NOUiBtlgjQ</t>
  </si>
  <si>
    <t>@thegoalzone Honestly. How immature are you lot? Winning a cup would be good for the local area. As would be all the local clubs being in the prem. It brings business to the midlands, and that means money which benefits a lot of people. Small minded, sad to say.</t>
  </si>
  <si>
    <t>@vaughnpinpin DAAAAAMNNNN!! That’s an amazing catch!!! I have NEVER seen a 6IV come out of a raid before!!! 😳😳😳😳</t>
  </si>
  <si>
    <t>took him a bath, fed him &amp; now he’s slumped; my little baby🥺 https://t.co/JjpDCGHbsT</t>
  </si>
  <si>
    <t>RT @thedoggeneral1 California has 40 million people and 200 coronavirus test kits.
Trump, you knew about the coronavirus 2 months ago.
Why has it taken you so long to implement a plan?
@realDonaldTrump</t>
  </si>
  <si>
    <t>@ChazBono @JoeBiden 1/2 I already voted for @PeteButtigieg. If we're all serious about voting "blue no matter who" in the general election, we should be voting our conscience in the primaries. Considerations of "electability," or arbitrary categories of "center left" and "progressive,"</t>
  </si>
  <si>
    <t>Tomato and Pesto Pizza with Prosciutto and Burrata. The perfect pizza is the one made at home from the comfort of your sweats. Recipe in bio🍕 https://t.co/Jk1ZMESEzW</t>
  </si>
  <si>
    <t>RT @KillSection Blessing your timeline ♡ https://t.co/pHmeXnC6FD</t>
  </si>
  <si>
    <t>I want to breakdown but we’re pushing through today</t>
  </si>
  <si>
    <t>I wouldn’t of left! My ass would of say right down and said “carry on”</t>
  </si>
  <si>
    <t>Just in case you hadn’t blessed your ears today:
“March Madness" by Future on @TIDAL 
 https://t.co/yCob6s4InA</t>
  </si>
  <si>
    <t>Cargolux flight #CLX4327 spotted at 12,075 feet! https://t.co/E2TnCeCxDy</t>
  </si>
  <si>
    <t>RT @milanmarieeee every day i get proved why ion need friends</t>
  </si>
  <si>
    <t>Brushing my hair versus not brushing my hair. #curlygirlproblems #neverbrushcurlyhair #omgthefrizz #curlyhair #curlyhairproblems #thestruggleisreal #curls #bushyhair #yikes https://t.co/L4Cyf9Mo9K https://t.co/gVZssHfwz0</t>
  </si>
  <si>
    <t>RT @jovanbuha The Clippers just gave Mike Scott a welcome-back video tribute during the first timeout.</t>
  </si>
  <si>
    <t>Hiring: #Opportunities for Construction
#Construction #SanAntonio #Spanish #constructionworker #contractor #constructionjobs
☑ Apply Now ☞ https://t.co/YzMahgQKYJ https://t.co/sASfOgBZrl</t>
  </si>
  <si>
    <t>Dozens of cosplay interviews later @HendoArt https://t.co/Aa75Eza2gu</t>
  </si>
  <si>
    <t>Learn how to manage error pages for your website
#cpanel #website #hosting
https://t.co/XALYFBZHi7</t>
  </si>
  <si>
    <t>fuck a train bro</t>
  </si>
  <si>
    <t>Local community leaders throughout the County of Los Angeles are with Herb Wesson for LA County Board of Supervisors!
#WessonforSupervisor #Wesson2020 https://t.co/GkT9fCwh9b</t>
  </si>
  <si>
    <t>Shiiiiii I’d do it for free</t>
  </si>
  <si>
    <t>@Hardogsnight If the entire Dem field sat down and hammered this out, it would be a unified campaign like we’ve never seen before!</t>
  </si>
  <si>
    <t>RT @Lizzybaby_849 I feel like I’m the only one who misses the janoskians😪</t>
  </si>
  <si>
    <t>"we need you" https://t.co/8Nq7JfbZsH</t>
  </si>
  <si>
    <t>RT @herbalinfuser Take the trend of putting butter &amp; coconut oil into coffee next level! Make that delicious cup o joe Hi with HI BUTTER &amp; HI OIL. Make one batch of Hi Butter &amp; Hi Oil &amp; have months worth of the most blissful cups of coffee #SundayFunday #herbalinfuser https://t.co/K1UsSlD14y</t>
  </si>
  <si>
    <t>@UCLAEsports You can watch the stream at: https://t.co/C249zZnl5G</t>
  </si>
  <si>
    <t>@JacksonHawley @FlyThaiMMA I disagree. And I'm not even trying to drag Bernie for making anger so central to his message. But we should not mistake that driving force for empathy. It could be anger in the service of helping people, but that's not the same thing.</t>
  </si>
  <si>
    <t>RT @JDMorganx I mean let’s speak on it. 
Mic: on ☑️
Breath control: on ☑️
Stamina: on ☑️
Fan: serving 💁🏽‍♀️
@Tinashe https://t.co/qP546APjf4</t>
  </si>
  <si>
    <t>@CFCubsRelated @RyanThomure I personally wouldn’t be on Cubs Twitter if I were in Cancún, but that’s me. 🤷🏽‍♂️</t>
  </si>
  <si>
    <t>Ho hum 1st half...the fact that he's watching in the stands only empathizes the added sparkle that @Cristiano brought to this fixture...definitely missing today #ElClasico</t>
  </si>
  <si>
    <t>RT @n7mjuns bighit cowards, let the boy rap, he’s got the flow 
https://t.co/OpUL3D3Ma0</t>
  </si>
  <si>
    <t>RT @YaOnlyLivvOnce @RubyRiottWWE You really hate to see me thriving, huh ?  But I got you ...I’ll make sure to personally thank you in the chamber Rue 😘</t>
  </si>
  <si>
    <t>Pagoda's review for @magsformiles: "I like ordering my People magazine through MAGSFORMILES. It save me money and I can activate my United account in case I don’t travel through United that year... https://t.co/l4NhsgAq80</t>
  </si>
  <si>
    <t>ApolisGlobalCitizen: We create long-lasting, everyday items which improve the lives of the people who make them — because your purchase is helping shape the kind of world we live in. @bcorporation https://t.co/J46WiuyFPy</t>
  </si>
  <si>
    <t>RT @RMadridBabe Teammates fighting, only in #ElClasico https://t.co/okHd28y3Fq</t>
  </si>
  <si>
    <t>RT @jameshickstwi Check out the following top-notch quote https://t.co/94e7APOS69</t>
  </si>
  <si>
    <t>Social situations have sapped a lot of your time and energy la... More for Cancer https://t.co/uXmphKkQOH</t>
  </si>
  <si>
    <t>Your domestic life is abuzz today as the Moon moves into Gemin... More for Pisces https://t.co/2r0WAbZRsa</t>
  </si>
  <si>
    <t>RT @Iearndifference Learn Difference https://t.co/nG90ME9jKr</t>
  </si>
  <si>
    <t>RT @doolsetbangtan .@BTS_twt lands its 4th No. 1 album on the Billboard 200 with Map of the Soul: 7!
👏 Biggest Week of 2020 (422K equivalent album units)
👏 Biggest Sales Week for an Album in 2020 (347K album sales)
👏 Biggest Week for a Group in 4 Years
👏 10th Mostly Non-English Album at No. 1</t>
  </si>
  <si>
    <t>Stephen Amell Reveals What He Wanted To See In Final Season Of ‘Arrow’  https://t.co/CfmTil6o30</t>
  </si>
  <si>
    <t>RT @FliirtNextDoor Jobs can fire you at will but you gotta give them two weeks notice? https://t.co/NzwaM71qaO</t>
  </si>
  <si>
    <t>RT @WorldWideWob Celtics trying to figure out what the hell just happened while Russell Westbrook is in the locker room washing down this performance with a tall glass of nails</t>
  </si>
  <si>
    <t>RT @PhillyDSA "You are the ones who didnt accept the fairytales, who rejected the status quo, who swam against the current to become footsoldiers in @BernieSanders' movement. You are the ones preparing the soil for exactly this moment." - @krystalball at our GM today! https://t.co/cXognw7sSo</t>
  </si>
  <si>
    <t>RT @WartTheWizard Wart the Wizard is only $378 away from 13k !!! All backers will receive tons of FREE LOOT including a new print by @TheMayhemking, the creator and artist of Slaughter Squad! Don’t miss out!! Fulfillment begins soon!! #ComicsGate 
https://t.co/2Bzuvaym28</t>
  </si>
  <si>
    <t>Today is the day to celebrate all those people who have retired already or are about to and are ready to live life to their fullest. What dreams or goals are you accomplishing now that you have the time? https://t.co/XQkFVYIb4I</t>
  </si>
  <si>
    <t>#GreysAnatomy will officially say goodbye to Justin Chambers' Alex Karev on March 5 https://t.co/ANfSiWsl3x https://t.co/EWk8VwW8DM</t>
  </si>
  <si>
    <t>@dauntingful I usually get myself a smoothie to at least put something in my stomach</t>
  </si>
  <si>
    <t>Day 135, 3/1/20 #BrownsDailyMockDraftExperiment4 using Matt Miller's Big Board on Fanspeak. #Browns #DawgPound https://t.co/LK9hJOB9bU</t>
  </si>
  <si>
    <t>RT @Z0MBIRB Examples can be found here: https://t.co/WA7rVjVMAm
&gt; NO raffle accounts. The account must be active
&gt; OC or fanart
&gt; Any gender, any species
&gt; NO over-detailed characters or with very complex markings/tattos/patterns
&gt; The raffle will end on Tuesday, March 31, good luck! https://t.co/M2tOPZCK3U</t>
  </si>
  <si>
    <t>Must be depressing to get these kinds of responses all day but I hope Tracy is at least getting some of that Bloomberg cash https://t.co/qHXq3qUgSf</t>
  </si>
  <si>
    <t>@aaaaaniT Crazy. I was just thinking about you. And I see this 🥰😆 I cant wait to see you either!!</t>
  </si>
  <si>
    <t>RT @Maniak_JayTwo Yes. Yes. Hell no.</t>
  </si>
  <si>
    <t>@JavierQuesadaA @20korg That’s a DPA 4060 Omni pair and I use the Deity S Mic 2S. All powered with the F6 from @ZoomSound</t>
  </si>
  <si>
    <t>Now get President Bigly Brain and VP Rapture Enthusiast to get a damn clue.</t>
  </si>
  <si>
    <t>One of Taylor’s best songs ever! 😍😍</t>
  </si>
  <si>
    <t>This looks like skinny girl been bullying her for a while and she warned her i will whoop yo ass lmfaoo.... and then today happenee</t>
  </si>
  <si>
    <t>From Faith to Faith—Daily Devotional | Mar 1 - Let God Rub Off on You https://t.co/js00j6Fmi2</t>
  </si>
  <si>
    <t>RT @marwilliamson On the eve of this big week, let’s pause &amp; remember: @BernieSanders, @JoeBiden, @ewarren etc are all good people. They’re part of the most grueling experience imaginable. We can disagree but still appreciate their humanity, refuse to personally demonize, and exercise compassion.</t>
  </si>
  <si>
    <t>RT @ChanceOfShade this is how you tell where the other gays are at 😂❤️ https://t.co/YWEs8qb3Wg</t>
  </si>
  <si>
    <t>RT @MotariaShop PRE-SALE - Motaria: The Original Marijuana Bingo - Shipped  https://t.co/DEG3TKdtqr</t>
  </si>
  <si>
    <t>some pics from yesterday! Who’s excited to see all of them 😤</t>
  </si>
  <si>
    <t>The Postal Service Fired Thousands of Workers for Getting Injured While Delivering and Processing Your Mail https://t.co/UQNab2yMtn</t>
  </si>
  <si>
    <t>RT @TheOfficialFNG So here it is. The roast of Liverpool. RIP the invincible dream x
https://t.co/D6nEaMWxF0 https://t.co/QkLSF4AIu1</t>
  </si>
  <si>
    <t>RT @_Dizzy So basically 3️⃣  @chancetherapper @Jmoney1041 🤞🏾💜 https://t.co/9kyJlwSNjx</t>
  </si>
  <si>
    <t>RT @chartdata .@Drake's "When To Say When &amp; Chicago Freestyle" is now the #1 trending music video on YouTube US.</t>
  </si>
  <si>
    <t>RT @vmnkcult ITS THE WAY THAT HE WALKED IN W HIS DRINK THATS WHATS REALLY MAKING ME CRYIDDIIDOSDIFIFG https://t.co/vcUAwqw4BM</t>
  </si>
  <si>
    <t>I’m so emotional today bc I just started my period. 😔😔😔😔🤦🏾‍♀️ like about to tear up every 5 mins lord.</t>
  </si>
  <si>
    <t>RT @PFF_College Top two edge defenders in the Draft class.
Chase Young &amp; A.J. Epenesa sharing pass-rush knowledge💪
 https://t.co/WxmBgdTrfc</t>
  </si>
  <si>
    <t>Supreme save by the goalkeeping god Courtois 🐐 https://t.co/et9G2JMYPW</t>
  </si>
  <si>
    <t>RT @FrankAngones Just saw some stuff that reminded me: 
I love DuckTales. I love our crew, I love our cast, I love every last fan, both the kids and the not-kids, and all the amazing, creative, life-affirming things and people I’ve encountered because of it. 
Just thought you should know. https://t.co/UeCwoMWUar</t>
  </si>
  <si>
    <t>Go vote for my guy @adrian_b8</t>
  </si>
  <si>
    <t>Check out the preview to my new single coming out soon "Distance"
vvvvv -- HERE -- vvvvv
https://t.co/XUKnZxRvhX
#newmusic #music #like #RT https://t.co/jXxJvM6zqN</t>
  </si>
  <si>
    <t>When you know you’re working on 🔥. https://t.co/KnA3fOyhS8</t>
  </si>
  <si>
    <t>RT @dumbricardo do i want to fall in fucking love so deep that i lose sense of reality and forever exist in a fantasy world with my lover???? or am i just horny</t>
  </si>
  <si>
    <t>RT @darkspires The wyvern waited years to catch Raven. Now she was alone.  #Paranormal #99c .  https://t.co/bR05blHsyn  https://t.co/RT14XqglIk https://t.co/OOb7zb0X3M</t>
  </si>
  <si>
    <t>Haunted Mansion is closed until spring. https://t.co/iCnnybtKNK</t>
  </si>
  <si>
    <t>@thewestwinding Very nice!! I would love to read your webcomic 😃</t>
  </si>
  <si>
    <t>@makandcheeseplz So its just fuck black history month ? https://t.co/iBeM4i6QRT</t>
  </si>
  <si>
    <t>Damn, I really wanted those Travis Scott’s SB dunks that just dropped.</t>
  </si>
  <si>
    <t>RT @asiehnamdar When a picture is worth a thousand words. 
I treasure this from a few years ago ❤️.
These children in #Afghanistan have grown up with pain and war.
I hope, no more. https://t.co/hUJi46WqnR</t>
  </si>
  <si>
    <t>RT @architectmag Salone del Mobile Postponed Following Rise in Number of COVID-19 Cases in Italy @iSaloniofficial https://t.co/TUXSoxSFbc https://t.co/8Gae9AedXM</t>
  </si>
  <si>
    <t>RT @chartdata Billboard 200: #9(+27) @trippieredd, A Love Letter To You 4 43,000 (490,000 total units). *peak: #1*</t>
  </si>
  <si>
    <t>RT @_Teajahlashae I can’t wait until I become successful, I cant settle for anything less than what I dream of for my future</t>
  </si>
  <si>
    <t>@FCBarcelona_es Desde Whittier California https://t.co/kMmSbPamaa</t>
  </si>
  <si>
    <t>RT @NCAupdates CheerForce looking superhuman out here! Way to go Kryptonite 💚 
#theworkisworthit | #NCAnationals https://t.co/9dNhi1KDj4</t>
  </si>
  <si>
    <t>Horizon Air flight #QXE2028 spotted at 32,825 feet! https://t.co/BlcuLkFvf6</t>
  </si>
  <si>
    <t>RT @Fizintine [NSFW] Love on the job! 🐰🏥 https://t.co/PJTuFI2JcR</t>
  </si>
  <si>
    <t>RT @GSWRoo 3-1 is painful fasho but it also let us witness two of the greatest current players in the league together 💍💍💍 https://t.co/OjE4eXxgXC</t>
  </si>
  <si>
    <t>RT @tedcruz Man of the people:  “I’m gonna take your money!” This is the so-called “moderate” in the 2020 field. All of them believe in government—and higher taxes—like a religion.</t>
  </si>
  <si>
    <t>RT @snboxing We live in a great era of televised boxing. Got a great 112 lb. title fight and a great performance from Gonzalez in a 115 lb title shot. 15 years ago, HBO would have used the same money for a Boxing After Dark card featuring the14th best heavyweight against the 22nd best.</t>
  </si>
  <si>
    <t>RT @fxckmydelphy__ Rt, send this pic (+no senseor) ✨ #imgforลั่น https://t.co/hHLMTNFf3j</t>
  </si>
  <si>
    <t>RT @daisiesrkive HOW MANY NUMBER ONE’S DO BTS HAVE ON THE BILLBOARD 200 CHART? https://t.co/NwHYOdwZcc</t>
  </si>
  <si>
    <t>Sun dayzzz https://t.co/4WKyhL5rmg</t>
  </si>
  <si>
    <t>RT @BigPvpv Prince of Pride #LGBTQpower https://t.co/g7UpdyazIH</t>
  </si>
  <si>
    <t>Keep your head up high and your middle finger higher - FTWS @ Los Angeles, California https://t.co/zVcIZLt0rf</t>
  </si>
  <si>
    <t>I wish the clippers would stop having Sunday afternoon games. They always play like shit</t>
  </si>
  <si>
    <t>RT @MikeElk "It's frustrating. They always say listen to black women" says 30-year old WalMart worker &amp; Bernie supporter Just Asia.
 "And then its like don't listen to those black women. Listen to the ones we want you to listen not the ones that actually gotta to work at 3 in the morning". https://t.co/tmX2VxEExl</t>
  </si>
  <si>
    <t>RT @IdeaGov @fred_guttenberg @HoneybadgerLA @JoeBiden I voted early for @joebiden in California already. Between being able to deal w Russia, coronovirus, and also be able to hit the ground running on day 1. There is no better choice. This is not the time for pie in the sky ideas. This is the time to be firmly grounded in reality.</t>
  </si>
  <si>
    <t>RT @NunezOsmara I’m toxic BUT I know how to have a good time trust 😙😂</t>
  </si>
  <si>
    <t>@jiothejetplane @FFigureFBust I’m sorry! I couldn’t help the joke https://t.co/nJPoxfKQ4m</t>
  </si>
  <si>
    <t>RT @StillLangdon @BarbaraBoxer @JoeBiden Yes!!!!  Thank you, Barbara!  I’ve been phone banking for him in SC &amp; now the Super Tuesday states.  It’s so easy.  And so important!  Keep encouraging everyone!</t>
  </si>
  <si>
    <t>@TheYoungWolf331 Lmao i was jst tryna love you !</t>
  </si>
  <si>
    <t>Is there a place in Philly where they rent out dirt bikes and let you ride through the streets like the inner jawn you are?</t>
  </si>
  <si>
    <t>#loveisblind summarized https://t.co/kCcsXOX467</t>
  </si>
  <si>
    <t>RT @sexybrooks021 Can’t wait to play with this 👅👅👅 https://t.co/Unu3Tpjsr1</t>
  </si>
  <si>
    <t>RT @NelkFilmz We got the baddest birds in LA for our first Fullsend house party 🎉 https://t.co/FlF7UBaJpz</t>
  </si>
  <si>
    <t>RT @ibieberauhlIs Alex, play That Should Be Me by Justin Bieber please https://t.co/OB1F23G5FA</t>
  </si>
  <si>
    <t>RT @NoMoreNeolibs But nominating a fraudulent candidate who lost to Bernie by a landslide per exit polls is how Clump got his first 4 years. Bernie never promised "free" anything, only that money we're already paying be used for useful investment in Americans instead of corporate welfare &amp; wars.</t>
  </si>
  <si>
    <t>RT @Rainmaker1973 An UV camera and a gel simulating how bacteria cling to hands' skin can visualize the effectiveness of timing and techniques in washing hands. The whiter the hands in these pictures, the dirtier they are - and the darker they are, the cleaner https://t.co/JMCZvsIHHx https://t.co/ZMlHCCTGq8</t>
  </si>
  <si>
    <t>Y’all. Remember Our Trip from @saashiandsaashi is AMAZING. Easily one of my favorite games I’ve played. https://t.co/X0dd7coqFn</t>
  </si>
  <si>
    <t>@kylegriffin1 She’s doing a #susancollins and #zfg to her.</t>
  </si>
  <si>
    <t>I need my grandma’s gumbo recipe next.</t>
  </si>
  <si>
    <t>Having nails on don’t make y’all suck dick better??</t>
  </si>
  <si>
    <t>I have a 3 day weekend from work starting Wednesday so Imma be catching up on commissions and updating my portfolio!</t>
  </si>
  <si>
    <t>@3t3rn4l0ptimist @lacadri34 @BobA1959 No  bernie is trump left.His plan all along was to destroy the party out of  envy of Obama just like trump wanted to  overturn  Obama's accomplishments. bernie is  no program, no ideas, racist, a failure at his job, a narcissist, a liar...</t>
  </si>
  <si>
    <t>RT @LotusOak2 Think your #vaccines are safe? GREAT! Now let's repeal the 1986 Act that removed liability for vaccine injuries and deaths! Make vaccine manufacturers liable again for the harm caused by their products, only seems fair and just.
#Fix1986 #WakeUpAmerica
https://t.co/5qhXfSVOGm</t>
  </si>
  <si>
    <t>Do you remember when you joined Twitter? I do! #MyTwitterAnniversary https://t.co/0nKMNwpRwu</t>
  </si>
  <si>
    <t>RT @yrmusicyrfuture It's up to you to advocate for your rights. Read the #YourMusicYourFuture primer on negotiating a fair deal and getting the performance royalties you deserve → https://t.co/9UEgP6pdY2 https://t.co/UeXsYw44az</t>
  </si>
  <si>
    <t>Also I have a travel blog website. Looks like I’ll be massively updating that this year 👀</t>
  </si>
  <si>
    <t>RT @shannondorf_ perfect https://t.co/6uV8wEdOjm</t>
  </si>
  <si>
    <t>@realDonaldTrump We love #TomSteyer! He’s a good man, unlike you!</t>
  </si>
  <si>
    <t>RT @lorloLauren #BidenHarris2020 still trending at the top. https://t.co/RFAeTkQSNf</t>
  </si>
  <si>
    <t>RT @HipHopDX #DXCLUSIVE: Artson, Ras Kass &amp; MC RedCloud posse up for 'Rise Up' single
🎧: https://t.co/p9bEFUnsTP https://t.co/FmzzyOS3lz</t>
  </si>
  <si>
    <t>RT @Priceless_Silv_ Silva lifted trophies at Wembley in his first and last season with Manchester City 💙 https://t.co/v7XvglHOWw</t>
  </si>
  <si>
    <t>RT @Frank_Zafiro A fantastic episode that features a modern take on an old con!</t>
  </si>
  <si>
    <t>RT @KayhanLife #Berlinale Winner Explores Moral Dilemmas of Iran’s Capital Punishment
Director #MohammadRasoulof, whose film shows that there are costs to both bravery and cowardice, was not allowed to leave #Iran to pick up the award: he faces propaganda charges 
 https://t.co/FGadLeJb8C</t>
  </si>
  <si>
    <t>RT @dvorakfilms Check out my latest article: Truly, Truth Is Stranger Than Fiction https://t.co/6FbFAfMFyS via @LinkedIn</t>
  </si>
  <si>
    <t>RT @swiftscreek "disney's first gay character has one eye and isn't human" yeah and??? we've known that for 18 years https://t.co/Ep4KkknFPR</t>
  </si>
  <si>
    <t>The Man is on 🔥 🔥🔥🔥</t>
  </si>
  <si>
    <t>RT @rebeccagrants Shake N' Bake baby @NASCAR's in town! Thanks @MotorTrend for a fun day at the track meeting #Daytona500Winner @austindilland and his legendary grandpa @RCRracing Check out Austin's show #NASCAR ALL IN @MTondemand RT 🏁 https://t.co/biMcy2o6vb</t>
  </si>
  <si>
    <t>RT @SullivanKing So I went and saw a techno DJ haha is this right?
@i_oofficial https://t.co/Eo4Hjkb9fl</t>
  </si>
  <si>
    <t>VU MADNESS kicks off tonight at Deja Vu North Hollywood! Free admission with $200 Vu cash purchase! Support your favorite Showgirl all month &amp; help her win the title! 
.
.
.
#sundayfunday #dejavu #northhollywood #seeher #dejavunh #comeoutandplay #northhollywoodparty https://t.co/sqTtzZUJhi</t>
  </si>
  <si>
    <t>RT @JupiterDreamCo 💓7K GIVEAWAY💓
•to enter to win ALL of this stuff ($280 value):
-follow me (@JupiterDreamCo)
-rt/like this post
•ends 3/20
read this thread for extra entry options &amp; detailed descriptions of all prizes, good luck! 🥰 https://t.co/6tI22rpFoJ</t>
  </si>
  <si>
    <t>@somethinglkthat Mu and I have immediately jumped into action mode so like, keep that in your noggin</t>
  </si>
  <si>
    <t>@LightHawkRX1 I’d like to continue because I’m pretty sure you’re not understanding me, which is likely my fault in how I’m explaining myself. But I’m not trying to force you to discuss something you don’t want to. Just understand I’m in no way saying that his age absolves him of wrongdoing.</t>
  </si>
  <si>
    <t>RT @GBliss @shayne571 @RonBrownstein @SenSanders I'm pro Warren - volunteered for her in NH - but at this point I can see voting for Biden in a few weeks.</t>
  </si>
  <si>
    <t>RT @alm0start opening 6 commission slots !! i'm a black trans artist + college student who does illustration - i'll draw ocs, friends/family, fanart, etc. base price is $30 &amp;  depending on number of characters, details &amp; background will go up!! all digital. venmo or paypal only. pls share! :+) https://t.co/6HBL1EIn9C</t>
  </si>
  <si>
    <t>@gillianbozajian And I was not one of them</t>
  </si>
  <si>
    <t>@THTB614 @ichrispanda @TheKompetitor This is the first time I’m reading this and the CSZ changes are so hype I wanna play this</t>
  </si>
  <si>
    <t>RT @TheStageCrafts @flattiretheatre Awww ❤️❤️ We love you guys! #hff20  #fringeships https://t.co/GuVfoOAhl0</t>
  </si>
  <si>
    <t>RT @drewspurs Rachel Rossi is the only moral choice in the race for Los Angeles DA. Even if Gascon came anywhere close to the reforms she offers, I think it’s bad that he was SF DA then went “I want to be LA DA”, right? Weird and bad. Rachel knows our city, vote for her https://t.co/MCShNg80jd</t>
  </si>
  <si>
    <t>Damn don’t make me smile so hard</t>
  </si>
  <si>
    <t>RT @herreraD16 You stay safe I stay dangerous fuck what you thought</t>
  </si>
  <si>
    <t>@Rocky_Mt_Blazer Because I can’t use L I had to use a capital i</t>
  </si>
  <si>
    <t>Oh god my new dashcam has audio. It’s just gonna be 128GB of me singing in falsetto</t>
  </si>
  <si>
    <t>Crossroads Brendan Terry playing hard and getting his game on at Pangos Full Court press today! @trigonis30 @RonMFlores @BallerTV @BeachCityHoops @goxrazie @crossroadsscore @brendanterryy @SMBasketballAc1 https://t.co/maiAjL7QoT https://t.co/LTYBGYRx74</t>
  </si>
  <si>
    <t>Back from Peru, back at work and bearing gifts... colorful chullos for my team 🌈 
-
Forecast: Scattered showers this afternoon through tomorrow morning. Warmer conditions Tues - Thur before another chance of rain… https://t.co/ED5C9EgxhS</t>
  </si>
  <si>
    <t>There’s just not enough time to do the things I love...so I cherish these moments forever</t>
  </si>
  <si>
    <t>RT @zoexavalos they say nothing lasts forever so who’s trying to be my nothing👀</t>
  </si>
  <si>
    <t>Flight #GAJ903 spotted at 28,850 feet! https://t.co/TT6xEyRGKa</t>
  </si>
  <si>
    <t>RT @TotalKroos Marcelo when he sees Cristiano in the stands https://t.co/fS26vSH2Mp</t>
  </si>
  <si>
    <t>RT @RafaelH117 Vidal useless, shouldn’t be playing wide.</t>
  </si>
  <si>
    <t>RT @CDonatac Kamala Harris should have never had to drop out. She was railroaded by Bros, Putin &amp; Bernie &amp; Liz with their “no pac pledge”that they didn’t honor themselves.
She is an amazing leader who is truly for the people &amp; she brings a vast coalition of support 
 #BidenHarris2020 https://t.co/fUWN9vuiE9</t>
  </si>
  <si>
    <t>RT @JAYVERSACE go slap this. I produced it !</t>
  </si>
  <si>
    <t>RT @59Veterans OUR VETERANS ARE ALWAYS IN OUR HEARTS!
Today, all of us here at the 59 Vets wish to give a shout-out to all our military veterans past and present, short or tall, smooth-skinned or furry, and two- and four-legged!
Thank you for your service and duty, an…https://t.co/t7wgQjJ2cG</t>
  </si>
  <si>
    <t>RT @FLAWLESSLUCKI I was in the studio with him like 2 weeks ago that’s one of my sensei’s</t>
  </si>
  <si>
    <t>D96A54F4 :Battle ID
I need backup!
Lvl 100 Leviathan Omega
https://t.co/ORGgUPIQpf</t>
  </si>
  <si>
    <t>RT @allauthor A wonderfully magical story that makes for a lovely read. Read "Dragons in the Clouds" now. #mustread #fantasy #adventure #DavidBlair  @daveblr77 available at Amazon --&gt; https://t.co/HTBJ2G8nbl https://t.co/wRS1mVqjFi</t>
  </si>
  <si>
    <t>RT @LibsInAmerica We don’t have to worry about the coronavirus spreading here. Americans are smart enough to not spread their germs 🙄 
https://t.co/J011MN3Zod</t>
  </si>
  <si>
    <t>If you don't like the direction a franchise/show/book went - write your own fix-it.
This is how I've survived decades of queerbaiting on TV shows.</t>
  </si>
  <si>
    <t>Streaming make these rules blurry .... it’s whatever the artist once to title it now not what the label considered it to be , it’s a full project but she didn’t call it an album</t>
  </si>
  <si>
    <t>RT @flywithkamala The last 60 minutes show that #BidenHarris2020 is pretty popular on Facebook! But above all, it’s popular af in real life, too! https://t.co/yRxyen08r7</t>
  </si>
  <si>
    <t>I was gonna share my dead homie pic in my group and this mf said “Don’t put me in there with them weird mfs” 😂😂😂 this man does not fuck off</t>
  </si>
  <si>
    <t>I got a thing for eyebrows, I’m really attracted to nice eyebrows 😂</t>
  </si>
  <si>
    <t>RT @zei_squirrel the only time someone grilled warren about what her close personal friend at the time called her "diehard conservatism", which went on until well into her 40s, was on the breakfast club. her response? to obfuscate and lie about having been apolitical
https://t.co/yINiHBLbqh</t>
  </si>
  <si>
    <t>I’ve been trying to move for four hours. He’s so spoiled and so lucky I don’t have work today. https://t.co/ga6IRWvMzh</t>
  </si>
  <si>
    <t>@ScottsRamona Hey Scotts, I'm really sorry for the trouble! Can you DM me your gamertag and platform so I can investigate? ^GL https://t.co/c9WoAfwenP</t>
  </si>
  <si>
    <t>📊  #4 USC 1, #3 Florida State 1
🏆 HHI Invitational // 📍 Hilton Head Island, S.C.
1️⃣ FSU 12-9, S2✌️
2️⃣ USC 14-11, S1
3️⃣ USC 19-16, S2✌️
4️⃣ FSU 2-0
5️⃣ USC 2-0
#FightOn #USCBeach ✌️🏐🏆🏆🏆</t>
  </si>
  <si>
    <t>@wepray4potus @GOP @realDonaldTrump The president isnt keeping us safe from a pandemic, dumbass</t>
  </si>
  <si>
    <t>@sbravensfan118 It’s only fair that you poke yourself in the eye now... I don’t make the rules. https://t.co/vFMzmKDTD3</t>
  </si>
  <si>
    <t>Supporting humanitarian scientific research is important to me. That's why I've donated 14 years of my computer's processing time to @WCGrid. Join me! https://t.co/xzbAaFf3WT</t>
  </si>
  <si>
    <t>@LaneVRogers It’s worth researching for a good tattoo artist that is good at arranging sleeves. And definitely an art form in addition to being able to apply a tattoo let alone an appealing design, or how large or small the details will be in terms of scaling it to your body.</t>
  </si>
  <si>
    <t>@wintersayschill Can’t wait!! 🙌🏾❤️</t>
  </si>
  <si>
    <t>Soundcheck edc_mexico #KSHMR BABY..... so excited for tonight ... a little bit of wee came out https://t.co/dVvbnDyqrf</t>
  </si>
  <si>
    <t>RT @ylecun 3Dfying 2D photos. Brought to you by Facebook AI, with some details on the underlying technology (which uses ConvNets, surprisingly enough ;-) ). https://t.co/JNPBwoklHI</t>
  </si>
  <si>
    <t>RT @_joebray If Sigurdsson doesn't move out of the way, the ball hits him and he's ruled offside.
He moves out of the way, lets the ball in, and he's therefore interfering with play from an offside position.
Where's the controversy? Clear cut decision, well made by VAR fairly quickly. #mufc</t>
  </si>
  <si>
    <t>RT @chibleee It's march https://t.co/4yjLS302uw</t>
  </si>
  <si>
    <t>RT @radiodisney Now playing on Radio Disney: 
 #ON f. @Sia by @BTS_twt https://t.co/g5H9FDCAHt</t>
  </si>
  <si>
    <t>Who else but rdriver98 could pull this off?!? @ Gable House Bowl https://t.co/i9RgvQDqg9</t>
  </si>
  <si>
    <t>RT @DonTical_Futbol Looks like a gender reveal party https://t.co/n2KsoGMzHP</t>
  </si>
  <si>
    <t>@nmandyyy It’s beyond appreciated! 🤘🏼🤘🏼</t>
  </si>
  <si>
    <t>@jennasauers HAHAHA I love you and that’s a constant though</t>
  </si>
  <si>
    <t>This dog is legendary now.</t>
  </si>
  <si>
    <t>RT @Zev804 Here is what the Media don't want you to see,
a huge line of enthusiastic @TulsiGabbard supporters all fired up outside of a campaign event today in California.
#Tulsi2020  #SuperTuesday https://t.co/gxnkYTkLz7</t>
  </si>
  <si>
    <t>@barefootboomer GAH. I just saw that promo for the first time about an hour ago. This doesn't need to be made. This doesn't need to happen.</t>
  </si>
  <si>
    <t>@CAbookGEEK My self interest is me. I’d like to keep more of my money to do with what I like. That would involve voting No.</t>
  </si>
  <si>
    <t>RT @UPSLsoccer Vote for #UPSL Most Valuable Player!
Note: This poll closes Wednesday, March 4, at 12:00pm PT.
#LetsGoUpSL #SupportLocalDreamGlobal #ConnectingAmericanSoccer 
FAN POLL:</t>
  </si>
  <si>
    <t>Just posted a photo https://t.co/aScLAW2MB8</t>
  </si>
  <si>
    <t>RT @Ballislife 10 years ago today, Delonte West &amp; LeBron connected on this sick reverse alley-oop after the whistle!  
 https://t.co/nNLranQnXu</t>
  </si>
  <si>
    <t>RT @Jaysonnvorhees Suck me from the back? https://t.co/Bg0509JMLF</t>
  </si>
  <si>
    <t>RT @usa_walter It's time for Trump to take personal responsibility to visit all who suffering from #Coronovirius https://t.co/ph2oTyWF56</t>
  </si>
  <si>
    <t>RT @Jaysonnvorhees Up late🤦🏽‍♂️ https://t.co/mLghU37edo</t>
  </si>
  <si>
    <t>RT @wntrminsuga Bringing this drunk yoongi back since it is now his month 🥺
 https://t.co/zHY0q9HpTc</t>
  </si>
  <si>
    <t>#porkupamovie —- The Sow That Broke the Plains</t>
  </si>
  <si>
    <t>Where does the time go? Hard to believe my nephew another_cade is officially 16 years on this planet! And he’s taller than me now too!! #happy16thbirthday to you, Cade Brady! #ilysm 🤍🤍🤍🤍 @ Hollywood Walk of Fame https://t.co/VrovhzWL9W</t>
  </si>
  <si>
    <t>RT @SlavicLady88 I'm a 31 year old voting for Biden.</t>
  </si>
  <si>
    <t>RT @LordSangOne @MaryBernstein14 @EM_KA_17 @dallascowgirl22 @ChrisLYanksFan @SRob_45 @RedPilledCult45 @surge_to @cindy_nurse @Rodave56 @ttocs35 @JORDANTISSO @tphughes @GGlocksX @evat101010 Thank you @MaryBernstein14 for the shout out! RT &amp; IFBP &amp; MAGA2020. #PatriotsUnite</t>
  </si>
  <si>
    <t>United Airlines flight #UAL269 spotted at 2,500 feet! https://t.co/qOh3X1mIyd</t>
  </si>
  <si>
    <t>We’re at Farmingdale State today, where No. 1 Uniondale takes on No. 4 Port Washington in the Nassau Class AA boys basketball semifinals. Tipoff set for shortly after 4 p.m. Follow along here for updates!</t>
  </si>
  <si>
    <t>@TheKaspar_XV Seeing you w the guys &gt; flaking @Itsme520</t>
  </si>
  <si>
    <t>Henderson went 4.39 huh?  OK @Jaguars - I’d approve at 20...</t>
  </si>
  <si>
    <t>RT @kakape @cmyeaton The smaller an outbreak is, the more likely we will be able to actually make a significant dent in it with social distancing etc. If we wait until the last moment, when the outbreak is visibly on the verge of being too big for that, we will actually be weeks too late.</t>
  </si>
  <si>
    <t>RT @welikekittens My cat just woke up from a nap and discovered the dog we’re fostering. #cats #cutecats #bestmeow https://t.co/KQ22P0UAqO</t>
  </si>
  <si>
    <t>RT @justinbieber EPISODE 8 of #JustinBieberSeasons is out today on @YouTube . Only 2 left to go. https://t.co/Dr0ITCM5zb https://t.co/4Nd4IstTyQ</t>
  </si>
  <si>
    <t>@audronomyte @sbravensfan118 Not Penny!!! Now you have to make it up to her. https://t.co/a29BudcGEJ</t>
  </si>
  <si>
    <t>RT @KateSmithAZ @RealDeanCain @itsJeffTiedrich @realDonaldTrump @foxandfriends If by narrative you mean “Trump’s actual words, then sure.
https://t.co/lFeCCIBlIi</t>
  </si>
  <si>
    <t>RT @KingCentauri When I tell you I’m nice in the pussy...I don’t mean friendly...💯 ft. @DRESTEALZ..... full video at https://t.co/fGarp7k4Yf 
https://t.co/tUH0Igo1HH 
#retweet #subscribe #onlyfans #dmvfreaks #dmv #raw #breeding #drestealz #iamcentauri #kingcentauri https://t.co/GI3UuRmKvk</t>
  </si>
  <si>
    <t>RT @Frommers: #SpringBreak in the Time of #COVID19: What's the responsible course of action? #PaulineFrommer offers her #travel advice here: https://t.co/NkcDSGXmNW https://t.co/52MLvA0zBB</t>
  </si>
  <si>
    <t>@HxllzSays like?! i will never understand!</t>
  </si>
  <si>
    <t>RT @147Calboy Depression is real ...Men juss can’t get help they gotta swallow them pills n suck that shit up fr ...u got family to feed</t>
  </si>
  <si>
    <t>RT @stephaknee__ Good morning.
I’m very picky with who I follow.
I can say I follow the best people and I’m so glad.
You guys are awesome 🥺🥺🥺❤️
Shoutout to some,
@gleeleefulheart 
@dadthatwrites 
@dadthatwrites 
@katy_fit 
@JannaKillHimNik 
@brwcrw4lyfe
@AndysDiaryy
🌙🌙💕</t>
  </si>
  <si>
    <t>RT @ZoeysPlaylist Get ready to hear @thealexnewell REALLY sing. 🙌🎶 #ZoeysPlaylist https://t.co/ei7Pxb1eXL</t>
  </si>
  <si>
    <t>RT @lucaspeterson Semi-finalist, best food business name https://t.co/Jst0HlO3Xj</t>
  </si>
  <si>
    <t>I remember!!</t>
  </si>
  <si>
    <t>RT @BBCArchive #OnThisDay 1976: Peter Purves showed off a computer that could store phone numbers and maps. Imagine the possibilities! https://t.co/jvPdGf6Hyk</t>
  </si>
  <si>
    <t>And-way e-shay ied-tray everything-way o-tay o-gay as-way a-way uman-hay e-Thay oy-bay ith-way a-way ombie-zay o-whay as-way</t>
  </si>
  <si>
    <t>RT @ravnsvmone i do the things i do from my heart because i remember all the times i wish i had that help.</t>
  </si>
  <si>
    <t>According to a study by Caldwell (1959) black and white criminal delinquents differ in their average IQ. White offenders average an IQ of 92.8 and blacks at 80.2; showing that even at different societal status (in this case offender) there is a B-W IQ gap
https://t.co/MQrDc4Z8jM</t>
  </si>
  <si>
    <t>@_cemeterydriv3 It went four The Strokes videos in a row, one Gorillaz, and now I’m on the third Strokes one in a row again</t>
  </si>
  <si>
    <t>giannis is just a bigger russell westbrook</t>
  </si>
  <si>
    <t>RT @_makaylaaB Any female reading this, I pray your skin glows and your ass gets fatter ma ☺️🙌🏽</t>
  </si>
  <si>
    <t>@StevenMeyer17 @anneapplebaum BS ! I grew up there. Troll.</t>
  </si>
  <si>
    <t>is panseuxal culture not being able to sit properly literally ever??? Bc im a pansexual who cant sit properly literally ever</t>
  </si>
  <si>
    <t>RT @_Rico21 For this Christmas I’m buying everyone Guns</t>
  </si>
  <si>
    <t>Watch: Tom Brady FaceTimes with Mike Vrabel While Courtside, Playing with Titans?  https://t.co/zQ9FHGzOTS</t>
  </si>
  <si>
    <t>All that's left is to bring in my guests.  HAPPY HOLIDAY'S everyone!!!!!!!! .   .   .
https://t.co/Yofe4t2Uf4 https://t.co/6ONRHh0Uhv</t>
  </si>
  <si>
    <t>Food for the Pack
It has been said that “real dogs” always return with food for the pack. This means that true leaders look out for their group.
If you find a stash of nourishment, will you keep it for yourself, or consider how you can distribute it amongst your pack? If y… https://t.co/QbrzMdV67W</t>
  </si>
  <si>
    <t>Same offer from me as well!</t>
  </si>
  <si>
    <t>RT @mikepompeo “Cast your cares on the Lord
and He will sustain you; He will never 
let the righteous be shaken.” Psalm 55:22
#SundayScripture ✝️</t>
  </si>
  <si>
    <t>Ohio State is literally a DB laboratory</t>
  </si>
  <si>
    <t>RT @TreMelvin yall tweet loud shit like this without listening to full albums and it shows https://t.co/RqTdCGM32J</t>
  </si>
  <si>
    <t>I think I just accidentally gave a gym treadmill money through Apple Pay what a time to be alive</t>
  </si>
  <si>
    <t>RT @theestallion I think it’s Taurus</t>
  </si>
  <si>
    <t>RT @joeylinn_ It’s really frustrating to hear national broadcasters say that Kawhi and PG have only played 27 games together because of “Kawhi’s load management.”
Please educate yourself and stop spreading false ideas.</t>
  </si>
  <si>
    <t>(Video) JU$TIN - "Affection" @JDTMediaGRP - https://t.co/n4jeeZeV3G - Shoutout to @HHFightClub​  for posting the “Affection” music video on their site today 🎧 Go watch it now, appreciate the support! #NewMusic #JDTSZN4 https://t.co/j09rd1tfso</t>
  </si>
  <si>
    <t>RT @AlexBeLonelySmh Morning 🥰 https://t.co/YRdnYHEgmK</t>
  </si>
  <si>
    <t>☎️#phonesex convos with CDs from across the pond can be so lovely😊</t>
  </si>
  <si>
    <t>yall ever wait in an hour in line for a piece of cake that takes you 2 min to finish?</t>
  </si>
  <si>
    <t>Ivan giving me a ride from the bar. https://t.co/aHZyQXi6d8</t>
  </si>
  <si>
    <t>RT @McFaul For those asking, I did not personally label the Taliban a  terrorist organization.  The State Department did.  List has not been updated yet.  https://t.co/gsqAWPNc2h</t>
  </si>
  <si>
    <t>@treythetruth213 This NIGGA is a sorry excuse for a male, damn sure ain't no MAN. FUCK UMAR!</t>
  </si>
  <si>
    <t>This was my favorite act all through high school. #wompwomp</t>
  </si>
  <si>
    <t>@brendanmburke @alex_faust On an unrelated note sometimes when I say your name quickly it sounds like the old Devils arena in the Meadowlands.</t>
  </si>
  <si>
    <t>How do you go about being friends with fellow creative, boss women on social media without coming off as a weirdo?</t>
  </si>
  <si>
    <t>@depressionista_ I never got the hang of being good at SEO when I was editing over at a horror site. That's awesome!</t>
  </si>
  <si>
    <t>@Mike_Pence So grateful to all these strong men for saving us. I feel so safe now. But I’m concerned because I don’t think you know this (whispers) there is a black person there.</t>
  </si>
  <si>
    <t>Universal Hosts First Bravo “Top Chef” Food &amp; Wine Festival https://t.co/3gbnAMldrY https://t.co/2kKkTKM7QF</t>
  </si>
  <si>
    <t>@Svtjess go to Roscoe’s lol</t>
  </si>
  <si>
    <t>RT @SJSchauer I let my friend Joey use my shower and I completely forgot the strap stuck to the wall in the shower so while he was showering I was just crying to myself. Imaging him face to face with the silicone peen. https://t.co/qOjbXhT1nJ</t>
  </si>
  <si>
    <t>I got this vinyl player as a belated birthday present so of course I got some Queen and put it amongst my plants! https://t.co/oIj7mNbj42</t>
  </si>
  <si>
    <t>‘Sopranos’ Podcast Coming From Michael Imperioli, Steve Schirripa Will Break Down Show Episode by Episode https://t.co/gX1dRHPhNU</t>
  </si>
  <si>
    <t>@curry_swirl Omg been there 😂
I dont have the source anymore but the result was in this post i made a few days ago
https://t.co/jXkzaiuS3F</t>
  </si>
  <si>
    <t>RT @namrataganatra Just heard about incident at a data heavy startup where one of the ML engineers introduced a computation bug that cost them $250K in AWS invoice in a single day! 😮</t>
  </si>
  <si>
    <t>RT @wowgoshdamnit Why do y’all interact with aj and he’s very plainly said he’d fuck a 16 year old lol</t>
  </si>
  <si>
    <t>RT @SeveriLuoto I reanalysed data on 300,000+ journal articles, showing that more things-oriented fields had a higher proportion of articles with ♂️ authors, while more people-oriented fields had a relatively higher proportion of articles with ♀️ first authors. #sexdifferences #metascience https://t.co/TZPkhKmwui</t>
  </si>
  <si>
    <t>Bernie's college + white number has been relatively weak in all four states that have voted, but they haven't consolidated behind any alternative. If Pete &amp; Amy are gone, where do they go? Biden's numbers were very weak w/them too until SC.</t>
  </si>
  <si>
    <t>RT @bwbProWrestling Influx of new followers, here is the menu of my posting:
1. Wrestling
2. Drunken Wrestling
3. Drunken Gibberish
4. Insightful advice with a dash of drunkenness
5. Allie Katt and Martina love letters
6. Black Out Commentary
7. Morning apologies</t>
  </si>
  <si>
    <t>@chorizo651 @Peter_Bukowski @birlik54 @jackwepfer @BillHuberSI D line will be fixed but u need two linebackers if u do the same thing like last year then ur screwed</t>
  </si>
  <si>
    <t>RT @elianatrue @realDonaldTrump So true!!!🤣🤣🤣
Thank you President Trump!!!
Best and funniest POTUS EVER!!!
#TRUMP2020 #FourMoreYears 
❤❤❤❤❤ https://t.co/OsiL05Kw6B</t>
  </si>
  <si>
    <t>@J2TVY it ain’t no joke at all. Don’t do the Wisdom Trail it’s even worse and you might slip and die fr</t>
  </si>
  <si>
    <t>@ThatCheekyLass Thanks for following me here. I appreciate the attention. How’s your weekend going?</t>
  </si>
  <si>
    <t>@needynoeI @emmachamberlain THANK U</t>
  </si>
  <si>
    <t>i have so much instant trust with yelp reviewers like if i see a random girl from milwaukee say that a mexican restaurant had weird tasting beans i’m literally never considering that restaurant again</t>
  </si>
  <si>
    <t>I love 1st person plural so much.</t>
  </si>
  <si>
    <t>one thing joon and i have in common: we both got big tiddies</t>
  </si>
  <si>
    <t>@eRaEternity @CallofDuty Most of these have a common denominator of Ramos, I think he takes it.</t>
  </si>
  <si>
    <t>Britney GODNEY SHIRT WHITE #MyPrerogative #BritneySpears #Godney #BritneyArmy #BabyOneMoreTime20 #Stronger #FreeBritney #Britney @britneyspears S M L XL XXL https://t.co/dKdi3APXhn</t>
  </si>
  <si>
    <t>@thedadvocate01 Son: And that one’s the moon? 
Me: That’s no moon</t>
  </si>
  <si>
    <t>@taeyoonbie I will write the assignment for you.  Just dm with instructions or place order at https://t.co/KVm8AkdLSl</t>
  </si>
  <si>
    <t>RT @_votespage WE’RE TRENDING IN BELGIUM!! #LoseYouToLoveMe #BestLyrics #iHeartAwards https://t.co/1EZgo6uctL</t>
  </si>
  <si>
    <t>This howlin rays I’m eating rn is sooooooo good</t>
  </si>
  <si>
    <t>✰✰✰✰✰
Beautifully awesome... I love my dragon eggs and they came so fast. Thank you🥰
#FiveStarReview for my #DragonEggs (https://t.co/rdvpolE94B) and #Dragon's Breath #ApothecaryBottle (https://t.co/Cyeer9GMA3)! 
#handmadehour #womeninbizhour #etsyshop #dragons #witchy https://t.co/kNK7XwgqyE</t>
  </si>
  <si>
    <t>RT @lyfgrdbarbie Some days start better than others🚘
.
.
.
Our 🐭 ears disney_in_my_veins 
My outfit shophunnis 
My purse and shoes @aldo_shoes 
.
.
.
#californiaadventure #Disneyland #instagood #disneyig #secretlivesoflifeguards… https://t.co/aH0ceYDH5C</t>
  </si>
  <si>
    <t>Hey @mtv, Welcome To My Crib @ West Hollywood, California https://t.co/6zRPIiuG1w</t>
  </si>
  <si>
    <t>West LA S Western Ave / W Imperial Hwy **Trfc Collision-No Inj** https://t.co/1yvODeMglk</t>
  </si>
  <si>
    <t>@disnalldat Same as u. I have no idea why they go there 🤷🏻‍♂️</t>
  </si>
  <si>
    <t>Just booked my stay for Baja Beach Fest &amp; I don’t even have tickets yet. Lmao.</t>
  </si>
  <si>
    <t>@gingrrspice it’s me, im the little girl</t>
  </si>
  <si>
    <t>I see you SHAKE!!</t>
  </si>
  <si>
    <t>RT @WorkSafe_Vic Hey Warrnambool 👋 catch us at South West Tools this morning from 8am!
Come along and grab a FREE coffee and take some time out of your Monday morning to think about your reason for staying safe at work. #MyJob2020
https://t.co/AAc7IUOPSY https://t.co/bzKbJuIiKc</t>
  </si>
  <si>
    <t>RT @popunkprinsexx @PlNKNIP Cash app: $AmbherHall 
Paypal: ambherp@yahoo.com 
Venmo: AmbherHall 
3 full videos + 20 nude/lewd photos for $45 x3 
Regular price per video $15 each
Regular price per pic $6 each
YOU'RE GETTING A GREAT DEAL here https://t.co/zvzDVezNFw</t>
  </si>
  <si>
    <t>RT @MrGrizzco Landy is kicking me out the big Twitter bois house, gamers. Am gonna be homeless now. :( https://t.co/yz0DJDsVb8</t>
  </si>
  <si>
    <t>I keep my distance and I don’t apologize</t>
  </si>
  <si>
    <t>Many thanks 🙏🏼🙏🏼🙏🏼</t>
  </si>
  <si>
    <t>RT @LaReginaNYFL 👑QUEENS TABLE👑R4️⃣6️⃣
@Dago70_2  10K GOAL
@leighforusa1
@johnrzme
@HotShot__1
@FrozenFlash99
@dems_corruption
@LalaFlorida94
@merlins_girl
@Crystal__Monroe
@Trump_Girl_USA
@BakerB52
@UsaLindy
@annknows7
@MattWal11318351
@Postcards2Hell6
@LaReginaNYFL https://t.co/sdZ823OVug</t>
  </si>
  <si>
    <t>@dannowicki @KPCC I think @kimalex3 actually lays claim to that title for all of California!</t>
  </si>
  <si>
    <t>@Dancing_Dayana I released 60 last year so imma just upgrade real quick lmao</t>
  </si>
  <si>
    <t>RT @BSO Celtics Fan Luke Phillips DMs Russell Westbrook’s Wife Nina to Say He Hopes Russ &amp; Their Children Get Cancer (Deleted DMs-Vids) https://t.co/XL1vUdGr1S https://t.co/B6YtVMO8Tf</t>
  </si>
  <si>
    <t>we ain’t gonna be overlooked this year no sir</t>
  </si>
  <si>
    <t>Our leashes last forever! Nacho has had this Forever Mootsy leash for 3 years. Strong as day 1. https://t.co/vXM4RK6hyH 
#forevermootsy #handmade #longbeach #worldwide #doglovers #quality #dogsofinsta #dogsofinstagram… https://t.co/kZ4ec9Sldq</t>
  </si>
  <si>
    <t>@wickterrell @ChuckScrabbles Mine started at 2AM when I woke up an hour earlier than I needed to for a 4AM call time on a gear load-up and LAX run. I was home by 6:30 and had to return the van at 9AM after which I went to breakfast at All Time with the lovely @jackosowski before coming home for a second nap.</t>
  </si>
  <si>
    <t>WOW WOW WOW
#BTS422kDEBUT
#7BillboardNo1Album
#BTS4thNo1Album
[@BTS_twt]</t>
  </si>
  <si>
    <t>Where Should LucasArts Take Star Wars Video Games? https://t.co/443FUJZ3L7</t>
  </si>
  <si>
    <t>RT @BxtchesnBlunts_ Am I the only one just arriving to the lemon plum party?! https://t.co/d5W7qki2T7</t>
  </si>
  <si>
    <t>I will be your most loyal client.</t>
  </si>
  <si>
    <t>RT @ChristianNChic Every man wants a good Christian woman but not every man is fit to be with one.</t>
  </si>
  <si>
    <t>@Edvocados Valid question, it’s trash to be honest</t>
  </si>
  <si>
    <t>RT @FlannyMLB Also, the Royals' first team off-day here in Zona is tomorrow. I will still need content so let's do another Royals Inbox. Fire away with your questions. There are some intriguing roster battles going on. We'll run the Inbox on Monday.</t>
  </si>
  <si>
    <t>This TikTok is about a minute long and I laughed out loud for all 60 seconds of it.
(Cred:@bdollhawley) https://t.co/ZzbOkGFPCv</t>
  </si>
  <si>
    <t>Toxic masculinity has literally made this a fatal disease. We need to stop selling young boys short by filling their head with macho nonsense and stifling their emotional growth.</t>
  </si>
  <si>
    <t>Clips have gotten some good looks early but just haven’t converted</t>
  </si>
  <si>
    <t>RT @t0nit0ne Some advice for people in their early 20s: 
- If you don’t know what you want to do in life, experiment and try various things 
- Travel if you have the means 
- Wear condoms  
- Don’t go broke trying to look rich, in an attempt to impress people you don’t even like</t>
  </si>
  <si>
    <t>RT @_lowdoses I’m going to travel the world with this music shit</t>
  </si>
  <si>
    <t>@Lynnette2047 @benfield_jen I HAVE SOMEONE!!!!
https://t.co/lPYQdVkVr8</t>
  </si>
  <si>
    <t>RT @bangtan_chiq @_jimintoday_ I kenat!!! Jiminie don't do it again.. you don't have your mask on and you opened the window. Call me paranoid but all I'm thinking is your health and safety. We miss you but plsss.. stay safe babies @BTS_twt</t>
  </si>
  <si>
    <t>Joe Biden is a polite racist but go off</t>
  </si>
  <si>
    <t>@Xclusivekesh GAME had this skit in his album I was wondering where it came from.</t>
  </si>
  <si>
    <t>RT @MalcolmNance Because all you’ve seen is 90-98% white voters energized in 1 primary &amp; 2 ridiculously small caucuses. The rest of us mainstream Dems have a vote too.  Also Joe won’t have massive video cache of himself praising the Soviets, Sandenistas, Castro &amp; reveal his hatred of JFK! #Bloop</t>
  </si>
  <si>
    <t>being a manchester united fan does nothing for me but bring me pain.</t>
  </si>
  <si>
    <t>COME AND SUPPORT NATHAN AND I DURING THIS TALENT SHOW 💖 #BasaSquadRepresent</t>
  </si>
  <si>
    <t>RT @ladybitchwax @ITHACABAND ARE PLAYING THE FUCKING ALBERT HALL.
come buy some merch n support Rockstars 😤 https://t.co/Lgi101FxfR</t>
  </si>
  <si>
    <t>RT @ParaParanoArt Kanamori still dropping those truth bombs😂 https://t.co/4yM84Inwdt</t>
  </si>
  <si>
    <t>@paigeweldon I thought of you immediately</t>
  </si>
  <si>
    <t>RT @lexiaintshit I want a michelada...</t>
  </si>
  <si>
    <t>you know we 💙 smash
#PAXEast2020 https://t.co/3fzGZ3NWvO</t>
  </si>
  <si>
    <t>RT @gerwigsbitch a cultural reset for adam driver stans.
https://t.co/UFVMN5vRlI</t>
  </si>
  <si>
    <t>I rly need to get off Twitter</t>
  </si>
  <si>
    <t>I sneezed in the shower and a bit of pee came out. I’m worried this happens every time I sneeze and I’ve never noticed.</t>
  </si>
  <si>
    <t>RT @WWE 😮😮😮😮😮
This Tuesday's #WWEBackstage guest will be none other than... @JEFFHARDYBRAND!!! @FS1 @ReneeYoungWWE @BookerT5x https://t.co/o8EkrnpkgD</t>
  </si>
  <si>
    <t>RT @45bestwords Trump:
Only 15 US cases
Vaccine is coming soon
The # of US cases will fall
We are safe
We’re totally prepared
Reality:
68* US cases
Vaccine is more than a year away**
Expect more American cases**
A US citizen in WA just died
Trump/Pence unprepared
*Johns Hopkins CSSE
**CDC</t>
  </si>
  <si>
    <t>RT @krystalball Folks very concerned about my “respectability” this morning.</t>
  </si>
  <si>
    <t>She also mentioned using hypnobirthing for her third child, which is a meditation technique for child labor. So exciting to see someone as high profile and measured as she is spreading awareness about it!</t>
  </si>
  <si>
    <t>RT @MoniPandas i did one of those expression meme thingies
#HazbinHotel #HazbinHotelFanart #Alastor #AngelDust #Vaggie https://t.co/NZVEVcOolj</t>
  </si>
  <si>
    <t>I just don’t understand how “im sorry” doesn’t seem to be In your vocabulary</t>
  </si>
  <si>
    <t>RT @CongressmanRaja It was great to meet with members of the @ILBroadcasting this week to discuss the importance of protecting our local radio stations and musicians. https://t.co/fvCGj51sk7</t>
  </si>
  <si>
    <t>RT @MissMaryMoody2 Drink her nectar and worship her pussy
💦💦💦💦
#Squirter #SquirtingOrgasm #WetPussy #GirlsThatSquirt  
#Squirting #Gushing #PussySquirt #Squirt #solosquirt #squirtqueen #femaleejaculation #femaleorgasm #Squirtday #teensquirt
https://t.co/M3VemEDo0D</t>
  </si>
  <si>
    <t>RT @billbirtles All this virus ‘downtime’ across China has its benefits - some creative gems circling online: https://t.co/dRM5pVAkgK</t>
  </si>
  <si>
    <t>@Abentley77 @BitDevsLA @ocbtcn I don't think the VR meetup thing will ever take the place of a solid local meetup.</t>
  </si>
  <si>
    <t>In the film #Abducted today!
#actionfiom #workingactor https://t.co/sWlYyskpud</t>
  </si>
  <si>
    <t>When your room is all clean light a candle 🕯 and chillar https://t.co/DUuwxCNFlv</t>
  </si>
  <si>
    <t>RT @helioxmoon 𝚏𝚕𝚘𝚠𝚎𝚛𝚜 𝚝𝚑𝚊𝚝 𝚠𝚒𝚕𝚕 𝚗𝚎𝚟𝚎𝚛 𝚍𝚒𝚎 🥀 https://t.co/R7FU9ISORj</t>
  </si>
  <si>
    <t>RT @Shaawn4Pres Nigga know damn well he was begging for a pic</t>
  </si>
  <si>
    <t>Fuck fuck fuck!!! I can watch every stupid show in the universe, every fucking shit movie ever to come out, European golf, exhibition baseball, shit college basketball...but but but I can’t watch this fucking Barcelona game! Fuck you! I’m done with cable. This is horse shit! Fuck</t>
  </si>
  <si>
    <t>had to show up looking emo to Diannas gender reveal, im so sorry. #HeOrSheMakes3 https://t.co/i2BHvUrP97</t>
  </si>
  <si>
    <t>RT @Todd_Spence Remember this the next time you wanna try the food bar https://t.co/L8O3PjQV4O</t>
  </si>
  <si>
    <t>@SamJonesFBR Hey there Sam Thanks for following me here. I appreciate it. How’s your weekend?</t>
  </si>
  <si>
    <t>4 years ago. Fun memories from the first Deep Purple @RockFantasyCamp. “Franklinstein”... Live at  @TheWhiskyAGoGo 👍🏻🤪 https://t.co/tDpGqNQGQ7</t>
  </si>
  <si>
    <t>RT @DeadreAziza RIP Trader Joe 🍎🍐🍋🍌🥦🥑
Unlike most American corporations and the FDA, you actually gave a fuck about customer service and what human beings consumed. I am forever grateful 🙏🏾</t>
  </si>
  <si>
    <t>RT @GhibIiGems Ghibli foods 🍉 https://t.co/wlPKbyvRA8</t>
  </si>
  <si>
    <t>RT @CollegePrepped Summer Programs in the Arts for High School Students  https://t.co/9AJ9dHlz51</t>
  </si>
  <si>
    <t>RT @leftycoastr @rmayemsinger I’m doing the same here in CA. I normally mail my vote in early but waited until this moment to decide. #Biden2020 it is</t>
  </si>
  <si>
    <t>I give any future s/o the right to smack the absolute shit out of me if we ever go to a wedding and I decide to wear white Nike’s and no socks with my suit and tie😖🤦🏼‍♂️</t>
  </si>
  <si>
    <t>This idea that @ewarren is the “annoying girl in class who constantly raises her hand to answer questions” and therefore people won’t vote for her is wild. YOU SOUND F*CKING DUMB. Stop measuring these candidates by petty standards. https://t.co/7E8oGsxRcb</t>
  </si>
  <si>
    <t>RT @BackUnbound Alrighty get this too 1000 rts so @JAYUZUMAKI13 changes his avi to this. Come on now help a bro out 👀 looking at mutuals. https://t.co/Ruex0A4oDr</t>
  </si>
  <si>
    <t>I will have undeniable value by the ends of this year. I still have setbacks every so often but the progress I make seriously outweigh them. I see it for the first time.... the vision.</t>
  </si>
  <si>
    <t>RT @lorloLauren Kamala Harris supporters went to Biden and #BidenHarris2020 is why. The KHive knew this was the winning ticket that would bring out the Obama coalition. https://t.co/dwOmiDQC8l</t>
  </si>
  <si>
    <t>RT @dodo A surfing CAT!!! https://t.co/ay2c7iKtnA</t>
  </si>
  <si>
    <t>It’s been a rough weekend. I can honestly say I don’t know what I look like right now.</t>
  </si>
  <si>
    <t>Looking at Twitter is a lot like looking at a anus</t>
  </si>
  <si>
    <t>It’s PG bobblhead day, and he’s got the Clippers first 5 points, fantastic opening from him so far</t>
  </si>
  <si>
    <t>@KLGLASS2 I'm lazer focused. I use a list that is arranged sequentially, based on where each item is located.
I hate shopping.</t>
  </si>
  <si>
    <t>Near-perfect movie. Blending all of the blockbuster action big-budget fans expect with an emotionally rich and morally complex narrative, this is a compelling, powerful and well-paced joy ride that features stellar… https://t.co/7OrAcatDgm</t>
  </si>
  <si>
    <t>RT @ShahidForChange We appreciate the many business owners in the Lower Haight who’ve helped spread the word about our #ShahidVsPelosi campaign by displaying our signs in their windows! https://t.co/yj75uliZpW</t>
  </si>
  <si>
    <t>RT @AaronMSanchez Watch @AllRiseCBS very own @irisalmario as she talks everything acting, dancing and more... #CBSAllAccess @The_HSL @PeriscopeCo #PeriscopeTV
https://t.co/wlW2E3L2Kn</t>
  </si>
  <si>
    <t>@MatPiscatella I can't believe it's taken so long for a solution. I hate having to buy 2 different headsets.</t>
  </si>
  <si>
    <t>@tristanharris Hey mate, would love chat to you about something I think you would find very interesting...
Can u shoot me your email via DM please
Thanks</t>
  </si>
  <si>
    <t>This pad good stings but Dave gave me a 50 for 25 coupon om the FUN! app so it balances out. https://t.co/1ym8pI7dpx</t>
  </si>
  <si>
    <t>Check out the cinematic opening for Baldur's Gate 3! 
Watch content on Rhovit and earn!
#RPG #Dungeons&amp;Dragons #NEM #Crypto
 https://t.co/BGm8zzZEE1</t>
  </si>
  <si>
    <t>Aye b I don't fw the funnies</t>
  </si>
  <si>
    <t>Poems by @nayyirahwaheed always resonate.
.
.
.
.
.
#nayyirahwaheed #womenwhowrite #wisewordsoftheday #supersoulsunday #storytellers #poetrycorner #shareyourstory #womenwholead #authenticself #vulnerability… https://t.co/xRh0aMHafe</t>
  </si>
  <si>
    <t>RT @benthefisherman ALMOST AT 100k LETS GOOO some of y’all slept on this one 👀</t>
  </si>
  <si>
    <t>RT @Barbie_K3n_Doll "DAAAAAAMN!!!!" THESE TOPS GOTTA PHAT ASS🍑 #MaxxQLynn
JOCKSTRAP IS SOO FETCH. 👙💯 https://t.co/fB5AqLHh5J</t>
  </si>
  <si>
    <t>@eternal_jungkoo wrong 
https://t.co/1N0oNTuQi7</t>
  </si>
  <si>
    <t>Mood https://t.co/mqxZEK9uFg</t>
  </si>
  <si>
    <t>@chorizo651 @Peter_Bukowski @birlik54 @jackwepfer @BillHuberSI Even if u do the scheme handicaps linebackers</t>
  </si>
  <si>
    <t>@MikeyCollard Brandon Kitterman and I took my little sister to see this when it came out and we were DYING and she was MORTIFIED because she did not think it was funny.</t>
  </si>
  <si>
    <t>@Reddsaidit When am I not airing it out? I don’t have patience or time to deal with my pet peeves.</t>
  </si>
  <si>
    <t>RT @MemesCentraI If you know,You know. https://t.co/Y8Nngw1s1x</t>
  </si>
  <si>
    <t>RT @Bill02W "2:30 baby won't you meet me by the bean?"🥺🥺 https://t.co/eeiTMyKQZC</t>
  </si>
  <si>
    <t>RT @GagaMediaDotNet #StupidLove billboard in London! https://t.co/JaRZJCdLYy</t>
  </si>
  <si>
    <t>RT @richardmarx This is why I never go near that shit</t>
  </si>
  <si>
    <t>Bitcoin Influencers aka Bitcoiners are blindsided and caught NAKED, prepping for "PrIvAcY wArS"
Yet, it's always been
 ***Z-address or No Address***
#z2z https://t.co/anNNDXLIT6</t>
  </si>
  <si>
    <t>RT @burghcouple3444 @918_couple When’s She’s out with her friendsAnd she’s telling me she’s flirting https://t.co/YdlatSqfpG</t>
  </si>
  <si>
    <t>RT @CarmenDorta7 Really amazing. https://t.co/Gtd9kXIC5u</t>
  </si>
  <si>
    <t>@benlandis HAPPY! meat.
The package will have a cow and a farmer shaking hands in the field while sipping margaritas.
They are thankful to science, but a somber cloud hangs because it took so long.</t>
  </si>
  <si>
    <t>RT @bikiarroyo I’m a slut for strawberries.</t>
  </si>
  <si>
    <t>@andreashockling @ten_bandits @alexdecampi You need to build up your store of gems/tokens to play I Love Hue offline, but they give you 15 (five new games’ worth) every day, so it isn’t bad.</t>
  </si>
  <si>
    <t>@TennelleFlowers I forgot Puppy Chow was that chex mix thing and I was extremely concerned for a moment</t>
  </si>
  <si>
    <t>RT @HermaineM I pray this month MARCH brings more jobs &amp; business opportunities. 🙏🏾✨</t>
  </si>
  <si>
    <t>@cozyhobbits when I took the test I got like exactly the same thing but I don't rly identify as ace LOL sexuality so tricky</t>
  </si>
  <si>
    <t>SUNDAY “GAYLE ON THE GO!”
Happy Sunday!
It’s the first day of March! Let’s celebrate the new month exploring the new activities and new events on the Sunday ”Gayle on the Go!” list.
https://t.co/SaM8cESpDZ</t>
  </si>
  <si>
    <t>RT @evankirstel 🚶 Sunday stroll 😳 #SundayBrunch #sundayvibes https://t.co/CndoypcEGc</t>
  </si>
  <si>
    <t>Should I return to Curious Cat?</t>
  </si>
  <si>
    <t>@XionTransRights You faked and photoshopped this. The real tweets are still there &amp; show you are obviously lying. Stop trying to make trans people look bad by posing as one and then lying to make trans people look like liars.
Stop harassing someone with a newborn in the NICU. You are awful.</t>
  </si>
  <si>
    <t>@TMZ Aren’t private jets bad for the climate? Do as I say not as I do!</t>
  </si>
  <si>
    <t>@LilNasX Show me some love if you’ve got the opportunity! 🙏🏾🙏🏾🙏🏾
https://t.co/NixWVcc9yF https://t.co/TphNwicAxC</t>
  </si>
  <si>
    <t>RT @UTLAnow Vote #JackieGoldberg LAUSD BD5!
She has been a champion of quality public education and issues affecting working families through out her life. She is a progressive voice that has led the way on landmark policies, working with others to improve the quality of life for Angelenos https://t.co/LQIvnTBDVI</t>
  </si>
  <si>
    <t>RT @westrice Glad people are recognizing how good @Tactical is. Hes always been strong since scouting grounds and in academy. Expecting a bright future for his career &lt;3</t>
  </si>
  <si>
    <t>My heart https://t.co/A7rICg4DNU</t>
  </si>
  <si>
    <t>Abyssinia_Media_Group®
THE ADIGUN OGUNSANWO™ - METAL COVER - Chapter One
Check Out the online comic on at https://t.co/gzWoS33gg4 and on https://t.co/eZthFczdr6 (best read in Profile View). Follow the link: https://t.co/5yd4h5x8Pl
#TheAdigunOgunsanwo  #abyssiniamediagroup https://t.co/EfxCFZ0Gud</t>
  </si>
  <si>
    <t>@MikeCasonAL To those wondering, Bernie is holding a rally right now in LA with Public Enemy, as weird az that is to say. Take your calls of racism elsewhere.</t>
  </si>
  <si>
    <t>@Laambchopp 😂 I got a good 10 minutes in me &amp; im thru!</t>
  </si>
  <si>
    <t>RT @reasonTDE Slide on the kid. Just pull up. https://t.co/NMHpgRl3SF</t>
  </si>
  <si>
    <t>@LauraMichaudCT @keithburgun @seankent @ewarren Laura, most Bernie supporters will back any Dem candidate. The only exception seems to be -- and I don't speak for everyone, but based on what I've seen, most do -- they will not vote IF the Dem party denies the candidate with most votes, and more delegates the nomination.</t>
  </si>
  <si>
    <t>RT @britttgriffith Casting for the other shore line... https://t.co/sDjga9KuLm</t>
  </si>
  <si>
    <t>RT @nxssa i don’t fall in love because i be loving too hard</t>
  </si>
  <si>
    <t>RT @RealJohnDennis This ANTIFA bully thought he could intimidate San Francisco Republicans.
Wrong! #SanFranciscoCleanup https://t.co/XaBlUPkm4t</t>
  </si>
  <si>
    <t>RT @nut4dgr atTim Neverett https://t.co/mzRkrSpTzA</t>
  </si>
  <si>
    <t>Just saw the #ElizabethWarren Persist PAC ad on NBC during a break in the hockey game!
FINALLY!!!!!
#PresidentWarren 
https://t.co/QzE4lIKoR6</t>
  </si>
  <si>
    <t>RT @BrotherJesse Hanging out with Elijah Muhammad, a prophet becomes a low line of what he brings his students to. #Farrakhan #NOISundays</t>
  </si>
  <si>
    <t>@TheoHen95302259 Do we have a running list of the people who are spewing this hatred and vitriol online and in the media? And if we don't, can we start one? This shit needs to be condemned and shamed.</t>
  </si>
  <si>
    <t>RT @dartantian_89 ((Open starter credit to the artist. Photo starter~ either it be cute and soft or it be fluff nsfw either one is fine by me!)) https://t.co/Ea0Lbt10Rr</t>
  </si>
  <si>
    <t>Our #GayMovies will keep you warm this winter! Watch Now🌎: https://t.co/gYOx3WkI9s… #Gay #GayMen #PrideMonth #Pride2020 #MuscleWorship #SexyMen #Hunk #TLAGay #HotMen #MaleModel #GayMovies #GaySexy #Hunk #GayRomance #GayFilm #LGBTFilm #GayBoys https://t.co/asgnQqOw4D</t>
  </si>
  <si>
    <t>I hate an overly cool ass mf</t>
  </si>
  <si>
    <t>RT @lobster_nanny @ewarren Don't forget to include #NursingWorkforcePreparation
#PublicHealthNurses and #CriticalCareNurses face shortages NOW. No capacity to ramp up by 20%. Hosp-based RN/MDs are maj. women w/ childcare needs and non-union. When Schools close/home quarantine, expect hi # RNs leave/quit</t>
  </si>
  <si>
    <t>RT @SquidYouKnow_ @ihaveswag32 @Meeper12346 There’s more to it https://t.co/j7A14yyeXz</t>
  </si>
  <si>
    <t>RT @CountDankulaTV Here is another good thing to talk about, the "fire in the movie theatre" thing. That is a different type of harmful speech.
I call it "malicious misinformation with the intent to trick a party into causing them harm or defrauding themselves" a fucking mouthful I know.</t>
  </si>
  <si>
    <t>RT @_julissuhhh I just don’t give a fuck anymore</t>
  </si>
  <si>
    <t>RT @Amy_Siskind “Rather than lead with the falsehood and then try to debunk it, Lakoff — an expert on how propaganda works — suggested flipping that formula: Lead with the truth, air the falsehood, and then follow with the fact-check.
Avoid giving prominence to lies.” https://t.co/F8R5aDj393</t>
  </si>
  <si>
    <t>@davidismyname28 Can’t say anything about that 😕</t>
  </si>
  <si>
    <t>RT @BenjaminPDixon @Bakari_Sellers A special loss</t>
  </si>
  <si>
    <t>RT @urfatherscloset This was his dick 🤭 https://t.co/pJuNAExcy9</t>
  </si>
  <si>
    <t>Man, imagine thinking that someone who’s FORCED to go to somewhere 8+ hours a day should be FORCED to not have food. Children shouldn’t be punished and forced without proper nutrition in learning environments!</t>
  </si>
  <si>
    <t>RT @NME Chuck D threatens to kick Flavor Flav out of Public Enemy after his Bernie Sanders criticism https://t.co/zypoqHZKJz https://t.co/bvQIXOj6J0</t>
  </si>
  <si>
    <t>RT @cjtruth In 1965, American radio host
Paul Harvey took to the airwaves with a grave warning of the fate of America.
It is crazy what was seen and thank a God we are turning the tide. Thank God for the white hats &amp; @realDonaldTrump #KAG #MAGA 🇺🇸🇺🇸https://t.co/wsuhRrWyM6</t>
  </si>
  <si>
    <t>RT @rogueforHSK how am i supposed to function?!!!!!??? i got these two pictures on the same day?????? how am i not supposed to be confused if i’m a hard stan or a soft one??????? what??!? 
#제이홉 #JHOPE @BTS_twt https://t.co/BXqi3t7jAw</t>
  </si>
  <si>
    <t>RT @meganranney SECOND: I am worried about the panic that may ensue.
A lot of friends are asking me "should I [stock up, buy masks, not go to work, pull my kids out of school, cancel travel]."</t>
  </si>
  <si>
    <t>RT @qorquiq Hey, if you are an aspiring or entry level games producer who was hoping to get a resume review or some general info on production at #GDC2020, please feel free to DM me and I’ll either answer your question there or tweet it out for everybody.</t>
  </si>
  <si>
    <t>RT @BiznessBoi A million distractions out here! Make sure y’all stay focused on what really matters!</t>
  </si>
  <si>
    <t>@Bucketscenter1 Can’t wait for 2022 when he’s a laker 🙏🏻</t>
  </si>
  <si>
    <t>NFL Rumors: Bengals to Use Franchise Tag on WR A.J. Green https://t.co/dhGVWYRuoK via #FreeAgentNews @SportsIllustrated</t>
  </si>
  <si>
    <t>RT @SenpaiShorty @thatssomusa @hoetentiial @bakurasbinky Example: 
Person 1: ...I don’t like bananas.
Person 2: so you hate bananas. 
Person 1: I don’t HATE them. I just don’t LIKE them. I don’t really care to eat them. They’re not it for me. 🤷🏽‍♀️
Person 2: SO YOU HATE BANANAS! 
Person 1: https://t.co/pgPO22nKxj</t>
  </si>
  <si>
    <t>Check out what I just added to my closet on Poshmark: 🎄cable &amp; gauge creme/black striped tuxedo tee M. https://t.co/Mw6ja8yFJz via @poshmarkapp #shopmycloset</t>
  </si>
  <si>
    <t>#ColusaCounty is hiring a PUBLIC SAFETY DISPATCHER TRAINEE/PUBLIC SAFETY DISPATCHER! Apply now for this great job! @911dispatcherHQ @CAL_EDA #NorCalJobs #dispatcherjobs https://t.co/a3lQOqri4l</t>
  </si>
  <si>
    <t>Princess Leia is a 2-year-old miniature English bulldog who would much rather go on a bike ride than a regular old walk. Luckily, her owner, 30-year-old Eric Diaz, is a competitive cyclist who lives in Los Angeles. https://t.co/kTjYkb2weQ</t>
  </si>
  <si>
    <t>United Airlines flight #UAL420 spotted at 1,575 feet! https://t.co/BAhpaDUv1v</t>
  </si>
  <si>
    <t>Georgia Altmayer from Chatsworth doesn't believe "chronically homeless people" or "addicted or mentally ill" people deserve housing. What are we doing to hold these people accountable for the damage they're doing to already vulnerable people? https://t.co/QUHFPMFWbe</t>
  </si>
  <si>
    <t>RT @craymusic Stop sending unsolicited dick pics we don’t need to see ur dim lit shitty iPhone 11 wide angle whack dick unless we ask thank u. Shot on iPhone https://t.co/xZNQIuJJh7</t>
  </si>
  <si>
    <t>RT @shawngorlando You know Regal Eagle is good when your bowel movements look like this @SuperWeenieHtJr https://t.co/Q7iw9cV8b5</t>
  </si>
  <si>
    <t>If you don’t offer a combo....I am walking out.  Also if you have some stupid name like “eat that burger”, I’m not even going in.</t>
  </si>
  <si>
    <t>RT @OrionMiaw I’ve noticed Yuri and Balthus have some similarities to Leon and Valbar. Both pairs of characters even have the same age gap of 7 years. https://t.co/Q5nYS2Y82x</t>
  </si>
  <si>
    <t>Excited about the #LosAngeles #Bernie2020  rally !! Let’s do this . Vamos pueblo a votar !! https://t.co/OIn5m5NjqA</t>
  </si>
  <si>
    <t>RT @Jordan_Fisher Tomorrow - 9:45 EST! https://t.co/qilMainm3R</t>
  </si>
  <si>
    <t>Just lay down your bat and head out to your position in the field! Exactly. #unclecharlie #twelvetosix</t>
  </si>
  <si>
    <t>RT @OnePerfectShot LITTLE WOMEN (2019)
Cinematography by Yorick Le Saux
Directed by Greta Gerwig
Explore more shots in our database: https://t.co/Vgw9vZLjuF https://t.co/tSf3eCEZsr</t>
  </si>
  <si>
    <t>RT @harrycherrybop @Harry_Styles 
the day of your cleveland show which i will be attending in cleveland, after the show that i will be at on wed.  july 15 i am available to hang out on wed.  july 15 after your concert on wednesday july 15. let me know if you’re free on wed. july 15 after the show</t>
  </si>
  <si>
    <t>RT @Nemesis181102 A CLASSIC CAN NOT BE A MONTH OLD
A CLASSIC CAN NOT BE A MONTH OLD
A CLASSIC CAN NOT BE A MONTH OLD
A CLASSIC CAN NOT BE A MONTH OLD
A CLASSIC CAN NOT BE A MONTH OLD
A CLASSIC CAN NOT BE A MONTH OLD
A CLASSIC CAN NOT BE A MONTH OLD
A CLASSIC CAN NOT BE A MONTH OLD</t>
  </si>
  <si>
    <t>RT @562sports Great action shots from the Wilson girls' basketball championship victory yesterday.
PHOTOS: https://t.co/ylfdTOQ17D https://t.co/Y014LPWs4F</t>
  </si>
  <si>
    <t>What's most impressive about Chocolatito's win last night is the manner in which he did it. Even picking him I expected it to be a tougher fight and he just methodically broke his man down and showed little wear. Great to see.</t>
  </si>
  <si>
    <t>RT @Rude_Astrology Pisces season has convinced me I need to be ghosting.</t>
  </si>
  <si>
    <t>RT @xsqoof mermaid man &amp; barnacle boy’s whip was parked there he jus gotta be more careful</t>
  </si>
  <si>
    <t>@dsjunior_11 you don’t mess with the flyers? 🥺</t>
  </si>
  <si>
    <t>RT @pamelaadlon READY FOR PRESS TOUR. GAY! #betterthings @BetterthingsFX https://t.co/oLjfaZgH0m</t>
  </si>
  <si>
    <t>@EvilApophis @GreninjaAsh20 @notworldclazz @maouandjinxy @PandaDaOtaku @thelastdralien @RoseWr3ck you guys are going to the hospital for me while I enjoy you guys eating like piggies. We got this team.</t>
  </si>
  <si>
    <t>RT @Sheila_Scott The heartbroken family of a missing New Westminster woman are pleading for answers today as police, including the Major Crimes Unit, continue the search for 44-year-old Nirla Sharma. More from them on @CTVVancouver at noon.  https://t.co/JsDz7JSxTv @CTVScottHurst https://t.co/kmcumR8lRI</t>
  </si>
  <si>
    <t>RT @SplashMagWW Human Interest Story Review – Meet Jane Doe https://t.co/C8D6lq8Qik  @fountaintheatre @TheaterinLA #LAthtr #theatre #drama #play #adaptation #FrankCapra #MeetJohnDoe #homeless #journalism #timely https://t.co/hOKfXvYbIN</t>
  </si>
  <si>
    <t>RT @ijuanathesaurus This is immediately at the top of my reading list: ORGANIZING WHILE UNDOCUMENTED by ⁦@KevinAEscudero⁩ (30% off from ⁦@NYUpress⁩ w/ code: UNDOC30) https://t.co/xZybAl7MjR</t>
  </si>
  <si>
    <t>1. I'm thankful I have health insurance. 2. It's a joke. 3. I was so unwell a couple of weeks ago and I will still be $500-ish out of pocket for the urgent care visit even with insurance.</t>
  </si>
  <si>
    <t>@michaelbsacks That was taken out, following a lawsuit. Glad it’s back in, just for completeness’ sake; no opinion on that angle other than Sanders was there on the ground and completeness is important</t>
  </si>
  <si>
    <t>RT @RealSLokhova Bombshell! Guess who came to my panel on Russiagate at CPAC? Man who lured Carter Page to Cambridge on behalf of Halper. Steven Schrage (circled) sat 2 rows behind Mike Flynn Jr.
Schrage later came up to people to introduce himself. 
They’ve  only been looking for him for 3 years https://t.co/QtOahZYKe4</t>
  </si>
  <si>
    <t>RT @reynachabeli #OaxaCalifornia is having two homes. It’s being with my community in the US and feeling like I’m in Oaxaca. It’s being in Oaxaca and knowing my family waits for me in US. Oaxaqueñxs take a piece of Oaxaca wherever we go 💛🌽 https://t.co/mFOuTRLUJS</t>
  </si>
  <si>
    <t>World Map Timelapse of the Coronavirus (Since January 2020) 😥https://t.co/hMDfTwDPS3 https://t.co/6Bfwx9mEcD</t>
  </si>
  <si>
    <t>RT @britishsexyman this is what tse henry looks like im choking https://t.co/DLJqblv20X</t>
  </si>
  <si>
    <t>@astateofhalil Go to bed I stg</t>
  </si>
  <si>
    <t>We goin’ to Wendy’s. They for the 4for4. 😬 @Wendys</t>
  </si>
  <si>
    <t>Just in case anyone ever accuses me of narcissism https://t.co/3iSKJeZuii</t>
  </si>
  <si>
    <t>RT @Joel_170 realizing you had some shit due at 11:59 PM but it’s already 12:15 AM</t>
  </si>
  <si>
    <t>@888suzume Is that addi?? She’s so powerful.</t>
  </si>
  <si>
    <t>RT @FirstGentleman Wow this is me</t>
  </si>
  <si>
    <t>RT @missmarymoody Lisbon is so amazing, I am continually amazed by the people, the architecture and omg the food!!! 
I am so grateful to @chaturbate for bringing me! Thank you 🙏 https://t.co/pEB2CcqQas</t>
  </si>
  <si>
    <t>RT @WrongN1K Playing with kids is hard.. this mf got mad at me cause I won’t eat crayons 💀</t>
  </si>
  <si>
    <t>RT @BrotherJesse Have you seen the movie "Who Killed Malcolm X"? If you haven't seen it, go watch it. #Farrakhan #NOISundays</t>
  </si>
  <si>
    <t>RT @hrs_journal Mechanisms of atrial fibrillation in aged rats with heart failure with preserved ejection fraction, by @EugenioCingolan and colleagues https://t.co/2HQoyx8JjY</t>
  </si>
  <si>
    <t>@_9inety1 @BREELYRICAL Lmaooooooo oh my bad! I hopped in thinking the “you got hoes” came from someone that the person in question was talkin to</t>
  </si>
  <si>
    <t>RT @SpiicyFanta Me listening to “Drake - Chicago Freestyle” for the 50th time https://t.co/GDs8GApw59</t>
  </si>
  <si>
    <t>RT @Srawsome @OhNoSheTwitnt Men say menstrual products aren't a necessity but would be the firsts ones flipping the fuck out if everyone menstruating decided to free bleed everywhere all the time.</t>
  </si>
  <si>
    <t>Tobias Harris received a warm round of applause during his pregame introduction. It's his first game back facing the Clippers in L.A. since last season's trade.</t>
  </si>
  <si>
    <t>@mkraju @jaketapper @CNNSotu The politicizing of the coronavirus catastrophe is coming from the monsters of the Trump Reich and #GOPTeaParty. Democrats are decrying the proven ineptitude and incompetence of our rulers who are themselves politicizing the virus.</t>
  </si>
  <si>
    <t>@ChrisCuomo Honestly, at this point, it's #Biden2020 or Bernie on the ticket.  I don't see how anyone else breaks through.   Not sure why @PeteButtigieg or @MikeBloomberg or even @amyklobuchar thinks that staying in this race will do anything to help them...it could only hurt Biden.</t>
  </si>
  <si>
    <t>The current government response to the coronavirus pandemic feels like a combination of HBO's #YearsAndYears and the Netflix show #MedicalPolice.</t>
  </si>
  <si>
    <t>RT @Bwd617 @thotsxm @astrothunder33 Insta: oh_ur_that_dude https://t.co/nTlZWQKFDE</t>
  </si>
  <si>
    <t>@DosSamwise The mans a hardworking machine! Dope Shane</t>
  </si>
  <si>
    <t>@SIDEBURNS_M8 Hey there extremely sorry for my delayed response. If you're still experiencing this and are in need of further assistance please shoot me a dm when you get a chance. I'd be happy to help. ^DW https://t.co/c9WoAfwenP</t>
  </si>
  <si>
    <t>RT @wrmlii I watched this about 20x. Somebody rap over this and share them streaming dollars with these kids. This is fire! #OneMoTime</t>
  </si>
  <si>
    <t>RT @BangtanTrends MAP OF THE SOUL: 7 has debuted #1 on the Billboard 200 chart with a total of 422K units! 😱
Let’s get these hashtags trending WW to celebrate! ⬇️
#7BillboardNo1Album 
#BTS422KDEBUT 
#BTS4thNo1Album 
(@BTS_twt)</t>
  </si>
  <si>
    <t>I’ve been playing this album on reply !!!</t>
  </si>
  <si>
    <t>RT @KaneFoxxx Just kidding here’s a nude https://t.co/Y3Q5hzjP6c</t>
  </si>
  <si>
    <t>outlaws Hannibal Heyes and `Kid' Curry trying to go straight, but there's a price 4 their freedom. Continually chased by bounty hunters and old enemies, they have to stay out of trouble for one year to get a promised pardon from the governor.
First episode date: January 5, 1971</t>
  </si>
  <si>
    <t>RT @CovinaHighASB We hope you enjoy our latest video, Colts in the Quad!👇🏼
https://t.co/SzgAtbI7rK</t>
  </si>
  <si>
    <t>RT @GUCCI_GHOSTS Niall: oh my god, Harry, what's wrong???
Harry, *crying*: Louis... Louis cheated!!!!
Niall:
Louis:
Louis: IT WAS ONE GAME OF MONOPOLY HARRY!! I SAID I WAS SORRY!!</t>
  </si>
  <si>
    <t>RT @BrotherJesse God would make the last to become the first. #Farrakhan #NOISundays</t>
  </si>
  <si>
    <t>RT @alsoto_7 I’ve been in such a me vale verga, chinguen a su madre todos mindset and bitch that’s dangerous 😩</t>
  </si>
  <si>
    <t>RT @scpkidd reference sheet done! https://t.co/5w3oFA0MXR</t>
  </si>
  <si>
    <t>RT @iarchbackss they told this deaf girl she eat asss in the comments 😂 look what df she did 💀 https://t.co/GVmxZymKHY</t>
  </si>
  <si>
    <t>RT @Sweetest_Love04 Team work makes the dream work! I'm so proud of BTS and ARMY. This is so awesome 💜 @BTS_twt
#BTS4thNo1Album
#7BillboardNo1Album 
#BTS422KDEBUT</t>
  </si>
  <si>
    <t>I'm tapping out. https://t.co/pk5actog6x</t>
  </si>
  <si>
    <t>RT @stengel It's appalling and, frankly, disqualifying that the sitting vice president of the US and the person designated with leading America's response to the coronavirus cannot bring himself to say that, No, Democrats do not want millions of Americans to die from the coronavirus. https://t.co/jRpjdBxr5c</t>
  </si>
  <si>
    <t>RT @PapiiPanamanian Let me just clear life up real quick. Theres ALOT of puerto ricans claiming Reggaeton came from Puerto Rico. Thats false, Reggaetón STARTED because a little BLACK man by the name of “EL GENERAL “ wanted to teach yall bout “Pum pum”</t>
  </si>
  <si>
    <t>being a girl... in this economy?? a scam</t>
  </si>
  <si>
    <t>RT @33643pts A 47 year old man has his name set as “Giannis Wobtetokounpo”</t>
  </si>
  <si>
    <t>RT @britttgriffith Practice over, time to get hooked up... https://t.co/e8Mn8YQj63</t>
  </si>
  <si>
    <t>RT @wildflowerlftv it better or it’s on sight @5SOS</t>
  </si>
  <si>
    <t>RT @PamelaDrew Great thread, never underestimate proclivity of politicians to tell more tall tales than toddlers &amp; totally misrepresent actual events for political ambition. #AIPAC sellout is priceless classic. 
https://t.co/BvbXSqdXCZ</t>
  </si>
  <si>
    <t>I’m not into Hyperbole so believe me when I say that today @hillsongla our Campus Pastor samlopez preached one of the most phenomenal messages on the Holy Spirit ever. I love this guy so much and all he’s doing to… https://t.co/I3G6wkXWR1</t>
  </si>
  <si>
    <t>Wait this is Too funny. They shared a Water Bottel too! 😭</t>
  </si>
  <si>
    <t>RT @BillKristol Buttigieg ran a heck of a campaign. Absent Klobuchar's NH surge, which may have denied Pete a win there, who knows what might have been? But it was not to be. Pete is far better off choosing to withdraw now and endorse Biden rather than waiting until he loses 14 states Tuesday.</t>
  </si>
  <si>
    <t>Reasons I wish I was taller 😕</t>
  </si>
  <si>
    <t>RT @ericgarland @MittRomney @ecker_recipes Politics - the election of a foreign-owned Mobster and your party's failure to remove him - are why America's response was delayed and more people will die.
And I don't appreciate that. Sorry.</t>
  </si>
  <si>
    <t>RT @6oh5_pt I hate it when I ivy dair 2 frame someone and they fgc nod and go “nice” like stfu I didn’t earn that you didn’t get outplayed stop giving me that much credit</t>
  </si>
  <si>
    <t>RT @Nikkona Somebody help a sister out and lend me $800 so this could be me during this pandemic #coronavirus #costco https://t.co/sRuGIdhMJP</t>
  </si>
  <si>
    <t>@PrinceSpooki Agreed. 
Spooky’s a high IQ Arab.  (Even though he got a D in math)</t>
  </si>
  <si>
    <t>I wish I had a bottomless mimosa.</t>
  </si>
  <si>
    <t>RT @teganandsara Shan, I have your jacket. https://t.co/Kj9MVeHKMA</t>
  </si>
  <si>
    <t>@jaz_xoxo7 best friend let’s try this dumb shit out!!! lmao 😂💀</t>
  </si>
  <si>
    <t>RT @SonicFox5000 i believe in bernie 😭</t>
  </si>
  <si>
    <t>Bitch you ain’t about it shut the fuck up.</t>
  </si>
  <si>
    <t>RT @ComplexSneakers Sunday Service today. Yeezy Season 8 tomorrow. We finally get a look at the Yeezy 451 that @KanyeWest sketched in 2018. Thoughts? https://t.co/gVw17dkMrg</t>
  </si>
  <si>
    <t>RT @JoeCunninghamSC .@JoeBiden just told the entire country how important our race is. He’s right! 
Congratulations Mr. VP on a big win tonight in South Carolina! 
If you’re interested in helping another Joe, I’d love your support: https://t.co/cPKKC18Xi8</t>
  </si>
  <si>
    <t>tanya.monse - I love it! Thank you so much for the beautiful plant and painting. I 🖤 you sister! #succulent #mayaangelou #andstillirise @ Willmore City, Long Beach https://t.co/jMfz0F9uPo</t>
  </si>
  <si>
    <t>Lmao I’m on FaceTime with @jotapmeza so I can watch this game. Bants</t>
  </si>
  <si>
    <t>RT @Chema632211 @eliminatemusic Holly fuck Man!
Song: Eliminate - ID https://t.co/N97sbvfx52</t>
  </si>
  <si>
    <t>SOS! PLEASE ACT TO SAVE THESE GUYS! THEY NEED OUT TODAY! 
Village -- we are pleading! Each of these adorable pets is in imminent need of rescue or adoption! Please! Come for them today! We want all of our pets to… https://t.co/KfP015dJO7</t>
  </si>
  <si>
    <t>@annakhachiyan she's a cutie though</t>
  </si>
  <si>
    <t>RT @littlestraymp4 i need less corporate promoted tweets and more of these https://t.co/CteP69Plnl</t>
  </si>
  <si>
    <t>RT @Jay_HorwitzPR So sad to hear about the passing of Jordan Olerud. To honor John, Kelly and Jordan you can contribute at https://t.co/AwscdBRNyv. Services for Jordan will be this Saturday. https://t.co/Q9HZYlqC0i</t>
  </si>
  <si>
    <t>RT @ChazBono How amazing would this be!</t>
  </si>
  <si>
    <t>RT @CraftyApesVFX Coming to Netflix - @ZackSnyder's 'Army of the Dead'! #ArmyOfTheDead #Netflix #ZackSnyder #VFX #VisualEffects #CraftyApesVFX https://t.co/bpmAQ3t1NK</t>
  </si>
  <si>
    <t>RT @kelvrod Nail salon cause they missed a toe</t>
  </si>
  <si>
    <t>RT @peeweeherman WAKE UP, LOS ANGELES! TODAY'S THE DAY — the second 35th Anniversary Tour show is tonight at the @Wiltern! Favor: before you're asked to put your phones away, would you PLEASE take photos for me?! I want to see your costumes, the marquee, fun stuff! Tag your pix: #PWBA35LA2 https://t.co/Pdq141jw0I</t>
  </si>
  <si>
    <t>@Nnete @robinsonishyde Followed! Sounds like you've got a great plan, and an amazing mentor. #HFF20 is going to rock.</t>
  </si>
  <si>
    <t>RT @Captain_Juuter Don’t forget to read the fine print! 
#AnimalCrossingNewHorizons https://t.co/trP9p5ELON</t>
  </si>
  <si>
    <t>RT @nulfiicos Her jacket has princess seams. Her tank is a ribbed knit. The “R” on her shirt is textured appliqué. Padded shoulders. Center skirt seam. Double seamed thigh high boots. 
The detail. It’s beautiful.</t>
  </si>
  <si>
    <t>RT @PushaCee Forget Folgers in my cup, I’ll take a a billionaire drag courtesy of @MsPackyetti on MSNBC. 
We do love to see it. https://t.co/1EfOaw59Q2</t>
  </si>
  <si>
    <t>RT @ObeyyMalik_ Cheating is dead.. be with that one person &amp; if you fall out of love be a grown up &amp; communicate. Don’t leave someone thinking their the problem when it’s simple.</t>
  </si>
  <si>
    <t>RT @alfonslopeztena The world is experiencing a new form of autocracy: authoritarians use legal measures to subvert constitutional constraints on their power — 1/3 of all presidents who reached the end of their term made a serious attempt to overstay, 2/3 of them succeeded
https://t.co/9kfx7q9yqk</t>
  </si>
  <si>
    <t>RT @cocobebeh Get the full 3 mins video sent to your inbox as soon as you subscribe to my onlyfans for only $5 🤤🤤 https://t.co/hEhllryuaS https://t.co/YMtaR1Zb87</t>
  </si>
  <si>
    <t>Court smacks down Trump's appointment of acting immigration chief Ken Cuccinelli as illegal https://t.co/wgeEAumWmk BREAKING: U.S. District Judge Randolph Moss's decision also requires that all of the immigration directives that Cuccinelli issued “must be set aside.” https://t.co/d950hNxVi3</t>
  </si>
  <si>
    <t>RT @NBA 🏀 FINAL SCORE THREAD 🏀
Giannis' (41 PTS, 20 REB, 6 AST) 1st career 40-20 game fuels  the @Bucks 6th consecutive win.
Brook Lopez: 16 PTS, 3 BLK
George Hill: 11 PTS, 5 REB https://t.co/zEUkw5mRKJ</t>
  </si>
  <si>
    <t>Ryan Seacrest Net Worth https://t.co/7Xu2AdCbfT https://t.co/xqpzGNd8sr</t>
  </si>
  <si>
    <t>Yale researchers say this is the key to help reduce stress and anxiety https://t.co/k50YfpTbcm</t>
  </si>
  <si>
    <t>RT @charlee_buns Rice Krispies Treats cereal is back but it’s just Rice Krispies and marshmallows. That’s awful. Someone think of the children.</t>
  </si>
  <si>
    <t>Might as well. I'm deleting if this flops. Haha 😂😂😂 https://t.co/INXe1EDYd0</t>
  </si>
  <si>
    <t>For updated #BB22 open call info keep checking https://t.co/KJmGmynith</t>
  </si>
  <si>
    <t>US ‘ramping up testing’ for new coronavirus, expected to ‘expand radically’: Azar | ABC News https://t.co/dQ3g8MFMm1 https://t.co/vXrwva7AgB</t>
  </si>
  <si>
    <t>RT @MeyaKardashian @_antianna @FuciousTv Girl okay lmao. Not saying he’s right but she know why she got booked, and it wasn’t because of Kychee Extenstions 😂</t>
  </si>
  <si>
    <t>@AstralCowboyy Lol can’t do that yet I’m gearing up for sumn crazy.</t>
  </si>
  <si>
    <t>RT @MrAndyNgo Dwayne Grayson has been arrested by @SFPD on the charges of robbery, elder abuse, a probation violation for a robbery conviction &amp; a hate crime enhancement. Grayson was the man who recorded, laughed &amp; mocked the robbery &amp; attack of a 68-year-old Asian man. https://t.co/olTVPb3dVg https://t.co/kpmyLYwvDG</t>
  </si>
  <si>
    <t>@LionessRisingx I agree that I should be regarded as a language.</t>
  </si>
  <si>
    <t>The pretzel dance from Suspiria ‘18 is one of the best sequences in all of #horror the set-up, what it means for the story, but of course it’s unrelenting brutality. You wanna look away but the dance is so hypnotic. The effects, the sound design, everything. A phenomenal scene 👌🏽 https://t.co/1KnGXR8p3c</t>
  </si>
  <si>
    <t>RT @BafGomis Blue Season 💙 https://t.co/MpTSxouvU2</t>
  </si>
  <si>
    <t>RT @BenSpielberg The line outside #BernieInSanJosé right now, which still won’t be starting for over an hour. https://t.co/nN4JXFe46Y</t>
  </si>
  <si>
    <t>Do you guys wanna know why I love @ShariShades? She just told us that she ran into LC from the Hills in a bathroom at the Roosevelt and she told her “you don’t have any black friends, what’s up” lmaoooooooo</t>
  </si>
  <si>
    <t>SOB. Im so sad, I didn't get my PG bobblehead when I arrived at staples.</t>
  </si>
  <si>
    <t>@Thee4estFire @espnmma Nigga spammed the b button smh lol</t>
  </si>
  <si>
    <t>Spent my morning restoring this beauty https://t.co/eOMC0j43Ff</t>
  </si>
  <si>
    <t>@dannny_ella AHAHAHA. I’m dead! At least we’re trying. 🤣🤣</t>
  </si>
  <si>
    <t>RT @rissyypoohh__ I just wanna try that pink pussycat pill 🥵🥵</t>
  </si>
  <si>
    <t>Boulder International Film Festival Will Include A Pavilion Dedicated Entirely To XR Experiences https://t.co/JNsdTsvdbx via @VRScout #vr</t>
  </si>
  <si>
    <t>RT @RyanAFournier Bernie Sanders just took THREE private jets to get from Charleston, SC to Myrtle Beach, SC.
That’s a 2 hour drive by car.
He spent over $1 MILLION dollars last quarter on private jets.
Bernie is a fraud.</t>
  </si>
  <si>
    <t>@robinsonishyde @ChrisLFarah We did that for Sleeping Around at #hff15 Hit up @photobakerLA for some great promo photos for the posters :) #hff20</t>
  </si>
  <si>
    <t>RT @lizkineke Great reporting @reporterdeepa - Cal State San Bernardino course disparaged Muslims and Islam, critics say https://t.co/jC3OkvTbE5</t>
  </si>
  <si>
    <t>@BernieSanders How’s this grassroots movement. Anyone who has lives under communism knows it’s a killer...of everything. Most of all the human spirit. https://t.co/UHspDKSUbR</t>
  </si>
  <si>
    <t>RT @DoktavodkaGT An XBox Miracle got my kid on Destiny 2.  
 : https://t.co/5xWyW2OrHi via @WatchMixer</t>
  </si>
  <si>
    <t>The Best secret of success is self believe, Yes I can do it and I did it Lord knows.</t>
  </si>
  <si>
    <t>RT @KelseaBallerini Which leads me to the question... which song of mine would you wanna see a dance for?! ( @JoyDenverSpears you’re my new dance hero)</t>
  </si>
  <si>
    <t>RT @docrocktex26 Like it or not, we wouldn’t even be talking about Kamala if she didn’t have a *widely approved* prosecutorial record that allowed her to gain support across the aisle in CA to become a DA, CA-AG then Senator *despite the inherent obstacle* of her identity as a Black woman. 💅🏾</t>
  </si>
  <si>
    <t>RT @Hozier Today marks the 1 year anniversary of the #WastelandBaby album. Thank you to everyone who has streamed and purchased the music and played it on the radio! 
It was such a thrill to perform these songs across the world last year. More to come soon...
Love and gratitude,
Hozier x https://t.co/9OJGgRhi2a</t>
  </si>
  <si>
    <t>There’s a difference between observing my life over social media and actual support.</t>
  </si>
  <si>
    <t>RT @JonasConcerts Happy 1 year to Sucker. https://t.co/fHFGka3b38</t>
  </si>
  <si>
    <t>BEAUTIFUL #JEFFGORDON #KOBEBRYANT</t>
  </si>
  <si>
    <t>@philschwadron Less then two weeks till our move to the emerald city! It’s a good month!</t>
  </si>
  <si>
    <t>@realDonaldTrump That's bigly.</t>
  </si>
  <si>
    <t>RT @boymeetw9rld apparently if u type your password twitter automatically censors it with asterisks look: *********</t>
  </si>
  <si>
    <t>@liiilyfranco I see It’s like that then huh https://t.co/FOyEc3jbK4</t>
  </si>
  <si>
    <t>RT @LakeShowYo this is why Lakers got Markieff Morris… thats what the team was missing https://t.co/1FiSYrVWlY</t>
  </si>
  <si>
    <t>RT @frmbriyawthxoxo real talk - this happened a few years ago so it's always nice to see it resurface. The one time I actually really enjoy reading the comments 😭😭😭 Thanks for the share and the shine @AmandaScottTV !! 
What a way to end Black History Month -- I really do love us.</t>
  </si>
  <si>
    <t>RT @Chef_Lu_Bu RT to own young weebs https://t.co/UILON2UFFc</t>
  </si>
  <si>
    <t>RT @Abkjames Just got a sound detection alert for the baby monitor because of how loud my 18mo is currently snoring 💀</t>
  </si>
  <si>
    <t>and just like that, only five minutes after getting up, i am back in bed</t>
  </si>
  <si>
    <t>I 💖 @EveLindley and you’re going to too.</t>
  </si>
  <si>
    <t>RT @ProudResister More toxic behavior from Biden supporters. https://t.co/Dza4hMYZoI</t>
  </si>
  <si>
    <t>RT @Lucylv_xoxo The company the failed to pay them for 3 years. They were schedule 17 performances in 17 US cities in under 32 days. Its so sad 🥺 but i am happy they are standing up for themselves
#블로는_더로즈랑만_약속해
#제이앤스타_팬운운_그만
#ForeverWithTheRose https://t.co/EhZeldBo4g</t>
  </si>
  <si>
    <t>RT @ObjectivelyS @notcapnamerica Generally they will try to get the next of kin to accept the debt. They won't do this in an honest fashion though. They'll make it out as if the debt just passes to the next of kin but that only actually occurs if the next of kin makes a payment on the debt. 1/</t>
  </si>
  <si>
    <t>#DropOutBernie
Or
Nah my n****..
🐵: Relax..
#AmJoy: Rogue at the blk situation..
🐱: You are stupid..
Blk Selma © vs Trump.. https://t.co/UOHTqovmV9</t>
  </si>
  <si>
    <t>RT @KeeRiches @2ndnaturee Hoodie 2 Dope 🏁 Otw To The Studio ! https://t.co/0afvwdPZsC</t>
  </si>
  <si>
    <t>Just asked Chan how she wanted her hair &amp; she said “like a girl who has everything” ?????</t>
  </si>
  <si>
    <t>RT @ImVontee u to young to be stressed out about life this much.</t>
  </si>
  <si>
    <t>RT @lilykaepernick MY MOM SERVED MY DAD FRIJOLES (as the whole meal lol) AND HE SENT US THIS IN THE FAMILY GROUP CHAT https://t.co/0moxpKGE1t</t>
  </si>
  <si>
    <t>@LindseyGrahamSC Hey, @LindseyGrahamSC, no one cares what you think. You should leave public life and become @realDonaldTrump’s caddy and shoe-shiner. The job you really want.</t>
  </si>
  <si>
    <t>The fact that his mom got off easy with being sentenced to life is disturbing but I’m sure she’ll get his being in there smh</t>
  </si>
  <si>
    <t>RT @larrythkw It was good for the economy.</t>
  </si>
  <si>
    <t>RT @SheBlessed I love what Vanessa BRYANT is doing. Sis is holding everyone accountable &amp; I am here for it.</t>
  </si>
  <si>
    <t>Indulge in a little self care this Sunday with the WEN® Cucumber Aloe Re-Moist Hydrating Hair Mask and Treatment Oil. ❤️
#WENhair #cleansingconditioner #styling  #haircare #haircareroutine #healthyhair #stronghair #sulfatefree #crueltyfree #haircaretips  #natural #hairoil https://t.co/si6uJnQUQE</t>
  </si>
  <si>
    <t>SAME.</t>
  </si>
  <si>
    <t>@seanhannity Funny is funny. The most unique president ever. 4 more years.... https://t.co/SknmRttxai</t>
  </si>
  <si>
    <t>WHud Up #dorksqwad my new merch shop has dope shirts, socks, hoodies, sneakers, dog-tags &amp; backpacks right now themed to all my best designs. Be the first to collect them all and be sure to follow nonsenzemusic https://t.co/Tz9YYuWz1L</t>
  </si>
  <si>
    <t>What sort of Shinanigans will Nonsenze get into this Month? https://t.co/rAOpBo2Z5f March 01, 2020 at 12:30PM</t>
  </si>
  <si>
    <t>Pure reality, highly curated. On #instagram? Follow me on there too: https://t.co/XJSy8eLAcV IG: @thedansalem #acting</t>
  </si>
  <si>
    <t>@FMB_Cam11 Stay positive..... But what the blank @NBA2KLeague how the best person to ever play the game not in the league? Ask everyone that’s in your league about @FMB_Cam11 he’s the best.</t>
  </si>
  <si>
    <t>RT @michaeljduarte Dave Roberts said David Price and Julio Urias will make their Cactus League debuts tomorrow for the #Dodgers against the #Reds in Goodyear, AZ.</t>
  </si>
  <si>
    <t>@barbarawaxer @notcapnamerica 911 are trained to listen, and pay attention to what is said and not said; this dispatcher did that extremely well. 
I believe he’s referring to “pepperoni pizza” as an official secret code, a claim that has drifted around social media a long time.</t>
  </si>
  <si>
    <t>RT @TheatreUnleashd Q4 - we love marketing at Fringe! Have we PLANNED anything yet, um no. But we have all the normal things we do (postcards, Office Hours, word of mouth, etc). Um, it’ll be fine. #hff20 https://t.co/CcSuXlJL5E</t>
  </si>
  <si>
    <t>I’ve been wearing nothing but jockstraps for the past 3 days 🤗</t>
  </si>
  <si>
    <t>RT @BigBreastPics Big juicy tits! @Latinamilfwife1 #boobs #tits
https://t.co/X9GbrCSjcK</t>
  </si>
  <si>
    <t>@jxffff2 @arcia3122 I’ll fuck you up too no doubt</t>
  </si>
  <si>
    <t>@BettyAnnRoyal1 @RepDougCollins @POTUS @realDonaldTrump You are saying Murray Coal the biggest coal company and Trump’s friend did not declare bankruptcy? Check the facts. You are saying prices for coal energy can compete with natrural gas and renewables? Check the facts.</t>
  </si>
  <si>
    <t>RT @RavenRaybay I done slept on air mattress, couches, even on the floor before 🤣Ian no bougie ass bitch you don’t  gotta explain to me the way you live🤷🏽‍♀️ cause if I fwy I fwy‼️&amp; fasho gonn hold it down in any situation I’m Real before Anything 📌</t>
  </si>
  <si>
    <t>PRE-SALE - Motaria: The Original Marijuana Bingo - Pick Up Only  https://t.co/hDVjvOwZbx</t>
  </si>
  <si>
    <t>RT @Complex 🔥@Drake just dropped off some new heat 🔥 
🎶When to Say When"🎶
🎶 "Chicago Freestyle”🎶
Listen ➡️https://t.co/uVTt5QA1jA https://t.co/ipHsd1PJL2</t>
  </si>
  <si>
    <t>I show my wrong hide my right</t>
  </si>
  <si>
    <t>RT @Alternadudes ...
See this and more at:
https://t.co/wYUn6gHa9O https://t.co/BflfsyDj0d</t>
  </si>
  <si>
    <t>RT @darlizzzzzzle I suck at the talking stage because I just wanna give my whole damn big fat heart away</t>
  </si>
  <si>
    <t>@a_pirmohamed Also I don’t think there’s only one form for one poem.</t>
  </si>
  <si>
    <t>I have BIG goals, but a BIGGER heart. Sometimes my goals are overshadowed by that heart. It took me a looong while to accept that. Now that I do. LIFE is much easier &amp; I’m at peace. Point is, acceptance of any situation or thing is key in being happy and at peace. #sundayservice</t>
  </si>
  <si>
    <t>RT @duumpIing nah why bad bunny post his girl on his story I’m kinda fucked up https://t.co/k7dUV2yQ74</t>
  </si>
  <si>
    <t>RT @IndieWire "The volume, the colors, the existing materials and the purity of the decor — it was exactly the aim of the film."
Dive into Claire Mathon + Céline Sciamma's process of perfecting the cinematography of "Portrait of a Lady on Fire": https://t.co/J04EC6OusR https://t.co/w1EsYMP8nK</t>
  </si>
  <si>
    <t>@JoeyIckes I don’t want to pay 15-16 per yr for a CB that doesn’t get picks, Pro Bowl or no. I’ll take the 3rd rd comp pick plus a cheaper player</t>
  </si>
  <si>
    <t>RT @iamMelsmith The kids will never understand. https://t.co/WyqTCYi2pD</t>
  </si>
  <si>
    <t>I can’t stop listening to this. So fucking good, my god.
#Listen to ULTRACLUB4K by døves #np on #SoundCloud https://t.co/WFEajs662n</t>
  </si>
  <si>
    <t>@IndyWrstlngKing It's like a acid trip</t>
  </si>
  <si>
    <t>Q4 - we love marketing at Fringe! Have we PLANNED anything yet, um no. But we have all the normal things we do (postcards, Office Hours, word of mouth, etc). Um, it’ll be fine. #hff20 https://t.co/CcSuXlJL5E</t>
  </si>
  <si>
    <t>RT @chartdata Bad Bunny's #YHLQMDLG earned over 61 million streams in its first day on Spotify. It marks the biggest debut for any album this year (@sanbenito).</t>
  </si>
  <si>
    <t>Honestly 40 yard dash most important for Cornerbacks 40 yard dash for a corner shows if you be can left on a island. OR  a corner that will need safety help. Mostly slower corners have to play zone coverage schemes to protect against fast Wr”s.</t>
  </si>
  <si>
    <t>@mikeyfranklin @OwenJones84 She can’t win the nomination and she knows it.</t>
  </si>
  <si>
    <t>RT @coldlawgic This is literally their entire campaign. It’s so creepy.</t>
  </si>
  <si>
    <t>RT @IlhanMN The last time this game was played we lost and Trump won. 
For all those who have too much to lose this election cycle, don’t be discouraged by this mess and let’s keep up the fight! https://t.co/puH2nKaoJY</t>
  </si>
  <si>
    <t>RT @your_slimm2x When you thought he was done w/ you but he still fw you after allll the bs</t>
  </si>
  <si>
    <t>RT @realDonaldTrump Tom Steyer who, other than Mini Mike Bloomberg, spent more dollars for NOTHING than any candidate in history, quit the race today proclaiming how thrilled he was to be a part of the the Democrat Clown Show. Go away Tom and save whatever little money you have left!</t>
  </si>
  <si>
    <t>Why are people always disrupting my peace https://t.co/eF6mRCHBof</t>
  </si>
  <si>
    <t>RT @muzzBjelly Gd morning! Happy 1st day of March peeps https://t.co/OFHGHokufU</t>
  </si>
  <si>
    <t>Last show this weekend for Comedic Meditation! Been so awesome here, hit adriancurrieactor up for your tix now! See you tonight Cherubs! #yyz #comedy #noyoga #guidedmeditation #gallery1017 https://t.co/LmpheufFKc</t>
  </si>
  <si>
    <t>RT @thewrestlebrook Mack Hetfield for Beyond Champion #BCDUB</t>
  </si>
  <si>
    <t>RT @JamesOKeefeIII “Walk towards the fire.  Don’t worry about what they call you...those things are said because they want to stop you... if you keep going, you’re sending a message to people who are rooting for you, they can do it to.”
Andrew Breitbart
Born: February 1, 1969
Died: March 1,  2012</t>
  </si>
  <si>
    <t>RT @DearAuntCrabby Wouldn't it be great if, as President, Joe Biden appointed Barack Obama to the Supreme Court when RGB retires?
Can I get an Amen?</t>
  </si>
  <si>
    <t>#ForThePeople: We can't wait to screen @HaifaaMansour's  THE PERFECT CANDIDATE on Tuesday as a part of our Election Day Film Series. Al-Mansour is Saudi Arabia’s first woman to direct a feature.
#WomensHistoryMonth 
Get tickets here! https://t.co/hNSGZdC6Sr https://t.co/nmG24QD1c7</t>
  </si>
  <si>
    <t>RT @miamibeachPI Nine people dead. Suspect admits to everything.
Using his unedited diary, a detective and a psychiatrist attempt to determine if he is a serial killer or righteous vigilante.
Read this psychological thriller and you decide!
CLICK: https://t.co/V5GEM7CIQD https://t.co/zjsu0leD9x</t>
  </si>
  <si>
    <t>@Kezzmit @notcapnamerica @STILLDOPE4 Now that I actually agree with. We have more power than we like to think we do. But we’re too scared to do it.</t>
  </si>
  <si>
    <t>RT @kenner3616 Bernie‘s supporters are showing their asses on this app! They really believe that black voters are stupid &amp; that they aren’t voting for the candidates they believe best represent their interests. The arrogance, condescension &amp; racism of Bernie‘s supporters is appalling. https://t.co/z8JRjuOQKd</t>
  </si>
  <si>
    <t>@BENJIEDIBS I feel like you sleepin on moneybagg with this take</t>
  </si>
  <si>
    <t>RT @docrocktex26 Defending Bernie wouldn’t have become y’all’s struggle and Bernie wouldn’t have become Putin’s 2nd favorite asset if he didn’t possess the hubris, arrogance, entitlement and lack of remorse to re-insert himself into a party that he doesn’t belong to but wants to dismantle.</t>
  </si>
  <si>
    <t>@rarewolffangs @HaroldandBelles I have to try that place!</t>
  </si>
  <si>
    <t>Can't wait for Friday in LA https://t.co/hjR30rfkzC</t>
  </si>
  <si>
    <t>RT @sanctuawy BABY BABY BABY https://t.co/035kselZ5X</t>
  </si>
  <si>
    <t>I feel like KD i ain’t playin this year 😂😂😂</t>
  </si>
  <si>
    <t>I don’t want none of you hoes I got my 👁 on this one lil chick 🥴😍😂🤦🏾‍♂️ no bapppppp</t>
  </si>
  <si>
    <t>RT @NFLDraft .@Utah_Football CB Javelin K. Guidry's official 40 time: 4.29 seconds
🔥🔥🔥
#NFLCombine</t>
  </si>
  <si>
    <t>@TransformARTive I got one but thank you choco!</t>
  </si>
  <si>
    <t>RT @wifeyhails i love a good wholesome father and son relationship https://t.co/twcMmjUXWY</t>
  </si>
  <si>
    <t>@seankent @ewarren I’m a Warren supporter but I’m casting my vote for Biden because she can not win with all the splitting of votes..</t>
  </si>
  <si>
    <t>@iamwesternave ... you said this was Trav when somebody told him he wasn’t nice? 😂😂 https://t.co/XX6xDAnIdK</t>
  </si>
  <si>
    <t>You ever start thinking about your next meal while you’re currently eating a meal??</t>
  </si>
  <si>
    <t>@MonarchAudio it's a good thing my grandparents kept that plastic on to preserve the quality of the fabric because when they passed, man that furniture sold for top dollar, - said no one ever.</t>
  </si>
  <si>
    <t>RT @Dnt_TestMe My cousin's husband used the Fibonacci sequence on #Coronovirius &amp; its wild that it predicted the 1st U.S. death and was only off by one day. https://t.co/147iNMNXKc</t>
  </si>
  <si>
    <t>actordougjones: BlackHeart1719 Aha! I loved that little talisman, hahaha!! Beautiful work again, sweet Tiana! - https://t.co/ZqTQ7aInP1 - theolivefilm</t>
  </si>
  <si>
    <t>RT @DIORtweets u killed det hair bwoy.. secret shoot shecret shoet</t>
  </si>
  <si>
    <t>Officials seek to calm public as new US virus cases reported -The coronavirus may have been circulating for weeks undetected in Washington state, a preliminary finding that could mean hundreds of undiagnosed cases in the state  https://t.co/t8ENG28QHW</t>
  </si>
  <si>
    <t>RT @jpgates Who is the better #companion #dog or #cat? @dog_rates @Cats @dogs https://t.co/gDWflh3SbV</t>
  </si>
  <si>
    <t>RT @thesexpedition #SexpeditionFeature - RT &amp; FOLLOW @MagdaleneXXX https://t.co/3k40MPG4kf</t>
  </si>
  <si>
    <t>@jeffjarvis Whoopsie! https://t.co/PukYoQH3tO</t>
  </si>
  <si>
    <t>@kookcao Can i? :))</t>
  </si>
  <si>
    <t>RT @bizzleslust still kidrauhl just taller #HappyBirthdayJustinBieber https://t.co/rwbtlkGg7z</t>
  </si>
  <si>
    <t>It’s #election season! 7 Ways to Keep Your Cool https://t.co/b9w2zcQIJj https://t.co/491JI0CAhb</t>
  </si>
  <si>
    <t>RT @bepenised 10 billion dollars 
dogs missing collars
i ate a tiny boat 
if u listen rlly close 
u can hear the teeny little helpless sailors holler</t>
  </si>
  <si>
    <t>@Jawrshwah @Centerlefts @Girlsville @Paychecko @XXL @BernieSanders I know right?</t>
  </si>
  <si>
    <t>RT @HYYHOYA can we talk about how hope world became an entire brand with the way armys printed it on shirts, painted it on their shoes, made pins and paintings,, i hope hobi knows how much his mixtapes means to us</t>
  </si>
  <si>
    <t>I love girls with round faces 😤</t>
  </si>
  <si>
    <t>🤣🤣🤣🤣 yeh you showed the world....fuck all!
#AVFC 
#AVLMCI https://t.co/XDgofBVeye</t>
  </si>
  <si>
    <t>Long-ish flight home means I have time to dive deep into a new book “The Ones We’ve Been Waiting For”, which explores how millennials are shaping today’s political culture 
#StockdaleBookClub https://t.co/hgm2GEr7Ix</t>
  </si>
  <si>
    <t>DO ANYTHING FOR THE CLOUT #CardiB #BardiGang #Bardi #Twerk #Hiphop  #PRESS #PRESSOutNow #PleaseMe #Thotiana #ThotianaRemix #Clout #CloutVideo #CloutMusicVideo #CloutGang @iamcardib BARDIGANG!!!! https://t.co/raOKoJY2mG</t>
  </si>
  <si>
    <t>Why Your First Safari Should Be in South Africa https://t.co/JN3QiK3ipB</t>
  </si>
  <si>
    <t>@ErickEsteban @WhateverKalea Then just crack the window https://t.co/1e6NgC1KkU</t>
  </si>
  <si>
    <t>Live colorfully or DYE trying 😝🌈💜
 📷 Ig: thegatessalon https://t.co/0jwzxnix8N</t>
  </si>
  <si>
    <t>RT @cousinlove2 I don’t understand how y’all be sucking all these different dicks. 😩🤮</t>
  </si>
  <si>
    <t>RT @RamsesDecrees reminder that kalos is a better starter than fd</t>
  </si>
  <si>
    <t>We are way stronger than many people may think. Test us and see us persevere!
•
•
#WomensHistoryMonth #women #girls #womenempowerment #girl #woman #beautiful #girlpower #womensupportingwomen #feminism… https://t.co/gfbmfOINYc</t>
  </si>
  <si>
    <t>@hhandelsman please send us a DM using the "Send a Private Message" link below.
https://t.co/7xwKM7dhZj -TH</t>
  </si>
  <si>
    <t>This is so rad! 🧠🎻</t>
  </si>
  <si>
    <t>RT @ainntdatlalo the roaches in my house when I turn my lights on</t>
  </si>
  <si>
    <t>Saturday March 14 at Pershing Square in Los Angeles, I'll be in the mix at getluckyfestivalla along with some great bands &amp; my guy deejaybrianv1982 . Brought to you by total_production_group &amp; my boy rickyg856 FREE… https://t.co/wRRuOWZXOV</t>
  </si>
  <si>
    <t>I honestly dont know if David Byrne’s music is for toddlers or old white people</t>
  </si>
  <si>
    <t>The commission these guys get is unreal. Makes me think sometimes if I’m in the right job. Well, I know I am. #MillionDollarListing</t>
  </si>
  <si>
    <t>RT @lifewjoshh If you wear glasses you felt this gesture on a different level</t>
  </si>
  <si>
    <t>@GymLeaderDamien Y'all hear somthin? https://t.co/mP7FvlvMr7</t>
  </si>
  <si>
    <t>RT @moullinrouge yes i’m obsessed with the summer montage in la la land (2016) https://t.co/TzAov0akOC</t>
  </si>
  <si>
    <t>@TeaPainUSA Smack! https://t.co/wPeprArjq6</t>
  </si>
  <si>
    <t>RT @RyanAFournier These guys were just taking a photo, and they now have the photobomb of the year. 🤣 https://t.co/lt98RYkw8M</t>
  </si>
  <si>
    <t>@jazmynco It my 30th birthday darlin. Can’t have you dying today. Not allowed</t>
  </si>
  <si>
    <t>@ashleeeeean HAPPY BIRTHDAY YOU BEAUTIFUL BEAN. Wish I would’ve been able to run into you today, but I hope your birthday is filled with love and friends because you deserve it. 💖💖💖</t>
  </si>
  <si>
    <t>Good for @dannydanon speaking the truth
Sad that @AIPAC executives don’t have the guts to do this</t>
  </si>
  <si>
    <t>Stronger HUSH JUST Stop Britney #Godney #BritneyArmy #BabyOneMoreTime20 #Stronger #FreeBritney #Britney @britneyspears @thebritneyarmy #MyPrerogative #BritneySpears S M L XL XXL https://t.co/QAOfBHX7uE</t>
  </si>
  <si>
    <t>@mhmhart @BilldeBlasio @JoeBiden @BernieSanders No, it's not because we blacks don't like @BernieSanders ! It's MOSTLY because the older black voter has been use to voting the same way forever! Younger voters No matter the race want a revolutionary change and not more fear mongering!
Stop the BULLSHIT and listen to the people</t>
  </si>
  <si>
    <t>At some point , a woman should be a lady and a lady only . I can never be 30 years old still gang banging lol like excuse me</t>
  </si>
  <si>
    <t>@fa_sh0lly Finna go back and ask the barista at Sip &amp; Sonder what time he’s off today 🙃</t>
  </si>
  <si>
    <t>Getting called “the best dressed man” at the noho dennys at 2AM is a trophy I’ll hold dear</t>
  </si>
  <si>
    <t>Call me crazy but #ElClasico hasn’t been entertaining since Cristiano left. 😴</t>
  </si>
  <si>
    <t>RT @EwdatsGROSS Men be so fine and then BOOM they’re a republican</t>
  </si>
  <si>
    <t>RT @USC_Hoops 🗣 ONE MORE TO GO
@jonah_mathews4 checks in after dropping a season-high 23 points in the win! https://t.co/EZs1BjyPWQ</t>
  </si>
  <si>
    <t>A must read re: Chinese culture, health care!</t>
  </si>
  <si>
    <t>RT @TheTastyDesign We are supporters of the #InternationalWomensDay mission to “increase the #visibility of #womencreatives and promote their work for commercial projects.” https://t.co/KBofaG2usv https://t.co/vnhqevHynz</t>
  </si>
  <si>
    <t>RT @DashGetEm I'd have been so mad if I was on that bus lmao</t>
  </si>
  <si>
    <t>Successful Black Women: @tracy_reese ...Fashion designer Tracy Reese took her dreams of owning her own company and made them a reality. Her first attempt at entrepreneurship did not go well, and Tracy was forced to… https://t.co/uOcrUeNKLB</t>
  </si>
  <si>
    <t>RT @MakinItBreak @KCCabelloVotes trece #SomeoneYouLoved #BestCoverSong #iHeartAwards</t>
  </si>
  <si>
    <t>RT @lymanstoneky Hey folks,
I prepared a tip-sheet for how churches can prepare for and respond to a COVID outbreak in their community. Religious bodies have not acquitted themselves well in the COVID outbreak thus far. We must do better. https://t.co/14CFZfb5ZH</t>
  </si>
  <si>
    <t>@trishankkarthik @nntaleb @ryankon @Firsou Air travel/vacationing is a cultural phenomenon. In a stronger culture, a desire to leave the ugliness of modernity in order to experience something "more real" would be less prominent. We've done quite a lot in the last 100 years to destroy healthy cultural norms</t>
  </si>
  <si>
    <t>The Trannabis Lifestyle has taken a surprise brief trip to NY! 
.
.
This is for something special within my personal life and I appreciate your patience while I remain present.
.
.
#NewYork #Travel #Home #SloMo… https://t.co/qNmeKPwjH1</t>
  </si>
  <si>
    <t>@itssanahi I meaaaaaaaan 😗</t>
  </si>
  <si>
    <t>Ok on episode 6 of love is blind but they keep stressing that they’re getting social media back as if it’s a huge relationship hurdle but like...it’s literally never been a problem for me? Am I wrong here? Like my relationships/flings have never been jeopardized by instagram lol</t>
  </si>
  <si>
    <t>RT @VocalPineapple One of my followers brought up an interesting point.
One of Mirko’s moves is called Luna Tijeras (Scissors in Spanish).
Is... is Mirko Latina!? https://t.co/8bTKzfeiEF</t>
  </si>
  <si>
    <t>RT @skaijackson Miss you❤️ https://t.co/v2220Epkhy</t>
  </si>
  <si>
    <t>Holding onto the weekend as tight as I’m holding onto this coffee https://t.co/7EhvCQHHt8</t>
  </si>
  <si>
    <t>RT @911onFOX Happy birthday to the talented visionary and co-creator of #911onFOX, @BFalchuk! 🎉</t>
  </si>
  <si>
    <t>How about some Sunday reading to make you feel a little better about our future? @lmarellecamel &amp; her non-profit @CamelKidsFndn know the power of story &amp; images &amp; how they shape our youth. Marelle is  touching lives book by book, classroom by classroom.  https://t.co/jukGIzZ8z5</t>
  </si>
  <si>
    <t>@yessyessyes I ain’t even mad lmaoooo</t>
  </si>
  <si>
    <t>Mood always. like I wish I could just peace sign out of existence lol</t>
  </si>
  <si>
    <t>RT @Robertfrank615 Sex sells, but not when children are involved. Everyone in that video should be ashamed of themselves. https://t.co/EpqsLD6zDe</t>
  </si>
  <si>
    <t>RT @tde_wrestling Throw 'em out the club, @RefAubrey! #AEWRevolution
➡️ https://t.co/nVZTW9yLKY
🌍 https://t.co/0TMqQRB6Ou https://t.co/IGR1dWHHer</t>
  </si>
  <si>
    <t>RT @BiggBenn_ It’s a WoodSideBenn March , Merch coming , Videos coming , more importantly Music is coming . #WSB https://t.co/tXZjnmbjek</t>
  </si>
  <si>
    <t>RT @icaito .@TomSteyer is pretty much saying he’ll be sticking around in South Carolina to end Lindsey Graham’s political life.</t>
  </si>
  <si>
    <t>@mimithenerd_ Lol ima post a picture tonight</t>
  </si>
  <si>
    <t>@LeezerVanPump @DoritoKemsley I’M NOT! YOU’RE SO F*CKING MEAN</t>
  </si>
  <si>
    <t>RT @orangecassidy I did.
#AEW</t>
  </si>
  <si>
    <t>RT @noelle823 I do have one job. That job is to write content for my clients. I’ve built my career around this, and enjoy the benefits of the higher pay and flexibility that come with being a solopreneur. #SayNoToPROAct</t>
  </si>
  <si>
    <t>Rania Khalek on the plot to steal a Sanders victory https://t.co/Xkr9Yn9qdu #BernieBeatsTrump @greg06897 @savemain_st @only4bernie16 @username56541 @leeenda444 @MysV4Bernie @Daniel_NorCal @Students_Bernie @Politics4Bernie @CSUNBerners @UTexasForBernie @UO4Bernie #FeelTheBern</t>
  </si>
  <si>
    <t>Furthermore. I get attacked and not one tweet is made about it. Nobody points out the injustice of it in management and nobody fucking cares to take the time to figure out why and who is doing it to me. It’s a fucking joke and honestly you all should be ashamed of yourselves</t>
  </si>
  <si>
    <t>... this is what we mean when politics has become a stan war</t>
  </si>
  <si>
    <t>Amazon Primed: Walmart+ Prime Challenger, Food Delivery Service Launched, Coronavirus Gouging https://t.co/H0BQOuG9wz https://t.co/CLbLPNqS19</t>
  </si>
  <si>
    <t>I am so upset https://t.co/5p6oLiRbY3</t>
  </si>
  <si>
    <t>RT @childishya idc who i’m around ima still be a dumb bitch so U better get comfortable 😂</t>
  </si>
  <si>
    <t>“Violated”-
The feeling of getting my boundaries crossed or manipulated in any way. Through pain, awareness and practice  comes the voice that I have today to be able to stand up for myself to say fuck no! 🎤
#arttherapy #artheals #acrylicpainting #abstractartist #artworks #art https://t.co/LgQOe0OPkl</t>
  </si>
  <si>
    <t>Bitch screenshot my pic &amp; accidentally sent it to me trying to send it to someone else 😂 it’s some messy bitches out here eww 😷</t>
  </si>
  <si>
    <t>NCAA Baseball finals (RPI): 
(1) UCLA 14, (41) Illinois 1 
(136) Northern Illinois 8, (273) Chicago State 0 
(89) Charlotte 10, (169) St. John's 8 
(191) Cincinnati 11, (280) Oakland 5 (7) 
https://t.co/WR7q7dJkG4</t>
  </si>
  <si>
    <t>@EBraeden For sure. I've been flip-flopping between @BernieSanders and @JoeBiden I'm leading toward Joe but sure would like to know who they're going to take for a running mate. It definitely makes a difference to me.</t>
  </si>
  <si>
    <t>@RealRonSuno will be LIVE in Austin, TX at the #InDaStreets2Industry stage is back 3/20 from 8:30pm-2am at @Peckerheads presented by myself + @CinqMusic! FREE entry / no badge required all night long! https://t.co/IkcTRVL5ra</t>
  </si>
  <si>
    <t>RT @DrDenaGrayson When I said to expect “many” more #COVID19 cases soon in the U.S, it was because many hundreds, if not many thousands, have *already* been infected with #coronavirus. Add in the incubation period + increased testing = MASSIVE surge of new cases in March.
#CoronavirusOutbreak</t>
  </si>
  <si>
    <t>March is #NationalNutritionMonth! Join @eatright in celebration by focusing on the importance of making informed food choices and developing sound eating and exercise habits.
Get more information and see how you can be involved: https://t.co/gHdFSMU4aD
#eatright #nutrition https://t.co/7Ah5rrBZNg</t>
  </si>
  <si>
    <t>I fell asleep w makeup on and now I’m gonna get like 2,500 pimples🥺</t>
  </si>
  <si>
    <t>RT @BlitzBokke Ag No, #BlitzBokke!  
You went and broke #TheHoff 's #USA7s heart!
Look who was there watching our Boys beat the @USARugby in the @LASevens Quarters!
@DavidHasselhoff 
Pic: @TheRugbyCorner https://t.co/vKTCmVVen4</t>
  </si>
  <si>
    <t>RT @Mqsley Called this in January.
When the worlds largest polluter/CO2 producer stops working the environmental impact is crazy.
https://t.co/HxzAIujtYw</t>
  </si>
  <si>
    <t>RT @docrocktex26 If defending Bernie is the cross you’ve chosen to bear in life, go right ahead but the absolution you’ve given him doesn’t erase the fact that he no longer has plausible deniability about Russia promoting him now or in 2016 because Mueller let that cat outta the bag in 2018. 🐈</t>
  </si>
  <si>
    <t>me hearing            me listening
that lil uzi               to the track
vert sampled         on which lil uzi
the backstreet       vert sampled
boys on a               the backstreet
track                       boys https://t.co/HvJEgiwfli</t>
  </si>
  <si>
    <t>RT @KatDelT Rep Gohmert goes where MSM won’t. Be sure to watch the video. It’s like the elephant in the room. They all know what really happened to Hainey. 
Rep. Louie Gohmert Remembers His Friend Philip Haney on House Floor  https://t.co/xl6Yu3kBTS</t>
  </si>
  <si>
    <t>yo why have a kid if you can’t even support his decisions ? That just makes you a toxic mother or father of your not supporting your kids decisions</t>
  </si>
  <si>
    <t>This generation don’t BBQ or
nothing.. All they do is eat crab
legs &amp; say peroidt 😕</t>
  </si>
  <si>
    <t>RT @sarahparvini For the @latimes primary series, I wrote about the divisions within the Iranian American electorate. Like any diaspora, their political views reflect a complex calculus; there’s no single issue or one-size-fits-all pitch to attract Iranian American voters https://t.co/lslkBTsuSy</t>
  </si>
  <si>
    <t>RT @TheSocietyDude Deleted Scene from Joker https://t.co/YsCAxNs6f1</t>
  </si>
  <si>
    <t>RT @americanamemes If you’re voting this weekend, don’t forget to vote for Nithya Raman for City Council! 
The Americana:          The Galleria: https://t.co/3lBHCl9Ox5</t>
  </si>
  <si>
    <t>RT @4quis This how that rap shit supposed to be 💯 https://t.co/N5dPCWnPP9</t>
  </si>
  <si>
    <t>RT @bluefacebleedem When a bih ask for a pic ina club 🤦🏽‍♂️ https://t.co/LF8Rk8IC2G</t>
  </si>
  <si>
    <t>@PickBaudisBrain @JohnWDean Anyone that does not vote Democrat in this election no matter who is a total Trumper just cowardly not to admit so.    Abstaining from election is pretty much the same as voting for Trump.</t>
  </si>
  <si>
    <t>Anyone else think sometimes the music is the best actor in a film?</t>
  </si>
  <si>
    <t>i love my friends 😭
ya’ll amazing</t>
  </si>
  <si>
    <t>RT @Primo_1mx Let's go #Barca ❤💙 https://t.co/YtM2wUDrKj</t>
  </si>
  <si>
    <t>Wow - I know peaking too early is suicidal politically, but it’s really making me squirm. Go JOE Go JOE</t>
  </si>
  <si>
    <t>.@AlisonGlz30 is scoring so many goals and it's awesome to see. Mexico up 2-0 thanks to Alison and Roman. #ElTriFemEng #CU20W</t>
  </si>
  <si>
    <t>RT @MCMComicCon Our UK champion doing us proud! 🦅 ✨ #C2E2</t>
  </si>
  <si>
    <t>RT @TJHuntOG I'm Live!! Happy Sunday, stop by and tell me what you're up to! https://t.co/4wO9T2Dudy
@TeamGodvek
@TwitchReTweets
@TwitchTVGaming
#TJFamOG #TeamGodvek #supportsmallstreamers #twitch #adultstreamer #pcmasterrace</t>
  </si>
  <si>
    <t>RT @DNPthree I’ll give 2,323,550₫ to someone who retweets this within the next 6 hours. Must be following so I can DM you.</t>
  </si>
  <si>
    <t>@Tex_The_Kid @mfow020 @ManlyBidoof @joshhamlet @SenSanders You lack basic self awareness when it comes to economics. You lack basic understanding when it comes to science. You can’t read the tea leaves and are putting our species at risk for extinction.</t>
  </si>
  <si>
    <t>RT @saweetprincess this could be us https://t.co/LQ7w0QaKo8</t>
  </si>
  <si>
    <t>RT @driplikebizzle our love for Justin is habitual🤍🦋 Happy 26th Birthday Justin! 160+ Beliebers decided to help me make a little something special for you. thank you to everyone who participated. much love xoxo #KidrauhlAlwaysRemainsTheSame #26YearsOfBieber #HappyBirthdayJustin @justinbieber https://t.co/xwP58thIfF</t>
  </si>
  <si>
    <t>Imma just mind my business lolll but I had to say that...</t>
  </si>
  <si>
    <t>@vicentesuave I’m also at work too tho lmao so I do feel this twice</t>
  </si>
  <si>
    <t>RT @goal The Bernabeu will NEVER forget Ronaldinho 👏
#ElClasico 
https://t.co/j9KcpnpYge</t>
  </si>
  <si>
    <t>RT @main_feeling Idc man I'm proud of myself, I came a long way, nobody understands.</t>
  </si>
  <si>
    <t>@TheatreUnleashd Lol! Excellent use of Gif. 5 stars. #HFF20</t>
  </si>
  <si>
    <t>Bombardier Business Jet Solutions flight #LXJ518 spotted at 18,400 feet! https://t.co/svbhrt2n9e</t>
  </si>
  <si>
    <t>RT @abasseyisd Oprah falls on her ass 😂😂😂😂 https://t.co/g1DCx9Kysw</t>
  </si>
  <si>
    <t>Thissss tricked me!</t>
  </si>
  <si>
    <t>Always our fav https://t.co/n1whoL1jay</t>
  </si>
  <si>
    <t>RT @fukcortez @ATuluenga @meagananaya same energy https://t.co/Bls0MTGhGO</t>
  </si>
  <si>
    <t>'A #guide to the best #bakeries in #LosAngeles'
https://t.co/ziPZtOOTLs</t>
  </si>
  <si>
    <t>RT @profcarroll Until Democrats start praising the Dear Leader for being a stable genius don’t expect any drive-thru testing COVID19 centers.</t>
  </si>
  <si>
    <t>RT @pinkyrosemakeup We're keeping @thekillermonsta
the 
Butterfly Princess 💕🦋💕looking Snatched in our EXTREME Contour Palette 
__________________________________
Product : 
💕
@pinkyrosemakeup  Creme Contour Palette… https://t.co/He1b0VeEFc</t>
  </si>
  <si>
    <t>RT @amber_slaysss Overdue for a tattoo..or two...or ten</t>
  </si>
  <si>
    <t>RT @JohnnyEAwesome ☮️😺🌸 It might be #naptime.💤💤 https://t.co/8pIkztJHCH</t>
  </si>
  <si>
    <t>RT @Kimstwitaddress 96% of delegates are still up for grabs. Everyone please chill. Seriously. #LFG #Warren2020</t>
  </si>
  <si>
    <t>RT @FightCentralTV She played dead lmao
 https://t.co/B4wL2J0RaD</t>
  </si>
  <si>
    <t>The destination for Children of the Kingdom is the world, not the church.
#TheWorshipExperience</t>
  </si>
  <si>
    <t>RT @RealYeshua1 @Julio_Rosas11 Wow, mocking height is right in there with making fun of people's disabilities, gender, skin color, etc.  People have no control over these.
Ugly, evil behavior.  
What a model for our children.
What happened to debating actual issues?
Guess we would rather be entertained? Selah https://t.co/BAs0ApualK</t>
  </si>
  <si>
    <t>RT @BetterCallSaul They’re back! Hank and Gomez come to Better Call Saul, Monday at 9/8c on AMC. https://t.co/lOiOva5zYI</t>
  </si>
  <si>
    <t>@toneman2121 @mfoxhunter @blairkiel1 @Grummz @JackPosobiec Anyone else got a problem with my statement that everyone is at fault for moving our manufacturing to China? Anyone? Are you not entertained? https://t.co/9HkE6fHlRI</t>
  </si>
  <si>
    <t>RT @franklinleonard Is there any precedent for this?</t>
  </si>
  <si>
    <t>RT @DoctorWho_BBCA It's #DoctorWho day! https://t.co/IFAujdUuY8</t>
  </si>
  <si>
    <t>RT @stephlynn1982 So you are saying if a mother and father are not together and both pretty poor, but share custody, one of them going on some form of assistance means the other is a dead beat and terrible person? You sound like a Republican. I was on assistance at one point in my life. Piss off.</t>
  </si>
  <si>
    <t>SOLD!!!
Another pair sold, been super busy COOKING over @JoeyMessina2 now back with the shoe flip! Still going all in new month new inventory new flips! These were a thrift shop find and 15 minutes of cleaning and… https://t.co/CrdeZXUngi</t>
  </si>
  <si>
    <t>@piggyslasher @SethCohenCA @ewarren They still gave money to sanders even if it was less than what the super PACs spent on Warren. And they made ads for her, they didn’t give that money to her campaign ffs.
Honestly this purity test is fucking ridiculous anyway</t>
  </si>
  <si>
    <t>TAP IN 
#LETSGETSMACKED 🤪🤯🍃
(DELIVERY FEE $1O)
KRISPY: $15
•FRUITY PEBBLES
•FRUIT LOOPS •CAPTAIN CRUNCH BALL
CANDY: $2O •GUMMY BEAR
•GUMMY WORMS •SOUR WORMS
•STRAWBERRY SUCKERS
•JOLLY RANCHERS
KOOL-AID: $25 https://t.co/g6ctUWnAny</t>
  </si>
  <si>
    <t>@bunnybunbun013 NOT A GOOD THING NO NO NO!!
We’ll work on picking up our broken pieces together 🖤</t>
  </si>
  <si>
    <t>RT @Maglex1 They are so perfect for each other https://t.co/hMHQsBSwwW</t>
  </si>
  <si>
    <t>Can I sleep my life away? I’m tiredddd or working &amp; waking you still not being rich:/</t>
  </si>
  <si>
    <t>I KNOW sprint is not about to play me for a PHONE I DONT EVEN HAVE</t>
  </si>
  <si>
    <t>@LATimescitybeat @MenendezRand It's a spare.</t>
  </si>
  <si>
    <t>Someone take my credit n debit card neowwww😩😩😩 i been swipin like a mf</t>
  </si>
  <si>
    <t>I’m turning into my father. I also don’t want kids.</t>
  </si>
  <si>
    <t>RT @BarstoolSC THE TROJANS ARE STAYING ALIVE
One MASSIVE game left against UCLA at Galen. Make or break time✌️ https://t.co/0VVMhMzeHd</t>
  </si>
  <si>
    <t>RT @LAClippers Out the mud.
How @patbev21’s bet on himself led him to the @NBA. (via @ESPNNBA) https://t.co/pZ1xiX3eFH</t>
  </si>
  <si>
    <t>As the prophecy foretold...The Last Band on Earth gang returns to solve crimes at thenewscotlandyardpub this Friday! Bring your magnifying glasses and Mystery Machines, because we're out to catch some villains,… https://t.co/Gxl3NgTnV7</t>
  </si>
  <si>
    <t>While in America, we’re numbed to our rapist president.</t>
  </si>
  <si>
    <t>@Johnfedna6 @QBee22 @PelicansNBA @SmoothieKing You don’t need a playmaker to bring the ball up the court lol</t>
  </si>
  <si>
    <t>RT @leimontiny another quick reminder, my @ is leimontiny...lei (my name) mon (monbebe) tiny (atiny) not lemon tiny, but If u wanna think I stan tiny lemons then that’s ok too</t>
  </si>
  <si>
    <t>RT @Celeb_eggplant Home of the gang bangs
Join @Fuckyobitchent2 OnlyFans for only $5 to see niggaz running trains on girls and other things you wouldn’t expect 
https://t.co/vzFLQif7wV https://t.co/UiYXagzSu7</t>
  </si>
  <si>
    <t>RT @JayColli_2000 @konradreed5 @cyndi_ebooks Nah Ja was only 6 back in '03 50 was bodying a first grader 😂</t>
  </si>
  <si>
    <t>RT @ippus ★2020 #PowerPuffGirls 
Completed illust! Thank you for all the enthusiasm and kind comments during all this~ 
It made it so much more fun getting this silly thing finished ( •̀ ω •́ )✧ 
Also a new thing: FullRes JPG is available for kofis! 
https://t.co/2E2G3IbMVO https://t.co/lbWi62C8Ck</t>
  </si>
  <si>
    <t>@eessacjo and it wORKED 
ALRIGHT THANK FUCK LOL https://t.co/4fhZ5DQYTW</t>
  </si>
  <si>
    <t>New member of the OKD fam @Madelinksi has a great new poem over with @KissingDPoetry! Be sure to check it out! #poetry</t>
  </si>
  <si>
    <t>RT @angel_zg8 The #BTS filming site ‘ON’ MV is named ‘Sepulveda Dam (dam)’. Located south of the center of San Fernando Valley Los Angeles🇺🇸. The media said the location has become the site of dozens of films, commercial advertisements and TV shows.
cr. choi_bts2
#TurnThePartyON
#7PartyON https://t.co/nxHqqXeJro</t>
  </si>
  <si>
    <t>I wanna scream at someone so badly.</t>
  </si>
  <si>
    <t>I woke up to an empty ass house now lol</t>
  </si>
  <si>
    <t>My friend Shawn Bann would have turned 40 today. I wish I was spending this day celebrating that milestone with him. Shawn was a genuine soul with a big heart, and effortlessly cool. I wish he knew how much he meant to so many of us. Love you brother. Rest in Power #shawnbann  💙 https://t.co/Ppq1Mfgg5H</t>
  </si>
  <si>
    <t>@LeezerVanPump @DoritoKemsley I don’t understand this “British humor” what is a wanker? Mauricio often says he’s wanking his big Mexican burrito</t>
  </si>
  <si>
    <t>RT @Mikeggibbs This is what it looked like behind the scenes when Ontario last faced major public health crises. It all happens around a table in this room and others like it with some of the same people.
Each woman in this photo - and out of frame - play vital public health leadership roles. https://t.co/ArraBvwfNb</t>
  </si>
  <si>
    <t>RT @krystalball Let’s be clear abt what this PAC is. It’s a stop Bernie PAC. Warren isnt projected to win a single state. Do u really think donors would throw in millions at this point bc they believe she can win? No. It’s because they believe bolstering Warren will keep Bernie from a majority. https://t.co/k1mlLBwgGQ</t>
  </si>
  <si>
    <t>RT @PRIYACHANEL I luv taking care of my skin! I feel my most perfect when my skin is pretty</t>
  </si>
  <si>
    <t>RT @PROJECTJOSIEE Me for Valentino Kahn I need someone to throw It back on hehehe</t>
  </si>
  <si>
    <t>RT @mfox_us Meet the Brazilian women who sequenced the genome of the coronavirus in record time -- just 2 days after the 1st case appeared in #Brazil. Nice read. They used experience &amp; technology from their studies of the Zika virus to make it happen.
https://t.co/MsdilMRMK0</t>
  </si>
  <si>
    <t>@prodEvanHutton thank u so much!!!!</t>
  </si>
  <si>
    <t>RT @curledbitch nobody: 
me and the homies in a video chat: https://t.co/zwUqqRoOql</t>
  </si>
  <si>
    <t>My bby!!! I missed your face! 😍😍</t>
  </si>
  <si>
    <t>RT @RebeccaH2020 ice tsunami
Incredible video out of Canada shows rare 'ice tsunami' along Niagara River, forcing officials to close parkway to protect drivers.
#Tiredearth #ClimateAction #ClimateChange #ClimateActionNow https://t.co/baYOnrxgcz</t>
  </si>
  <si>
    <t>RT @KurtSchlichter My message: Support yourself, because this commie POS is not going to force us to support you.</t>
  </si>
  <si>
    <t>@dropkey has an amazing invention that uses Artificial Intelligence to create perfect Chroma key so you can have your own pop-up inflatable Hollywood Movie Studio in your own home!   https://t.co/7lh01GhmsA and 
https://t.co/eNOQg3T4eg @tiktok @facebooklive @JaroslavBeck</t>
  </si>
  <si>
    <t>@WeBelieveRSLIan @jcbcarlitos @rslsoapbox schmitt ain’t good</t>
  </si>
  <si>
    <t>This musical began from the creative mind of @SvenWeaver, and his love for ~weird~, unique, worlds built around specific styles of music. What if a human colony on Mars existed- but there was more than what we saw on the surface- Maybe..just maybe #hff20 #TUNGSTEN #BoyOfMars</t>
  </si>
  <si>
    <t>RT @kylegriffin1 A federal judge has ruled that Ken Cuccinelli, the acting director of United States Citizenship and Immigration Services, was unlawfully appointed. https://t.co/nu9tMxlI0e</t>
  </si>
  <si>
    <t>@foreskinfiesta I’m working on an EP with my friend but I’m afraid to even start promoting it 🥴 (or even letting y’all know it’s happening)</t>
  </si>
  <si>
    <t>I think what hurts me most about the Gabriel Fernandez case is that the physical abuse was so evident!
IF YOU SEE SOMETHING SPEAK THE FU*K UP!!!!!!</t>
  </si>
  <si>
    <t>I love itttt I really want to see more of his musically creative side!!! Laughter is beautiful and you’ve inspired much of that. THIS tho🙌🏽</t>
  </si>
  <si>
    <t>@piesaac Also if you like saying unfounded bullshit about Warren maybe consider how counterproductive this is and reign it in a bit? Just an idea</t>
  </si>
  <si>
    <t>RT @DeanObeidallah @realDonaldTrump @foxandfriends Last night SNL trolled Trump perfectly! Colin Jost on Weekend Update used Trump's own phrase "a lot of people are saying" to label the stock market crash the "Trump Slump." The result was #TrumpSlump trended Sunday on Twitter meaning Trump woke up to it!  https://t.co/Pe7OLFkf3Y</t>
  </si>
  <si>
    <t>RT @maknaechanel QUICK BE HONEST. DO YOU HAVE A CRUSH ON HIM ?????  https://t.co/CD2E30vTuI</t>
  </si>
  <si>
    <t>@HavanaMeltdown I’m not even entertaining the format argument. No one who’s used it has ever been able to back it up.</t>
  </si>
  <si>
    <t>eUnited is proud to welcome @FlyBagel to #eUR6!
We are excited to see what he can help the team accomplish in the upcoming @R6esports split! https://t.co/9oXvnBchsN</t>
  </si>
  <si>
    <t>@socalhotwife1 @wifelkapornstar No problem. Hope you having a nice day ☺️</t>
  </si>
  <si>
    <t>Hey everyone, please take a minute today and thank @KevinVonErich for being the best. That is all.</t>
  </si>
  <si>
    <t>U heard that I am from Mars, I heard that u was from Venus</t>
  </si>
  <si>
    <t>RT @craymusic Good morning, say cheese 🥺 https://t.co/TXLeU257pi</t>
  </si>
  <si>
    <t>RT @Snowhawk76 @IAmCreeSummer @RainbowFrancks  He was the only one to ever see me without any filters &amp; made me feel like i wasn't a mistake.  He helped me just by being a light in my darkness  💜 my heart mourns with every memory still  https://t.co/XzaDdM69PM</t>
  </si>
  <si>
    <t>@ashleikblue How is that incorrect? Wisconsin is already lost. I don’t see the “brand” of Bernie taking back PA or OH and definitely not FL.</t>
  </si>
  <si>
    <t>When https://t.co/SA0fqVBSnI says you’re 50% Canadian and 50% Australian https://t.co/fREdU78ssM</t>
  </si>
  <si>
    <t>RT @JimmyDPooper I think this might actually be my best sentence-mixing to date https://t.co/gXsB90TWzQ</t>
  </si>
  <si>
    <t>RT @IronStache None come close.
#BernieSanders2020 
Bernie puts the MOVE into MOVEment!
✊🏽</t>
  </si>
  <si>
    <t>I can’t wait to own a Rolls. I’m driving everywhere.</t>
  </si>
  <si>
    <t>Top moments from the last music show of this comeback, a thread:
1️⃣ Donghyuk sending hearts for his new end pose while Chanwoo stares at...
#DIVEwithiKON #i_DECIDE #뛰어들게 #너란바람따라 https://t.co/yqAkg9VbG8</t>
  </si>
  <si>
    <t>RT @DeanObeidallah @realDonaldTrump @foxandfriends Per Washington Post today: "The novel coronavirus has probably been spreading undetected for about six weeks in Washington state." What was Trump telling us 3 weeks ago about the virus? Don't worry because the "heat" in April will end it. This clip sums up Trump's incompetence: https://t.co/pv9ctZrOVl</t>
  </si>
  <si>
    <t>RT @TwinFlame413 Dick appointment from today's stream! 
https://t.co/DlkYbA1HX7
#Mercy #OverwatchFanart #nsfwfanart https://t.co/zIe8GF8Bqc</t>
  </si>
  <si>
    <t>RT @educause ELI Annual Meeting Urgent Update: Event Has Been Cancelled. https://t.co/2wa0GTKC2S #ELI2020</t>
  </si>
  <si>
    <t>RT @Ultra_Suristic Once a Madridista always a Madridista. #ElClasico https://t.co/56T2Wt58LW</t>
  </si>
  <si>
    <t>@almondmilkhunni Hi I’m free whenever you are Mam 😍</t>
  </si>
  <si>
    <t>i need you to not. https://t.co/Fl5XDMojRA</t>
  </si>
  <si>
    <t>RT @sagehyden Patrick's new video is *chef's kiss* https://t.co/zD40KFfIAT</t>
  </si>
  <si>
    <t>RT @TwinFlame413 Take a looksie at my Mercy x Genji piece from the previous week! 💛 https://t.co/Ly2XQqtyVV</t>
  </si>
  <si>
    <t>I can’t wait to look like myself again lmao finna get back brackin 🤣😂</t>
  </si>
  <si>
    <t>Who’s with me? https://t.co/EFQudY4CAm</t>
  </si>
  <si>
    <t>RT @AlexiiaaTorres Angel energy. https://t.co/tkWG1QgFkx</t>
  </si>
  <si>
    <t>Jumpsuit - Twenty One Pilots - Drum Cover https://t.co/RZlIXIxqkA via @YouTube
@minifairhurst @twentyonepilots @joshuadun @tylerrjoseph</t>
  </si>
  <si>
    <t>@K1NGMAS Well it personally happened to me so I say other wise lmao</t>
  </si>
  <si>
    <t>@grimither dude i’ll get sipple on you better watch out</t>
  </si>
  <si>
    <t>RT @mudakingdom What's going on in the pokemon center? https://t.co/w2pXdsX8oq</t>
  </si>
  <si>
    <t>MY HEART IS ABOUT TO IMPLODE. Aww. 🤗💓 I CAN'T take this ADORABLE-NESS. https://t.co/Tv1AuVpjj2</t>
  </si>
  <si>
    <t>RT @DavidJHarrisJr Tim Allen is right!
https://t.co/Fs8qg3ktfi</t>
  </si>
  <si>
    <t>RT @PinkMonette i wanna eat sum pepi</t>
  </si>
  <si>
    <t>RT @JoelOsteen Let God fight your battles. Let God be your vindicator. You’re not supposed to engage in every conflict. Don’t fight battles that are not between you and your destiny. Most of the things that come against us are simply distractions.</t>
  </si>
  <si>
    <t>@TallThicNdBadd @_BaeBeee_ i gotta do peaceful shit you know my neck broke bitch</t>
  </si>
  <si>
    <t>RT @TwinFlame413 Brigitte from the previous week! 🔧
#Brigitte #OverwatchFanart #nsfwfanart https://t.co/EJOXIfkw90</t>
  </si>
  <si>
    <t>RT @NBA 🖐️ THE KLAW 🖐️
Kawhi Leonard and the @LAClippers seek their 4th consecutive win today at 3:30pm/et on ABC vs. the 76ers! 
🎶: “Game Time” by @DonovnCain | @unitedmasters
🎧: https://t.co/T5Z5ZdzoNE https://t.co/zO6rwEhy9v</t>
  </si>
  <si>
    <t>RT @LeeDawsonPT “Omg it’s so good to see yo-“
“How many fucking times did you stream Stupid Love?” https://t.co/HXCYRgC59E</t>
  </si>
  <si>
    <t>@WHR Great win!A big fan of Maximum Security! I had him early in his career and was my horse in the Kentucky Derby!That was a terrible decision! I’ve always thought he’s one of the best around and now he has proved he is the best! Happy for all involved! Horse of the world!</t>
  </si>
  <si>
    <t>Oh y’all been sleep on bbymutha too? Listen to rules</t>
  </si>
  <si>
    <t>RT @y0ur___highness My twitter does NOT reflect my life, I just be retweeting &amp; posting shit. Mind yo business bitch😂😂</t>
  </si>
  <si>
    <t>@IntrovertAncom @GregSTrainor @Twitter @ThiaBallerina @BernieSanders @TwitterSupport She was not suspended for being reported as a bot on 2/21. She was actually suspended for threatening a Biden supporter and for wishing her and her granddaughter to be gang raped for supporting Biden so there’s that...</t>
  </si>
  <si>
    <t>Watch me have the time of my life.. or lose my mind?? In PARALLEL LUST with @yearofthericky for @DPxxx 💖
https://t.co/L9GBfu48Au https://t.co/jZCnYtaCma</t>
  </si>
  <si>
    <t>RT @only1NiaS_ I’m good at leaving ppl alone. Don’t play with me.</t>
  </si>
  <si>
    <t>RT @Diaspora_7 which one of y'all niggas did this.
https://t.co/k2Fke373D4</t>
  </si>
  <si>
    <t>RT @BeeBeeRock For anyone interested or confused, it's these two. Dark Samus and Majora's Wrath. https://t.co/rOHIcoqDaJ</t>
  </si>
  <si>
    <t>RT @ChrisEvans Objectivity is the supreme court’s bedrock. Without that, it ceases to be the firebreak in a functioning democracy.  Regardless of your political allegiance, this is exactly the type of dissent we must all take very, very seriously. https://t.co/0IWFOtstGd</t>
  </si>
  <si>
    <t>I’m so dead</t>
  </si>
  <si>
    <t>RT @AKARELK The more I hear about this, the more I'm looking forward to it, that being said, the 'Bring Tim Blake Nelson as the Leader back' agenda continues</t>
  </si>
  <si>
    <t>RT @TwinFlame413 Devi Symmetra 🥝
Retweet for the feet!
https://t.co/rx1MSj1rb8
#Symmetra #OverwatchFanart #nsfwfanart https://t.co/MjJUE9zoUW</t>
  </si>
  <si>
    <t>My roommate had a threesome with two guys both named Reuben</t>
  </si>
  <si>
    <t>RT @mla28 How many Black Americans knew this was the cause? Raise your hand.
https://t.co/TlVyj53Iin</t>
  </si>
  <si>
    <t>RT @KaraMar111 Beautiful California Patriots🇺🇲❤ The Three Greasy Amigos aka @AGBecerra @GavinNewsom @AlexPadilla4CA set  our elections up so if you're a reg. Independent you can ONLY vote for Inde or Dem candidates. Change your party to REPUBLICAN now, to be able to vote Red, like I did! MCGA https://t.co/n2nNlQEJPj</t>
  </si>
  <si>
    <t>@LitaShip I hire from up work or zirtual</t>
  </si>
  <si>
    <t>RT @main_feeling Y’all so brainwashed into thinking you gotta go through hell for a nigga to love you, that shit ain’t love.</t>
  </si>
  <si>
    <t>@SharS_Aza @FlyThaiMMA I am not voting for Biden or Bernie. Smh. I voted Yang in CA. Biden is not as terrible as you say, and Bernie has tons of problems as well. Those Yang comments were after that speech and they were spot on. You want me to bring up Brady Bill every time I talk about Bernie? #MoveON</t>
  </si>
  <si>
    <t>No equipment needed for this home workout. #fitlive Credit @Detox_Glow https://t.co/ko1PS65cRG</t>
  </si>
  <si>
    <t>RT @Jannnbamm How I woke up https://t.co/rWocMWxdPG</t>
  </si>
  <si>
    <t>Shit not even funny that’s fucked up fasho</t>
  </si>
  <si>
    <t>RT @hsdaily Rockland Video Productions: Coaching Harry Styles how to perform for the camera. Ya https://t.co/6243UYq2cA</t>
  </si>
  <si>
    <t>@Allison_Ivy79 Honestly, I'm really upset at the way the franchise is treating him - and I'm not even a NYR fan. 
(Though that's Sid's "I really want to talk to you, but there's a camera in my face so I have to be a hockey robot" face.)</t>
  </si>
  <si>
    <t>The man in my dream was at least 6’0.</t>
  </si>
  <si>
    <t>RT @seangallowayart Happy birthday, Superman! The first hero I was introduced to you as lil tyke via the Super Friends cartoon series and continue to have a soft spot for.
•
#fanart #superman #dccomics #cartoon #superfriends #seangallowayart #LeapYear #leapday https://t.co/gEM8V401lf</t>
  </si>
  <si>
    <t>RT @HYOYEON_Updates Kim Hyoyeon is just so funny 😂
Hyoyeon want to test the blander and she make Apple &amp; Ma Smoothie
Once she plugging the plug without closed the top of blander 😂
Hyoyeon: Who press the on button!!
#Hyoyeon #효연 https://t.co/u3Aw8upQLL</t>
  </si>
  <si>
    <t>RT @Kingmarrie4040 Dat new Uzi just dropped nobody fuckin call me #liluzivert https://t.co/tpD2Nye73F</t>
  </si>
  <si>
    <t>u all continuously sleep on this track, album, artist( and I am here to share this shit again@idc
 https://t.co/BW8vIlwxVe</t>
  </si>
  <si>
    <t>Next we check the tech of the Xbox Series X specs. This week’s Easy Allies Podcast is now available to everyone.
https://t.co/Sb16BWrB6Z</t>
  </si>
  <si>
    <t>My birthday is in 19 days. What lists do I need to sign up for to get good free stuff???</t>
  </si>
  <si>
    <t>RT @calvin_nkutu This freestyle made me fall down the rabbit hole of @WS_Boogie  music. Did not regret it https://t.co/26pEwDfvcO</t>
  </si>
  <si>
    <t>RT @jalande4ever 🧁Cupcakes 🧁 my new video on https://t.co/HSFFvMZWba 😋😘💋  shall I say its sweet and delicious 🤗🤗🤗 https://t.co/USfVIrzlMq</t>
  </si>
  <si>
    <t>RT @FANGORIA What are you doing this weekend?? If your answer isn't watching @JoeBegos' VFW, then we have something you need to add to your to-do list: https://t.co/TnEGI06ZYo https://t.co/h6TnI6GeV6</t>
  </si>
  <si>
    <t>Just an observation, but all Aries women are fine. Slim in the waist with a lot of bass, ok?!??
Beautiful smiles on such pretty faces
♈️♈️♈️♈️♈️♈️♈️♈️♈️
Gang Gang Gang Gang</t>
  </si>
  <si>
    <t>RT @lShameIess LESS GOO HAPPY 21st TO ME BABYYYY https://t.co/GxQO8WEara</t>
  </si>
  <si>
    <t>So the Hornets the only team he’s done this too??? Lmfao fuck outta here</t>
  </si>
  <si>
    <t>I love you so much, im so sorry our last day together didnt go as planned. So thankful for you and your friendship. I’ll see you soon! 💕 https://t.co/0X2Vfk0NKL</t>
  </si>
  <si>
    <t>@G_Kubrick @ChuyForCongress @BernieSanders Are you joking?  BDSM is consensual.  Rape isn't.
#NeverBernie</t>
  </si>
  <si>
    <t>RT @NHLBlackhawks The first player in @NHL history to score 50 shootout goals?
That would be the Captain @JonathanToews! #Blackhawks https://t.co/ReEk40wrL8</t>
  </si>
  <si>
    <t>RT @MoonDreewed Finishing this month of love with this couple, I hope you like it! 💜💙
#TheLoudHouse #lunaloud #fanart #digitalart https://t.co/jYLk5qLIU5</t>
  </si>
  <si>
    <t>I got sad bc I didn’t know where my cobra tokens were but I found them 💕💕💕</t>
  </si>
  <si>
    <t>RT @jbeanhibbs Reach
Towards me
Bridging our hearts
#vss365
#123words</t>
  </si>
  <si>
    <t>RT @smolkyunnie Just streaming and saw these. I teamed up a little bit🥺😭 https://t.co/xjsNfrnAy0</t>
  </si>
  <si>
    <t>@Rampaging_Noob Menace love https://t.co/19hmM28aOW</t>
  </si>
  <si>
    <t>@GregoireDup Don’t expect help from the US. Nothing but imbeciles running the country now.</t>
  </si>
  <si>
    <t>RT @EmmaVigeland Publicized that he wouldn’t be attending and then sneaks this announcement in over the weekend. Classy.</t>
  </si>
  <si>
    <t>RT @rosaalieee i wish grandparents lived forever</t>
  </si>
  <si>
    <t>RT @LifeOfaRomantic @Blayofficial All I can hear is “who do you think you ha” 🤦🏽‍♀️</t>
  </si>
  <si>
    <t>RT @rub_en99 I was the toxic person stopping myself from being happy. Thank god i got rid of that bitch</t>
  </si>
  <si>
    <t>@JasamineBanks @iamlilyellla He really is a lucky man.</t>
  </si>
  <si>
    <t>RT @kenshinx187 Quick 2B doodle last night. There will be more of her in near future... 😏 https://t.co/DGj2TA2uHM</t>
  </si>
  <si>
    <t>@jashorchata I got mine like the day before you’re chilling LMAO</t>
  </si>
  <si>
    <t>RT @JustTuzzy chicharito getting his super powers https://t.co/Bt7NliNtW4</t>
  </si>
  <si>
    <t>RT @BTSChartDaily Billboard Hot 200 🇺🇸
#1— @BTS_twt, MAP OF THE SOUL: 7 422,000 (347,000 in pure sales) [NEW]
Let's celebrate 
#7BillboardNo1Album https://t.co/gXrBx5qwCT</t>
  </si>
  <si>
    <t>RT @taetaction what do you call this line? https://t.co/899gJxHrh9</t>
  </si>
  <si>
    <t>RT @HipHopNumbers Mick Jenkins - The Water[s]
Water = Metaphor for Truth &amp; Healing
92% of his bars carry the metaphor
38% Truth (incl. 44% Socially Conscious &amp; 45% via 1st Person)
31% Lies (incl. 56% rejecting Music Industry &amp; Excess Consumption)
31% Healing
Brilliant project. Still spin it?</t>
  </si>
  <si>
    <t>Rep. Katie Porter on the Stress of Surprise Medical Billing | NowThis https://t.co/D5d7s9lQzu via @YouTube</t>
  </si>
  <si>
    <t>RT @CNNOpinion "For Democrats to win in Texas -- up and down the ballot," writes @scottbraddock, "young and old voters of all races and ethnicities would have to come together. And, right now, Sanders has not shown how he would assemble such a coalition." https://t.co/xXz7fXd5Rb</t>
  </si>
  <si>
    <t>I have never spent time in nyc without absolutely annihilating the roof of my mouth. this is a crusty bread based city and I can't live like this</t>
  </si>
  <si>
    <t>RT @MIDDLE0FTHEN1TE THIS??? TRANSITION??? https://t.co/3uNClZ6t5C</t>
  </si>
  <si>
    <t>RT @ArtofSpongebob Photo of Stephen Hillenburg holding the SpongeBob pitch bible. https://t.co/FGppEa1wPA</t>
  </si>
  <si>
    <t>@ladeyday And 65 out of 70 National a polls #BernieBeatsTrump</t>
  </si>
  <si>
    <t>RT @StappElizabeth In 2011 my child somehow contracted Pertussis. 
-I was told it was pneumonia. 
-my child almost died.
-there are approximately 16 million cases each year.
-approximately 195,000 deaths. 
-I was also told it had been eradicated in the U.S.
Since 1980 these numbers have increased.</t>
  </si>
  <si>
    <t>RT @kenshinx187 Birthday gift for @BBCChanArt !! Commissioned by @eirgallant . Happy birthday you godsdamned son of a....I mean, buddy! 😆 🎊🎂🎉 https://t.co/NV4VimCYPs</t>
  </si>
  <si>
    <t>@3fecta @jamisonfoser That is symptom of the deeper disease. Tearing down is easier than building up. Decades of negative campaigning so lowered the bar that even a Trump could win.</t>
  </si>
  <si>
    <t>RT @_SJPeace_ Ah man. My heart ❤
"No one is born hating another person because of the color of his skin or his background or his religion..." 
https://t.co/w1aYwIgMFU</t>
  </si>
  <si>
    <t>Suddenly the musical history of the United States got that much better.</t>
  </si>
  <si>
    <t>RT @RMConservative I still have to pinch myself that im not living in a dream watching this admin let in an invasion during an epidemic because of a 9th circuit illegal opinion in a case with no standing that violates 130 years of precedent, including a recent scotus opinion.</t>
  </si>
  <si>
    <t>👏🏾LEIGH 👏🏾MF 👏🏾WHANNELL! The Invisible Man did not disappoint. Motivated to watch Upgrade again tonight. Love your directing style! @LWhannell #TheInvisibleMan</t>
  </si>
  <si>
    <t>Check out what I just added to my closet on Poshmark: PATMCGRATH BLITZ ASTRIAL QUADS. https://t.co/sbHLWmMCZh via @poshmarkapp #shopmycloset</t>
  </si>
  <si>
    <t>It’s looking like a real selfish year</t>
  </si>
  <si>
    <t>@12housestellium when has Latino men being known for that a thing? Lmao it’s men in general , they say the same about black men and straight white males....never have I heard of Latino men being KNOWN for such things aside from all other men....</t>
  </si>
  <si>
    <t>RT @RaniaKhalek Warren came in
5th in South Carolina
4th in Nevada 
4th in New Hampshire 
3rd in Iowa
She has no path to victory and is desperately attacking Bernie to cut into his support so the nomination can be stolen from him. She’s playing a dirty game, there’s nothing progressive about it</t>
  </si>
  <si>
    <t>@IvankaTrump Photobombing still doesn’t justify Americans paying for your vacation.</t>
  </si>
  <si>
    <t>RT @Eve_Castle Poetry is the journal of a sea animal living on land, wanting to fly in the air.
#quote -Carl Sandburg</t>
  </si>
  <si>
    <t>RT @Kevinporterjr J cole is under-appreciated 🤦🏽‍♂️</t>
  </si>
  <si>
    <t>RT @tedlieu Is the Afghanistan agreement perfect? No. Might it fail? Yes. But I commend @realDonaldTrump for attempting to withdraw our troops from Afghanistan. We have been in this war for 19 years &amp; have not won. We will not win staying another 19 years. Time to withdraw from Afghanistan.</t>
  </si>
  <si>
    <t>This is absolutely terrible news. I grew up with his Leonardo from the original TMNT, and he nailed Great Saiyaman. RIP</t>
  </si>
  <si>
    <t>@wildarms007 @RyanEversley Was I @RyanEversley ? He's asking you.</t>
  </si>
  <si>
    <t>@ChuckModi1 @ninaturner #DropOutBernie  Wow, Nina Turner looks beat and BEAT !</t>
  </si>
  <si>
    <t>RT @BurbCouncilPTA If you forgot to register, SAME DAY REGISTRATION is available at all VOTE CENTERS.
✔Vote anywhere it is convenient.
✔Make your voice count.
✔Shape the future.
#PTAVOTES https://t.co/M40Ipqi3CG</t>
  </si>
  <si>
    <t>I just switched to Tru Earth Laundry Strips to help save the planet.  You should too!  Use coupon code PALS10 and save 10% on your first order of Laundry Strip @truEarthLaundry  #ecofriendly #savetheplanet #TruEarthMovement https://t.co/PBcvlFXPDm</t>
  </si>
  <si>
    <t>RT @barcelonabae1 “I put the strap on a nigga he sending me quality pics of his bootyhole “ oh so she FUCK niggas! https://t.co/yyEkDjm2Xh</t>
  </si>
  <si>
    <t>Yesterday I released this song for a limited time just to help myself out of a dark place. I’ll release it again at a later time, maybe. Let me know what you think. https://t.co/UPpiY1HTKB</t>
  </si>
  <si>
    <t>Identify the movie behind this easy shot. 5 min to answer! https://t.co/520et9XUy6</t>
  </si>
  <si>
    <t>RT @compa0377 In case y’all ain’t hip to Trucarr yet, here’s a glimpse... get #clockedin and tap in if you ready for him to step foot in the PNW. Let’s go!!! ‼️💯 🔥 RT let’s show luv</t>
  </si>
  <si>
    <t>@BlueHeavenPod Is this a trick question to figure out who your dumbest followers are</t>
  </si>
  <si>
    <t>@LukewSavage I was glad to reach my thirties and realize how much I could truly not give a fuck, and it was wonderful. I just focused on myself and what mattered to me, stopped worrying about what others thought, and I found hobbies and friends that have sustained me since.</t>
  </si>
  <si>
    <t>Fuck the bullshit girl i said u mine</t>
  </si>
  <si>
    <t>@qwertyoruiopz Why not just buy them for a bundled price for 5-10 years registration. ( I think those lengths are possible. )</t>
  </si>
  <si>
    <t>RT @jstcwarrior Me thinking of ways to start “The” conversation with this man https://t.co/PXq0K646lg</t>
  </si>
  <si>
    <t>RT @DanFilm This is the best tweet I’ve seen for the longest time. #ultravioletAndBlueDemon @BenjiSamit @CubanMissileDH @theyuyo @BlueDemonjr</t>
  </si>
  <si>
    <t>RT @TheFujiFPS 🎀ANIMAL CROSSING GIVEAWAY🎀
I am giving away another copy of AC: NH and all of the themed merch shown in the second photo! This is a $160 value.
Like, retweet, and follow me for one entry. ☀️
Extra entries:
-Tweet your favorite Animal Crossing fruit below!
-Tag a friend! https://t.co/8vm8UcZsnS</t>
  </si>
  <si>
    <t>I think mainstream media do themselves a disservice by not releasing exit poll results early. It feeds a narrative of corruption that I otherwise think is false. I get the argument that these polls are often inaccurate, but that pedagogy doesn’t fly anymore. @CNN @MSNBC @FoxNews</t>
  </si>
  <si>
    <t>RT @MikePrysner For Warren’s campaign to talk with such confidence of path to victory at contested convention if Warren just has some amount of delegates to show &amp; stays in for “long haul,” it would seem they are being reassured it’s possible thru Hillary &amp; her staffers. But stupid to trust them</t>
  </si>
  <si>
    <t>RT @youngthug U niggas keep Slatt in ya mouth but still ain’t downed nun</t>
  </si>
  <si>
    <t>Researching toilets for our bathroom remodel and came across this review and thought I’d share! Geo is not happy! https://t.co/yFnxjDBszp</t>
  </si>
  <si>
    <t>@hollywoodfringe A1: I am a returning Fringer, but I hesitate to call myself a veteran. This will be my fourth Fringe. I'm returning to #hff20 for the community, this is my tribe, and I love you all. #blessed #creativepeople</t>
  </si>
  <si>
    <t>RT @Redistrict What's really happening here (that polls/media have been underestimating): there's a big pool of Dem primary voters who have been waiting for something to clarify who the main alternative to Sanders is. SC was likely that event.</t>
  </si>
  <si>
    <t>LMAO THE 3.5.19 TYPO. IM NOT FIXING THAT. ENJOY.</t>
  </si>
  <si>
    <t>RT @JaydePierce Why don’t you say so? ❄️ https://t.co/Xk1ugsN7lc</t>
  </si>
  <si>
    <t>RT @Magda10Maggie 🔥Polish MP: “we do not allow ANY illegal migrants or musl!m migrants; ONLY Christian migrants”
🔥“This is why Poland is so safe. Not even ONE terrorist attack!”
🔥“I don’t care abt PC, I care abt my country!”
🇵🇱USA can learn from Poland! 🇺🇸 🇺🇸 
#NoMoreIllegals!
#AmericaFIRST https://t.co/2IjDZef9FL</t>
  </si>
  <si>
    <t>@TheStagmania You say “Bernie takes them all” like that’s a bad thing</t>
  </si>
  <si>
    <t>Happy Birthday, Justin! https://t.co/7wsIlojV9K</t>
  </si>
  <si>
    <t>New product! (Serenity Crop Top Sweater)
Shop now 👉👉 https://t.co/uEj67Wurpj 
 #art #artist #watercolor #painter #ocean #surfshop #artislife #surf https://t.co/rqU88lBkHe</t>
  </si>
  <si>
    <t>Have you seen the middle?! This poster is giant sized for a giant series...you can order it now @thehabertat.com #LimitedRun #KornstarSwag #FireDragonHaberRoar https://t.co/lzH3MiAFdJ</t>
  </si>
  <si>
    <t>@mtaibbi I’ll never forgive her rat fucking the 2016 primaries.</t>
  </si>
  <si>
    <t>RT @BillY_88_ 🔥#ᎢᎻᎬ_ᏴᎬᏚᎢ 👑 #Chicas2020🔥
   ✨🤩𝔽𝕠𝕝𝕝𝕠𝕨𝔹𝕖𝕤𝕥𝔸𝕔𝕔𝕠𝕦𝕟𝕥🤩✨
            _💸 @AdultBrazil 💸_ https://t.co/X8qnmM4WLP</t>
  </si>
  <si>
    <t>Mikey got his first tooth🤩🤩 #proudmommy</t>
  </si>
  <si>
    <t>I’m not even trynna get into this but the American govt is at the top why? Because they are trifling !</t>
  </si>
  <si>
    <t>RT @BillY_88_ 🔥#ᎢᎻᎬ_ᏴᎬᏚᎢ 👑 #Chicas2020🔥
   ✨🤩𝔽𝕠𝕝𝕝𝕠𝕨𝔹𝕖𝕤𝕥𝔸𝕔𝕔𝕠𝕦𝕟𝕥🤩✨
            _💸 @PRO_69_ 💸_ https://t.co/Hay2OejDDw</t>
  </si>
  <si>
    <t>RT @BehindTheRant NEW episode - Life rules, winning approval, and neat freak friends
https://t.co/bt5cpwcOzU
#PodernFamily #podcast #trypod https://t.co/Hp6Gs3GkoU</t>
  </si>
  <si>
    <t>RT @OGoftheHRCway SURPRISE! 
NO POLITICS! JUST POP CULTURE!
Love #RHOBH #RHONY #RHOA #RHOP #RHOD ??
Join two super fans spilling all the tea!! ☕️ 
Love it? Let us know&amp;we will keep showing RH love! 
iTunes, Spotify&amp;Soundcloud 
THE OG OF THE HRC WAY  https://t.co/0ygd4CWVpL</t>
  </si>
  <si>
    <t>RT @FootbaIIism That time when Peyton Manning roasted KD at the ESPYs 💀 https://t.co/ERVkpuFLEd</t>
  </si>
  <si>
    <t>RT @kylegriffin1 Breaking via WSJ: Rhode Island health officials confirmed the state's first case of coronavirus on Sunday, signaling a widening spread of the virus a day after the first death in the U.S. was reported in Washington state. https://t.co/NR95LjyVDb</t>
  </si>
  <si>
    <t>🥶‼️Deb C x All eyez on me 🎤 🎙 #YouTube #Soundcloud @ Los Angeles, California https://t.co/6kYdbly5UM</t>
  </si>
  <si>
    <t>West Valley Las Virgenes Canyon Rd / Las Virgenes Rd **Trfc Collision-Unkn Inj** https://t.co/K72PoKO3xd</t>
  </si>
  <si>
    <t>Our Followers: "When are you guys gonna do another giveaway?"
Us: https://t.co/rf8Eab5zZj</t>
  </si>
  <si>
    <t>The Boils of Summer #CookASong</t>
  </si>
  <si>
    <t>RT @2020thoughts_ This video makes me think of Selena. The gesture, the quotes and the whole expression, tell me I’m not crazy and you see it too.</t>
  </si>
  <si>
    <t>RT @ClaraJeffery This is an amazing piece of one white Southern woman breaking free of everything she had been taught about Obama and Trump and the evangelical church. And friendship and marriage in the breech. And dear god, I want a follow up.  https://t.co/cgtJbPPtZl</t>
  </si>
  <si>
    <t>The Candle that Burns Twice as Light, Lives half as Long https://t.co/ijNsfgjBTC</t>
  </si>
  <si>
    <t>RT @brownboyrod this vibe ain’t regular, can’t find it nowhere else</t>
  </si>
  <si>
    <t>RT @IkeMoses @DrinkSolaPop Y’all don’t understand how many fades you gotta serve to earn the name Big Chunkems.</t>
  </si>
  <si>
    <t>Tag Team Body Slam Challenge now that's double the slams #BCDUB</t>
  </si>
  <si>
    <t>RT @KerryPicket I can only imagine Biden's campaign team at the end of his interview with Chris Wallace, thinking, "Dammit, so close."</t>
  </si>
  <si>
    <t>u mean to tell me travis was in a beanie and we didnt get to see?..chile .. https://t.co/99r7Wpk35U</t>
  </si>
  <si>
    <t>RT @cherry_pit20 The girl has already been bullied off Twitter. What a surprise. Shame on y’all. Bunch of jealous children.</t>
  </si>
  <si>
    <t>@latimesent Having been around rappers w/ Flava Flav..I can guarantee they don’t care Flava’s opinion...</t>
  </si>
  <si>
    <t>my acne scars ruin my face , if they weren’t there my skin would be sooo pretty 😔</t>
  </si>
  <si>
    <t>@ladeyday Except #BernieBeatsTrump in every battleground poll, please name the metric that says Trump wins.</t>
  </si>
  <si>
    <t>RT @SHOOTTHECORE two of my favorite movies https://t.co/yDekixZVZX</t>
  </si>
  <si>
    <t>@SusieusMaximus As an aside, it's perfectly possible to support a different candidate and be disgusted by unfair attacks on one you don't.</t>
  </si>
  <si>
    <t>Fears of NFL work stoppage grow after marquee players announce opposition to labor deal https://t.co/DWoFOCYq4M via @nbcnews</t>
  </si>
  <si>
    <t>RT @_mallorydawn i bite the skin off my lips when im stressed, so if you see my lips like this don’t say a word.</t>
  </si>
  <si>
    <t>RT @Iamcaashflow Still fighting for a spot i see 😂😂😂😂😂 fuck i crack myself up</t>
  </si>
  <si>
    <t>RT @russdiemon Goin psycho all summer 👀 
This was San Antonio https://t.co/C4862aHyJ3</t>
  </si>
  <si>
    <t>9 people followed me and 3 people unfollowed me // automatically checked by https://t.co/XUMl9yN8pR</t>
  </si>
  <si>
    <t>@RetroFighterG @ultradavid Lol that’s not even remotely what I’m sayin but ok.</t>
  </si>
  <si>
    <t>RT @NintendoUK It's officially March! 19 more sleeps until Animal Crossing: New Horizons! https://t.co/aGCGxjFIw9</t>
  </si>
  <si>
    <t>RT @juhmeer due to capitalism all hobbies are now known as “side hustles” https://t.co/4ZjPFUMY0I</t>
  </si>
  <si>
    <t>RT @AWorldOutOfMind Trump doesn't have to hug a corona virus patient, he has rallies where ten thousand illiterate unwashed people with body odor scream and spit in his direction for three hours. If it's out there, he'll get it.</t>
  </si>
  <si>
    <t>@floodcake Fake news bc I’m right here</t>
  </si>
  <si>
    <t>RT @The_Nenye I moved to Lagos and was shocked that they don’t eat peppersoup with white rice.</t>
  </si>
  <si>
    <t>RT @jujubangzz did your boyfriend give you a paragraph on how beautiful you are or do i have to</t>
  </si>
  <si>
    <t>Managing a team of creatives</t>
  </si>
  <si>
    <t>@shieldm89240148 @GolferGirl305 1. Personally, I’d say that reading and experience go together. They have their place, but experience is what truly enlightens and empower. With every major in college comes a book. Judges, doctors, lawyers, and even police officers, started off reading.</t>
  </si>
  <si>
    <t>RT @reapersun_art Lighthouse Crossing 😬 #thelighthouse #animalcrossing https://t.co/H4laww3d4h</t>
  </si>
  <si>
    <t>RT @popcreave 🚨RT THIS AND FOLLOW EVERYONE WHO REPLY WITH @justinbieber @DanAndShay #10000Hours #BestLyrics #iHeartAwards 
🚨GOAL: 900 replies!
🚨It’s Justin’s birthday so I expect y’all to vote way HARDER .. reply with every song from Journals GO! https://t.co/mj85pkvmuP</t>
  </si>
  <si>
    <t>@SuperCoolP_Cal @ZhejoshchRudzha @RockSpokenWord @XXL Honestly, if you’re not out here volunteering, donating, mobilizing, &amp; propose ideas of what your candidates can do more for black issues, u can kindly sit down and stfu &amp; let us continue</t>
  </si>
  <si>
    <t>RT @IMANISHANTE 2019 Top 4 | hair + makeup https://t.co/7Ojiay3zrN</t>
  </si>
  <si>
    <t>RT @thotimus_primee straight people stay talking about gay people business more than us gay people https://t.co/o9zH6eRkI1</t>
  </si>
  <si>
    <t>@condensedfleshh I read this in my mum’s voice and now all my hairs are standing lmao</t>
  </si>
  <si>
    <t>RT @who10cellphones Pop up on a nigga like https://t.co/1Wx0TFfVbe</t>
  </si>
  <si>
    <t>I’m done drinking, losing this stomach ASAP</t>
  </si>
  <si>
    <t>RT @ANDYC_ram Massive night in Moscow🙌🙌Salute @tonnpiper smashing all weekend &amp; the @wodb_official Russia DnB family ❤️🙏 https://t.co/WnofWg9z0E https://t.co/YAFVFnALM7</t>
  </si>
  <si>
    <t>Hey, @PalmerReport. Is @realDonaldTrump in jail yet? Because you Tweeted for years that he was going to jail and he has still not. It’s almost like you have been wrong before. #BernieIsOurBestChance</t>
  </si>
  <si>
    <t>RT @KimYeMedia Kim and North out in Paris. https://t.co/o5MUP8CFbB</t>
  </si>
  <si>
    <t>I might honestly be wrong, but wasn’t a contested convention part of Clinton’s plan to get the nomination in ‘08?
If so, remind me again how well that worked</t>
  </si>
  <si>
    <t>RT @blanesane1 Sanders just said he lost, he said you can't win them all and he didn't put any spin on it. He didn't even claim 2nd
This is why I roll with him, he's not a bullshitter.</t>
  </si>
  <si>
    <t>RT @SATlSFYD I can relate to sand lizards 👌 https://t.co/2hbQeW5rDd</t>
  </si>
  <si>
    <t>RT @HarryBRCom Harry cantando no Secret Session da iHeartRadio - 29/02 https://t.co/NrFxhymKIc</t>
  </si>
  <si>
    <t>Nobody trends harder than the #sanditonsisterhood‼️ #savesanditon #SanditonPBS #sanditonseason2 @masterpiecepbs @PBS @PrimeVideo @RedPlanetTV @itvnews @BritBox_US @hulu @netflix @NetflixUK</t>
  </si>
  <si>
    <t>@BenkleyLuke Didn’t you hear, Bledsoe doesn’t even lift 🤣🤣</t>
  </si>
  <si>
    <t>@Macs_Hawk_Wire @Whispers_Doom @Skepmi @infynityandbey1 @hibernatebear_ @CharlesPPierce If you all want to keep the faith and believe he can prevail, that’s reasonable.  But to think he’s actually the strongest candidate against Trump, that he doesn’t have serious vulnerabilities, is to simply deny reality.  End</t>
  </si>
  <si>
    <t>RT @TanielaLatu only way to get over this is to have a strong relationship with God... don’t lose faith my brotha God gotchu always. 🙏🏽</t>
  </si>
  <si>
    <t>RT @erickstevens82 I love muting idiots.  
“He who does not feel me is not real to me, therefore he does not exist. So, poof... vamoose, son of a bitch.”</t>
  </si>
  <si>
    <t>If anyone coughs in a movie or a book, they’re going to die.</t>
  </si>
  <si>
    <t>@BlackPanthaaYT I hope EA should update SLR mclaren and SLR boss . thanks @NeedforSpeed</t>
  </si>
  <si>
    <t>@Stop_Trump20 If not a doctor, what qualifies any of them to tackle this health crisis? Are they Donnys moronic friends? Ya know, the best of the best! Ha! Yeah right...</t>
  </si>
  <si>
    <t>RT @emmamovie Josh O’Connor is Mr. Elton in #EMMA, a dazzling new vision of Jane Austen’s beloved comedy. Now playing in NY/LA, everywhere 3/6.</t>
  </si>
  <si>
    <t>RT @MattCarterMedia New #Survivor rankings! Check out our take on the Dakal tribe on #WinnersAtWar https://t.co/Wo3WDHORZX</t>
  </si>
  <si>
    <t>RT @espn Harden passed to Russ thinking he was in the game 😂 https://t.co/t1BHdUvFiL</t>
  </si>
  <si>
    <t>@shotbydevan won’t ever forget the night after our show in Prince George 😂🤫</t>
  </si>
  <si>
    <t>A0: Since it wasn't really a question, Am I doing this right? #HFF20</t>
  </si>
  <si>
    <t>RT @unusual_videos_ This is MY Spider-Man https://t.co/bSa9wmeCrp</t>
  </si>
  <si>
    <t>I'm sorry what https://t.co/MozvLW0HTp</t>
  </si>
  <si>
    <t>I dont rlly care who wins I just want a good game for the clasico</t>
  </si>
  <si>
    <t>RT @GopherGaming Divinity: Original Sin LIVE now on https://t.co/jy7NKo5th6</t>
  </si>
  <si>
    <t>🤣People who think they speak Japanese because they watch anime https://t.co/0eynRndGWo via @YouTube</t>
  </si>
  <si>
    <t>RT @NickQuantrill Been a while, but here we go again! https://t.co/cGOIG10W84</t>
  </si>
  <si>
    <t>Pence brushes off president misidentifying the sex of the first U.S. coronavirus victim | Daily Mail Online https://t.co/iLz5fAEKxi</t>
  </si>
  <si>
    <t>RT @FaceTheNation BIDEN’S CASH: @BernieSanders slams @JoeBiden's fundraising efforts: "I don't go into rich people's homes like Joe Biden" does. Adds, "This is a campaign of working people and by working people" https://t.co/5HxIehLiHN</t>
  </si>
  <si>
    <t>Bring yr blankets, pashminas hand warmers etc. 🌬
Park near Tower 9. We grabbed a firepit. Look for ravers to start trickling in. My group is about 40 minutes out, coming from LA. See you soooon! https://t.co/YcffwlSjmS</t>
  </si>
  <si>
    <t>RT @Raikarou Here are box art printables for Pokemon SwSh! (At last)
⚠️Make sure to set the dimensions to w: 209.3 mm x h: 161 mm when printing!
Shield - https://t.co/bTgOAhyRL6
Sword - https://t.co/gadBHhys56 https://t.co/8EOL9MjmC3</t>
  </si>
  <si>
    <t>@Used_2_be_Ron @PatsAndCs @ClutchChokery @brfootball You are a stubborn fan and you don’t understand football. In football when you’re “GOAT” and media says you’re “GOAT”, YOU as individual should prove it EVERYWHERE, not just at ONE CLUB : BARCA and he’s just ONE of the best nothing more nothing less.</t>
  </si>
  <si>
    <t>@DanSancheztroll @donwinslow @BernieSanders didn't you folks tell you "Dime quiénes son tus amigos y te diré quién eres"...my mom did and she only spoke Spanish when she wanted to make a point....so your friend is a sunshine protester, draft dodger, love child maker, all talk...
#berniesanders</t>
  </si>
  <si>
    <t>RT @CalvinKlein .@justinbieber does what he wants. DEAL WITH IT. #MYCALVINS
by Bardia Zeinali
Watch the full video: https://t.co/jUd5liqEw6 https://t.co/oqkYey4QOE</t>
  </si>
  <si>
    <t>@moleyakii too predictable at this point https://t.co/gSFdMEV6ZB</t>
  </si>
  <si>
    <t>RT @saguniversal If you hear someone say “I ain’t a kiss ass” that’s a fucking Earth sign (Sun or Moon) bc they really don’t. Periodt.</t>
  </si>
  <si>
    <t>this song makes me feels complete way. https://t.co/90pgjJP30g</t>
  </si>
  <si>
    <t>RT @KittyJaguarXXX Thanks for joining my party @Tee_Reel 
Pic: @ReelSeduction https://t.co/HHi9f6wxii</t>
  </si>
  <si>
    <t>RT @KimKardashian Balmain Latex Look 1 https://t.co/jJIl2zCfNm</t>
  </si>
  <si>
    <t>RT @sotoo_chloee i’m so happy to be with you</t>
  </si>
  <si>
    <t>RT @queenroguexxx1 Back to NYC from March 8 till 12 available for bookings. Email me queenroguexxx@gmail.com https://t.co/PfcW9K3KRU</t>
  </si>
  <si>
    <t>I love you too baby 
lmaooo my keyboard knows my lies all too well</t>
  </si>
  <si>
    <t>Happy March Everyone!</t>
  </si>
  <si>
    <t>They're already lining up outside of the Los Angeles BERNIE rally! Event doesn't start for another 5 hours! Line wraps around the block. 🔥✊🏿✊🏽✊🏼✊🏻🥳 #CAforBernie #BernieRallyinLA #DTLA https://t.co/gpoFQ7wft0</t>
  </si>
  <si>
    <t>RT @elennahh My toxic trait is that I can be blacked out and look/act sober 🥴</t>
  </si>
  <si>
    <t>RT @KirbyLoreDegree It's 3am 
Thanks for the idea @kasa_bake https://t.co/RejFiUjLtN</t>
  </si>
  <si>
    <t>It is a TRAVESTY that this was buried after Weekend Update. Give this sketch all the Emmys.</t>
  </si>
  <si>
    <t>@LASevensRugby And a second score follows hot on the heels of the first.
🇦🇷12🆚🇼🇸0
#LASevens</t>
  </si>
  <si>
    <t>100 RETWEETS ON THIS &amp; IM GIVING AWAY THIS DRIPPED OUT JERSEY SIGNED BY ME... FEELIN LUCKY!?
THESE JERSEYS N SHORTS ARE AVAILABLE NOW AT: https://t.co/ZHd84Jlu84 
EVERYONE WHO ORDERS ANYTHING FROM THE STORE IN THE NEXT 72 HOURS GETS MYSTERY GIFTS!!!!!! https://t.co/4rsqrwjxeo</t>
  </si>
  <si>
    <t>RT @Mirialani You are not to blame for what has happened to you in your past, but you are responsible for healing yourself and creating a new future 🌺
#Warcraft 
#worldofwarcraft 
#inspiration 
#motivation
#mirialani https://t.co/4ksgvSfnMm</t>
  </si>
  <si>
    <t>lmaooo so much for not wanting to be sad &amp; cry about little shit this month, didn’t even last a day</t>
  </si>
  <si>
    <t>The impact of our Dance and Dialogue All-City Workshops is real, powerful and lasting. 2,000 teens and youth in Los Angeles. Thank you to everyone who supports our programs! #ChooseJoy! https://t.co/SlwX5zKAz6</t>
  </si>
  <si>
    <t>RT @Criterion Now on @criterionchannl, watch our 16-film celebration of legendary record producer, multi-instrumentalist, composer, and 28-time Grammy winner Quincy Jones, who forged a hugely successful career as a film composer, changing the way that movies sounded with his eclectic scores. https://t.co/C6QCOLqvBG</t>
  </si>
  <si>
    <t>I wish I could read this post by our #American employed #Represenative?</t>
  </si>
  <si>
    <t>@KatiePhang Cry me a river</t>
  </si>
  <si>
    <t>@taurean1977 Yeah he’s been a rock. It’s been weird just thinking there’s a Dad-sized hole in the world now. I’m thinking about the good times and just taking time to write some letters about the things that we never really got to talk about to kind of get closure.</t>
  </si>
  <si>
    <t>RT @miserabIebrat some of u bitches wanna be babie so bad.. u live at home with your parents and don’t pay rent bitch u ARE baby</t>
  </si>
  <si>
    <t>RT @eliesaaab THINKING OF THEM https://t.co/iwcFiBdA98</t>
  </si>
  <si>
    <t>Check out my latest #podcast https://t.co/JHgCWwTRIo on #Podbean</t>
  </si>
  <si>
    <t>Tune in tomorrow 3-2-20 when we sit down with Ronnie Sandoval 
https://t.co/4AHQxi8Wpl
*Our Gold &amp; Platinum YouTube Channel Members will get early access to watch TODAY at 4pm pst https://t.co/5OOpTZYEEY</t>
  </si>
  <si>
    <t>RT @xtinascIit I think it’s time for us to accept that this IS the best pop song of all time  https://t.co/sGMi5uosk0</t>
  </si>
  <si>
    <t>RT @hdbintn @xeni Biden is not safe. If he is picked as the nominee, we'll be hearing "Creepy Joe Biden" from Trump (yes, it's hypocritical, he doesn't care). It will depress turnout. Biden has other negatives too.
I know someone Biden groped when she was a teenager.
He shouldn't get a pass.</t>
  </si>
  <si>
    <t>RT @NattyJPuffinton @icaito @TomSteyer Don't forget #MoscowMitch! 🇷🇺
Thank you, Mr. Steyer! 
This is a true act of selfless patriotism. 
🇺🇸🦅🌊💙</t>
  </si>
  <si>
    <t>RT @HeavyWoodenBox hey look it's Zelda https://t.co/KQL8jQxrzl</t>
  </si>
  <si>
    <t>RT @premiumsportsla Balls will be signed..  balls will be kicked, as the Kings come to defend the throne... PREMIUM UP❗️ https://t.co/v1ubycmwsz</t>
  </si>
  <si>
    <t>KSLibraryGirl: https://t.co/Cdk43D4XTl to get urs 🗓 there’s still 10 months to enjoy 😍😂 https://t.co/n4JYSAZlSZ</t>
  </si>
  <si>
    <t>@Fresh_Logic And the fact that they take out taxes for schools, these kids better eat for free. It’s already paid for.</t>
  </si>
  <si>
    <t>Do you guys have a console setup, PC setup, or both? https://t.co/rGi5TOk6FI</t>
  </si>
  <si>
    <t>RT @ac_slater_capt Since a jit</t>
  </si>
  <si>
    <t>so we aren’t getting merch for justin’s birthday?</t>
  </si>
  <si>
    <t>RT @hattersarts If she doesn't scare you, no evil thing will
To see her is to take a sudden chill
trying a new colouring type https://t.co/6pwNAQhRx7</t>
  </si>
  <si>
    <t>RT @stephan_xo Music + Gym 
Name a better duo I’ll wait</t>
  </si>
  <si>
    <t>Nasa Special Edition Shirt CHARCOAL #Sweetener #SweetenerThankUNextTour #Arianators #NASA #Ariana #FakeSmile #7rings @arianagrande #ThankUNextVideo #ThankUNext #Ari #ArianaGrande #imagine #SweetenerWorldTour Ariana Grande inspired Merch https://t.co/DePKW2mWxo</t>
  </si>
  <si>
    <t>RT @MangoFrenzy_ CELEBRATION GIVEAWAY. 😈
2 x MangoFrenzy Renewal
FOLLOW, RETWEET + COMMENT "🧡" down below.
ends in 2 days. https://t.co/Qq9iFue9dC</t>
  </si>
  <si>
    <t>RT @PixelsDeux The Birds (1963)
Laurent Durieux @LaurentDurieux4
We Buy Your Kids @WEBUYYOURKIDS
David Graham @dgrahamdesign1
Scott Woolston @Swool_Film 
#TheBirds #Hitchcock https://t.co/0PewtZS6RT</t>
  </si>
  <si>
    <t>RT @choi_bts2 @BTS_twt Trans) It’s boring that we do promotions without ARMY ㅠㅠ but we could No1 because of ARMY thank you heart This is the outfit I wore today! @BTS_twt</t>
  </si>
  <si>
    <t>SURPRISE! 
NO POLITICS! JUST POP CULTURE!
Love #RHOBH #RHONY #RHOA #RHOP #RHOD ??
Join two super fans spilling all the tea!! ☕️ 
Love it? Let us know&amp;we will keep showing RH love! 
iTunes, Spotify&amp;Soundcloud 
THE OG OF THE HRC WAY  https://t.co/0ygd4CWVpL</t>
  </si>
  <si>
    <t>Everything’s Corrupt!</t>
  </si>
  <si>
    <t>⠀⠀⠀⠀⠀⠀⠀⠀⠀
ALL UP IN THE MIX
⠀⠀⠀⠀⠀⠀⠀⠀⠀
LIVE
⠀⠀⠀⠀⠀⠀⠀⠀⠀
Using Trigger 2 by slatedigital to replace individual drum sounds
#vocalign #allupinthemix #musicproduction #beats #mix #mixengineer… https://t.co/zpVspQdbrs</t>
  </si>
  <si>
    <t>@ErikNelson5 @rjFortunato @robertwaldmann @mattyglesias Dole &amp; McCain (&amp; Romney) were up against Democrats with strong charisma &amp; strong communication skills, while George W. Bush had a bland personality, was given to malapropisms &amp; seemed in over his head, but he won the Electoral College anyway. The Dem nom must be Superman to win.</t>
  </si>
  <si>
    <t>I HATE LIARS!!!!!</t>
  </si>
  <si>
    <t>RT @SarahLongwell25 I just donated to @JoeBiden. 
I’ll knock on doors for Joe. 
I’ll phone bank for Joe. 
Swing voters will vote for Joe. 
He is the only thing standing between a choice of Donald Trump and Bernie Sanders. 
Let’s help him win.</t>
  </si>
  <si>
    <t>RT @PopCrave .@MariahCarey &amp; @IamJoJo team up for a special backstage moment at Mariah's Las Vegas residency singing “Everything Fades Away.” https://t.co/bn88bMrBnX</t>
  </si>
  <si>
    <t>A Workshop especially for performers, competitors and those who want to maximize their dancing! Pro Latin Dancer Batuhan Gurel takes your dancing to a whole new level. Saturday, March 7 @ 2:30 – 4:00. $20 Pre or $25 day of. Call 310-391-0400 to register.
https://t.co/NYagGNOyL0 https://t.co/Al2bR5ARBc</t>
  </si>
  <si>
    <t>Weaveworks’ WKSctl Brings GitOps-based Fleet Management to Kubernetes by @thenewstack https://t.co/rMQ9oXEorL https://t.co/yNIdDqr8v7</t>
  </si>
  <si>
    <t>Embrace Your Broken Parts: Unleash Love https://t.co/TfKVNpQPDR #HR #HumanResources</t>
  </si>
  <si>
    <t>RT @ABC Vanessa Bryant is "devastated" over a report that deputies from the Los Angeles County Sheriff's Department shared graphic photos from the crash scene that killed Kobe Bryant, Gianna Bryant and seven others, her lawyer said in a statement. https://t.co/oewZWDPz8t</t>
  </si>
  <si>
    <t>RT @PopCrave .@ArianaGrande and @NJOMZA reveal they recorded a collaboration! 🎵 https://t.co/zdLBkApVct</t>
  </si>
  <si>
    <t>@pulte @ScottAdamsSays I’m done mr @pulte</t>
  </si>
  <si>
    <t>RT @miyu_tjp My kick, very good photo
#tjpw
#kick https://t.co/ACTl8tGfGN</t>
  </si>
  <si>
    <t>Your ability to adapt is one of your greatest strengths. It's ... More for Virgo https://t.co/TYdJE9D8qC</t>
  </si>
  <si>
    <t>The weekend isn’t over just yet, and today your chances of con... More for Sagittarius https://t.co/5glyzAMYZ6</t>
  </si>
  <si>
    <t>all y’all that owe me money it’s tax season . no excuses</t>
  </si>
  <si>
    <t>@skynudes @APAGunion it isn’t no but neither is stripping yet strip clubs get shut down for getting involved w or being associated w ht</t>
  </si>
  <si>
    <t>@bruceclarkprof @white_owly @FinanceDirCFO The ER physician asked me to do this before he'd release me after stitching up my head injury. Except I had to subtract 17s rather than 3s. 😲</t>
  </si>
  <si>
    <t>Gatorade continues to fend off competition in the sports drink sector with its latest variety, called Juiced—and it's hoping to get pre-adolescent athletes hooked on the new brand. 
https://t.co/zGGCYA7TaZ</t>
  </si>
  <si>
    <t>RT @coolnessak88 @Stax_no_Tax @Used_2_be_Ron @PatsAndCs @ClutchChokery @brfootball Again Messi fanboys don’t understand the fact that Messi never left his club only ONE CLUB PLAYER didn’t get to see what else is there outside of Barca. Let me remind you here Messi had so many opportunities to win a final with Argentina 🇦🇷 but blew it. He’s “GOAT”. Not really.</t>
  </si>
  <si>
    <t>@balis_nicky @andreslucero @bricewgilbert @Devindra it’s possible to hold individuals accountable (in a flawed and racist criminal justice system) and also talk about the systemic oppression they face https://t.co/7cpPaaUOny</t>
  </si>
  <si>
    <t>RT @BowlBol rocket fans slandering giannis for missing 3s when their mans is doing this 😭 https://t.co/gRAyJZWY3Q</t>
  </si>
  <si>
    <t>Make history by being a #TrainVoter! ☑️ Several Metrolink stations are now official vote-by-mail drop-off locations for your 2020 election ballots. Find out which stations at https://t.co/23dsLzDMx8! https://t.co/bK0LYMQoke</t>
  </si>
  <si>
    <t>RT @msavaoflondon Good night Dubai 🌃 https://t.co/tmQZ4Qwxlx</t>
  </si>
  <si>
    <t>RT @thegoldenmuzzy Tom Brady is an expert troller. I love it.</t>
  </si>
  <si>
    <t>@ADayLate94 @kittensfolder @acuteangle0924 I love him immediately</t>
  </si>
  <si>
    <t>RT @RashadaWrites Kindness in words creates confidence. Kindness in thinking creates profoundness. Kindness in giving creates love. 
-- Lao Tzu #quotes 
https://t.co/Apmd0iuIA3
#beautiful #naturephotography #Scotland #summer #spring #bluebells #forest #nature https://t.co/NyNRihYtGc</t>
  </si>
  <si>
    <t>Still on the lookout for the perfect tool to tranform your hair?😃  The Megastar Hair Straightener will heat up to 450 º Fahrenheit in a matter of seconds!💕  Click the link to shop: https://t.co/80Ccl76ZSI #NuMeStyle #Flatiron https://t.co/VaWxbJDKkL</t>
  </si>
  <si>
    <t>@pulte @ScottAdamsSays I hope i win today 🙏</t>
  </si>
  <si>
    <t>@fucksalemblack ughh what’s ur zodiac😍😍😣😣🤤🤤</t>
  </si>
  <si>
    <t>How can schools better support students who struggle with their mental health? #mentalhealth</t>
  </si>
  <si>
    <t>#LAXtraffic UPDATE
(As of 12:00 PM)
Upper Level : 9 min
Lower Level: 5 min
Time to Terminal 1:
- From Sepulveda/Westchester: 2 min
- From Century/405: 5 min
- Via 105 from 405: 5 min
#FlyLAX</t>
  </si>
  <si>
    <t>Happy March! Time to bust out your chic spring wardrobe. Remember: bright colors are your friends! Your look should be so neon, you could be mistaken for the Las Vegas strip. Viva Las Moi! https://t.co/YNNrZaDUKO</t>
  </si>
  <si>
    <t>In case you missed it, our bbs @Stray_Kids interview each other and play Truth or Dare 😍👉 https://t.co/QAFC9a68jW #StrayKids #KPop #STAYS https://t.co/SFutZpcn3a</t>
  </si>
  <si>
    <t>#sorry #wedecided #toclosetoday #timetorelaxandunwind @ Home + Treasures https://t.co/HZ8DKE113V</t>
  </si>
  <si>
    <t>RT @Tuff_Overlord Dodgers Fans: " Kiké uniform pants are already tight there is no way they can become even tighter."
Kiké Hernandez: https://t.co/vxdkbKASX9</t>
  </si>
  <si>
    <t>@DJ_LEGION_ONE TWEET RT TAP IN ON MY NEW SINGLE "CHANGE IT" OUT NOW ON SOUNDCLOUD TAP IN CLICK THT LINK MORE OTW STAY TUNED #WESTFAMEMUSIC SHARE LIKE COMMENT &amp; GIVE FEED BACK.
https://t.co/Az4URPwcz1</t>
  </si>
  <si>
    <t>RT @GamecockWBB See you in Greenville, FAMS! 
#SCWomanUp https://t.co/mfAKYI9V3T</t>
  </si>
  <si>
    <t>RT @marie_brownsuga can’t wait till i reach my full potential of being a bad bitch. the lifestyle, my look, my body, my happiness</t>
  </si>
  <si>
    <t>RT @Kenosubway Only one more backer to get @Simon_Pothier Bloodhunt. Plus, it's very close to 8k so let's get it there. You can get a signed copy for 25 dollars. https://t.co/hMjIHprdeD</t>
  </si>
  <si>
    <t>Hi Bill I hope you have a great day!</t>
  </si>
  <si>
    <t>Sad to see him go he was the only democratic I would have voted for</t>
  </si>
  <si>
    <t>this edit 🥺♥️ @CoraReillyBooks (cr to maker) https://t.co/13r84QAj74</t>
  </si>
  <si>
    <t>RT @hubertvonvestra Long ago, the four emblems lived together in harmony. https://t.co/ikQgX1vaNq</t>
  </si>
  <si>
    <t>RT @MCU_Direct Actor @MarkRuffalo has revealed that he's had preliminary talks with @MarvelStudios to appear as Hulk in the #SheHulk @disneyplus series! https://t.co/gYoWiz6EPr https://t.co/DD52xtyJrh</t>
  </si>
  <si>
    <t>RT @apoemcalledlove I love red shoes</t>
  </si>
  <si>
    <t>No need to panic. trump’s team is on it. https://t.co/58ZaCeCgQa</t>
  </si>
  <si>
    <t>RT @TheBabylonBee Report: Mansplaining Down But Woman Confusion Up https://t.co/seZUq5s3fC</t>
  </si>
  <si>
    <t>RT @DeyBeOnANigga_ I'm glad I'm fat with a ass</t>
  </si>
  <si>
    <t>RT @taesqueenuwu REMEMBER THAT TIME JUNGKOOK WAS WEARING A SEE THROUGH SHIRT AND YOONGI NOTICED IT AND JUST FROZE AS HE STARED AT HIS BACK??? PLEASE YOONGI IS A WHOLE MOOD 😭 https://t.co/wFiINXuZMk</t>
  </si>
  <si>
    <t>RT @90sJapan when they have tons of red flags but red is your favorite color https://t.co/MemlpEEhb3</t>
  </si>
  <si>
    <t>@hexhunter I’ve actually never had a problem! It gets picked up a lot more by the body scanners, but even for that, it’s pretty rare.</t>
  </si>
  <si>
    <t>@KingKovah TWEET RT TAP IN ON MY NEW SINGLE "CHANGE IT" OUT NOW ON SOUNDCLOUD TAP IN CLICK THT LINK MORE OTW STAY TUNED #WESTFAMEMUSIC SHARE LIKE COMMENT &amp; GIVE FEED BACK.
https://t.co/Az4URPwcz1</t>
  </si>
  <si>
    <t>RT @hellboicj pure chaos with these psychos but i loved every minute https://t.co/OYux4ODBS6</t>
  </si>
  <si>
    <t>Even more ironic is that Tucson largely abhors being associated with Phoenix so this is even funnier.</t>
  </si>
  <si>
    <t>At a powerful training by @IfNotNowOrg LA about how a Jewish right movement has tried to make unconditional support for the Israeli occupation of Palestine an inextricable element of American Jewish community &amp; American politics. Thanks to @IfNotNowOrg &amp; others, that’s changing.</t>
  </si>
  <si>
    <t>RT @nypost France's Louvre Museum shut down amid spreading coronavirus crisis https://t.co/hDcWL7eV4A https://t.co/wkxAJWLcrD</t>
  </si>
  <si>
    <t>@Victorjulian56 I was out last night bro let me live</t>
  </si>
  <si>
    <t>RT @stjiminent this is now a jimin’s body rolls stan account. please do not interact unless you are a jimin’s body rolls stan who wants to discuss jimin’s body rolls. https://t.co/UnophaJHz9</t>
  </si>
  <si>
    <t>#BoscoWrestling is elite and full of competitors who prepare relentlessly and who are among the most mentally tough Braves that walk our campus in Bellflower... 🤼💪</t>
  </si>
  <si>
    <t>@KingxAngelx Where you at and I will join</t>
  </si>
  <si>
    <t>RT @PhilMyChambers OK so this is now one of my favourite entrances! The lazy fireworks, the badly written tron. Fantastic! #AEWRevolution https://t.co/b0CiQfzO9g</t>
  </si>
  <si>
    <t>RT @dolo_sensei I left you on delivered, not read. I have SOME respect for you.</t>
  </si>
  <si>
    <t>RT @inkdeyes28 The emotions were very real...what an amazing day celebrating our bunny. You deserve the world baby @OfficialMonstaX #WONHO #WONHODAY #WonhoBillboardNYC #FromMyHeartWonho #WonhoForeverAndADay #WonhoCompletesUs https://t.co/zDxb3Q5BH2</t>
  </si>
  <si>
    <t>@followAdamA Did u get an iPhone? I’m pretty behind on the podcast, I guess.</t>
  </si>
  <si>
    <t>@MHAOfficial “Bakugo.” I think had been my favorite critic review so far</t>
  </si>
  <si>
    <t>RT @tommy_italiano ♻️ RETWEET IF YOU’RE HORNY 😈https://t.co/tstmXV739g
🔹Ft. @111_ir, @drewxwoods, @gayjafar, @chrisfadedd, @daddihorchata_, &amp; @bradunzipped🔹
🔥HOT PAGES🔥
@xxx_men_pt, @new_gaywanking,
@muskeln4fun, @purelygayporn, @BoyzSpace, @BigStrongArms
@hairymusclelvr, &amp; @AmericanGayBoys https://t.co/mjenlWEYyu</t>
  </si>
  <si>
    <t>RT @PopCrave “Say So” by @DojaCat enters the top 5 of the US Spotify Chart at #5 with over 1.2 MILLION daily streams. https://t.co/Ndgh3uecMl</t>
  </si>
  <si>
    <t>See what trouble we are causing over at Sanctuary Studios LAX! Here is our weekly schedule for Sun March 01 to Saturday March 07 https://t.co/8EdMYbnTUX</t>
  </si>
  <si>
    <t>RT @GettyVIP Nick Jonas, Kevin Jonas &amp; Joe Jonas at WCRF's "An Unforgettable Evening"
#GettyVideo 🎥#AnUnforgettableEvening  👉 https://t.co/fYjTaH14AM
#WCRF #JonasBrothers #NickJonas #KevinJonas #JoeJonas @jonasBrothers @wcrfint @JoeJonas @NickJonas @KevinJonas @JonasBrothers @DailyNickJonas https://t.co/fZw5yHtDn3</t>
  </si>
  <si>
    <t>@Chrisf975 @rmayemsinger I know right</t>
  </si>
  <si>
    <t>RT @JackPosobiec This is the same Paul Singer who is now reportedly trying to take over Twitter</t>
  </si>
  <si>
    <t>@weaknwoundeddoc @chloe_praxis @shitweasal @Logan_HallMan @Lauren_pgjpeg @PeteButtigieg This is why I’m on twitter, the responses to my non-sense are gold!! I always show the circle at SAA. 😂😂</t>
  </si>
  <si>
    <t>Of course you’re offended. You’re a card-carrying SNOWFLAKE, just like Trump.</t>
  </si>
  <si>
    <t>RT @USAirForce92 Jake Tapper to Mike Pence about the Coronavirus: "You don't believe Democrats want Americans to die, do you?"
Mike Pence refused to answer the question. Twice.
F*** you, @VP. Just, f*** you.</t>
  </si>
  <si>
    <t>Fell in love w/ the bitch cuz her head was amazing</t>
  </si>
  <si>
    <t>RT @Mckenzieas93 I don't know what's going on in this video but it's brilliant https://t.co/iIFeRpu1Xg</t>
  </si>
  <si>
    <t>Oh wow. We’re on the same show. Who’d have thought that would have ever happened. I’m shocked</t>
  </si>
  <si>
    <t>#BigPharma Execs Arrested in Conspiracy to Create #Opioid Addicts for Profit - #addiction #painkillers https://t.co/kdYAo2uP6p</t>
  </si>
  <si>
    <t>RT @the_ironsheik I SUPLEX THE CORONA VIRUS</t>
  </si>
  <si>
    <t>@themunson That’s just a doubled up expense! #arb</t>
  </si>
  <si>
    <t>RT @BadHombreMarcoB By far, my favorite month!
@jeremiahstandup 
@mostlysorry 
@KILLTONY 
#FeministStacy
#IAmSeething https://t.co/fj5UQGjdLI</t>
  </si>
  <si>
    <t>Have a fabulous new month  #march1st @TayeDiggs</t>
  </si>
  <si>
    <t>@TomSteyer Are you, Tom? Then endorse the frontrunner and only person who has a path toward the  nomination. Put your money where your mouth  is. Thank you.</t>
  </si>
  <si>
    <t>RT @RedDogT3 A new way to greet  https://t.co/ECbztBjJQb</t>
  </si>
  <si>
    <t>@saturdaybloom Ahh I see. Well it’s more common than you think! Lol</t>
  </si>
  <si>
    <t>@mang0ld I was pleased to hear you will likely be directing the next Indy film.  I assume you are a fan as I am. You are a great choice to take it next level in old-school adventure serials.</t>
  </si>
  <si>
    <t>@moveablejaw @summerkimlee Yes because "style" is so suspicious. I blame modernism.   #worst</t>
  </si>
  <si>
    <t>Joe Biden proved to us one state can make a difference. There is no excuse for anyone in Southern California not to step out and vote their heart.</t>
  </si>
  <si>
    <t>RT @ImNoRoleModel I understand why niggas come back and kill niggas. All that nigga wanted was them hoes off his car</t>
  </si>
  <si>
    <t>RT @Famatta_ I swear on everything I love, my INTUITION is undefeated. I be knowingggg.</t>
  </si>
  <si>
    <t>RT @kallllisti Oh no Biden https://t.co/IEqk9IjiZc</t>
  </si>
  <si>
    <t>@DrAilshire @gmvelarde85 @Stata This 👆🏽. https://t.co/nCn7VFFF1F</t>
  </si>
  <si>
    <t>RT @EwdatsGROSS You wake up on Sunday at 11am refreshed and ready to brunch and enjoy your day, I wake up hungover regretting every decision I have ever made that led to this moment including being born, we are not the same</t>
  </si>
  <si>
    <t>where the homies that take pics like this, I need yalllll</t>
  </si>
  <si>
    <t>RT @Watcher18up Tiny tits https://t.co/BqYlsO3UmG</t>
  </si>
  <si>
    <t>Communication is very important, specially at a young age when children are unable to understand their speech difficulty. If your child is stuttering while saying certain words or sentences, they may require Speech Therapy to help them communicate better and gain more confidence! https://t.co/10S1PHe7Vc</t>
  </si>
  <si>
    <t>RT @jazz_inmypants oh you're not a coffee person? congratulations on never achieving your potential</t>
  </si>
  <si>
    <t>@monosynth my olfaction is augmented https://t.co/MSAM9KEOrH</t>
  </si>
  <si>
    <t>@CoffeePartyNow @Mikel_Jollett i hope so bud. one of the things obama era politics taught the left is that powerful movements create powerful opposition, whether that opposition is full of idiots or not. the tea party was boomer-rube central, but they represented powerful opposition. the same will happen again</t>
  </si>
  <si>
    <t>RT @bestofnextdoor Actual #bestofnextdoor 💚 https://t.co/PeReHuMezS</t>
  </si>
  <si>
    <t>@trbutemnyxx Hahahahaha a hand on the back of my fresh fade took me out</t>
  </si>
  <si>
    <t>@shaniyaimani no filly https://t.co/w82B1nIGC4</t>
  </si>
  <si>
    <t>That #ryanstoyreview kid can't be bothered to do his own videos anymore, he has his parents do them. I love the smell of legal immancipation in the morning...</t>
  </si>
  <si>
    <t>RT @benjaminokeefe This is not a moment it’s a movement. We’re not throwing away our shot. #Warren2020</t>
  </si>
  <si>
    <t>RT @rdrhwke Since the liberal media has been attacking Trump for how he's addressed the coronavirus situation, here's a tiny reminder of how their Idol Obama handled H1N1.
🇺🇸Retweet
🇺🇸List your handle
🇺🇸Follow back
🇺🇸Bookmark &amp; come back
https://t.co/KYHglbPhva</t>
  </si>
  <si>
    <t>Ideal Thickness 👌 
@camwaplive 
Photo taken by @sjmet11 
#photoshoot #model #delicious #pretty #photography #glamour #blueeyes #lovely #sunnyday #live #fotografia #curves #comment #loveyourself #photo #beauty https://t.co/hijqcd3uSi</t>
  </si>
  <si>
    <t>5SOS Inspired SHIRT #5sos @5sos #youngblood #MYTTour @Global5SOS @5sosworldalerts @Tha5SOS #5sostour2020 #NoShame #NoShameWorldTour #NoShameTour ALL SIZES.  https://t.co/2K4isYnZdS</t>
  </si>
  <si>
    <t>RT @RCPhilosophy Smuggler’s Run is smart in how it contrasts the story dynamic from RotR. Star Wars is a literary fable of Good vs. Evil, Luke vs. Vader, but it also cinematically borrows from Westerns with rugged characters that fall somewhere between. MFSR is the Han Solo role in SWGE.</t>
  </si>
  <si>
    <t>RT @AndrewGhai Tonight's episode is going to be nuts!  Not only will the first #ActionRewind be streamed live for FREE, @benbatemanmedia will give some initial thoughts and BTS to his incredible match in Atlanta! Go subscribe now! 
https://t.co/Aw7Z01LBls</t>
  </si>
  <si>
    <t>RT @RealNoraC The NEXT member of #Trump's #Coronavirus council!
https://t.co/jZW7WImPpN</t>
  </si>
  <si>
    <t>@lisaaaaa_marie I’m so offended I’m not in this</t>
  </si>
  <si>
    <t>RT @EliseSalomon @MittRomney Remarkable that you make these misleading and false statements concerning a health crisis.</t>
  </si>
  <si>
    <t>RT @KremlinAnnex Retweet if you want to see us continue to make noise outside of Trump’s bedroom at night https://t.co/hS6nv8rVlL</t>
  </si>
  <si>
    <t>@J_UNDFTD On everything you ain’t lying rell</t>
  </si>
  <si>
    <t>What an absolute Bruh moment #MK8D #NintendoSwitch https://t.co/F5skszEzlZ</t>
  </si>
  <si>
    <t>RT @homosports_ #homosports PART 2 will be posted soon and it gets good💦 https://t.co/yl40Nksnw3</t>
  </si>
  <si>
    <t>@quasimaddi I like the idea of lens, but (as a patron) the implementation is pretty awful.  It always lags, sometimes plays sound with no video, freezes.  It's like it was put into use to compete with instagram stories before it was ready.</t>
  </si>
  <si>
    <t>@marsbadtweets Oh you’re for sure right. I’m not saying we are more traumatized by it than y’all but being taught hatred when you know better inside  is definitely not something you just get over especially when you’re indoctrinated in it like a cult and you know you have to get out.</t>
  </si>
  <si>
    <t>Named my fiddle-leaf fig “Thelma” after Thelma and Louise. https://t.co/QlAOoHQExF</t>
  </si>
  <si>
    <t>RT @TheSwaggyBlerd Bloomberg says he wants to rebuild America &amp; he isn’t the same as he was when he enforced stop &amp; frisk. He’s spent half $1B on his campaign since Nov 2019. Flint‘s been w/o water since Apr 2014.
You wanna show black people you’ve changed? Drop out &amp; ACTUALLY help rebuild America</t>
  </si>
  <si>
    <t>RT @CARTIBANKX don’t switch on me I got big plans</t>
  </si>
  <si>
    <t>One reason I love being in a writers’ room is all my social skills go to absolute shit without one.
Small talk is really a lesson that should be available on Masterclass.</t>
  </si>
  <si>
    <t>@Voliik @ElectricWave_ew boy u on fire</t>
  </si>
  <si>
    <t>RT @HistoryMuppet No HUMAN has the range. 🐸 https://t.co/yRCjLVVUwB</t>
  </si>
  <si>
    <t>RT @CHMetallicorey @MarkSmithRacing may have found the best business model for selling sprint car frames. It's simple. Weld one up, strap yourself in then beat everyone's ass with it night in and night out. I like it👍🏻</t>
  </si>
  <si>
    <t>@lettyyserrano Where do you go because it was a 10 for me lmaooo</t>
  </si>
  <si>
    <t>RT @GermHunterMD How containment of #coronavirus is going https://t.co/BHefn4MdGd</t>
  </si>
  <si>
    <t>RT @WordswithSteph James Carville just posed a question which continues to disturb Americans: “Why would the Trump people be voting for Bernie Sanders?”
Follow-up: Why do Putin and Russia want to boost and support the Sanders campaign?
#SouthCarolinaPrimary #JoeBiden2020</t>
  </si>
  <si>
    <t>RT @thisistechtoday Whoa. This could be Apple's BIGGEST ATTACK on Android
...and it may cause me to switch to iOS. 😬
🎥 WATCH: https://t.co/qg0T1BJM1M
Please ❤️ &amp; RT https://t.co/ViLdMH5Klf</t>
  </si>
  <si>
    <t>RT @G_Rodriguez27 IT’S MY FUCKING BIRTHDAY MONTH 🖤</t>
  </si>
  <si>
    <t>RT @jstcwarrior God adding the gorilla grip feature to my pussy https://t.co/kqkfCSLYbx</t>
  </si>
  <si>
    <t>I'm a little confused, am I now engaged to @mesakronhaus or am I supposed to send her a dozen sets of rubber gloves... I didn't say "no". Leap days are strange.</t>
  </si>
  <si>
    <t>RT @fideljr396 I hate how girls are better at hiding things then guys are. Girls ain’t shit lol</t>
  </si>
  <si>
    <t>RT @TopShotMilX2 This nigga gotta have the krabby patty formula in his notes or sum 😂 https://t.co/G5O9F9QSTO</t>
  </si>
  <si>
    <t>RT @bevtgooden Ya know, insulting southern black people because your preferred candidate didn’t win today is a tell.</t>
  </si>
  <si>
    <t>RT @hodakatebi lmaooo throwback to elementary school when you politely decline going to someone's birthday party and so out of pride they just call you "a stupid idiot who wasn't even invited anyway and also no one likes you" 🤷🏽‍♀️ https://t.co/67QkX1Amt4</t>
  </si>
  <si>
    <t>RT @Lexual__ If you are getting a degree in STEM, you probably need sociology and history courses more than anybody otherwise you’ll be walking around like a tech bro omitting race, gender, religion, and sex issues like the countless ignorant but well-meaning ppl before you</t>
  </si>
  <si>
    <t>RT @witchymarisa is this interpretation of the meme too oblique https://t.co/HMXd3c0imz</t>
  </si>
  <si>
    <t>RT @itslizhannah Vote @ewarren. That’s the tweet.</t>
  </si>
  <si>
    <t>Tired of people that can’t even hoop calling moves like this a travel</t>
  </si>
  <si>
    <t>RT @NBAonTNT Klay letting it fly 👌
(via @warriors)
 https://t.co/L6UXJh0VLD</t>
  </si>
  <si>
    <t>@thelittleleftie Politics is an emotional issue. Doesn’t come close to justifying piling on a teenager who’s done a lot of work to promote the party and been very open and earnest about her decisions but sadly it won’t be the last time, mate. Try not to let it get to you.</t>
  </si>
  <si>
    <t>In 2 days our #crowdfunding campaign begins! Join us for the documentary adventure of a lifetime! 
#EndofthePack 
Click Follow on the Kickstarter page and you'll be the first to know when we go live! https://t.co/QrwQ5nv3cm #dogs #pets #iditarod #mushertwitter</t>
  </si>
  <si>
    <t>@Kengur23 @Kalaikumar1998 @WorldWideWob Nah, the rule is that shot clock violations are never applied to players because that would require too much subjectivity from the scorekeepers (choosing who to give it to each time). Since it’s usually not from just standing around, it’s just a rule applied every time.</t>
  </si>
  <si>
    <t>RT @angelinajayyyy instagram saw it first 🤍 https://t.co/sPVjgvi07B</t>
  </si>
  <si>
    <t>RT @IsaacHayes3 #MambaMentality Forever! 🐍 #Kobe 😂♾💜💛 https://t.co/bPcpcoSLVX</t>
  </si>
  <si>
    <t>RT @Bern4Bern CNN - Reliable Sources - 3/01/2020
11:27am
@ChuckRocha🤠 🙌🏻
(Summary but you can guess the questions based on the answers)
#Bernie2020 #NotMeUs #BigUs https://t.co/J1WxeQaOMF</t>
  </si>
  <si>
    <t>Ok, last freebee for the Frieza army lol #DBFZ_FRZ
https://t.co/kXGm8Fbt3t https://t.co/4WTz0JjqbS</t>
  </si>
  <si>
    <t>RT @lukejamesbgn You know what I think is more impressive than cramming syllables &amp; rapping hyper-fast for the sake of it? Knowing how to let the beat breathe, deliver catchy/unique flows and say more by saying less.</t>
  </si>
  <si>
    <t>RT @FCBarcelona Our starting 1️⃣1️⃣ for #ElClásico!</t>
  </si>
  <si>
    <t>unclear if /i/ am more ready for the marathon to be over or if my friends are ready for it to be over on my behalf</t>
  </si>
  <si>
    <t>RT @HorrorSociety Blu Review - The Fearless Vampire Killers or: Pardon Me, But Your Teeth are in My Neck (Warner Archives) - https://t.co/jCliT8v40i #horror #horrornews https://t.co/TgowpnyvqT</t>
  </si>
  <si>
    <t>According to himself, Steven Stamkos is a big smart genius.</t>
  </si>
  <si>
    <t>Explore the underbelly of the internet with expert hacker @JackRhysider on @DarknetDiaries. This podcast is trending on Podbay; find out why here. https://t.co/QHJZw6wDO1</t>
  </si>
  <si>
    <t>Ppl and their ways make me not want to deal w them</t>
  </si>
  <si>
    <t>RT @WalkingDead_AMC Spies, lies, stalkers &amp; walkers. An all new episode of #TWD airs Tonight 9/8c on @AMC_TV. https://t.co/kDQZ1OJ8gK</t>
  </si>
  <si>
    <t>RT @comptonasstre wha if she dont let u &amp; she jus want da next nicca to do it anyways?</t>
  </si>
  <si>
    <t>RT @pawpawchan48 my wolf gorls https://t.co/cVCtFrHAi4</t>
  </si>
  <si>
    <t>RT @IMANISHANTE Me, for @milkmakeup 🤩 https://t.co/H56IHxSmSE</t>
  </si>
  <si>
    <t>@caprikorn2001 @ferretbuellerIL It’s true</t>
  </si>
  <si>
    <t>Yeah I got a nut.. SO!?? 😂😂🤷🏽‍♂️ (swipe left) @ Los Angeles, California https://t.co/L9iREC2c82</t>
  </si>
  <si>
    <t>RT @VickyZ4Z Happy Weekend Everyone 🥰💋♥️
Twitter Friends 🤩💖💅🍒😘
I♥️U all   ♥️🌿😘✨💋🌾♥️ https://t.co/6Paxy3qhPy</t>
  </si>
  <si>
    <t>Rania Khalek on the plot to steal a Sanders victory https://t.co/Xkr9Yn9qdu #BernieBeatsTrump #TheTimeIsNow @Harvard4Bernie @CA4Bernie @NHforBernie @davidsirota @GeminiWahhaj @berniefortysix @BSandersBrigade @BernieForIowa @IAlabor4Bernie @IowaForBernie @OneGiantLeap16 #BernieBro</t>
  </si>
  <si>
    <t>@Ayigbe_boi @charlieshasha U go regret basaaa.. dat b when u go realise say da money knor b da girl ei own buh ei popee 😆🤣🤣🤣🤣😆🤣🤣🤣🤣</t>
  </si>
  <si>
    <t>RT @wishbumpycoulda It’s very important to note Trump does the bidding of his ppl. No white group is begging him to adopt their agenda. The ppl spoke &amp; HE dances to the majority of white America’s music. That’s y he’s seemingly infallible. He is the mouth-piece of white Americans. He’s the puppet</t>
  </si>
  <si>
    <t>Where are my Tenya Lida stans at ??? #MyHeroAcademia https://t.co/rkLmX9pufW</t>
  </si>
  <si>
    <t>RT @ProwayDarnay Success &amp; Failure is predictable. If you abide by God’s instructions and laws you will reveal your greatness. Always remember you are a creation of God! So God, our creator, protects his reputation by allowing his instructions to be TRUE and never FALSE! 
#JourneyOfNayThaGreat https://t.co/RbJMVvB12t</t>
  </si>
  <si>
    <t>RT @TheNextBlGThing @trishstratuscom talking about her feud and bond with @MickieJames. Says the Royal Rumble moment almost didn’t happen. 👀 #WWEBreakItDown https://t.co/eKWZtogSxR</t>
  </si>
  <si>
    <t>RT @BubbaGs_ walking and shooting w/ @HUGHAugustineMC https://t.co/QJMcCfTTFb</t>
  </si>
  <si>
    <t>RT @nashsvault When it fits...fuck it 😈😈😈😈 https://t.co/MqcEjvAsXj</t>
  </si>
  <si>
    <t>RT @NYDailyNews Congregants of a historically black church in Selma, Ala., stood up and turned their backs on Mike Bloomberg.
https://t.co/gcuBghck1q</t>
  </si>
  <si>
    <t>RT @JuliaDavisNews #Russia's state media:
The U.S. deal with the Taliban is "beneficial for Russia."
"While the Trump administration is portraying the deal with Taliban as a diplomatic victory, it is in fact a complete defeat and a surrender for the United States." https://t.co/ULm39CVjtC</t>
  </si>
  <si>
    <t>RT @bcwizzle You should be able to talk about yeast infections, BV, discharge, your period, YOUR COOCHIE HEALTH with the nigga you fuckin on a regular !</t>
  </si>
  <si>
    <t>.@PSchrags has his 👀 on @OhioStateFB’s CB @jeffokudah.
📺: 2020 #NFLCombine on NFL Network https://t.co/6kWZSBLO1H</t>
  </si>
  <si>
    <t>he didn’t deserved that</t>
  </si>
  <si>
    <t>All American &amp; Black Lightning is all I need!</t>
  </si>
  <si>
    <t>Inpatient 1/15:
When prescribing a medication, know the side-effects.
Levetiracetam is often used for seizures but it can rarely be associated with behavioral effects such as anger/rage and aggression- a phenomenon sometimes called "Kepprage". 
https://t.co/2YQ5LXNnVb</t>
  </si>
  <si>
    <t>It was a big box office weekend for #TheInvisibleMan which brought in $29 Million domestically and $49 Million global. Go see this as soon as possible...a day later I am still thinking about a few killer scenes which blew me away.</t>
  </si>
  <si>
    <t>RT @iwillbeurmuse Online on @chaturbate now for tea and a shower show (and if we’re lucky a squirt show!)
https://t.co/jNeQqEZoxa https://t.co/icinTd1ZTD</t>
  </si>
  <si>
    <t>RT @ThatRoseTattoo @jay_freddie @drewcordeiro @beyondwrestling @BrandonThurston LET'S GO FREDDIE!! #BCDub</t>
  </si>
  <si>
    <t>RT @_Exp0_ 🎁 Zowie ZA13 (black) giveaway
🗓️ 23rd of March
🤩 follow &amp; retweet @_Exp0_ https://t.co/8jeEOW7xU2</t>
  </si>
  <si>
    <t>UR A BAD BITCH AND NO ONE CAN TAKE UR POWER</t>
  </si>
  <si>
    <t>“Hi did I leave my debit card here last night?” 
                           🥺
                        👉👈
                        👟🧦</t>
  </si>
  <si>
    <t>RT @Tonpa2 Help make it happen for BRAND: WAY OF THE GUN https://t.co/VBnLO5prbD #indiegogo via @indiegogo 
by @ikaripress  @Cap_White @Lghtngfan @Iluvmyart @cabbie1120 @EthanVanSciver</t>
  </si>
  <si>
    <t>So who’s pullin up to my festival? Lol https://t.co/nPbIXSuJPF</t>
  </si>
  <si>
    <t>RT @PaulLidicul "I call shotgun!"
#SCprimary2020 https://t.co/hzZwKb07lT</t>
  </si>
  <si>
    <t>the Last Book I Ever Read: Station Eleven: A Novel by @EmilyMandel, excerpt five: https://t.co/RhNsJVh6Io
#ThePointWasTheCityOfTorontoItself
#AnActor #HisParentsAreHorrified
#FourRoommatesAboveABakeryInQueens</t>
  </si>
  <si>
    <t>This is an unbelievable pool and backyard! Can you still roast marshmallows on a fire like this?
Mike Trujillo 
Realty One Group Masters  
BRE: 01781829 https://t.co/L0vX0BRNUR https://t.co/j0xn0BYaTK</t>
  </si>
  <si>
    <t>@NBA_Westside We'd be sad to see you go! 😔 Giving these steps: https://t.co/eq306YDWNf a try typically does the trick. If that's not the case, we'd love a chance to take a closer look via phone/chat — to reach us, follow the prompts here: https://t.co/hhKf33QwbA &amp; select "I still need help."</t>
  </si>
  <si>
    <t>RT @Whereisblockaye Another night in a king sized bed with no queen https://t.co/V3nxBjIok0</t>
  </si>
  <si>
    <t>If you’re not gonna be faithful you don’t deserve to be in a relationship periodtttt. If you cheat, consider yourself a trash.</t>
  </si>
  <si>
    <t>RT @PFDonato A new week is upon us. Let's end #Sunday by posting a GIF of what you did this #weekend, #follow your fellow #weekenders, and make new #TwitterFriends! 
#WritingCommunity #readingcommunity https://t.co/4RsnXK1F1Z</t>
  </si>
  <si>
    <t>RT @danlicatasucks TFW they finally let you do a skit (wrote by @will_stephen @STEEEZUSCHRIST &amp; me): https://t.co/Na4Qy54B4k https://t.co/xgjPI8O0Nr</t>
  </si>
  <si>
    <t>RT @Jann1952 Hell yes he has a cure, Weaponized to kill more of us if the coronavirus doesn’t get enough of Us.
Ask Gates why HIS CHILDREN HAVE NEVER BEEN VACCINATED!</t>
  </si>
  <si>
    <t>RT @jay_freddie None of this #bcdub crap I will fight for @drewcordeiro and @beyondwrestling and finally shut that mouth of @BrandonThurston up gotta have it!</t>
  </si>
  <si>
    <t>Shout outs to one of the hardest battle rapper niggaz out my section🍇 my mfkn Hogg @DreVishiss #GrapeStsGotNext🍇🍇🍇 https://t.co/0HJRSZ3Edc</t>
  </si>
  <si>
    <t>@juwanxxmarcell Laurie by a landslide.</t>
  </si>
  <si>
    <t>RT @colorblind_ish you want it? say so https://t.co/I2Ic18zku5</t>
  </si>
  <si>
    <t>RT @itsElmer_ I fucking hate being ugly https://t.co/nWKtqpDyz3</t>
  </si>
  <si>
    <t>RT @RockAgainstMS64 HERE IS THE START - MORE SUPERSTARS TO COME!
8th ANNUAL ROCK AGAINST MS 🧡 - Saturday, March 21st at The Palace Theatre. 
⚡️TIX HERE⚡️ https://t.co/0Zl04bfZfm
@orianthi @sduncandrums @thejerrymontano @anniebosko @toto99com @stevelukather @JacksGreatWhite  @tiffanytunes #RAMS https://t.co/3oCxLij4Pz</t>
  </si>
  <si>
    <t>I couldn’t have a hot girl summer so I’m have a cool boy winter</t>
  </si>
  <si>
    <t>RT @Gothitelle_x Just a friendly reminder 👀 https://t.co/Hf9xnx3I9m</t>
  </si>
  <si>
    <t>Can you guess the recent movie from where this medium shot was taken? 5 min to answer! https://t.co/5lz8DpcA9v</t>
  </si>
  <si>
    <t>@bash_h_ @ItsAllFuckery @Reddy_321 @Ryan_Secord @SenSanders But “free” trade deals don’t do anything like that unless all of the countries involved already have the same regulations. Textile trading with Malaysia is considered “free” and that’s exactly why labor is exploited so much. They don’t have the same regulations.</t>
  </si>
  <si>
    <t>RT @live_cam_sex Big boobs live cam  ChilyMolly: One, one, one, I love the sun. Two, two, two, I love my Bunny too! Three, three, three, My Bunny loves me. Four, four, four, I love Him more and more.... wanna be my Bunny? =) https://t.co/Gf1WBAuV1v</t>
  </si>
  <si>
    <t>RT @SKenson As a gay man who came of age during the AIDS era of the 1980s, I’m intensely curious for you, a Republican Senator, to tell me more about how virus outbreaks were once handled apolitically.</t>
  </si>
  <si>
    <t>RT @AceXXXBoogie sex work IS NOT a quick come up . . this is a JOB ! if you want a quick come up then go be a credit card scammer</t>
  </si>
  <si>
    <t>@NotBGeezus bruh the first one I’m like yeah ok we just messed up. Second one I’m like we got a problem on our hands</t>
  </si>
  <si>
    <t>@joncoopertweets Gosh I hope you’re correct</t>
  </si>
  <si>
    <t>Because I find it so strange that they've never been able to provide proof of this and all of a sudden - WHAM - a multitude of examples in one night.</t>
  </si>
  <si>
    <t>RT @Education4Libs Forget the Coronavirus.
We should be more concerned with liberalism....
This toxic brain disorder has already infected the minds of MILLIONS of Americans.
And now it’s threatening the future of our Republic by causing its victims to vote for communists like Bernie Sanders.</t>
  </si>
  <si>
    <t>RT @Amusitr0n How many children do I want to have? Kind of a weird question for a first date, but umm I guess enough to finish the temple</t>
  </si>
  <si>
    <t>RT @itstarekali That time I spoke in front of 100+ major companies about supporting and investing in black creators. February is not the only time black people should be appreciated https://t.co/XsDhPoKts8</t>
  </si>
  <si>
    <t>RT @politicususa The Trump slump is real, as Trump owns the biggest single-day points drop in the history of the Dow Jones Industrial Average. 
https://t.co/LeeoiAxTMH via @politicususa</t>
  </si>
  <si>
    <t>@jongraywb Let’s see thi_ 2 seconds later- oh my GOD</t>
  </si>
  <si>
    <t>RT @RCPhilosophy Nearly 9 months after it opened, I finally got back around to Disneyland and check out Star Wars: Galaxy's Edge.
In short: Technically impressive, but it tries so hard to be "disruptive" that it breaks a lot of what makes theme park design work.
PHOTOS: https://t.co/xGsFhkA24E https://t.co/gZYamzz6wR</t>
  </si>
  <si>
    <t>@TheMandyMoore @ZacharyLevi The @tangledseries finale was absolutely beautiful! I didn't think I would cry so much. 😢 Thanks to all who made this show possible! #TangledFinale #Rapunzel #EugeneFitzherbert</t>
  </si>
  <si>
    <t>RT @ByronFo83559832 @monaejjass Me in the back https://t.co/T6qABjOMlX</t>
  </si>
  <si>
    <t>Southwest Airlines flight #SWA4810 spotted at 30,000 feet! https://t.co/1Ktc20oKD4</t>
  </si>
  <si>
    <t>RT @capital_sb Corona virus isn't the flu. Pretty crazy this thread is the first I heard of how bad it's gotten in Iran</t>
  </si>
  <si>
    <t>Doc Rivers had nothing but good things to say about Tobias Harris before his first return against Clipper Nation.
https://t.co/GDmIOM4gU5</t>
  </si>
  <si>
    <t>If you’re a fan of #SonictheHedgehog or just interested in the business, listen to how the movie broke the video-game curse after an ominous start.  https://t.co/iXAe9HBxRg</t>
  </si>
  <si>
    <t>I STILL GOT TEES👀
https://t.co/fW9Egec54J
DONT SLEEP 😴</t>
  </si>
  <si>
    <t>RT @APDisneyGrandma Super excited that @abc7community picked one of my photos to use in a promo on @abc7eyewitness. Thank you. .
.
.
#disneyland #californiaadventure #disneylandtoday #californiadisneylandresort #disneyfans… https://t.co/tIPJnKY7kv</t>
  </si>
  <si>
    <t>RT @IndieWorldOrder @LabsSkull @indiegamelover @SoulKeeperGame @HourADayGamer @ancalabro @DesignerFlex Aid this #GDC2020 game: DUSTER
A Wild West roguelite survival adventure. 
@ColdRice_Dev
https://t.co/w263PUQNNi
https://t.co/fcsaVAwChD
#GDCIndieShare #IndieWorldOrder #IndieDevWorldOrder #GameDev #IndieGame https://t.co/Pcow3jtJqQ</t>
  </si>
  <si>
    <t>RT @TheWayWithAnoa Congregants turn their backs on Mike Bloomberg inside Selma, Ala., church https://t.co/oBz4UwjGsD</t>
  </si>
  <si>
    <t>@RicepirateMick original https://t.co/zrTFiEk4nN</t>
  </si>
  <si>
    <t>You guys should carry my newest collection hehe ✨ @alienoutfitters https://t.co/9jU1KgFyGT</t>
  </si>
  <si>
    <t>Random thought https://t.co/79CGCyqywr</t>
  </si>
  <si>
    <t>@WWENoWayJose @BTS_twt All of them! this is how a true ARMY should be.
@BTS_twt 💜</t>
  </si>
  <si>
    <t>MY. PEOPLE. 💛 https://t.co/JXpbtM4bSM</t>
  </si>
  <si>
    <t>RT @simplykennedy_ The tea be so cold on the internet, if everybody lived in LA and got the real tea on celebrities y’all wouldn’t believe nun on the internet 🤣</t>
  </si>
  <si>
    <t>RT @afroinsurgent When the Greeks entered Kemet, they didn't know shit. They marveled at a civilization that preceded their existence by several thousand years. The Greeks absorbed everything the Kemites taught them &amp; subsequently rebranded KMT spirituality. Today, it's called Christianity.</t>
  </si>
  <si>
    <t>RT @abbyvazquezz blue skies https://t.co/WskzOjtWAW</t>
  </si>
  <si>
    <t>@awalkerinLA The cold and flu aisle at Target was pretty tore up yesterday https://t.co/LClxitgjxh</t>
  </si>
  <si>
    <t>RT @the_agnation Listen to Diamonds by @agnezmo feat. @frenchmontana on @spotify. #Agnation #iHeartAwards #BestFanArmy https://t.co/0cErtUp4xR</t>
  </si>
  <si>
    <t>FINAL SPACE (2018-): SEASON 1 is NOW REVIEWED and available on #Mackansfilm.Org | #mackansfilmreviews
 #FinalSpace #finalspaceseason1
#OlanRogers #FredArmisen #ConanObrien #TomKenny #Benbjelajac #DavidSacks… https://t.co/sdvi5PyIF3</t>
  </si>
  <si>
    <t>RT @Laurie_Garrett I was harshly criticized when I raised this issue a few weeks ago -- powerful men labelled my concern about race and gender diversity in US #COVID19 epidemic leadership "petty" and "trivial".
Well, look at America's health workforce.</t>
  </si>
  <si>
    <t>RT @Wuggaaaaa_ It’s scary not knowing what goes on behind your back people will dog you out &amp; then be right next to you.</t>
  </si>
  <si>
    <t>RT @STARBUNNY__ Happy Birthday #SMPLIVE !!! Thank you for all the wonderful memories you have given us, and we will never forget those beautiful memories. Thank you SMPlive!!!! https://t.co/N9oaucDeZC</t>
  </si>
  <si>
    <t>@historyfrog My buddy @stacyyung never ceases to amaze me. #CCSS20 Even her outfit celebrates the presentation! https://t.co/0yhjh7rRpW</t>
  </si>
  <si>
    <t>@alabamafans2 @YNB Not only that, according to the @nytimes and @washingtonpost, @HHSGov workers, who typically are NOT trained to do this evacuee aid work, were exposed, stayed in hotels, &amp; returned home across the country, by commercial airline.
#CoronaVirusUpdate</t>
  </si>
  <si>
    <t>I'm sitting and I pull up my leg to tie up my shoes and then i hear a rip..... now theres a hole in my pants crotch area</t>
  </si>
  <si>
    <t>RT @56blackcat This is Sunday.
Did the non esteemed POTUS attend a religious service anywhere?
Did he pop to Church?
What with him being so religious and all.
No?
That’s what I thought ✅ 
#HypocriteTrump</t>
  </si>
  <si>
    <t>@thestoppagetime 82 ‘ - Andrew Gutman subs on for #FCCincy, replacing Geg Garza</t>
  </si>
  <si>
    <t>Who you got 🤔 #barca 💙❤️💛</t>
  </si>
  <si>
    <t>@_SportsGuy @coreyc04 @Joshua_Newman Be hard to explain to nyc and nj peoppe on this. It is not their reality. But in west juco basketball culture is special . Important on how i see how i see California,  neveda , utah and Arizona. Dixie deserves big time respect on its special history on juco basketball</t>
  </si>
  <si>
    <t>@gregrubberyxxx I should hope so. Loved everything about what I saw! 😈🤤</t>
  </si>
  <si>
    <t>RT @Dantethecomic Dante has been a comedian since 1986.  He has appeared on over 40 tv shows.  #comedy 
DANTE COMEDY TIP #20
https://t.co/qmYdLEGhjr
With guest FLIP SCHULTZ. 
Always take care of the staff!</t>
  </si>
  <si>
    <t>RT @NBA Twin brother to twin brother! 🙌
Cody Martin lobs for the Caleb Martin reverse oop!
📲💻: https://t.co/lZZApswzuX https://t.co/ht30uoKbuN</t>
  </si>
  <si>
    <t>Ughmmmm good question; bc I didn’t kno this was an issue .. I love when my nigha kiss me after eating me🤤🥝🍍</t>
  </si>
  <si>
    <t>@evanwecksell Write em in! #CaliforniaPrimary https://t.co/b2LMVoOXDv</t>
  </si>
  <si>
    <t>RT @modooborahae Oh. Ohhh. Ohhhhhhh. https://t.co/fCcz1mTkjr</t>
  </si>
  <si>
    <t>Something for everyone 😊🐶
Thanks, @Starbucks 💕 https://t.co/nZvfxFGrIS</t>
  </si>
  <si>
    <t>RT @jonmoxIeys orange getting lazy ass pyro SENT me ill give aew credit for that https://t.co/5aaiKMDMoW</t>
  </si>
  <si>
    <t>It was  Mustard oil that used a revolver to break the chocolate</t>
  </si>
  <si>
    <t>“it’s amazing the lengths people will go to just to have someone to hang out with ‘em” — my father, on romance</t>
  </si>
  <si>
    <t>👍 Cuccinelli is a sick #racist. That's a fact. The sooner he's gone, the better for everyone.</t>
  </si>
  <si>
    <t>I am a victim of cat terrorism. She puked on the carpet, so I went to get paper towels and carpet cleaner to clean it up. I leave the room for 5 seconds and she shreds the paper towel roll. Worst part is, she’s clearly proud of herself... https://t.co/rx7YFqW0kH</t>
  </si>
  <si>
    <t>RT @crierswars hey hey hey @netflix where’s the half of it</t>
  </si>
  <si>
    <t>RT @SurrettLinda @changermindset The pundits neglect to mention Bernie will move mountains because his base will not stop. It is time for the archaic govt to represent the people not the lobbyists and corporate powers. #SkipAIPAC #DivestFromMIC #M4A</t>
  </si>
  <si>
    <t>RT @daddydanie12 suck her tiddies, she’s sad 🥺</t>
  </si>
  <si>
    <t>Long Shot
Us
Shazam!
Here's our list of the best movies on HBO right now! https://t.co/5YlyNLvw98</t>
  </si>
  <si>
    <t>Lindsey Graham opponent drops bombshell about surprise voter turnout in South Carolina's GOP countie - Democratic Underground https://t.co/2XU6KFGV8Y via @demunderground</t>
  </si>
  <si>
    <t>She always look different to me so idk what it is. Here she look like sza https://t.co/f90gJdKBf6</t>
  </si>
  <si>
    <t>RT @giveon That’s not Sampha!! That’s me!! Spread the word!!</t>
  </si>
  <si>
    <t>@DanielJSeco I’m in DTLA - let me know ... cheers 🍻</t>
  </si>
  <si>
    <t>RT @LindseyBoylan Yes, this should be a bigger story. https://t.co/xNZeNMcK42</t>
  </si>
  <si>
    <t>Clasico time:
Beer ✅
Food ✅
None of my homies came through ✅
Mentally prepared for a loss ✅</t>
  </si>
  <si>
    <t>RT @eliosgorl timothée chalamet posing with roses for foreign magazines.. i think that's art https://t.co/jjiQz7otAO</t>
  </si>
  <si>
    <t>RT @BobShrum Significant from a Democrat in a tough Senate race. And Alabama Democrats vote on presidential nominee Tuesday.</t>
  </si>
  <si>
    <t>That “Broken Pussy” song from @insecurehbo sounds like a @bbymutha song.</t>
  </si>
  <si>
    <t>#Gemini having many talents is easy for you, but having one strong identity - not so much. You know who you are &amp; you don't. Pay attention to the people around you. That's a clue. #xtrology</t>
  </si>
  <si>
    <t>RT @etollo61 @andibeth012 Oh Andrea what a laugh 😂 A lovely end to the day Have sent it on to the kids and Grandkids as usual These are better than a night time story 🙏❤️❤️❤️</t>
  </si>
  <si>
    <t>RT @mermaidkait When he says he’s gonna kill you if you move on 😫😍🥰&gt;&gt;&gt;</t>
  </si>
  <si>
    <t>@bleekerandjuno I wish I knew you were going!!</t>
  </si>
  <si>
    <t>RT @ObjectivelyS @notcapnamerica So no matter what, if a relative dies and a creditor reaches out to you for payment, do not send a payment! As soon as you send a payment you've accepted the debt as your own and you have very little recourse after that. 
Many people get trapped with huge amounts of debt...2/</t>
  </si>
  <si>
    <t>RT @BTSxMC mariah carey first wedding, 1993. 🕊 https://t.co/Hciv43m6qz</t>
  </si>
  <si>
    <t>RT @bashful_brad This rain came outta no where and the kush don’t help lol</t>
  </si>
  <si>
    <t>Darnay Holmes runs a 4.49 (unofficial) on his second and final 40-yard dash attempt at the combine. https://t.co/rYuLqOPQ8H</t>
  </si>
  <si>
    <t>@rainytaesss I LAUGHED IM SORRY 😂😂</t>
  </si>
  <si>
    <t>@tanneroftarth yes this is what i had for breakfast this morning what of it?</t>
  </si>
  <si>
    <t>RT @SportsCenter .@Jrue_Holiday11 stepped away from the game he has loved his entire life to care for the person he can’t live without. https://t.co/t9mMOZa5DF</t>
  </si>
  <si>
    <t>Day 061/366 of #RockSolidAlbumADay2020™️ and the last day of my rock destination weekend: ASIA! https://t.co/V7QpulL3JO</t>
  </si>
  <si>
    <t>RT @tiaannnaaa_ The shit I want be priceless and I still can’t get it</t>
  </si>
  <si>
    <t>RT @TheJovenshire UPDATED! We got the better twitter handle!
We're getting the gang back together!
3/4/2020
@NE6official https://t.co/jeMsE0a4r0</t>
  </si>
  <si>
    <t>SNK will be listed on #BitMart Launchpad on March 4!
Share the poster for a chance to split a total of 100,000 SNK! For more info: https://t.co/xtrHjLztE1.
#SneakerCoin's mission is to create a sustainable ecosystem focused on empowering the streetwear &amp; fashion industry. https://t.co/7NqfH4P025</t>
  </si>
  <si>
    <t>haven’t eaten for 4 days 😔</t>
  </si>
  <si>
    <t>RT @andydrww So, I edited Nicki into @RuPaul’s ‘I’m That Bitch’ 💁🏻‍♂️ https://t.co/Mc9jUCBRUb</t>
  </si>
  <si>
    <t>RT @Jajngn @bansisharma IMO, decoupling us from China for our most needed products is extremely important. Both Biden and Bloomberg are part of the crew who let the dependency get out of hand. 
Should be major campaign issue. 
Media isn’t going to educate on this.</t>
  </si>
  <si>
    <t>RT @JadeNovah The #Stages Tour is hitting a city near you!!! Come out and catch a vibeeee! https://t.co/Bz6TErfzN8 https://t.co/53A201AB1y</t>
  </si>
  <si>
    <t>RT @HoodlumRIP I went to the Trump rally last night in Charleston, wearing my red cap and a tee shirt that read “Coronavirus is a Liberal Hoax”. I coughed, sneezed and clapped, until I was the only one left in Section 201B. #TrumpLiesAboutCoronavirus</t>
  </si>
  <si>
    <t>RT @mariolopezviva Friends who sweat together, get stronger together. Grab a pal &amp; get your body movin!
@markwahlberg @F45Training 
#NationalWorkoutBuddyDay https://t.co/cPXFq3ysM7</t>
  </si>
  <si>
    <t>RT @SimonPeach #MUFC boss Ole Gunnar Solskjaer on Harry Maguire's leadership &amp; how he'll use Eric Bailly moving forwards https://t.co/JfBrQFDMOx</t>
  </si>
  <si>
    <t>@latimes Was kinda a sour day for me . . so far.
But now - I've got my smile back. Thank you.</t>
  </si>
  <si>
    <t>Last regular-season game at Galen is on tap! Check out your Trojan starters for today!
#FightOn ✌️#TheTrojanWay https://t.co/iv5H8kAcxH</t>
  </si>
  <si>
    <t>RT @taesbestie Best quote I think https://t.co/HTyjatgUGq</t>
  </si>
  <si>
    <t>RT @M2Madness Meanwhile, in Miami...
"Cuban Americans rally against socialism in Miami Florida. Waving American, Cuban, and Trump flags."
https://t.co/ZYYDomxp5D
H/t @AlliB77 https://t.co/V3mYUSWDqg</t>
  </si>
  <si>
    <t>RT @mightyamazon24 🎶 Your nerdy best friends 🎶 #CriticalRole #C2E2 https://t.co/Gi0x4NxZw4</t>
  </si>
  <si>
    <t>#Repost elizabethphotobook with make_repost
・・・
Stills from The Next Unicorn. Picture locked and doing post sound. #postproduction #comedy #pilot @ Los Angeles, California https://t.co/tfMUo9no8B</t>
  </si>
  <si>
    <t>RT @theQueerPig 🅽🅴🆆 @NextDoorStudios video: @JustinMatthewsx pounds @DakotaPayneXXX ’s ass raw  
More here 🎥 ➜ [https://t.co/aDc8Jsaf7C] #gayporn https://t.co/5fbQAAwNfG</t>
  </si>
  <si>
    <t>RT @DirtySpriteGone @TheBlaxkMan Imma jus leave this vid everywhere https://t.co/ZbnicEBAkS</t>
  </si>
  <si>
    <t>RT @chonibIossom being that fine after hiding a body yep https://t.co/rB6KLVI3eG</t>
  </si>
  <si>
    <t>RT @BenjaminNorton Elizabeth 🐍 Warren's campaign is now admitting she is staying in the race in order to stop Bernie Sanders from being president. That is its goal.
There is no excuse for so-called "progressives" to defend her. Warren is a tool of right-wing billionaires.
https://t.co/k651hdPvtL</t>
  </si>
  <si>
    <t>@MLS_Buzz I go to games with friends, I enjoy the sport but you can not compare the quality on the field. European players come to mls in their mid to late 30’s and are head and shoulders above everyone else on the pitch. Says it all.</t>
  </si>
  <si>
    <t>RT @TheRickyDavila This would be a winner in my book.</t>
  </si>
  <si>
    <t>Been a minute but go check out this new mix I just posted up on #soundcloud and #mixcloud ! #blvkmrkt #djmix #beats #hiphop #futurebeats #trap #electronic @ Los Angeles, California https://t.co/y69JR17WOT</t>
  </si>
  <si>
    <t>RT @SaammiiSam high school almost over y’all, then we gon see who the real homies are</t>
  </si>
  <si>
    <t>@archersworld Yes!!!! I want!!!</t>
  </si>
  <si>
    <t>I’m about to drop a Tik Tok hit that’s gonna have the white girls dancing lmaoo</t>
  </si>
  <si>
    <t>@Berners4Warren @PKhakpour @cmclymer Assuming this is remotely sincere, my advice would be this: Act like an adult and don’t sacrifice the lives of many because someone hurt your feelings.</t>
  </si>
  <si>
    <t>This trial of Gabriel Fernandez is FUCKING CRAZY!!! This story, that little boy. Smh. It’s shameful! #Netflix #GabrielFernandez</t>
  </si>
  <si>
    <t>RT @brgridiron LJ keeping it real on @PatrickMahomes 🤣 https://t.co/VaOqmQFLNG</t>
  </si>
  <si>
    <t>Early morning with @tvmarci wendy4hair #michellemendez https://t.co/mNqZa2qeV1</t>
  </si>
  <si>
    <t>RT @AlexandraErin Here is the thing about the "Oh so you would have been in favor of universal healthcare but somebody was mean online so now you'll vote for a billionaire" thing.
I don't *just* want universal healthcare.
I want a functioning society.
I want the one because I want the other.</t>
  </si>
  <si>
    <t>RT @jsolomonReports Key lawmaker: FISA shouldn't be extended without protections from a 'political vendetta' like what happened to Trump https://t.co/kbRXQkIyCM</t>
  </si>
  <si>
    <t>RT @maddow “... but when Trump took to the lectern for a news conference intended to bring transparency to the spiraling crisis, he made no mention of the California case and its implications — and falsely suggested the virus might soon be eradicated in the US.” https://t.co/pLq1k6Cc6D</t>
  </si>
  <si>
    <t>RT @puzzlepeaces @Scooter4002 @MichaelRGuzik @simplyjustbeing @OnlyOneAshleyMW @Rainsos55 @LcsNusbaum @Muneerakhair @WasARepublican2 @badseedbook @nyccookies @nickzezze2 @riv61 @kremlinkowboy @devaney_robin @5DogsLover1 @Saintsdiva88 @basementvegan @Tony323g @JonSmyth01 @a_fib72 @45isaNumpty @Mjhurtado Thank you my friend..!
#StrongerTogether 
Peace and Power to all https://t.co/pnkKNcj2er</t>
  </si>
  <si>
    <t>It’s officially heartbreak weather month!!!!!!!!! https://t.co/tb62iu5bxC</t>
  </si>
  <si>
    <t>RT @ReignOfApril I know people are nasty. What with not washing their hands or their legs and kissing their animals on the mouth and so on. But... I just never could’ve imagined someone would do this so brazenly.</t>
  </si>
  <si>
    <t>RT @BLMLA Look who’s funding Jackie Lacey! Almost $2,000,000 directly from police. No wonder she won’t prosecute them...even when they kill our people. She’s bought and paid for. #JackieLaceyMustGo #ByeJackie2020</t>
  </si>
  <si>
    <t>Young Dolph - Whats The Deal  https://t.co/M7obaEntfg https://t.co/CeVmCZ61ST</t>
  </si>
  <si>
    <t>@frankinpgh Hmm! If you haven't already, go ahead &amp; try logging out, clearing your browser cache (https://t.co/S8JA5iFvzP), and logging back in again (https://t.co/BmGQKB0Ufv). We hope this helps!</t>
  </si>
  <si>
    <t>RT @ElsaJeanxxx Subscribe to remove the hearts ❤️https://t.co/CK3bySxJET https://t.co/DtUuMxmf4G</t>
  </si>
  <si>
    <t>RT @BUNNYMYE0N "Jongin-ah, I'm really sorry but can you piggyback me?" 
Junmyeon who was a trainee in 2008 injured his leg &amp; had difficulty walking. JI who carried JM up and down the stairs to their practice room. JI would playfully say "Hyung grew up on my back" ❤️ 
 https://t.co/F8Ri1LpoDS</t>
  </si>
  <si>
    <t>RT @ItalianPanpire I am so excited! We going live with some #CorpseParty ! &lt;3 This #VisualNovel will be a blast to play! Come hangout! https://t.co/8TzqdXHWZt @thebearcave11 @EliteGG_ @Streamer_Shouts @SmallStreamersC #varietystreamer #rpg https://t.co/aGcyLwK5Jv</t>
  </si>
  <si>
    <t>@djcandyannarbor Agree to disagree. A lot of the hating/snarking/whatever you want to call it came way before that. And again- I don’t care about why someone hates anyone. That’s their business. But her in particular I find fascinating based on what I’ve seen/been sent/told.</t>
  </si>
  <si>
    <t>Ew ard that’s a lil too much allat licking and shit ew tf yo please STOP</t>
  </si>
  <si>
    <t>RT @DonaldJTrumpJr Yikes. I guess he figures he’s done in November so he might as well take advantage???</t>
  </si>
  <si>
    <t>Or they’re being handled by some “uncle” who’s clout chasing. 🤦🏾‍♂️</t>
  </si>
  <si>
    <t>RT @lovlocket this au is now completed 🥺 i don’t talk about this often, mostly because i’m speechless myself but i never thought that this would get so much attention. i’m thankful to each and every single one of you who waited so patiently for updates!! i had so much fun writing this and +</t>
  </si>
  <si>
    <t>RT @hondadeal4vets Love each other https://t.co/Lha0vk0NaH</t>
  </si>
  <si>
    <t>RT @Sk1nandBonez Bitches don’t be funny so when you got one that really is you gotta cherish it lol</t>
  </si>
  <si>
    <t>A year ago today my mom took a leap of faith and got married. Never seen a love so great❤️</t>
  </si>
  <si>
    <t>RT @LilNasX DEAL WITH IT ✨ #MYCALVINS @CalvinKlein https://t.co/7bhViudMPx</t>
  </si>
  <si>
    <t>@timcates @followAdamA Oh.... and do you think people will notice how much product I have in the front of my hair to keep it spiked in front?</t>
  </si>
  <si>
    <t>RT @RobMarkman Don’t be callin me no fuckin dishwasher 😤
“Head High” ft @ichibandon @SaintPatBeatz (prod by Saint Pat Beatz)
Listen: https://t.co/8IZ5pOt3rw https://t.co/a1q3aIsEr0</t>
  </si>
  <si>
    <t>RT @eatwellmd This National Nutrition Month, focus on the importance of making informed food choices and developing sound eating habits by eating a variety of nutritious foods every day! 
Learn more about #NationalNutritionMonth: https://t.co/OhJ9pF6TmB 
#eatright #nutrition #eatwellmd https://t.co/ovY3nSpyyh</t>
  </si>
  <si>
    <t>RT @jayrosen_nyu "The reflexive media urge, deep in our DNA, is still to quote the president without offering an immediate challenge." — @Sulliview on the problem of amplifying his falsehoods. There are better practices. Journalists just have to learn how to use them. https://t.co/zH0OwonTze</t>
  </si>
  <si>
    <t>@daaturbanaator Where have I heard this before?</t>
  </si>
  <si>
    <t>I never needed it to be easy cause I know it’s worth it.</t>
  </si>
  <si>
    <t>RT @QuestAmbassador A wonderful opportunity for Long Beach students!!!!</t>
  </si>
  <si>
    <t>Yummy 😋 https://t.co/CgV4kceNJb</t>
  </si>
  <si>
    <t>RT @paigebritishxxx Hope you’re all having a great weekend 😘 https://t.co/jrsAfbiSXe</t>
  </si>
  <si>
    <t>RT @gtconway3d That’s just what Trump has been doing with judges. Recall how he derided an Indiana-born federal judge as having an “absolute conflict” because he was “Mexican”—and thus “a hater of Donald Trump”—along with his recent attack on the judge in the Roger Stone case.</t>
  </si>
  <si>
    <t>RT @alexvtunzelmann The headline here doesn’t tell you that the reason she walked out is that Polanski drugged and raped a child, and you have to get more than halfway through the piece before you are told he admitted “having sex” with a 13 year old girl. This just will not do.</t>
  </si>
  <si>
    <t>My doggie is the diva... not me. https://t.co/dCxMkNU7KN</t>
  </si>
  <si>
    <t>This is a must have for my first house I build 😎</t>
  </si>
  <si>
    <t>Always move right so my watch is on da other hand. https://t.co/CCLykTZU2M</t>
  </si>
  <si>
    <t>RT @thailinnnn @Konyjenn Brent🥴🥴🥴 https://t.co/iJBK0Qwd6i</t>
  </si>
  <si>
    <t>RT @InTouchMin Difficulty, hardship, pain, and suffering does not mean that your life doesn’t matter to God. Some of the greatest saints have been people who’ve gone through things beyond what you and I could imagine and never lost their faith. https://t.co/z8nS1pB227 https://t.co/6TvZFBh6YY</t>
  </si>
  <si>
    <t>When you wake up and can’t remember the number you got last night cause you was too lit 😂😂</t>
  </si>
  <si>
    <t>St. Rocco. Invoked and Venerated as as a Guardian Against Infectious Diseases. Survived the Bubonic Plague. #thehollywoodwitch #coronavirus #the24holyhelpers https://t.co/lANtuGN2vl</t>
  </si>
  <si>
    <t>RT @cozysuperkick This might be the best call of JR's career. #AEWDynamite. https://t.co/L0nlAyDlAN</t>
  </si>
  <si>
    <t>RT @morgan_murphy my neighbor put a lawn sign for a candidate I’m not voting for on a piece of property that makes it look like it belongs to me and now it feels like I’m trapped in a Curb your Enthusiasm</t>
  </si>
  <si>
    <t>@ofpolitics1 @IvankaTrump @diljitdosanjh Riding around with zero qualifications on the tax payers dime. Wonderful. 
#TrumpCrimeFamily</t>
  </si>
  <si>
    <t>2020 has been tough for me so far, but as corny as it sounds, seeing other people’s passion to create and grow does really help when I feel low.</t>
  </si>
  <si>
    <t>Isfahan (Esfahan) 📍 The question is not what you look at, but what you see.
-
Tie Dye Hoodie in Off White now available @ https://t.co/QwGaYDpeZ5 • 14oz cotton, garment dyed and washed. Made in Los Angeles. https://t.co/vY4qsG2aGv</t>
  </si>
  <si>
    <t>RT @EdLatimore "Pimpin' ain't dead, it just moved to the web."
-Pimp C, R.I.P.</t>
  </si>
  <si>
    <t>50 YEARS OF BLACK SABBATH celebrated at ULTIMATE JAM NIGHT!! Join us this Tuesday March 3rd at ULTIMATE JAM NIGHT for an epic evening and celebrate 50 YEARS OF BLACK SABBATH featuring Sabbath’s biggest hits from the… https://t.co/utCgVOkMwj</t>
  </si>
  <si>
    <t>RT @PopeyesChicken Red beans and rice. That’s it. That’s the tweet.</t>
  </si>
  <si>
    <t>RT @JustAnAnimePage Cultural impact:
         █          　　
         █　        
         █　  
         █　                             ＿
Zuko VS Azula           Anything Else https://t.co/5HWI04TqgG</t>
  </si>
  <si>
    <t>@ATINYSimone my heart....even if I was blind, he would have me with his voice... 😳</t>
  </si>
  <si>
    <t>RT @YaOnlyLivvOnce 😂 my phone is always dying. Stop calling me out y’all 🥵</t>
  </si>
  <si>
    <t>@viticci This is a good one, its brightness isn’t that high though. The media hub is required only when connecting to Switch or PS4 (HDMI)
https://t.co/6jQnN1N47J
However, iPad Pro cannot probably drive it through one USB-C cable (works with MacBook / Mac Mini).</t>
  </si>
  <si>
    <t>@breagrant This happens to me ALL the time. Like a truck can drive by and I’ll be like “oh, was that an earthquake?”</t>
  </si>
  <si>
    <t>@silverthemighty Nahh I know what I put</t>
  </si>
  <si>
    <t>I’m better than drazuh</t>
  </si>
  <si>
    <t>🎤🎸Reposted from @soulforceproject March 1st!!! 6pm-9pm. Church of the Epiphany in Lincoln Heights. Come for a night of Son Jarocho and discussion!
This night honors the legacy of fr. Richard Estrada and Ruben Salazar. Two wave makers in their communi… https://t.co/UXUFVFO1Ia https://t.co/yZdGMEnhAJ</t>
  </si>
  <si>
    <t>I’m waiting to see her in one of the leather corsets ! She gotta grace us one time for the one time in that !</t>
  </si>
  <si>
    <t>@dollenrm @AnwarAdushe @People4Bernie @BWestbrookAZ8 That’s a cool attitude to have as long as you like your government dysfunctional. 🤷🏻‍♀️ Compromises and negotiation is how things get done. Placing blame doesn’t change the situation. The US Senate represents a huge spectrum of people with different priorities and opinions.</t>
  </si>
  <si>
    <t>RT @concinnus Discovery 24725 #gif #abstract #design #geometry #generative #retro #digitalart (via @beesandbombs) https://t.co/Q7mtFRRJSy</t>
  </si>
  <si>
    <t>RT @Dines_Visual Animal Crossing https://t.co/w7x8NSPpn5</t>
  </si>
  <si>
    <t>🐥🐥🐥. Few styles remain from the lilpeep x Rose In Good Faith collab. @ Silver Lake, Los Angeles https://t.co/BLtdryBikh</t>
  </si>
  <si>
    <t>RT @PoochyPoochyena I love Nynaeve so muuuuch</t>
  </si>
  <si>
    <t>Me looking back at February when I realize it's March : https://t.co/aIVlfsmgj6</t>
  </si>
  <si>
    <t>RT @yoongisarchive sunshine https://t.co/ncDHY8gKRa</t>
  </si>
  <si>
    <t>RT @trappanextdoor &amp; of course I’m bumping @iamdryx with all the window down 😂</t>
  </si>
  <si>
    <t>@Andy_Bloch @WSOP @WSOPcom @WSOPTD Dude #Coronovirius is going to be history in a week.  Don’t let the @CNN scare you, they have a different agenda.  Watch @ContOutbreak .</t>
  </si>
  <si>
    <t>K. Now be a man and show that tattoo you got.</t>
  </si>
  <si>
    <t>RT @valentinavoight want food but don’t want to move</t>
  </si>
  <si>
    <t>RT @Nom_EATCookie @morgannekyndall @jiggyjayy2 *gang* . Same lingo we use on Fortnite or some shit 😂😂 “Aye Gang, my cash app wasn’t working but here you go, u can pay me back next week” type shit 🙃😂</t>
  </si>
  <si>
    <t>RT @Variety "Space Jam" is now on Netflix. Check out everything else that's available today https://t.co/TDEs1KmfTU https://t.co/FxOnXhH3aa</t>
  </si>
  <si>
    <t>RT @bestnaunieever Ukraine investigators open case into Joe Biden's role in firing of top prosecutor #FactsMatter #EnoughIsEnough  https://t.co/5PKnZ84utZ</t>
  </si>
  <si>
    <t>RT @legallyines it’s March 1st so i will comfortably say that march pisces have always been superior and no one will change my mind</t>
  </si>
  <si>
    <t>@third_artifact Really just different formats and slightly different prep work. I mean granted these are my first attempts. Haha. Plus I got @AlyssaBeCrazy to help me layout things.</t>
  </si>
  <si>
    <t>RT @DaddyJM215 good morning Los Angeles, who’s trying to get beat up a lil today ? 🤪🍆 https://t.co/mr8V0VscWB</t>
  </si>
  <si>
    <t>RT @ktinsleynews Tonight on @KOLDNews 
Tucson restaurant owners are facing another round of hate online after a photo of them attending President Trump's Phoenix rally went viral.
At 10 p.m. Betty and Jorge Rivas speak out on how they're dealing with the backlash. https://t.co/HYEvdHDvnS</t>
  </si>
  <si>
    <t>RT @RezaFarahan It’s Sunday, WHICH MEANS #SHAHS IS ON TONIGHT! Who’s ready? After this drAnk, looks like I am🙋🏻‍♂️ https://t.co/vevIcSjaLa</t>
  </si>
  <si>
    <t>RT @ElEpicoRu Movie villains can't even be evil anymore. Too many people whine and now every bad guy has to have a tragic backstory and be sympathized</t>
  </si>
  <si>
    <t>In CD10, @Auramvasquez has endorsed the Justice Guarantee. As a candidate, she has called for reforms to laws that criminalize homelessness, and for an end to cooperation between ICE and local law enforcement.</t>
  </si>
  <si>
    <t>RT @greglaurie The 10 Commandments were given to drive me into the open arms of Jesus!
More at harvest at our 12:00 service! https://t.co/NEeTbeK5oi</t>
  </si>
  <si>
    <t>RT @karen_yaa God please send me a Cameron in whatever form you please. Amen #LoveIsBlind https://t.co/U2QY9e2BLO</t>
  </si>
  <si>
    <t>RT @NatSecLisa More than three years later, long after his election victory, Donald Trump is still obsessed with two officials who did their jobs while personally not liking him. They are still the stars of Trump rallies, where the president performs their exchanges, grotesquely. https://t.co/6E76hpKi9N</t>
  </si>
  <si>
    <t>RT @Raeonaa the dj obnoxious as hell... she’s not a stripper. she ain’t getting paid to shake her ass, if y’all wanna see that.. go to the strip club.</t>
  </si>
  <si>
    <t>All set up in front of pigpendelicacy until 1pm today - swing by and say hi! 📚💗 #popupshop #indiebookstore #entrepinayship #entrepreneurship #readacrossamerica #readingisfundamental #childrensbooks #bosslady… https://t.co/krRqbgjCeH</t>
  </si>
  <si>
    <t>RT @HelenBranswell Worried about what you can do to lower your risk of contracting #Covid19? I heard @DocJeffD put it really succinctly tonight: "More hand washing. Less face touching." 
This is excellent advice.</t>
  </si>
  <si>
    <t>RT @realmattross Ok @lafc fans. I have 2 tickets for today’s game. 1st person to @ me gets them. Go! 🖤💛</t>
  </si>
  <si>
    <t>RT @inittowinit007 💥💥💥OUTSTANDING💥💥💥
Trump team yanking green cards from immigrants who abuse U.S. welfare system - Washington Times .⁦@realDonaldTrump⁩  https://t.co/utikxf7eIT</t>
  </si>
  <si>
    <t>RT @MichaelBensonn 🇸🇦 The target date for Manny Pacquiao vs Mikey Garcia is reportedly July 11th. It's claimed that Eddie Hearn and DAZN officials are optimistic a deal can be done to make this WBA welterweight title fight and stage it in Saudi Arabia. [According to @TheAthleticBOX] https://t.co/NSZvp72HQa</t>
  </si>
  <si>
    <t>RT @12inchkillerXXX She called us over since her bf not gonna be home until tomorrow 🤪...she just really wanted some black dick because her bf ain’t been fucking her right with his small dick🙎🏿‍♂️🙇🏼‍♀️🙎🏿‍♂️ https://t.co/2GDl9PoCqF</t>
  </si>
  <si>
    <t>RT @dat_assize @kaylamariah CAN WE PLEASE HAVE A LEGEND OF DRAGOON REMASTER SONY I AM BEGGING</t>
  </si>
  <si>
    <t>@kenvogel @ewarren @BarackObama @BernieSanders @NationalNurses @OurRevolution Looks like you did a big oopsie</t>
  </si>
  <si>
    <t>RT @Blondepatti1 🇺🇸🇺🇸🇺🇸🇺🇸🇺🇸🇺🇸🇺🇸🇺🇸
#Mighty200 
Let's help spread this far and wide. #ArizonaPatriots please go visit Sammy's and support a fellow #MAGA2020 https://t.co/7P5hACa9Vk</t>
  </si>
  <si>
    <t>3 people followed me and one person unfollowed me // automatically checked by https://t.co/HCSSxJ7veu</t>
  </si>
  <si>
    <t>someone did not just tell me “u better be there” for their bday oct 20th....</t>
  </si>
  <si>
    <t>RT @FullVerseNympho Had the pleasure to reunite with @a_blaze616 when I was in L.A. . Last time we linked, he was the top so this time around, he finally let me have some ass. Glad he took all this dick like a champ. https://t.co/MqtYckfO5u</t>
  </si>
  <si>
    <t>@MayorDasMoose Look if Deadpool can worship at the altar of Bea Arthur there's no reason why moose can't enshrine Estelle Getty as a cosmic guardian</t>
  </si>
  <si>
    <t>RT @geektii @hericanekissy it’s me, I am tumblr kids playlist in 2014</t>
  </si>
  <si>
    <t>RT @ritchiedabarbie They snapped 💋 https://t.co/bmvz9CvYVT</t>
  </si>
  <si>
    <t>RT @Iegend4s demi lovato - smoke &amp; mirrors, 2017. https://t.co/SVLG1zAxrZ</t>
  </si>
  <si>
    <t>@PinkIsles @ScottClinco The law is technically in effect, but the state agreed to have no enforcement until April. BTW this is a state bill, Nassau County actually turned down the 5 cents for paper bags rule, which the state made optional</t>
  </si>
  <si>
    <t>@SHAKALOOSE Ain’t jus Crip .. that’s jus from wat you see</t>
  </si>
  <si>
    <t>Hornets putting out a great effort out there! 💪🏻 #MILvsCHA</t>
  </si>
  <si>
    <t>@KlatuBaradaNiko Sorry Martin, this is a mis-i.d. What you have a photo of here is a grey-headed flying fox w/ leucism (a form of albinism). They’re native to Australia and very large! White ones survive best in rescues. Their coloration puts them at risk of attack. https://t.co/1DX0C21sxe</t>
  </si>
  <si>
    <t>RT @BenAffleck Excited to share the new trailer for @TheWayBackMovie. In theaters March 6. #TheWayBack https://t.co/gt3S7E9snB</t>
  </si>
  <si>
    <t>RT @ewarren This is a time for honest leadership. This moment is a reminder of what qualities we need in a president—and what qualities are so sorely lacking in the one we have. 
Ultimately, that’s what this election is about: Who do you trust to actually run this country? https://t.co/AbFSgbdEgQ</t>
  </si>
  <si>
    <t>RT @SofyaPlotnikovx ⋱ ꕥ 𝙍𝙄𝙑𝙀𝙍𝙎 
—Don't need 𝐩𝐞𝐫𝐦𝐢𝐬𝐬𝐢𝐨𝐧
Made my decision to test 𝐦𝐲 𝐥𝐢𝐦𝐢𝐭𝐬 ⋮ #2002 𝐠𝐢𝐫𝐥 ✧∴❦ October, 23 ↡ 𝐌𝐚𝐝𝐞 𝐢𝐧 𝐑𝐮𝐬𝐬𝐢𝐚 (🇷🇺) https://t.co/yIBlHqXAxn</t>
  </si>
  <si>
    <t>RT @DrEtiquette You can always tell when the Democrats are hosting an event due to the lack of American flags. 🤦‍♂️
https://t.co/lvsZKRbb1s</t>
  </si>
  <si>
    <t>RT @AADAP The #LAMarathon is 99% sold out! If you're still mulling it over, don't fret. #TeamAMP still has Full Marathon spots available. And because we're a charity team, we have the registration price of $170. https://t.co/D7KEXSY6kd</t>
  </si>
  <si>
    <t>@_SportsGuy @coreyc04 @Joshua_Newman Peoppe are talking on utah valley vs dixie on people who follow wac conference.  Unfortunately tbis year has not been a good year for wac conference despite nmsu dominance and cal baptist sucesses. But potential looks good on long long term  of dixie and cal baptist.</t>
  </si>
  <si>
    <t>RT @ElizaAllure Please Vote for me for best #BBW clip artist!
No sign up needed. 
VOTE here https://t.co/wqsGrITaxh
#BBW #MILF #goddess #femdom #feedee #fetish #queen https://t.co/YDpqzAbHDb</t>
  </si>
  <si>
    <t>Sunday chill stream with some EFT come hangout https://t.co/Vus9XSl14l</t>
  </si>
  <si>
    <t>RT @cornonas feeling good, doing better ❤️ happy sunday everyone! 🤗 https://t.co/ocexVaLBq3</t>
  </si>
  <si>
    <t>So excited for this session #CCSS20 Using Contemporary Music to Develop Socio-Political Consciousness and to Create Change. https://t.co/aqe4cTXEwW</t>
  </si>
  <si>
    <t>RT @fannychoir When I was in Korea I got an ear infection and had to go to the doctor. 
Doctor: It’s too bad you’re not a citizen so you can’t access the national health insurance. Otherwise this would cost $5 😢
Me: So how much does it cost?
Doctor: $15 😢 https://t.co/LsLbDRrwir</t>
  </si>
  <si>
    <t>RT @Disneyland2go our caricature artist ran out of paper but he will describe what you look like with a big head for $5</t>
  </si>
  <si>
    <t>So #GoodWillHunting is on @hulu right now and it really holds up. @BenAffleck &amp; #MattDamon deserve all their success for this gem. @ThatKevinSmith thank god you cast them early and facilitated this. Since they will forever owe you, please do a buddy comedy with them about stardom</t>
  </si>
  <si>
    <t>@jtip90gaming @Fallout @monkbro Wassup, Biv E.!</t>
  </si>
  <si>
    <t>RT @FudgeTexas Perfection Personified 
Happy Birthday to the most remarkable person I've ever met.  Your life is definitely a reason for celebrating.   #HappyBirthdayJensen 🎂 Have a wonderful day (&amp; many more) #Supernatural #SPNFamily @JensenAckles https://t.co/enjH1kKmwX</t>
  </si>
  <si>
    <t>RT @godlysIut Thinking about this https://t.co/NQHWXLECGp</t>
  </si>
  <si>
    <t>BAM BAM – A MALE CAT LOST IN DORA, AL, 35062
Pet Details: 
https://t.co/2XYZO9tdXX
#MissingDog #MissingCat https://t.co/GV2vQDXL6G</t>
  </si>
  <si>
    <t>RT @TonyBakercomedy Oprah’s ankles buckled like pilgrim shoes. https://t.co/6NrzWzoN5K</t>
  </si>
  <si>
    <t>RT @angelitoovibes I don’t feel like seeing Wilder pretty much lose a third time 🙄</t>
  </si>
  <si>
    <t>RT @RyanMalicsi Asked the Uber driver to turn the music up and he goes “thank god. All my clients all day have been so boring” and whips out a DISCO BALL? 
5 stars.</t>
  </si>
  <si>
    <t>@washingtonpost article Miranda’s rebellion excellent. U do lots articles on trumps white women southern  support.
So if you want to invite me to WHCD and fete me, build a monument i will pose. Im elusive white women apparently you’ve never heard of
Democrat TN that’s the south</t>
  </si>
  <si>
    <t>@katewillett I disagree. If we unite behind the nominee, we can win. Every relevant (and I recognize that's debatable) candidate beats Trump head-to-head.</t>
  </si>
  <si>
    <t>RT @SaraCarterDC China officials knew of coronavirus in December, ordered cover-up, report says 
https://t.co/1GuFoBLgnQ?</t>
  </si>
  <si>
    <t>RT @FudgeTexas The answer to the ultimate question of life, the universe, and everything is 42 ..... coincidence? I think not!
#HappyBirthdayJensen 🎂 You'll always be my answer.  Cheers! 🍻
#SPNFamily #Supernatural @JensenAckles #HHGuideToTheGalaxy @CreationEnt #HappyBirthdayJensenAckles https://t.co/Pa2XUlC2Qo</t>
  </si>
  <si>
    <t>Tonight, I’m playing a solo acoustic set out at House of Blues in Anaheim from 5:30pm to 8:30pm. I’m going to make my best effort to live stream my sets to Periscope and Facebook as well, so keep your eyes peeled if you’re into that on those platforms!</t>
  </si>
  <si>
    <t>RT @libcomorg Invite Leni Riefenstahl on a guided tour?
https://t.co/vxigDXx7ax</t>
  </si>
  <si>
    <t>RT @Dsmith_fso Feelings get hurt when you get to playing roles you weren’t assigned 💯</t>
  </si>
  <si>
    <t>LOL at this classic of AfAm lit getting a new special emoji.</t>
  </si>
  <si>
    <t>You ain’t shake nothing for yo mans so quit lying talking bout you gone thug for me</t>
  </si>
  <si>
    <t>im a mixture of sad and happy today what the fuck</t>
  </si>
  <si>
    <t>A lesson: not everything/everyone deserves your all</t>
  </si>
  <si>
    <t>Tap in for my code , good delivery for da low 🔥 https://t.co/UoSOi8CpKT</t>
  </si>
  <si>
    <t>RT @thegreatola one minute I find myself doing okay, but then it all just starts hitting me again &amp; I start realizing I’m not okay at all.</t>
  </si>
  <si>
    <t>Watching Now on amazonprimevideo 
#Repost @mymotorhead (@get_repost)
The Rainbow explores the vast history of Hollywood’s famed @Rainbowlive and thewhiskyagogo on the Sunset Strip. Both iconic venues were founded by… https://t.co/SLiZ045Ses</t>
  </si>
  <si>
    <t>RT @KyleNYY Regular season hasn’t even started yet and fans are going in on the Astros 👍😂 https://t.co/87zFjmJIDP</t>
  </si>
  <si>
    <t>Maybe people don’t wanna show their “energy” for other candidates openly because they don’t want to deal with the online trolling that will come their way? 🤷‍♂️ Celebs obviously don’t care because they have way too much clout for that to make an impact</t>
  </si>
  <si>
    <t>If you can’t make me laugh like this we can’t be coo😂</t>
  </si>
  <si>
    <t>RT @xkinginnx I need to be productive come on Noah get up</t>
  </si>
  <si>
    <t>RT @incorrectheta (nordic groupchat)
denmark: AHKSHSJADJS
sweden: what is that?
denmark: it’s a laugh
sweden: how do i do that?
denmark: just press any letter
sweden: 4</t>
  </si>
  <si>
    <t>@MystiMFan32 I do video editing myself. You have to build you clientele over time. 
https://t.co/PFLM65Oq9G</t>
  </si>
  <si>
    <t>RT @BackintheBronze One of my favorite Dr. Strange covers (#177 pencilled by Gene Colan and inked by Tom Palmer). I was a fan of the masked Strange persona. It was an interesting character turn.   Here also is Fred Hembeck’s version of the cover. https://t.co/InljDVWngY</t>
  </si>
  <si>
    <t>BEYOND LIVING TONIGHT IN SEATTLE!! Ticket link below and available for walk-up tonight! Last two nights have been insane, let’s finish it up strong Washington! Grab a homie and get to this show - see y’all tonight</t>
  </si>
  <si>
    <t>RT @Libra_A7 #Libra love being independent, free from any shackles of life. #AstrologyFacts</t>
  </si>
  <si>
    <t>RT @Vozable Q to Bernie : in 1 word what would you want to be known for..
#Bernie : #Compassion 
How can anyone hate this lovely man who is fighting for everyone to have healthcare, education, end wars, save the planet and justice?
Bernie tears me up 😭
#NotMeUs 
 https://t.co/8zoy7qUZcp</t>
  </si>
  <si>
    <t>Never a hater always show love my time is coming until then I will show love and support to others success</t>
  </si>
  <si>
    <t>RT @Jordan_Sather_ From a few days ago but I haven't seen this resignation hit any timelines yet, and this is another BIG one.
BLACKROCK Vice Chairman and co-Founder Barbara Novick to step down.
Blackrock - a very big and very dark cabal investment company.
https://t.co/BPb2pY53Xs</t>
  </si>
  <si>
    <t>RT @geekchic9 What Disney Princesses Would Look Like If They Were African American. Via Bored Panda.
📸 CreativeSoul Photography #RepresentationMatters https://t.co/4GJLtjxwQi</t>
  </si>
  <si>
    <t>remember whe u let me
in between
that was 
20-17
🙃</t>
  </si>
  <si>
    <t>@skipper I read all of these in the voice of an anime character with a large hat over their face smiling right before delivering the finishing strike</t>
  </si>
  <si>
    <t>Alaska Airlines flight #ASA5 spotted at 11,100 feet! https://t.co/H87c72PVk8</t>
  </si>
  <si>
    <t>@joe_kings @black_tonight Slightly better quality as #vinyl can naturally scratch and create noise.</t>
  </si>
  <si>
    <t>Big shout to the soldout crowd last night that made the LIVE taping of, ROAD TRIPPIN... the Podcast, a success. Visit https://t.co/IjWRBoYVSK to hear past episodes. #roadtrippin #jeffhodgesays #jeffhodgecomedy #comedians… https://t.co/ljnx7sACCe</t>
  </si>
  <si>
    <t>RT @ommanyte what do you mean this isn't exactly what happened #bnha https://t.co/CuPaQzUqa4</t>
  </si>
  <si>
    <t>@PWM62 @PugloverDeb @davidpsdem Agreed.  Like to see Bernie’s IQ score along with his medical records.</t>
  </si>
  <si>
    <t>RT @JamesTurner_42 Kirby has been working out https://t.co/hAyVGSTMYD</t>
  </si>
  <si>
    <t>Wouldn't a terrier party also include squirrels and birds?</t>
  </si>
  <si>
    <t>RT @ogmaxb her : “post me” 
me : “damn that’s crazy i was just about to delete my page”</t>
  </si>
  <si>
    <t>RT @purringpets Shake it shake it...!! https://t.co/1AqeYgkD5G</t>
  </si>
  <si>
    <t>If you pay rent you're ready! Let's get shopping! 
Dan McWhorter
RE/MAX College Park Realty
BRE #01246908
https://t.co/fDYZyYCaeJ
McWhorterTeam@gmail.com
Cell: (714) 588-4455 or (562) 756-5582 https://t.co/Z6CECcsbrj https://t.co/1Nya0ixuCs</t>
  </si>
  <si>
    <t>@awrnolv You too! 
https://t.co/PFLM65Oq9G</t>
  </si>
  <si>
    <t>For some reason I feel like there should be a BattleVision stand here @joeovies https://t.co/4qPS1t14l9</t>
  </si>
  <si>
    <t>RT @FCBarcelona Leo #Messi surpasses Xavi for the most #ElClásico appearances in Barça history with 4⃣3⃣! https://t.co/HaDH6rPK3B</t>
  </si>
  <si>
    <t>But as a guest, it also reminds me why those principles have made Disneyland a success for 65 years, and why it feels uncomfortable to experience a new part of this park that stands in contrast to those principles.</t>
  </si>
  <si>
    <t>RT @splcenter The US has a legal obligation to provide immigrants fleeing danger with a full and fair hearing.
By increasing fees related to immigration court, the Trump administration would discourage and block immigrants from reaching safety.
https://t.co/65JjIUOq8C</t>
  </si>
  <si>
    <t>RT @hoetentiial what reason for not dating a trans person isnt rooted in transphobia. quickly.</t>
  </si>
  <si>
    <t>RT @AdamSB___ "Bro you're not even really watching the movie"
Me: yes I am.</t>
  </si>
  <si>
    <t>“I’ll float away, down the forth, to the sea...” https://t.co/K5dcgOvuoI</t>
  </si>
  <si>
    <t>#ElClasico Stat-Attack:  In 29 #LaLiga #RealMadridBarcelona games Sergio Ramos has been sent off 4 times, (3 straight red cards) while receiving 15 yellow cards. Over / Under on the minute of his first caution?  I say a yellow before 35th.  #RealMadrid #Barca on @VIDGOWORLD app.</t>
  </si>
  <si>
    <t>We added a few items to our weekly shopping list and had them delivered using our local grocery store's delivery service (as we always do) and nothing was unavailable or sold out. 
Is this what it's like at your local store? What are you having trouble buying?</t>
  </si>
  <si>
    <t>RT @clarisa_35 a guy that texts you while he’s out with the boys&gt;&gt;&gt;&gt;&gt;&gt;&gt;</t>
  </si>
  <si>
    <t>RT @davidpaulk THREAD: I read the @WHO’s 40-page report from a recent visit to assess the #COVID19 situation in China so you don’t have to. Here are some key points: https://t.co/iHrAaA4uuF</t>
  </si>
  <si>
    <t>#cyberbullying | #cyberbully | Top authors take to Instagram to defend teenage book lover | Society https://t.co/TQaHyVmZju</t>
  </si>
  <si>
    <t>@prettyyscarface i wanna do dat</t>
  </si>
  <si>
    <t>@BreStoli_USA @CHIZMAGA I believe you there is DMV any other block releasing ID to whoever is around.
Election fraud for sure is a huge issue that needs to be solved before elections.
#California #Elections2020 #2020Elections #VoterFraud #SaveCalifornia #VoteThemAllOut2020 #MAGA #Trump2020 #KAG</t>
  </si>
  <si>
    <t>RT @AnnaCarti I wanna fuck like they fuck on twitter smh😩😂</t>
  </si>
  <si>
    <t>RT @Lilblackbabies When you don't have a single worry in the world😍😂
Instagram: amandalovehair https://t.co/5V0H14VdUw</t>
  </si>
  <si>
    <t>WHEN WOMEN WRITE CROSSWORD CLUES (cc @InkubatorXWords) attn will shortz https://t.co/GDcZLC5voA</t>
  </si>
  <si>
    <t>RT @bougiepsychic A lot of ppl bash spiritual twitter but like imagine
Life is already hard in your 20’s&amp;30’s when you’re NORMAL &amp; just trying to figure it out
Now add 7673 dimensions, channeled messages, feeling isolated/crazy, “twin flames”,forces u can’t physically see,curses/hexes
it’s hard</t>
  </si>
  <si>
    <t>@ninner_hugetits @SwordAndScale A lot of it other podcasts have covered these cases though ?? Lol</t>
  </si>
  <si>
    <t>@dylanmsmitty GOD HAS GOT THIS ONE FOR NOW!! LOL 😂 TRUMP THINKS HE IS A GOD LOL . 
THIS IS THE FIRST THING HE CANNOT CONTROL OR SAY IT IS FAKE OR A HOAX! A VIRUS 🦠 DOES NOT DISCRIMINATE!
#TrumpLiesAboutCoronavirus https://t.co/UVcA33o1fo</t>
  </si>
  <si>
    <t>@AdityaRajKaul Sir, You 2 take a firm stand &amp; Call a Spade a Spade. This has happened only because of the hatred that one community has 4 Hindus &amp; Narendra Modi, they give a fuck about the development &amp; future of India. They’re fine living in gutters as long as their hunger 4 Jihad is satiated.</t>
  </si>
  <si>
    <t>Was so impressed by my early voting experience yesterday in North Hollywood #LAVotes the new machines and the entire process was seamless. 🇺🇸 🗳 #WinTheEra</t>
  </si>
  <si>
    <t>RT @MissionaryBb Slut begs to be bred and eats his daddy's cumload🍆#bareback #bbbh #cumdump #gayfuck #gayporn #gaybb #gaybottom #breeding #gaybareback #gaymissionary #teambareback https://t.co/StxWvfkPlT</t>
  </si>
  <si>
    <t>I literally just tried to unlock my apartment w the unlock button on my car keys</t>
  </si>
  <si>
    <t>More wonderful memories created @SCGValencia on our outdoor Fire-pit patio! Happy 50th Birthday!! https://t.co/6r3wnVmy69</t>
  </si>
  <si>
    <t>RT @Stonekettle I hate talking about this fucking virus. 
I'm not trying to add to your anxiety. 
But I have people who are going to die if they get it. Friends going in for surgery next week. Friends with cancer. My wife is a full time caregiver for Alzheimers. Etc.
And...
1/</t>
  </si>
  <si>
    <t>RT @NobuHotels Congratulation’s on the opening for @nobuibiza today!!  #Maythe4thebewithyou #Ibizabay https://t.co/jUCsF4UMDd</t>
  </si>
  <si>
    <t>2 people followed me // automatically checked by https://t.co/3rI7BLmGH2</t>
  </si>
  <si>
    <t>RT @glogangken i wanna go home lol</t>
  </si>
  <si>
    <t>JUST PUT IT DIRECTLY IN MY VEINS.</t>
  </si>
  <si>
    <t>RT @NellyBands Fuck how you feel how i feel only matter</t>
  </si>
  <si>
    <t>Every guy in the gym swear he's the best guy on the court and he was the star of his team in high school. Dude, it's a pick up game, calm down.</t>
  </si>
  <si>
    <t>@Elizabeth13612 @InTheNoosphere No. What am I supposed to do, hate my mother in law and my best friend in college who broke my heart and voted for Trump? Not the way to heal our country</t>
  </si>
  <si>
    <t>RT @cafehoneybee me when daylight savings begins and it’s 7pm with the sun still out https://t.co/Rhqlrb1nd6</t>
  </si>
  <si>
    <t>@EEiX UGH, I FEEL THIS!!!!!  (no pun intended)</t>
  </si>
  <si>
    <t>all this makes me need a target trip</t>
  </si>
  <si>
    <t>@blysx Because as a member of Congress, he has the best medical coverage money can buy, not like the rest of the nation.</t>
  </si>
  <si>
    <t>RT @idon_knowher Does this planet deserve Mariah Carey? https://t.co/L7KKOqDGN7</t>
  </si>
  <si>
    <t>@ColinTCrypto @EosHodl it’s just so far off from how most apps in the world will work I think it’s delusional to think there will be meaningful adoption. EOSIO chains like Proton abstracted it and it’s amazing. Eventually mainnet will too IMO</t>
  </si>
  <si>
    <t>RT @tearcessation i wanna die wearing lace</t>
  </si>
  <si>
    <t>@NattyCSGO Thank u babe! ❤️</t>
  </si>
  <si>
    <t>It’s @Joefuff birthday 🥳🥳🥳 I hope your day is amazing and you don’t remember it tomorrow :) seee u laterrrrr 🥂 https://t.co/f9CU8v9QTK</t>
  </si>
  <si>
    <t>RT @DezBryant I said the same thing</t>
  </si>
  <si>
    <t>41 days left until I take my exit exam... https://t.co/nDjKtXy7lA</t>
  </si>
  <si>
    <t>RT @nowthisnews This viral TikTok video reveals just how much Jeff Bezos is worth, using rice for scale 🤯 https://t.co/ajD5Esrm0m</t>
  </si>
  <si>
    <t>RT @daehw3 Since #CIXinLA is cancelled, a group of fixes and I were thinking of meeting up anyways. We would like other fixes to come as well and we will still be giving out freebies!! I'll include more info in this thread but if you're interested pls like AND rt</t>
  </si>
  <si>
    <t>Shit, shit, shit... it knows too much already! https://t.co/RBE8y5GtSO</t>
  </si>
  <si>
    <t>@MLB @NBA @KingJames @MLBNetwork @Plesac19 are you taking notice and building a contingency plan?  Don’t make the same mistake @CDCgov and @realDonaldTrump have made...who’s stepping up to lead?  @KingJames use your resources to educate America.</t>
  </si>
  <si>
    <t>Why the hell my area rug smell like bong water https://t.co/MDhijyuDtc</t>
  </si>
  <si>
    <t>Whicker: Chris Burgess’ basketball journey has been long and bittersweet https://t.co/T8HtxErb4T</t>
  </si>
  <si>
    <t>RT @GinaViews I can’t breathe 😂😂😂😂😂😂😂</t>
  </si>
  <si>
    <t>RT @workingoncrying wake up lil nigga https://t.co/fSUKx8bxqU</t>
  </si>
  <si>
    <t>RT @kevinpollak People of Los Sangaman, TONIGHT, 8pm, @AlchemyThis #podcast LIVE onstage @westsidecomedy theater. Join us while you’re still not dead from the thing.</t>
  </si>
  <si>
    <t>We believe none  of this.</t>
  </si>
  <si>
    <t>Half Moon God - "Half Moon Rising"
@BlackPeyote
Is out now @Bandcamp 
https://t.co/ajV3SsqYvR
#NEWMUSICDAILY 
#newmusic2020
#hiphop 
#rap
#boombap
#beats
#OFFICIAL
#Bandcamp 
®
 https://t.co/BS7ozw8Krd</t>
  </si>
  <si>
    <t>@SincerelyData Would you argue that there's no need for a motivational state induced by fear? I would think very low levels would push us to "prep" for almost anything (e.g., condom use, hand washing)</t>
  </si>
  <si>
    <t>@burbankmom @GroceryOutlet @BurbankSoftball @BHSBUSD @mcmenaminBHS @LeadershipBurb @BurbankCA @BurbankHighASB @Burbank Damn. Won’t be around and you know I love that place!! I will send Josh!</t>
  </si>
  <si>
    <t>RT @Pastor__West I don’t know who needs to hear this but they never lied to you because the truth will hurt your feelings. They lied to you because the truth might provoke you to make choices that won’t serve their interest.</t>
  </si>
  <si>
    <t>Is there a medication out there that will eliminate my constant, nagging need for a cinnamon roll</t>
  </si>
  <si>
    <t>@taja_sevelle Lenny Kravitz, “I Build This Garden for Us”</t>
  </si>
  <si>
    <t>Who does Porsha’s makeup? It’s always nice. ALWAYS. #rhoa</t>
  </si>
  <si>
    <t>RT @MikeNash15 What was your favorite moment of Jack Conklin’s tenure as a Jet? https://t.co/GO92E33tkV</t>
  </si>
  <si>
    <t>RT @Maddievation I spent more money on post mates in Cali than anything else and Not one time did they have my order right 😂</t>
  </si>
  <si>
    <t>RT @m_bwilsonsc @FredTJoseph Regardless in the end... I’m still voting Blue. There will be no sitting at home in my feelings.</t>
  </si>
  <si>
    <t>RT @AmarrWooten If you know me, you know how much I love @sprite so this was a dream for me 😂🙏🏽 #SpriteWithNoIce “Oh you don’t know about sprite ginger? 😏” New flavor out now #SpriteGinger #ThirstForYours</t>
  </si>
  <si>
    <t>Aye next week I’m back in the ATL!</t>
  </si>
  <si>
    <t>Holy Keto! Yummy butter-grilled @GreatRangeBison steak w eggs, side of asparagus &amp; mushrooms w Garlic Serrano #hotsauce from @OsoSauce wow!</t>
  </si>
  <si>
    <t>RT @Iesbwian wearing your lover’s oversized leather jacket is a vibe https://t.co/TJAZ9d4rMV</t>
  </si>
  <si>
    <t>RT @lisa_giorgi @SamSenev This is old and she only served 3 months....? https://t.co/bnTuaascFS</t>
  </si>
  <si>
    <t>@DanMNicholas @steve_sherwood Yeah... so you’re confusing “factual” (and still not actually defining that correctly) and “earnest.” Those are not the same thing. The opposite of earnest is sarcastic. 
Now, watch this again. This tone and body language is the opposite of earnest. It just is. That’s factual.</t>
  </si>
  <si>
    <t>When race began Bernie wanted Warren as VP AND Treasury Sec simultaneously. If she kept progressive alliance, of whoever losing drop out &amp; support the other, she’d def have that spot. Instead she chose to count on establishment to get her in power who will only betray her (again)</t>
  </si>
  <si>
    <t>@HookieDuke Let this feeling of accomplishment wrap you up like a blanket because you truly deserve it and your ego deserves it! Haha</t>
  </si>
  <si>
    <t>@itstarekali In the age of social media where “personalities” are overtly performative to gain audiences it’s creates space to call that what it is. But ppl probably shouldn’t care that much but it’s twitter and takes a second to tweet a snap judgment or opinion.</t>
  </si>
  <si>
    <t>Four 'Love is Blind' Stars Are Already Legally Married
https://t.co/zJMXQstlbO</t>
  </si>
  <si>
    <t>RT @lrprlinda Stop by Rockbluff Park on PV Drive north this morning! Grab a cup of coffee with the dedicated campaign team volunteers before you Vote Yes on PV today. @yesonpv #fellowparents #thinklocal https://t.co/IgCY9Ghejo</t>
  </si>
  <si>
    <t>RT @SICKPSYCHE_ yuri and balthus but like. pr*mare noises #FE3H https://t.co/JUaIjv31Z0</t>
  </si>
  <si>
    <t>Delta Airlines flight #DAL1488 spotted at 24,250 feet! https://t.co/lWQLDKw7wP</t>
  </si>
  <si>
    <t>@TheTastyDesign The Special Artist Panel is only $5 to register: https://t.co/vzfaC2Jw8h #coffeemeetsconfidence https://t.co/kKSPckEC1w</t>
  </si>
  <si>
    <t>Just rename it you know it makes sense https://t.co/FeRxD3hDCh</t>
  </si>
  <si>
    <t>I be smiling when your notifications pop up and you don’t even know it 🥰</t>
  </si>
  <si>
    <t>RT @mmpadellan Hope has been in short supply for a lot of folks in the primary so far (my fave candidate especially).
But seeing Biden get a win last night, after whiffing in 3 straight, was nice.
It reminds you that it's still early, and ANYTHING can happen.
Keep hope alive.</t>
  </si>
  <si>
    <t>RT @bigbagLegend I hate gossip especially when grown ass men do it</t>
  </si>
  <si>
    <t>RT @xgabyv 2day sux https://t.co/lDdcvErOc6</t>
  </si>
  <si>
    <t>RT @ghcl_ I got the most beautiful girl in the world 😞♥️</t>
  </si>
  <si>
    <t>Hello March! #MyBdayMonth</t>
  </si>
  <si>
    <t>RT @gxldnmxnd I Can’t wait till someone feels this way about me &amp; lets it be KNOWN</t>
  </si>
  <si>
    <t>Analysis: Biden’s victory recasts Democratic race https://t.co/C85QNl5l6W</t>
  </si>
  <si>
    <t>Ok so how do you get on hidden valley ranch’s PR list? Like that’s apparently a thing??? And uhh I love ranch so like @HVRanch how do we get on that list??</t>
  </si>
  <si>
    <t>@FareedZakaria Swedes have universal kindergarten coverage,free schools, public &amp; private,free health &amp; dental care for under-18s &amp; personal benefits like child allowance of £1,080 a year per child.
Parents get joint parental leave for 480 days, w/390 days at 80% of their income
@BernieSanders</t>
  </si>
  <si>
    <t>Come support your local artists with us and celebrate #InternationalWomensDay2020 #coffeemeetsconfidence 
🎟 Reserve your spot for our special panel: https://t.co/vzfaC2Jw8h https://t.co/BmKcyl0Ff4</t>
  </si>
  <si>
    <t>RT @surfagogo @SamSenev Well why not. Doesn’t he own the patent, and didn’t he fund the “research”?</t>
  </si>
  <si>
    <t>LINE 14: buses detour via Jefferson between Western and Arlington due to downed power wire. https://t.co/B3BuMpLD5H</t>
  </si>
  <si>
    <t>Photo Of The Day: “Strike a Pose!” by Vicki Santello. Location: Antarctica. View our Photo Of The Day gallery at https://t.co/Kp4tdqKo1L https://t.co/AXqQIrmwWl</t>
  </si>
  <si>
    <t>RT @MYM_XM me leaving when the teacher says “the bell doesn’t dismiss you, I do” #Tougaloo_RYS20</t>
  </si>
  <si>
    <t>@Captain_Crash83 @SophieJovi But people kept it alive and claim to love them and now one dude doesn’t want in and he’s treated like shit. 
I know there are pros to keeping them around but there’s also a reason wars were fought over it.</t>
  </si>
  <si>
    <t>RT @_Snoook Y’all Ever blocked a mf while they was typing 🤣🤣 I said shut tf up bitch.</t>
  </si>
  <si>
    <t>RT @Squawka Pep Guardiola has now won 13 out of 14 major cup finals in his managerial career.
José Mourinho remains the only man to beat him. https://t.co/MjMFY3C7py</t>
  </si>
  <si>
    <t>RT @Deemoney521 #CaliforniaDemocrats Please vote for #JoeBiden2020 #neverbernie Bernie has a terrible legislative record on #Immigration Bernie voted against the bill that would of given kids citizenship. https://t.co/vUsimP2GCL</t>
  </si>
  <si>
    <t>RT @fastuniversity_ The fastest 100 boys times in the US 🇺🇸
🥇David Foster 10.29
🥈Taurean Muhammad 10.41
🥉 @Tre_iz_da_best 10.50 https://t.co/1Wzv6YJh4j</t>
  </si>
  <si>
    <t>Take a small trip with me. Cover an eye ✨</t>
  </si>
  <si>
    <t>RT @lilhabesha This beat is Habesha as hell idc  https://t.co/ngPphH2ZQs</t>
  </si>
  <si>
    <t>China should be shunned! 
Look what China is doing to us when they need us, imagine what they will do when they have economic dominance.
One of W’s biggest mistake was to campion Chinas entry to world trading org! Come to think of it, everything W did was a mistake!
Endless wars!</t>
  </si>
  <si>
    <t>RT @michhpm Tengo que aprender a dejar de hacer lo que no hacen por mi. I should be colder, but that’s not me. I have a good soul but ppl keep testing me.</t>
  </si>
  <si>
    <t>@gmvelarde85 @Stata @DrAilshire introduced me to the command years ago and I cannot believe how much time I’ve wasted making tables prior to that.</t>
  </si>
  <si>
    <t>RT @SWGLegendsStaff Over 450 of you came out to celebrate our 4th Anniversary during our live-stream event in Mos Eisley. You are the heart of our galaxy.
Tease: an upcoming SWG:Legends unique in-game festival heading to our galaxy next year in 2021 to celebrate 5 years of SWG:Legends.
#SWGLegends https://t.co/hiRn3PWSQn</t>
  </si>
  <si>
    <t>Topical and cute. 
(Side note: I wanted to write something similar about someone inventing the map, but got lost and gave up, ha ha, get it?🥁😥)
https://t.co/G3ezFcPZuT</t>
  </si>
  <si>
    <t>RT @ghengis212000 Check out my photos on @cent.  A great Ethereum blockchain #SocialMedia app where you can earn ETH 
https://t.co/6O80G82dfd</t>
  </si>
  <si>
    <t>22 days til it’s a REAL ONES BIRTHDAY!!!😛🥳</t>
  </si>
  <si>
    <t>Whatever your party, whatever your choice, use your voice #vote #primary #Elections2020</t>
  </si>
  <si>
    <t>If you post a gender reveal post please don’t put what the gender is in the caption. 
Really ruins the video for me. 
Thank you.</t>
  </si>
  <si>
    <t>RT @asergihoe Chuntis buy one Ariat jacket now that’s all they use every weekend 😂</t>
  </si>
  <si>
    <t>@BFCustomMusic composer Adam Schiff manipulating his samples with granular synthesis on his Borderlands Granular software. Are we in #MinorityReport?! 🧬 https://t.co/Hole3oCECJ</t>
  </si>
  <si>
    <t>Thanks Boston! NYC, Northampton, and Burlington, get those tix while they're still gettable: https://t.co/24QMFd91xf</t>
  </si>
  <si>
    <t>OMG guys, his pivot foot slid like three inches with his size 18 shoe. TRAVEL.
Imagine watching basketball like that, looking for a three-inch pivot foot slide so you can be a travel truther online. That’s gotta be such a terrible basketball viewing existence.</t>
  </si>
  <si>
    <t>RT @TheHealthVid Reasons why drinking beer is healthy for you. https://t.co/Qid1GWFVw2</t>
  </si>
  <si>
    <t>RT @Djxyz0 “It’s just a video game, it can’t hurt you”
Video Game: https://t.co/F3Ycq0fi4Q</t>
  </si>
  <si>
    <t>RT @TheMcLovin247 Papas n beer needs to come sooner 🤯</t>
  </si>
  <si>
    <t>OH BOI AM I NOT GOING TO BE PRODUCTIVE TODAY</t>
  </si>
  <si>
    <t>RT @qschadenfreude no thoughts head empty draw memes https://t.co/ej5YvFtBu3</t>
  </si>
  <si>
    <t>Tried to play MW earlier. 
Couldn't connect to online services despite the fact that I was JUST playing GT Sport.</t>
  </si>
  <si>
    <t>RT @GucciiiGoon Whoever said money don’t bring happiness lied</t>
  </si>
  <si>
    <t>RT @maggieserota Yoko is a huge ICP fan. Not a lot of people know that. https://t.co/pYbRWG03GQ</t>
  </si>
  <si>
    <t>RT @PhysicistLisa I SURE hope that all the universities that only reimburse grad students AFTER travel (common practice) are planning to still reimburse for all these conferences that are getting canceled. Faculty members, I hope finding this out is your first order of business Monday morning https://t.co/sp9fdF2M5D</t>
  </si>
  <si>
    <t>RT @JaredPJoseph #LSU legend Mahmoud Abdul-Rauf had his jersey retired during halftime of today's game. The last part of his speech might've been the best part. 
"Growing up without a father...I would wake up and I would train relentlessly because one of my goals was to have a family someday." https://t.co/P3N26vguxi</t>
  </si>
  <si>
    <t>@Suzwarto It’s still important to slow downs the spread, to relieve pressure on all medical systems. We will be better prepared if everyone doesn’t get sick at the same time. It will also buy time to develop a vaccine.</t>
  </si>
  <si>
    <t>@VGBootCamp GIMR IS FREEING PROJECT M</t>
  </si>
  <si>
    <t>@toloveandlogic Can I ask where the best place to look for what stats do exist are? I feel like I am def guilty of this</t>
  </si>
  <si>
    <t>Thank you @UmarKamani and @OfficialPLT team for making us so welcome in LA 💖💕 https://t.co/AhZ8wKQOuF</t>
  </si>
  <si>
    <t>RT @LumaRamahi WHY TF DID NO ONE TELL ME THAT YOU CAN GET UNSOLVED CASE FILES AND ACTUALLY TRY TO SOLVE THE CASE?????? I WANT ONE WTFFfff https://t.co/xBsWlYxTA5</t>
  </si>
  <si>
    <t>money get me high i don't got a drug addiction</t>
  </si>
  <si>
    <t>RT @_NeedSleep_ Untangling your headphone wires is a humbling experience that AirPod users miss out on and it shows.</t>
  </si>
  <si>
    <t>RT @GuardianUS Harry Dunn lawyers call for High Court to publish US secret immunity papers https://t.co/mMHwTSd6jH</t>
  </si>
  <si>
    <t>@MorningstarHell She nodded lightly when he withdrew, a small smile on her lips as she glanced up at him. “I’m okay...” She reassured. “I’m sorry that I..” Her gaze lowered slightly.</t>
  </si>
  <si>
    <t>Day 61 of 365 https://t.co/MJxypOBjIp</t>
  </si>
  <si>
    <t>Harry and Meghan Dubbed as 'Runaway Royals' - Pulled Great Royal Split https://t.co/tBJiRSItnz</t>
  </si>
  <si>
    <t>@tracyhalllbc @MrSteinhauser @DooleyDragons Hi Ms. Hall TY for sharing such a great story... what an amazing community you have built w/your Dooley Dragons🐲family ... Please tell Wyatt Hi... hope you are all doing well😊❤️</t>
  </si>
  <si>
    <t>@PropsProphet Limericks Tavern DTLA - 615 S Flower St, Los Angeles, CA https://t.co/bkoPxlIqHN</t>
  </si>
  <si>
    <t>RT @nicolemalonso Day 1 filming CRAWL OR DIE sequel!  https://t.co/FxTIhXow1T</t>
  </si>
  <si>
    <t>RT @Rare_CTR For the dude on reddit that thought Ami was the most underrated NS member lol. Im getting GP 1 flashbacks here... https://t.co/Y2RX9r1AFp</t>
  </si>
  <si>
    <t>SUNDAY PHOTO SHOOT ✔ ... GO FOLLOW BELLA bella_therapper AND STAY POSTED !!! 🚨 NEW MUSIC, VISUALS, BEHIND THE SCENES, AND CYPHER OUT SOON .. !!! #Bella #BellaThaRapper #Rapper #FemaleRapper #Femcee #BNBEntertainment… https://t.co/PWl1gQWwqZ</t>
  </si>
  <si>
    <t>The latest The Local Marketing Daily! https://t.co/oTyixIcDf5 Thanks to @planetmstudios @SolidRecs #investors #agtech</t>
  </si>
  <si>
    <t>RT @purplechrain I always love people’s reactions when they learn not just that Jews were a big part of early basketball but that bigoted race science white people had an entirely different set of stereotypes to explain our ‘natural skill’ at the game than the ones they use now about Black people</t>
  </si>
  <si>
    <t>@mejpearson @JLisaJay We should start a trend to pop the candles in a matching cupcake and lather that with spittle instead. 🙂</t>
  </si>
  <si>
    <t>RT @VelofKid @DJayDeVill1 Nice prolapse, really cool🐷🐷🐷🐷🌹🌹🌹🌹🔥🔥🔥🔥 https://t.co/ESAAFgAP3w</t>
  </si>
  <si>
    <t>@maine_mobile @SharonE08764786 @DonaldS60712267 LET'S DO IT!!!!
https://t.co/lPYQdVkVr8</t>
  </si>
  <si>
    <t>@atrupar They can't have a woman in that room!   They will make them start thinking about sex.</t>
  </si>
  <si>
    <t>what if i just idk
deactivated but irl
haha jk unLESS</t>
  </si>
  <si>
    <t>Retrograde is kicking tf out of my ass :c</t>
  </si>
  <si>
    <t>RT @therealmaric_ I peel it till it bleed then suck the blood sometimes then when my lip get fat I bite a hole in it .... a mental illness I know .</t>
  </si>
  <si>
    <t>However if Sanders is the nominee against Trump all I have to say is 1972 result.</t>
  </si>
  <si>
    <t>@randi_radcliffe @Dodgers Can’t wait for this album to drop 🔥🔥🔥</t>
  </si>
  <si>
    <t>@briankoppelman @SpeakerPelosi Sitting on knowledge regarding a major outbreak and then lying about it in a press conference endangers vulnerable citizens and congress should hold him accountable.</t>
  </si>
  <si>
    <t>Goodness, now I need a nap but there’s too much to do.</t>
  </si>
  <si>
    <t>RT @SleepDeez So are you experts upset Africans aren’t dying? I’m confused by the titling.</t>
  </si>
  <si>
    <t>RT @Bellator_Europe 🔥 The heavyweight debut everyone's talking about!
Rugby legend @JamesHaskell steps into the Bellator MMA cage on Saturday, May 16th.
#BellatorLondon tickets selling fast 👉 https://t.co/kMULc0CZJ3 https://t.co/7LInYEzjQi</t>
  </si>
  <si>
    <t>@x0cjr I ain’t get my taxes back yet</t>
  </si>
  <si>
    <t>Smuggler’s Run is smart in how it contrasts the story dynamic from RotR. Star Wars is a literary fable of Good vs. Evil, Luke vs. Vader, but it also cinematically borrows from Westerns with rugged characters that fall somewhere between. MFSR is the Han Solo role in SWGE.</t>
  </si>
  <si>
    <t>https://t.co/edoOhrbRxY semenmax never use lube again https://t.co/E29b4uXlmp</t>
  </si>
  <si>
    <t>@catsudon_ i resonate with holly</t>
  </si>
  <si>
    <t>RT @NFLDraft C.J. Henderson 1st 40: 4.39u
"He's going to end up going in the top 15." -- @MoveTheSticks 
#NFLCombine</t>
  </si>
  <si>
    <t>@bnthol BAKIN SODA I GOT BAKIN SODA</t>
  </si>
  <si>
    <t>RT @Ladylatta @albimakingart Basically 🤷🏿‍♀️ https://t.co/eyncplyuXT</t>
  </si>
  <si>
    <t>RT @SymoneDSanders Hi! I am that strategist. https://t.co/wHdEy7QY9k</t>
  </si>
  <si>
    <t>RT @bieberscrush if justin ever stops annoying allison i will be worried</t>
  </si>
  <si>
    <t>GAGA SHIRT - LG6 Lady Gaga #Ladygaga @ladygaga #Gaga #AStarIsBorn #ASIB #Joanne #Enigma #GagaVegas #GagaShirt #LG6 #LadyGaga6 #MusicToMyEyes LITTLE MONSTERS https://t.co/Lepn3W6OuV</t>
  </si>
  <si>
    <t>1925Z
N661PD LAPD AIR SUPPORT DIVISION
Squawk: 1200
N34.0695 W118.3226
Altitude: 975ft
Course: 333º
Groundspeed: 67kts https://t.co/rPze0VN7KZ</t>
  </si>
  <si>
    <t>RT @RollingStone .@theestallion discusses her love for UGK and anime, and how she first got the name “stallion” in our latest "The First Time." See the full video here: https://t.co/iLHgCkaGGP https://t.co/skP7nZ87Kb</t>
  </si>
  <si>
    <t>I don’t get this argument at all. Biden is currently polling at 8% in CA behind Warren’s 17%, so jumping ship from a viable candidate to an unviable one in a state that already had 30–40% early voter turnout hardly seems worthwhile for any reason.</t>
  </si>
  <si>
    <t>wondering why the mushrooms ain’t frying. bc I switched on the oven and not the hob.</t>
  </si>
  <si>
    <t>@_SportsGuy @coreyc04 @Joshua_Newman Yes i totally agree. They had great  juco history . When i think of brillance on utah college basketball i think on dixie juco culture. Cal baptist is good model for them. I can tell you this southern California peoppe know on Dixie juco history good. It has meaning.</t>
  </si>
  <si>
    <t>RT @Party_Harderson Fuck you honey I regret casting you!!!!!!!!!</t>
  </si>
  <si>
    <t>No one could ever replace you🦋 https://t.co/FxOswydekl</t>
  </si>
  <si>
    <t>RT @hmfaigen Danny Green is probable to play today. Anthony Davis is questionable with a sore right knee, while Alex Caruso is also questionable with a sore right hamstring</t>
  </si>
  <si>
    <t>RT @ricochet_en Two points about proposed deal between #Wetsuweten &amp; federal and provincial govts: 1. It has to be ratified by Wet’suwet’en people before details are announced 2. It’s reported to resolve issues of rights and title, but unclear if it resolves pipeline dispute. #cdnpoli #bcpoli</t>
  </si>
  <si>
    <t>@thor_benson Abort mission https://t.co/RokAyddg09</t>
  </si>
  <si>
    <t>Check out what I just added to my closet on Poshmark: Plus Size 18/20 Green Floral blouse. https://t.co/S6g6ABBzKF via @poshmarkapp #shopmycloset</t>
  </si>
  <si>
    <t>@cispt2 @Chemjobber @AndyBiotech @biochem_bri Definitely not in March. April is TBD. My friend's mom is currently undergoing chemo, and we are all being super cautious and taking temps 2x/day.
So, if I don't shake your hand...</t>
  </si>
  <si>
    <t>RT @xxxen6 need an ass now 🥵 https://t.co/be5CDRbbDi</t>
  </si>
  <si>
    <t>Abusive relationships
https://t.co/1jmfg5R0ib
#relationship #abuse #treatment #depression #anxiety #psychiatry #pasadena #joeharaszti</t>
  </si>
  <si>
    <t>@wasserman_dan How’d it go</t>
  </si>
  <si>
    <t>RT @MonsterGaming It took almost a year, but @natusvincere finally get to raise the 🏆 again!!
https://t.co/RNDR3mCNKO</t>
  </si>
  <si>
    <t>2 people followed me and 2 people unfollowed me // automatically checked by https://t.co/zyGm5UrYQh</t>
  </si>
  <si>
    <t>The failure is on the part of the Academy, not Jennifer Lopez.
Jennifer Lopez On Failure To Get An Oscar Nomination: “It Was A Little Bit Of A Letdown” https://t.co/fulp9kEhhF via @Deadline</t>
  </si>
  <si>
    <t>Krystal Ball: panicked DNC elites try to stop Bernie’s big Super Tuesday https://t.co/xuS7Cm4s2U via @YouTube</t>
  </si>
  <si>
    <t>RT @kurtbardella When Mick Mulvaney accuses people of trying to undermine @realDonaldTrump's #CoronaVirus response what he’s really talking about is what he &amp; the GOP-controlled Congress did during the Ebola crisis like holding politically-motivated hearings on @RonaldKlain's 1st day on the job! https://t.co/VxQCYee1NN</t>
  </si>
  <si>
    <t>Playing on our soundtrack: Soaring 🌤💫❄️🌞🍃🍂🕊 https://t.co/ypceIfwFWh</t>
  </si>
  <si>
    <t>Supreme79 - "Just Blazin'"
Out Now! @Bandcamp 
https://t.co/UWBVgtY50u
#newmusic2020
#NewMusicDaily
#hiphop
#rap
#beats
#boombap
#official
® 
https://t.co/6YuPWMImPl</t>
  </si>
  <si>
    <t>RT @UofLSoftball Reliving yesterday's win over #10 Oregon! 😎
#GoCards | #NCAASB https://t.co/wAqnbquU50</t>
  </si>
  <si>
    <t>RT @bgttibz This the worst Black History Month in YEARS my niggas</t>
  </si>
  <si>
    <t>RT @TheDancingTiger To celebrate #HAPPYWONHODAY, I will be giving away a set of my Beanie Gom pins!
To enter:
- Follow me
- Like &amp; RT
- Reply with a pic/gif of Wonho
Open worldwide. Ends 3/2
#monbebe #MonstaX #HBDtoWONHO https://t.co/Og3lBTPB5U</t>
  </si>
  <si>
    <t>RT @auversblue st:tng || technobabble https://t.co/rZcEWQJeYn</t>
  </si>
  <si>
    <t>RT @DianeRavitch First woman of color elected to lead L.A.'s largest teachers union - Los Angeles Times https://t.co/XtgDQQ2g3z</t>
  </si>
  <si>
    <t>@Collaterly @timrlai To your supporters, it makes it look like you’ll stand up for them and what they want and won’t let them be belittled. I think it was a tacital and moral mistake to pick that fight (and said so at the time; I file that one under bad campaigning) but I get why they did it</t>
  </si>
  <si>
    <t>RT @twosorlose Y’all know a fake 30mg pill can kill y’all ? And y’all still try to sell those crunchy ass prestos 😭😭😭</t>
  </si>
  <si>
    <t>@jjkookpeach once in a lifetime o fools gold, sorry me he visto reflejada</t>
  </si>
  <si>
    <t>@sh3lbyjay3 "woah... a real... bisnesman?" 
https://t.co/L7smSZBqek</t>
  </si>
  <si>
    <t>RT @StJohnsBBall The Red Storm’s 20-point win today marked the program’s highest margin of victory against a top-10 foe since defeating No. 6 UConn, 90-57, on Feb. 1, 1992. #SJUBB | #WeAreNewYorksTeam</t>
  </si>
  <si>
    <t>Here are the semi-final matchups! 
#LASevens https://t.co/n6cIiqVnCZ</t>
  </si>
  <si>
    <t>RT @UofLWBB All the feels.
#GoCards https://t.co/c2tqCMVlY9</t>
  </si>
  <si>
    <t>Not mine 👅😈 https://t.co/iuh1ia6y3B</t>
  </si>
  <si>
    <t>RT @bisoulovely Ok! Let's do a magical girl pendant giveaway first!
To enter:
Like
Retweet
Follow me!
That's it :)
A random winner will get the choice of ONE pendant, either the star or moon. Ships worldwide 🌍 ends March 7th.
For more of my handmade jewelry visit https://t.co/7aI34dwP8h ❤️ https://t.co/MPbfRvoRBS</t>
  </si>
  <si>
    <t>@ChovexaniArt @DrafthouseLA @EmmaFyffe @yumewarlock This is from a one shot where we played #GoodSocietyRPG by @storybrewers! I will always cherish the gifs from this amazing game! I deffo wanna do more! @EmmaFyffe was great at GMing it! https://t.co/QFpt7yjpH1</t>
  </si>
  <si>
    <t>RT @jfkeeler As Gulf swallows Louisiana island, displaced tribe fears the future
https://t.co/xi17Oe7Iop</t>
  </si>
  <si>
    <t>@AndyRichter @1followernodad an entire generation’s view on horses has been altered forever.</t>
  </si>
  <si>
    <t>RT @BadassMomWriter Kindness: A Short Thread
I just returned from one of the rudest neighborhoods I’ve ever canvassed. 
Here’s a thread about how to treat folks who are volunteering, for free, because we are trying to save our democracy, while you are watching tv in your PJs on a Sunday morning:</t>
  </si>
  <si>
    <t>@realDonaldTrump @WhiteHouse @VP @SecAzar @CDCgov @CDCDirector I would be happy if my feelings could be conveyed to you.</t>
  </si>
  <si>
    <t>RT @weblackandnerds This month's featured creator is @Steph_I_Will, meme queen and creator of the webcomics Parenthood Activate, But What If Though, and Living Heroes!  https://t.co/zKEPM0bSZw</t>
  </si>
  <si>
    <t>RT @JulieReichwein1 Laura Loomer Goes Into an Anti-Trump Witch Store Where They Perform Hexes on President Trump-Video https://t.co/y8mcCG79Gj
Plz support  .@realDonaldTrump 4 re-election &amp; LauraLoomerforCongress 
PLEASE RETWEET</t>
  </si>
  <si>
    <t>#Ireland #Health #Virus #Coronavirus --&gt; Coronavirus: First case confirmed in Republic of Ireland https://t.co/ChWGw2K67b</t>
  </si>
  <si>
    <t>RT @froomkin “I’m convinced that we in the media...have learned some things about covering Trump over the past four years. Now would be an excellent time to put it into practice,” writes @Sulliview. Sadly, newsroom leaders like @deanbaquet haven’t done either. https://t.co/YfE6JIQz0L</t>
  </si>
  <si>
    <t>@HonorDecency @marvswife This guy @realDonaldTrump is a real wack job. What a disgrace.</t>
  </si>
  <si>
    <t>how can we quantify this boy's size in a meaningful way?? we simply cannot, and even if we could come up with a good answer, in the time it took for us to determine it, he would have grown enough to reduce the initial estimate to literally 0% of his current scale</t>
  </si>
  <si>
    <t>RT @heykatori i always go with my gut...this bitch aint ever led me wrong</t>
  </si>
  <si>
    <t>RT @UofLWBB Is that?
It is!
👋 @A_Hooper25 👋
#GoCards https://t.co/3unv1D17Uy</t>
  </si>
  <si>
    <t>@fifiharoon Not at all! I just love planking.</t>
  </si>
  <si>
    <t>Have you listened to #nursesandhypochondriacs podcast ep 57 on the #coronavirus #covid19 yet? W/ @JATetro ... he explains the virus like none else can .. cuz he’s the Germ Guy!! https://t.co/o75fR9GCI9</t>
  </si>
  <si>
    <t>RT @incorrectbucko [texting]
steve: wyd 
bucky: just laying in bed crying
bucky: ***CHILLING
bucky: THAT WAS AUTOCORRECT I SWEAR 
bucky: IM NOT PICKING UP YOUR CALLS WE’RE NOT DOING THIS AGAIN</t>
  </si>
  <si>
    <t>My sister really asked me to make her a kpop playlist...finna drag another one down with me 🥴</t>
  </si>
  <si>
    <t>RT @escapeworkforce Open Online Tournaments For Today:
- Granblue Fantasy: Versus at 4 PM PST 🏆
- Guilty Gear Rev2 (PC) at 6 PM PST 🏆
Brackets https://t.co/iUOFZR3KX3
Stream https://t.co/tHet2av9D9
Feature Art By @Aleron_Akaash ◀
#FGC #GBVS #GuiltyGearStrive #Artwork https://t.co/h3nbdOdr9V</t>
  </si>
  <si>
    <t>This also plays out gastronomically. The blue &amp; green milk hasn't exactly been the hot seller that Butterbeer at WWoHP has been. In the fiction, Butterbeer represents an aspirational sense of belonging. The milks by contrast were an alien sight gag signifying bare sustenance. https://t.co/GS2I3lRJ1P</t>
  </si>
  <si>
    <t>RT @christi_kushh queen bee. #LGBTQpower https://t.co/JNWLm9u9KV</t>
  </si>
  <si>
    <t>RT @combatradio Special thanks to @AlexGrossi and #QuietRiot for getting involved with us/Combat Radio and our work for social services. Heroes! This can be YOURS! https://t.co/ByVfYaV3Hv https://t.co/TEgINFQtpj</t>
  </si>
  <si>
    <t>Made them extra spicy 🤤 https://t.co/kP8epoty75</t>
  </si>
  <si>
    <t>RT @MelissasProduce When TV and Film star, @OmarMiller, isn't showing up on your favorite shows, he's busy cooking up plant-based meals with some of LA's top chefs.  
RT if you'd make either of these recipes! https://t.co/sd18gCOMKq</t>
  </si>
  <si>
    <t>@Ballababyyy Ayee thank youuu I appreciate ya real shit 😇</t>
  </si>
  <si>
    <t>This weeks #Delhiriots in #India that killed 40 should be reminder to All that words matter. In today’s world of SM what we say goes across globe in seconds and those who speak #hate towards any community motivates some people to resort to violence. Please watch what you say.</t>
  </si>
  <si>
    <t>RT @bylenasun NEW: Coronavirus was probably spreading for six weeks in Washington state, based on new genetic analysis of samples taken from two patients. Huge implications for spread in rest of country.  @joelachenbach https://t.co/pqLu6LuGRf</t>
  </si>
  <si>
    <t>@jdoyle15 @MGolicJR57 Never Write A Lighthearted Tweet Because Someone Will Rush to Correct You: the Mina Kimes Story</t>
  </si>
  <si>
    <t>@jrice612 @laurchastain22 Sin is the issue, not women.  If men need to avoid women in certain situations to deal with said sin, I think we can find ways to support that instead of mock them for it. It’s not complicated, you guys.</t>
  </si>
  <si>
    <t>When Countdown goes live in 5 minutes #LCS https://t.co/pnV5tCLzjf</t>
  </si>
  <si>
    <t>RT @VoteOjeda2020 If you have a member in your family that struggles with diabetes then you should be infuriated with the GOP in this state(WV).  They basically said that they don’t give a shit if you cannot afford your medicine.  Do people have to die before everyone remembers in November? https://t.co/f023yXC4AB</t>
  </si>
  <si>
    <t>RT @whatvrthoughts its all fun and games until u actually start missing them lollll</t>
  </si>
  <si>
    <t>@TheNextGuy0 @lac_kermit @GACPodcast17 Can you please not tell me what to do? #respect https://t.co/qsziTTNDLt</t>
  </si>
  <si>
    <t>Shhheeeeeyyeeee this the tweet of the decade</t>
  </si>
  <si>
    <t>@moniquemadrid It was probably me because I wave at every dog. It’s like a curse I carry. Can’t. Help. It.</t>
  </si>
  <si>
    <t>@seriousfunnyguy I’m not buying anything from a Muslim Merchant, no business with them of any kind .... let them come to their senses !!</t>
  </si>
  <si>
    <t>RT @medusagrails I Miss Mac Miller.. 😕</t>
  </si>
  <si>
    <t>RT @edictzero The trailer for EP501 - "Everything Changes (III)" -- and your first peek into Season 5 is slated to be released on Monday,  March 9, 2020. #edictzero #cyberpunk #audiodrama #sf</t>
  </si>
  <si>
    <t>RT @Chilladdin New Uzi got me feeling like I can run through a brick wall https://t.co/sT8CcF8ZcE</t>
  </si>
  <si>
    <t>@Jscott1145 @ewarren I wonder if it tastes like this https://t.co/1T8vEkHpfo</t>
  </si>
  <si>
    <t>This dude... He probably needs help with lyrics. Again. https://t.co/Xla3NPKR13</t>
  </si>
  <si>
    <t>RT @Ballababyyy Also check out OCEAN RADIO 2 😁https://t.co/CQwUYtrD0m</t>
  </si>
  <si>
    <t>RT @calvinornelos i hate stop signs bro</t>
  </si>
  <si>
    <t>RT @CHIZMAGA Welcome to lovely San Francisco! https://t.co/MdiXPmusDx</t>
  </si>
  <si>
    <t>The call out https://t.co/CpVOwLKBf6</t>
  </si>
  <si>
    <t>@politvidchannel I would feel good Bernie</t>
  </si>
  <si>
    <t>I’m fucking bawling</t>
  </si>
  <si>
    <t>@davidaxelrod @JoeBiden Unfortunately many that I do know here in California, voted early for Bloomberg thinking Biden didn't have a shot or was not strong enough.</t>
  </si>
  <si>
    <t>@billiamthies noooo!!!! i just found out about the merch last night!!!! 🤯</t>
  </si>
  <si>
    <t>@ghostcatbce @maej43 @MichelletypoQ @kiddle @SableAradia @Na0sGlass @DrJayDrNo @ShawnaGofABPoli @beyerstein @anniegirl1138 @CherylRofer @mini_bubbly We have emergency kits for 4 as part of earthquake/fire prep, solar chargers, essentials like tp, and I buy bulk things anyway because not having enough snacks when you have a kiddo is not that far off a disaster anyway. ;}</t>
  </si>
  <si>
    <t>@WildFlower980 @ShellHasDragons Make mommy a martini... https://t.co/wE1jWHyYtp</t>
  </si>
  <si>
    <t>RT @WorldSBK Watch one for the closest ends of #WorldSBK history with 3 manufacturers battling for the victory! 
#AUSWorldSBK 🇦🇺 https://t.co/9SDBHAEaiB</t>
  </si>
  <si>
    <t>Laughing to myself thinking of a New York Dominican man saying “oye papa yo voy a vote para Pete buttiegieg”</t>
  </si>
  <si>
    <t>RT @The_RHS Today is #StDavidsDay and the start of meteorological spring, so what better time to plan your visit to #RHSCardiff and kick off the gardening year!
See what's planned for this year's show and book tickets: https://t.co/g9PbexIH97 https://t.co/emTiqRl6M9</t>
  </si>
  <si>
    <t>I’m torn between making songs that will make you cry or dance like a heaux....gonna shoot for both</t>
  </si>
  <si>
    <t>RT @HellBentVet Trumps Plan for CoronaVirus
More Tissues
More Masks
Investigate Corona (the beer company)
Tell Pence it's his
     Blame him when it fails
Say its a hoax
Blame Democrats
Say Obama did it
Hillary Knew about it
    In her Missing emails
Nothing to see here folks
Please be smart!</t>
  </si>
  <si>
    <t>@LaFemmeBruin Just sayin’ https://t.co/jSXdnKHgEL</t>
  </si>
  <si>
    <t>Warren with the shinning Bernie endorsement #Bernie2020</t>
  </si>
  <si>
    <t>RT @AlwaysDevi This thread is good, a highlight about important issue in #TheInvisibleMan movie :  domestic violence.
If you have seen the film, you will notice Cecilia's anxious gesture and terrified face every time she tells (or thinks) about Adrian.</t>
  </si>
  <si>
    <t>RT @daddybear2288 This is by far the saddest thing I have ever seen in a documentary. The Trials of Gabriel Fernandez on Netflix is a powerful message regarding the reality of a system that is supposed to protect children. I am sick to my stomach. #GabrielFernandez https://t.co/LIXcMh2mTt</t>
  </si>
  <si>
    <t>RT @prageru Many young people support socialism and communism, but what do they know about communist leaders like Fidel Castro and Che Guevara?
@thewillwitt went to the Che Cafe at UC San Diego to find out. Take a look. https://t.co/vlyE7LRsS8</t>
  </si>
  <si>
    <t>"I might do that #SeductiveSunday thing later today. I'm a bit busy right now. Also, I don't want my precious little angel in the room when I post this. Some of this material isn't suitable for someone her age. Hell, /most/ of this material isn't suitable for someone her age."</t>
  </si>
  <si>
    <t>respect is a mutual thing &amp; it has to be earned</t>
  </si>
  <si>
    <t>RT @liederletsoalo @eatjaredtweets “I wonder if Stevie Wonder wonders what he looks like”</t>
  </si>
  <si>
    <t>Santa Fe Springs Sigman St / S Stimson Ave **Trfc Collision-Unkn Inj** https://t.co/sLGHoqbeud</t>
  </si>
  <si>
    <t>RT @lovebscott Hilary Duff Shares Passionate Plea Asking Disney to Move Lizzie McGuire to Hulu [Photo] https://t.co/jEW7qKLKVW</t>
  </si>
  <si>
    <t>RT @hrenee80 The travel ban to and from China by the President was a horrible idea according to the Dems in January.
Now they are trying to get us to believe that he called it a hoax.
Next, they will be condemning him for not going door to door washing people’s hands for them.
Idiots.</t>
  </si>
  <si>
    <t>Even the signature Millennium Falcon, the central icon of the land, falls victim to this lack of identity. The great thing about the Falcon is its recognizable form factor... when viewed from air or space. From ground level, there's a reason they always call it a "hunk of junk." https://t.co/oeFNbR9ySR</t>
  </si>
  <si>
    <t>RT @QuasarKid @glassbeachband @classicjcasio i’m not even gay but glass beach band made me gay</t>
  </si>
  <si>
    <t>RT @calstate Women are making history right here in the CSU! Did you know the  majority of campuses are led by women? That's nearly double the national average! 
Meet our inspiring women leaders: https://t.co/dfjMxJvdQ5. #WomensHistoryMonth https://t.co/RhvChJzOHa</t>
  </si>
  <si>
    <t>@jess_mc Indeed this is the hardest directive of all. How will we signal thoughtfulness (hello, Rodin!) or the inevitably increasing social angst that is to come? https://t.co/IfQCkNOXWn</t>
  </si>
  <si>
    <t>I watched this with unfettered excitement. https://t.co/OtoBcyPGq0</t>
  </si>
  <si>
    <t>@ErgangOof Hi there, do you have access to your most recently generated Recovery Code? https://t.co/uAGQXxFtLo
This onetime, 10-digit-code can be used to log in if you lose access to your form of verification. Typically, this Code is generated while enabling Login Verification.</t>
  </si>
  <si>
    <t>#ripgabrielfernandez I didn’t know you but I love you man, I hope I get to meet you one day. Rest In Paradise 🕊 https://t.co/DZ1mbExkJ5</t>
  </si>
  <si>
    <t>@Allejandra22_ Yeah there’s a lot left and fasholy ima call you in a bit</t>
  </si>
  <si>
    <t>@SAJ1242 @liddlemocovfefe @BerniePatrol @seankent @ewarren I'm not yt. It takes 2 seconds on google to see that Warren is a sellout who flips her position based on who's paying her and she pretended to be Cherokee. She's only still in the race to take delegates away from Bernie because she's a self serving white feminist just like yall https://t.co/F02r42CyUx</t>
  </si>
  <si>
    <t>RT @LeahKirts I just stumbled upon recipes for soy, almond and coconut milk from THE JOY OF COOKING (1960s edition) hailed as “a great delicacy” that European peasants and Native American foragers have long been wise to. If this isn’t what the nut milk discourse needs idk what is. https://t.co/2RFvkTrcJu</t>
  </si>
  <si>
    <t>RT @ayoitzerika imagine having artists like Bad Bunny putting out such a fire album &amp; YOU ARENT FLUENT IN SPANISH????? me muero</t>
  </si>
  <si>
    <t>"Yellow Lamp" Trending in HOLLYWOOD at InStyle-Decor View Share Link: https://t.co/3FS3Vks53i #Yellow https://t.co/4JrOhszgR5</t>
  </si>
  <si>
    <t>@EatMyShortsJack I say this too! “I’m not ready for 🐱” 😆</t>
  </si>
  <si>
    <t>@donbarnhart @kidfromkidnplay @DowntownGrandLV Love it! https://t.co/8Wqd6fYzKt</t>
  </si>
  <si>
    <t>RT @ddaengflo my favorite vid on the internet is the boys visiting hobi on set filiming his daydream mv 🥺😭💜 @BTS_twt #HopeWorldForever #2YearsIntoHopeWorld 
https://t.co/0iE5Nzw7Cg</t>
  </si>
  <si>
    <t>Useless Box :) https://t.co/k9C1gV2dJp</t>
  </si>
  <si>
    <t>@marsyorkemakeup need a trip soon!</t>
  </si>
  <si>
    <t>RT @userbfly trying to rationalize avoiding chinese people bc of the coronavirus is sinophobic and I dont wanna hear it from people who need to fear for their lives before they decide to wash their fckn hands 😐</t>
  </si>
  <si>
    <t>RT @soledadobrien HIV/AIDS and the 1980s would disagree with this not very bright or not very honest Senator</t>
  </si>
  <si>
    <t>RT @amber_slaysss When y’all be posting “what lace” sometimes I be seeing it 😖🥺</t>
  </si>
  <si>
    <t>RT @davidhkofficial An #awesome @spotify #Playlist dedicated to @jam_tako3 w/ @davidhkofficial @Ukranium1 @DemonScarNYC @TRANSMETALMEXI5 @HammerDownHard1 @alltaken_band @sinseermusic
@CarmillaBand @truethegray
@AdamH1966 @CountessMetal
@blackroserecept @sinseermusic
And more!
https://t.co/a4n4XFj4pK</t>
  </si>
  <si>
    <t>@Brick_Suit @realDonaldTrump @foxandfriends That's a lot of miles for your brand of racism. Happy trails, piker.</t>
  </si>
  <si>
    <t>#DXCLUSIVE: Shabaam Sahdeeq Teams With J57 For 'Precious Stones' Album, https://t.co/3yfs2gmLkO</t>
  </si>
  <si>
    <t>The structures all blend together into a uniform "Black Spire Outpost" aesthetic, with the differentiating identity between the attractions and facilities hidden in details rather than more obvious form factors. Again, this deliberately inverts the fundamentals of themed design. https://t.co/D3vh5hFUb2</t>
  </si>
  <si>
    <t>That was a lazy quick edit....</t>
  </si>
  <si>
    <t>RT @Kittypoxxer #daddysbackAU Keith holds his father's hand in place on his head. He doesn't care that he's crying like a baby or that he's calling for his daddy--a name he hadn't used for Tex since he was 6. All Keith cares about is the way his father's eyelids move as he wakes.</t>
  </si>
  <si>
    <t>RT @szigetofficial Live. Love. ASAP. Couldn't agree more with Asap Rocky, since his message sounds just like the foundations of #TheIslandOfFreedom!🙌 #SZIGET2020 https://t.co/zdmOm41R6T</t>
  </si>
  <si>
    <t>@ggreenwald @josephcouture @SteveKornacki You’re using a small snapshot of Steve’s wonky numbers crunching to allege DNC cheating without bothering to list what form the cheating would take &amp; noting that your criticism isn’t of Steve. Make that make sense.</t>
  </si>
  <si>
    <t>We are reviving #ArtDeco &amp; mixing it with #Modern, just in time for the next Roaring '20s... the Soaring '20s. Take a look: https://t.co/At9tw2rmPd - THE Place for Art Deco and Modern Designs. #LA #Hollywood #SantaMonica #BeverlyHills #CulverCity #LosAngeles #MarinaDelRey #Art https://t.co/hdYIZYdJyQ</t>
  </si>
  <si>
    <t>RT @SiPhillipsSport Chelsea have launched 'several charm offensives' for Porto left back Alex Telles, says A Bola. They also say he is likely to leave Porto this summer. https://t.co/Ud29KXboF7</t>
  </si>
  <si>
    <t>The “go to” pose https://t.co/LtZ5FWxBDl</t>
  </si>
  <si>
    <t>“It’s just you and the bots, who like and comment on your posts with reckless abandon.” https://t.co/RK0rX21ShX</t>
  </si>
  <si>
    <t>RT @fred_guttenberg I am proud to offer my endorsement to @JoeBiden, the next President of the United States.</t>
  </si>
  <si>
    <t>When in Palm Springs, California @PalmSpringsCA @VillaRoyale_PS 10 Reasons Villa Royale is the Hottest New Boutique Hotel stay in Palm Springs https://t.co/nBVxendASi</t>
  </si>
  <si>
    <t>RT @TheJusticeDept Illinois Man Sentenced for Production of Child Pornography https://t.co/3IINZBUMg2</t>
  </si>
  <si>
    <t>RT @LBJamesHarden Like 14 total people care about Shai Gilgeous-Alexander... they tweet about what gets the most clicks, it’s not that difficult of a concept</t>
  </si>
  <si>
    <t>RT @watchout4dragon And ontop of the 8 hour, I've made a new tier for a 4 hour drawpile day! Don't have enough cash and still want a dragon to do loads of artwork for you?
Well I opened up for a 4 hour day instead! For $100, I can draw anything you want for 4 hours!!</t>
  </si>
  <si>
    <t>RT @ItsLifeFact People don't understand how stressful it is to explain what's going on in your head when u don't even understand it yourself.</t>
  </si>
  <si>
    <t>RT @monteiro In 2016 Bernie stayed in the race until the convention. Now Bernie bros are DEMANDING that @ewarren  drop out to clear a path. One word for this is hypocrisy. Another word is sexism.</t>
  </si>
  <si>
    <t>top 5 sighs is when you buy something travel size at Kiehl’s then push it to the samples limit.</t>
  </si>
  <si>
    <t>RT @ReadAlongWivSue Please check out my review on this superbly written thriller Then She Vanishes @MichaelJBooks https://t.co/ANdPAyBwec</t>
  </si>
  <si>
    <t>RT @SKenson If you’re tired of GOP hypocrisy like this, please #VoteBlue this Fall to get as many of them out of office as possible. #BlueWave2020</t>
  </si>
  <si>
    <t>Cold storm hits Southern California, mountain snow expected https://t.co/sNAc7f2yAX</t>
  </si>
  <si>
    <t>RT @sunnamusic Looks like there will be a soundtrack release for She-ra and the Princesses of power! Are there any tracks you guys would love to hear on it? #SheraandthePrincessesofPower #dreamworks #gingerhazing</t>
  </si>
  <si>
    <t>I’m a strong believer in showing you better than i can tell you</t>
  </si>
  <si>
    <t>Hot n juicy or California fish grill today?</t>
  </si>
  <si>
    <t>@stephengriswold You gotta call Con Edison before you dig a whole anywhere and you’re telling they didn’t know about this shit?</t>
  </si>
  <si>
    <t>Will this be coming out this week 🤔🙌</t>
  </si>
  <si>
    <t>RT @BFunk94 Really think @AzSWAYE finna pioneer the land into a new sound fr</t>
  </si>
  <si>
    <t>Pastor talking about the more mature you get in the Word the faster you get corrected...I feel like I have always been corrected fast lol. I can't ever be bad long. lol now I can't even for a day lol God be like https://t.co/kMshGPfgI4</t>
  </si>
  <si>
    <t>58 Oakley Dr Huntington Station 3 bedrooms 2 full bathrooms freshly painted new windows upgraded electric private yard walk to shopping and fitness gym #forsale #huntingtonstation #longisland #longislandlife… https://t.co/G8WkkcIxa9</t>
  </si>
  <si>
    <t>RT @ggukreum yoongi... i love u... take my heart and go... https://t.co/jiuAgYtJsw</t>
  </si>
  <si>
    <t>RT @krystalball Abandoning economic populism in favor of gender tokenism has been a disaster for Warren. It truly makes me sad to watch her now trying to actively harm the progressive movement in hopes of being Biden’s VP or whatever. https://t.co/I0NX4Sv1bN</t>
  </si>
  <si>
    <t>I’m the funniest person ik</t>
  </si>
  <si>
    <t>@aaliciahhh Omg Queen Natalie just spoke about getting her revenge for Jeremy and setting everything up to get Jon out 😍😍😍 https://t.co/1PXCGkvMnl</t>
  </si>
  <si>
    <t>RT @katiebakes 4yo kept asking if we could “watch Larry” and was getting increasingly frantic as I tried and failed to locate “Larry” on like PBS and Prime Kids. then through tears he started describing a man with glasses and we realized he meant CURB YOUR ENTHUSIASM … mother of the year …</t>
  </si>
  <si>
    <t>DO ANYTHING FOR THE CLOUT #Hiphop #PleaseMe #Thotiana #PRESS #PRESSOutNow #CloutGang @iamcardib #CardiB #BardiGang #Bardi #Twerk S M L XL XXL  https://t.co/TkgkHD6JGL</t>
  </si>
  <si>
    <t>@matteise I just don’t see much improvement in any player since November. To me, in season coaching comes down to coaching players up, putting guys in the best positions to maximize strengths and then making good in-game adjustments. 
Miller has done none of that this year.</t>
  </si>
  <si>
    <t>RT @geniefromdatrap it’s time to pay back 🔮 thank you Jamie for believing! https://t.co/EuRsWxRbYR</t>
  </si>
  <si>
    <t>RT @chartcamila .@Camila_Cabello's most streamed songs in 2020 on Spotify so far:
“Señorita” — 170,441,655
“My Oh My” — 146,443,618
“South Of The Border” — 76,985,816
 https://t.co/4dZEuyYUgq</t>
  </si>
  <si>
    <t>Team @sarahkatelevy ready for the day! We are talking to voters about the best candidate for CD4! This mom is endorsed by @momsinoffice @KatieHill4CA because she is a social justice warrior who will fight for working families. Sarah will get things done and she has my #vote! https://t.co/G9KA2RkeJ6</t>
  </si>
  <si>
    <t>As ZZ Top would say, I heard it on the XX. Pause that refreshes while seeing if @OU_Baseball can get the final 3 outs to beat LSU. Sooners lead 2-0 going to btm 9th https://t.co/cTLyR5BiPA</t>
  </si>
  <si>
    <t>RT @singulartaes No but the fact that jimin took the term “alien” - something that people called Taehyung in the past that he didn’t like and hijacked it to turn it into the sweetest term of endearment was an outrageous flex</t>
  </si>
  <si>
    <t>RT @PositiveWithMS Speech Problems: Aside from the long pauses we take as we search to remember words, our voice can sound weak, winded, choppy and soft. Many times people will ask us to speak up, and although we would like to and even try, we can't seem to get the words out any louder. https://t.co/gLaTWHbPMd</t>
  </si>
  <si>
    <t>#ElClasico - @FCBarcelona  make 2 changes from draw at @en_sscnapoli:  In a big surprise, Jordi Alba is fit and starts at left back, while Arthur comes into midfield. Junior &amp; Rakitic are benched.  #RealMadridBarcelona build-up is on @beINSPORTSUSA on @VIDGOWORLD #RealMadrid</t>
  </si>
  <si>
    <t>French Toast for breakfast will always smack and that's why I always cook that Or.steak or both... Lol</t>
  </si>
  <si>
    <t>#SustainableSunday 🌱 Stop creating unnecessary waste + start working more efficiently with Scriptation! 📲 #pledgepaperless 
➡️https://t.co/jb3Ts1jxaP ⬅️ https://t.co/48fMnXFeYN</t>
  </si>
  <si>
    <t>I’m the only black person in here. Eyes are on me lol</t>
  </si>
  <si>
    <t>@SekeiKometto i have seen so many things lately on twitter which is affecting our mood in general. I'm gonna take a walk and get some fresh air</t>
  </si>
  <si>
    <t>#NowPlaying Going Bad by @MeekMill at https://t.co/9F9MrSpHI7 https://t.co/CFUbMI6J6y</t>
  </si>
  <si>
    <t>Gave up drinking for lent.. Let’s see how brunch goes today lol</t>
  </si>
  <si>
    <t>Come hear @deannaraybourn talk about the new Veronica Speedwell Mystery with fellow mystery author Jennifer J. Chow @JenJChow! Tuesday March 10th at 7:00
RSVP here: https://t.co/5J3agaC5x1 https://t.co/VKhLGw6M0W</t>
  </si>
  <si>
    <t>RT @guardian Universities brace for government scrutiny after Policy Exchange report https://t.co/xnDUjIwo6B</t>
  </si>
  <si>
    <t>RT @brgridiron Isaiah Simmons just ran a 4.39.
He's a linebacker.
(via @NFL)
https://t.co/IBxJLFdXLZ</t>
  </si>
  <si>
    <t>RT @CHatch5 .@AOC live on Instagram talking about coronavirus is exactly what is needed right now - if people in Congress address folks on their level and keep them informed, it encourages respect for the individuals reaching out and reduces panic. No question https://t.co/AV74nfqaOH</t>
  </si>
  <si>
    <t>welp here we go 👀 #MicheleMorrone #365dni https://t.co/F0nSwTDZiq</t>
  </si>
  <si>
    <t>@cheryllynneaton Sir! This is a Wendy’s! https://t.co/jBtvBKfnvt</t>
  </si>
  <si>
    <t>@gtthpod Oh me oh my! Well it makes sense :D</t>
  </si>
  <si>
    <t>@markgierl My research would suggest that I am seeing serious muscle in the second image here.</t>
  </si>
  <si>
    <t>RT @Ang_vegaa adding to my gc w my baby @KingCole_125 
- love us 
- hype up everybody 
- respect relationships/pronouns 
- we a family 
- 18+ (not tryna have a case) 
- imessage 
#LGBTQpower 
like/retweet/dm to be added (have your messages open!)</t>
  </si>
  <si>
    <t>RT @flowerville_II '(…) What
do I know of this place,
the role of the tree for decades
taken by a bonsai, voices
rising from tennis courts —
Fields. Smell of the tall grass, new cut.
As one expects of a lyric poet.
We look at the world once, in childhood.
The rest is memory.'
Louise Glück, Nostos</t>
  </si>
  <si>
    <t>RT @thrillgeek And like magic now we are at Disney's Hollywood Studios! 
#DisneyWorld #HollywoodStudios 
#WaltDisneyWorld #WDW https://t.co/Uh5Q4SBVAt</t>
  </si>
  <si>
    <t>RT @StatsOnBieber HOLA BELIEBERS! WE JUST GOT THE STATS BACK AND WE ARE LOSING. WE NEED TO VOTE AS HARD AS POSSIBLE. 
RETWEET THIS, REPLY FIVE COLORS, FIVE NAMES, FIVE FRUITS WITH THE TAGS.
I VOTE @justinbieber @DanAndShay #10000Hours #BestLyrics #iHeartAwards https://t.co/LHFCy1dygP</t>
  </si>
  <si>
    <t>Halsey Addresses That Time She Plagiarized Herself on 'Hot Ones' (via @PopCrush) https://t.co/6764AYmghy</t>
  </si>
  <si>
    <t>We hope you’re already lost in a good book. While we say “stay home” you can read from anywhere. Just have fun! https://t.co/28TBZHlBDH https://t.co/1h3FiADD9I</t>
  </si>
  <si>
    <t>@RobertArtRobArt I’m a big fan, Roberto. Thanks for clearing that up 🤜🏽💥🤛🏼</t>
  </si>
  <si>
    <t>RT @Complex 🎤 @LILUZIVERT just dropped a new song, “That Way.”
LISTEN: https://t.co/zLJxI2zf0B https://t.co/RWk4KrJAxs</t>
  </si>
  <si>
    <t>I’ll shit myself fr.</t>
  </si>
  <si>
    <t>RT @LilBitofTae A thread that LITERALLY EVERYONE needs in their life! #BTS #Yoongi #Suga</t>
  </si>
  <si>
    <t>RT @jericocalpe stay hydrated 🥵 https://t.co/qnt9PWrbr4</t>
  </si>
  <si>
    <t>@zadidoll I think I might stop by the morphe store today when I walk my pup in a bit. We love by the original one. Ill get photos of the boxes.</t>
  </si>
  <si>
    <t>I'm now live streaming Web Show over on Mixer: https://t.co/fDcCP920sj 🎮</t>
  </si>
  <si>
    <t>Kanye West Takes Sunday Service to Paris  https://t.co/FHIkjO07fv</t>
  </si>
  <si>
    <t>RT @lilbootycall baby think abt me 
and i’ll think abt u 
if u don’t give a fuck 
i’ll never give a fuck too</t>
  </si>
  <si>
    <t>@acerbicgod @GnjaGoddesss wow u right 🤦🏻‍♀️</t>
  </si>
  <si>
    <t>Have you been meditating on joining our Patreon? Achieve enlightenment by signing up at https://t.co/HDnFBYAKJO before the end of March for your last chance to nab a "stay cozy" pin. #AllThingsCozyPodcast</t>
  </si>
  <si>
    <t>@Saweetie is my alter ego lol these middle finger pics i live for !</t>
  </si>
  <si>
    <t>RT @EDon_thankya Lmao idc if I’m going to la cienega and 3rd, I’m taking la Brea to get there</t>
  </si>
  <si>
    <t>Running the LA Marathon to raise money for homeless kitties. Please donate.  https://t.co/wHEohqgDLy</t>
  </si>
  <si>
    <t>RT @__iTweet__ @jxnchurik Clicked this like https://t.co/RWmWFeQOzZ</t>
  </si>
  <si>
    <t>RT @itsofficialjt happy Sunday, don’t be a piece of shit.</t>
  </si>
  <si>
    <t>2020 Vision it’s official @thefierce_1 @aktionlajackson @aquilalithesoulpoet https://t.co/erSFoW0G9n</t>
  </si>
  <si>
    <t>RT @MLB When you realize Opening Day is THIS MONTH. 🙌 https://t.co/RXLCjYG2d0</t>
  </si>
  <si>
    <t>@aby_pheen Today’s line up https://t.co/puqCRXKNuQ</t>
  </si>
  <si>
    <t>RT @bbybollywood there's rly nothing wrong with getting checked every 90 days that's how often some women gotta go in to get a bc refill why not get tested while u there</t>
  </si>
  <si>
    <t>Carnival Cruises Enhance Coronavirus Screening, Issuing Full Refunds to Patients https://t.co/0OzwGUe78K via @TMZ</t>
  </si>
  <si>
    <t>RT @TheGentlemen Last chance to catch @realguyritchie's latest fast, furious and fun ride on the big screen! #TheGentlemen is NOW PLAYING in theaters - get your tickets. https://t.co/9rDRWSHfDX https://t.co/hL9uJ6swYw</t>
  </si>
  <si>
    <t>how are u so self righteous and entitled every day of your freakin life</t>
  </si>
  <si>
    <t>Lol damn it was bound to happen sooner or later https://t.co/3HdPs3aJZf</t>
  </si>
  <si>
    <t>RT @SJEarthquakes Our fearless leader. 🙏
#VamosSJ | @peladoalmeyda https://t.co/EtushB5KGb</t>
  </si>
  <si>
    <t>RT @chartdata Based on early US data, BTS could become the first act to ever debut three songs in the top 3 on the Digital Song Sales chart (official update on Monday):
#1 ON 
#2 My Time
#3 Filter</t>
  </si>
  <si>
    <t>RT @pattiemallette I may be a little biased but —that smile 😍😃 #HappyBirthdayJustin</t>
  </si>
  <si>
    <t>@Zango_86 LOL I wasn't ready fam 🤣🤣🤣</t>
  </si>
  <si>
    <t>RT @yagirltoomuch It 👏🏾 should 👏🏾 be 👏🏾 man 👏🏾 da 👏🏾 tor 👏🏾 y 👏🏾 that 👏🏾 chil 👏🏾 dren 👏🏾 eat 👏🏾 at 👏🏾 a 👏🏾 place 👏🏾 they 👏🏾 are 👏🏾 re 👏🏾 qui 👏🏾red 👏🏾 to 👏🏾 a 👏🏾 ttend 👏🏾 for 👏🏾 h 👏🏾 ours 👏🏾 by 👏🏾 law 👏🏾</t>
  </si>
  <si>
    <t>RT @sundownActProof X-Men: The Animated Series</t>
  </si>
  <si>
    <t>With 40 million people in California alone, that’s a laughable attempt to appear as if something is actually being done.</t>
  </si>
  <si>
    <t>@LorenaSGonzalez @TomSteyer You mean the guy who heavily invested &amp; made billions funding coal projects in SE Asia/Australia that generated CO2 each year equivalent to about 28% of the amount of CO2 produced in the US annually by coal burned for electricity generation. That Tom Steyer? #pandering</t>
  </si>
  <si>
    <t>RT @sw33tky i’m at peace with myself and it’s the best feeling ever</t>
  </si>
  <si>
    <t>RT @SundayAnalog Up f' coffee?
#SundayMorningAnalog https://t.co/kwUZwyq2g7</t>
  </si>
  <si>
    <t>Flavor Flav, what a phony.  Bloomberg's people definitely got to him</t>
  </si>
  <si>
    <t>RT @_MinuteMan_ One of the things that I love about both Asta and Deku is that both of them offered to give up their powers. Truly unselfish MCs. https://t.co/LgJs8cv2Pp</t>
  </si>
  <si>
    <t>@PRADAESQUE Literally me. Like I’ve been working so hard to turn it off but I can’t</t>
  </si>
  <si>
    <t>RT @macktology101 Hope the big titty queens have a great day</t>
  </si>
  <si>
    <t>RT @normonics Self similar humanity https://t.co/v4KBRapFS1</t>
  </si>
  <si>
    <t>RT @__immamess I BE THUMBIN’ THROUGH A BAG, YOU BE THUMBIN’ THROUGH HER PHONE</t>
  </si>
  <si>
    <t>What US Hospitals Should Do Now to Prepare for a COVID-19 Pandemic #CoronaVirusUpdate  https://t.co/2IlyoWlu68</t>
  </si>
  <si>
    <t>@rileyroseauthor That's correct, or a butter knife does the trick too! 😃</t>
  </si>
  <si>
    <t>RT @dvvid__cvmpbell I really be sick of showing up to a job everyday</t>
  </si>
  <si>
    <t>RT @TotalCristiano Cristiano Ronaldo signing a Real Madrid shirt today in Madrid, reports suggest he could make an appearance today at the Bernabeu for the El Clasico, 🖊👀. https://t.co/ZnFcUFPPJG</t>
  </si>
  <si>
    <t>RT @MenshevikM Speaking as someone whose parents don't own half the water in the largest and most drought-stricken state in America, shut the fuck up you rich asshole https://t.co/UIqYKBGvqf</t>
  </si>
  <si>
    <t>RT @CreatiHeroine ❝ I’m not in a good mood today... and I’m not going to waste my time.
      Books are waiting for me in the library, you know...
           but...
               If you want to fight I assume I have no choice. . . ❞
                #𝒮𝑒𝒹𝓊𝒸𝓉𝒾𝓋𝑒𝒮𝓊𝓃𝒹𝒶𝓎 https://t.co/gdTxfejN6k</t>
  </si>
  <si>
    <t>RT @MrBeastYT Want to know what a $70,000 golden pizza looks like? Go watch the newest video lol</t>
  </si>
  <si>
    <t>@cult_of_rezz This is why you ask BEFORE king 🤣 
Idk how y'all be running around on that tranq shit. I don't judge but it's never been for me lol</t>
  </si>
  <si>
    <t>@Happybot1776 @fioreanscum @stonerook69 @KellyStabo @charliekirk11 You can survive the man-made bioweapon, the death rate is low. You should still wash your hands lol
It's being suppressed by the media in an attempt to protect the economy while a nightmare plays out in China devastating our supply line. Cheers!</t>
  </si>
  <si>
    <t>RT @DisneyParks Tune in Tuesday at 7:20pm ET for our #DisneyParksLIVE stream of the Grand Opening Ceremony of Mickey &amp; Minnie's #RunawayRailway! 🚂 https://t.co/ufN7RBU3U9 https://t.co/JeF5PC8qlt</t>
  </si>
  <si>
    <t>C E R E M O N Y || a ceremony with an abundance of love and flowers... so basically it was perfect. 
Planning + design violetandbone 
Photography sallypineraphoto 
Coordination debbybohevents 
Venue… https://t.co/yxhGZ1OKQg</t>
  </si>
  <si>
    <t>RT @TrumpWarRoom Thanks to President @realDonaldTrump's unprecedented actions to protect &amp; prepare us, the United States is more prepared than any other nation in the world to combat coronavirus! https://t.co/BzIDAg0pMa</t>
  </si>
  <si>
    <t>RT @benziexo i hide how i truly feel, bc fuck getting hurt.</t>
  </si>
  <si>
    <t>IT’S MARCH WITCHES!!!!
17 DAYS TIL @MOTHERLAND!!!!!</t>
  </si>
  <si>
    <t>RT @BangtanMD_twt #NP We are Bulletproof : the Eternal by @BTS_twt 
Here comes the tears... I love you guys @bts_twt You never walk alone. 
#Mapof7 
https://t.co/HmWv8BKYt1</t>
  </si>
  <si>
    <t>RT @Da_MichaelScott I knew exactly what to do. But in a much more real sense, I had no idea what to do.</t>
  </si>
  <si>
    <t>@votefarrar2020 @FPGarvin @ProudResister @BernieSanders I hope he gets m4a so he can get that burn treated</t>
  </si>
  <si>
    <t>RT @VoodooFN @vinnybrack Your wish is my command💀💀💀 https://t.co/d24Z4xTXmd</t>
  </si>
  <si>
    <t>Nice talk out of @UWiscRadiology from Dr Wetley on post-ablation imaging findings in #RCC at #SAR20 https://t.co/W0oSjrt63e</t>
  </si>
  <si>
    <t>One of citizens California’s governor @GavinNewsom is so proud of.</t>
  </si>
  <si>
    <t>RT @bocxtop the only reason ur alone rn is cuz you’re ugly, if you were a skinny white boy with curly hair in an A24 movie u would have the person you want. Never forget that</t>
  </si>
  <si>
    <t>RT @EvilGalProds what the fuck is wrong with people https://t.co/1rG9NN9scC</t>
  </si>
  <si>
    <t>RT @roy_tonai @trumpanhator2 It’s not the face of a healthy person.</t>
  </si>
  <si>
    <t>RT @common The more work I do around mass incarceration, the more I recognize just how important the District Attorney is in the process of improving and bringing positive change to our criminal justice system. https://t.co/V12BbvPWsi</t>
  </si>
  <si>
    <t>RT @Hulkburn_ You ignore @J_R_607 tweets calling you out all the time</t>
  </si>
  <si>
    <t>Bitch I’m up ! 
The fuck !</t>
  </si>
  <si>
    <t>@ZoeRuns Hey there Zoe. Thanks for following me here. I appreciate the attention. How’s your weekend?</t>
  </si>
  <si>
    <t>@taemindazs Happy to connect you on your journey. Enjoy! #TeamBoingo ^Saphire</t>
  </si>
  <si>
    <t>RT @KPRC2 UPDATE: Rice University requires a group of employees, students to self-quarantine due to possible coronavirus exposure; possible suspect case is a research staff member, university officials say https://t.co/2wNkf8wsqX</t>
  </si>
  <si>
    <t>It’s March... a new month... great things happen in this month... my baby boys were born in this month (almost 25 &amp; 22 years ago)... always a month of celebration... sooooo no more stressing... #positivevibes… https://t.co/Yd7mzUYZXj</t>
  </si>
  <si>
    <t>Kelly Ripa has been one of my favorite yt women for a long time now lol</t>
  </si>
  <si>
    <t>Honestly I think I need to look extensively at a model train/town to heal my spirit somewhat</t>
  </si>
  <si>
    <t>RT @ourobororoboruo Please take the time to read this ASPI report, which features publicly accessible evidence of Uyghurs being treated like goods to be bought and traded, on top of forced “re-education”. 83 brands implicated in using Uyghur labor.  https://t.co/b0qWL9ExX9</t>
  </si>
  <si>
    <t>Five Doubts About Painting Exterior House Wood You Should Clarify | Painting Exterior House Wood https://t.co/DpyhrBu6A0 https://t.co/JYCPuHWdih</t>
  </si>
  <si>
    <t>RT @Amusedbyalexis Add this to your rave list! Wayyy more effective than pedialyte! https://t.co/NiqKAMZ7Ik</t>
  </si>
  <si>
    <t>Hype Williams the only person I seen on IG take a photo of someone else's photo rather than reposting haha</t>
  </si>
  <si>
    <t>RT @kimberlyburnspr Twitter, come through: $25 gets a sleeping bag for someone in need.</t>
  </si>
  <si>
    <t>RT @TheHomieBooney 20rts and I’ll drop the trailer</t>
  </si>
  <si>
    <t>RT @erickajaay i hate fine corny bitches</t>
  </si>
  <si>
    <t>Heading to the rescue to bring home my second doggie! So excited! #adoptdontshop</t>
  </si>
  <si>
    <t>RT @emmachamberlain i am either 3 hours early or 15 minutes late no in between no time to find balance this will not change</t>
  </si>
  <si>
    <t>RT @DominikDiamond Hands up if your team can still win a treble this year! #Celtic 
🙋🏻</t>
  </si>
  <si>
    <t>Brooks Laich Clarifies Comments on Exploring His Sexuality, Credits Julianne Hough for Inspiring Him https://t.co/wIl4H82ESb #music #entertainment #buzz https://t.co/c5UzEbdozJ</t>
  </si>
  <si>
    <t>@Phyllisannefox @RadaOwen I keep canvas bags rolled up in my purse. I walk or take public transportation everywhere.</t>
  </si>
  <si>
    <t>RT @colesprouse Bernie sanders is not a radical. 
Raising minimum wage is not radical.
Pursuing healthcare for all is not radical.
Pursuing higher education for all is not radical. 
Seeking legislation that protects our earth, our home, is not radical.
The pursuit of equity is American.</t>
  </si>
  <si>
    <t>Hiking in Runyon Canyon Park was exactly what I needed today 😀</t>
  </si>
  <si>
    <t>RT @loserIena once i turn my lights off and get in bed, don’t ask me shit, don’t tell me shit, i’m sleep. i don’t care if you hear me laughing or if i’m on twitter. I’M SLEEP.</t>
  </si>
  <si>
    <t>RT @Synthwolf This station is an SCP location I swear. Handrail to nowhere, and a thing that looks like a turnstile gate but isn't. https://t.co/eg5F9v9Ua4</t>
  </si>
  <si>
    <t>RT @ajnaviews I hate how Black people don’t give Black businesses a chance. These white owned corporations fuck up all the time and y’all still purchase from them. A small Black owner business makes a mistake and it’s “this is why I don’t support Black businesses”... like, what??</t>
  </si>
  <si>
    <t>Can y’all stop remixing this mans song</t>
  </si>
  <si>
    <t>RT @TheOG64506071 I love ass so much 🤤🤤 https://t.co/lmfhcNr57O</t>
  </si>
  <si>
    <t>RT @Jesser 2HYPE Minute to Win It CHALLENGE! https://t.co/mD7YIeAoUU via @YouTube</t>
  </si>
  <si>
    <t>That bitch Pearl Fernandez also deserved the death penalty idgaf! The fact that she still said “I hope my kids come to their senses and come to me” yea bitch I hope they come TO YOU AND BEAT TF OUTTA YOU 🤬</t>
  </si>
  <si>
    <t>Another good one for top tier skate nerdery</t>
  </si>
  <si>
    <t>RT @aishhobi As Hobiuary draws to a close and Min March is set to begin, let us all appreciate how even the universe wanted that Sope transition</t>
  </si>
  <si>
    <t>Lmao u stupid bro</t>
  </si>
  <si>
    <t>Literally, I saw a queen repost one and say “I love thick men” no bitch you love a guy with a six pack</t>
  </si>
  <si>
    <t>RT @PaniniAmerica Honoring #LeapDay with — what else? — some @PaniniAmerica Plates &amp; Patches @NFL “Leaps and Bounds” inserts. #WhoDoYouCollect #NFL https://t.co/QjuHa5bQcr</t>
  </si>
  <si>
    <t>@awinston @Jake_Hanrahan @CowtownBen Sure but the claim here is that a small group of farmers uses control of land and water to leverage oligarchical power and that this is somehow not a well known fact of Californian life</t>
  </si>
  <si>
    <t>RT @inclhmptn Lay on your stomach. Widen your legs. Let my tongue play in it. Let me bite, kiss, and lick your cheeks until you moan. When I smack it, don’t run, just arch your back and push my head in it. 30 mintues is all I need. Let me get it wet for you. This is for me too.</t>
  </si>
  <si>
    <t>RT @miguelito0087 All I can say is I’ve already voted for Warren so all these here’s why Warren supporters should switch to x tweets ain’t gonna work on me.</t>
  </si>
  <si>
    <t>#cuckhold fun today! Lucky cuck! ☘</t>
  </si>
  <si>
    <t>The women should stand tall. They are confronting the sexism discount. @ewarren</t>
  </si>
  <si>
    <t>RT @OfficialMLK3 My father said: "The programs of the past all have another common failing—they are indirect. Each seeks to solve poverty by first solving something else." Guaranteed Annual Income is a direct solution to eradicate poverty, and that is why we need it.</t>
  </si>
  <si>
    <t>@summeroftears I hate the long drawn out process. All primaries should vote on the same day. The candidates should be concentrating on taking down Trump, not each other (for months).</t>
  </si>
  <si>
    <t>RT @gstables Sometimes our @AnnenbergMedia student journalists produce a story that forces you to really stop &amp; appreciate. Congrats to @bishabenkat &amp; @AtkinsAlia for just such a powerful, creative &amp; thought-provoking work.   https://t.co/N8l6IUR72p   1/2 #ascj #usc</t>
  </si>
  <si>
    <t>@TrydecafCoffey @carolinabluness @POTUS That’s a bit presumptuous. Elizabeth Warren is pretty liberal, who else?</t>
  </si>
  <si>
    <t>RT @alecrobbins i made way too many comics about being married to Betty Boop so i'm just gonna keep posting them https://t.co/saqjp2aAOb</t>
  </si>
  <si>
    <t>Turns out despite knowing yesterday was Feb 29 (&amp; leap day) and knowing today is March 1 and knowing Election Day* is Tuesday, March 3, it still came as a surprise that Election Day is THIS Tuesday. 
*For the first time since November 2012 I’m not scheduled to work the election.</t>
  </si>
  <si>
    <t>RT @Whereisblockaye Do ppl still get jumped into gangs or do y’all just apply online now ?</t>
  </si>
  <si>
    <t>RT @vobouji god really be out there testing me huh https://t.co/AoqpLbrWTs</t>
  </si>
  <si>
    <t>@csizzlestann can't relate https://t.co/9vJ77GwCfS</t>
  </si>
  <si>
    <t>@julcasagrande @DivineCanTags @VeldLot @poolgoddess918 @candidqueso @LiveDerekChu @AshGamesAcct @SethFromThe716 @JustMyTweet @toonces_lives @jessiejess1228 @helenmarymetoo @FlindersEmma @loret826 @MsJadeDreamer You're a superstar!!!</t>
  </si>
  <si>
    <t>RT @NaomiWWE Yes mame! Thank you little ms JoJo for educating us you are so perfect!Repost @jojoredd33
・・・
Jojo had a problem with being told she wasn’t black!! So for black history month we’ve did different projects and she’s been learning to love ❤️ herself for who she is!!!! https://t.co/bTekeNHeOO</t>
  </si>
  <si>
    <t>RT @jimins_myfeels Who filmed the speaker in Walmart?  ME! 🙋🏼‍♀️ They played Waste It On Me!!! Made my day! 💜  @BTS_twt #BTS   #BestFanArmy #BTSARMY  #iHeartAwards @Walmart @steveaoki https://t.co/1crLUmPzgh</t>
  </si>
  <si>
    <t>RT @NiallOfficial This just in ! It’s clear skies today and a 100% chance of love making #NoJudgement  #HeartbreakWeatherWatch
https://t.co/I9X1l5gsSZ https://t.co/WLH4Xm8x3V</t>
  </si>
  <si>
    <t>Bonds Demystified: Watch What A Bond Measure Is, In Under 2 Minutes https://t.co/PwCQXlUPMN https://t.co/hi5e0oxnOI</t>
  </si>
  <si>
    <t>Old guy, out of shape with a poor diet...
I'm not wishing death on anyone...
but the odds are not in favor for he who I shall not name...</t>
  </si>
  <si>
    <t>RT @AoverK Let me just make this clear.
The coronavirus is not "just the flu”.
If you’re repeating this line you’re uninformed, stupid or both.
The people who are dying from coronavirus are dying from multiple organ failure.
The flu doesn’t do that.</t>
  </si>
  <si>
    <t>RT @Adroit_Cadet Greenwood's (lack of) explosiveness exposed there. A young Rooney eats up the grass in front of him &amp; rolls it under the keeper.</t>
  </si>
  <si>
    <t>RT @MikeRoyce Also everybody in California: go vote now! We have early voting and it's a beautiful thing and so easy. I went in downtown LA and there were no lines and 20 beautiful new machines there, easy touchscreen BUT with the all-important paper trail GO VOTE NOW https://t.co/ow3G2vfE7V</t>
  </si>
  <si>
    <t>When my money funny, change is strange, and my credit can’t get it.....God got me. -Pastor had bars today.</t>
  </si>
  <si>
    <t>RT @joelpollak Pollak: Coronavirus Panic Partly Driven by Anti-Trump Hysteria https://t.co/fOSE8L31Yi via @BreitbartNews</t>
  </si>
  <si>
    <t>@timrlai Basically: she’s still running not to be the nominee, but to be someone who can’t be ignored in shaping the outcome. I believe she’s ultimately on the side of the angels, but that’s everybody’s determination to make themselves.</t>
  </si>
  <si>
    <t>@courage_the_cat I agree</t>
  </si>
  <si>
    <t>🤝MEET A SCIENTOLOGIST! John Chan took a fledgling #roofing company and turned it into a world-class building restoration #business.
WATCH ON-DEMAND online https://t.co/S4ZdMvrS32 or Roku, fireTV, AppleTV, and https://t.co/7qLt91XJpj. #entrepreneur https://t.co/WdF7wIl6ar</t>
  </si>
  <si>
    <t>@ImOnTheBoard I read that this morning too! https://t.co/aKZSvWRDUW</t>
  </si>
  <si>
    <t>RT @shqne hey pop ladies... energize yourself with my new mix! ! ! 😌 
https://t.co/Lm1CzIhxCr</t>
  </si>
  <si>
    <t>RT @JackPosobiec Thursday night I was the first to sound the alarm over the media's coronavirus hoax 
I was at the rally, heard everything Trump said 
Now independent fact-checkers have joined me in confirming Politico, CNN, WaPo, and Vox spread fake news</t>
  </si>
  <si>
    <t>the only alone time u get in LA is in the car or in the shower, das it</t>
  </si>
  <si>
    <t>“Stand for the power of women” - @CathyEngelbert 
Celebrate #WomensHistoryMonth with the Sparks. 
#GoSparks #LeadTheCharge https://t.co/6nvNorhsVj</t>
  </si>
  <si>
    <t>RT @GodfreyPlata I commit to working with all levels of government — but significantly, with tenant organizations and tenants themselves — as we work to make the #HomesGuarantee a reality. Head to https://t.co/zn5sQSY6hB to read more. #GoWithGodfrey #SendARenter #HomesGuarantee https://t.co/WgjRTxNOj9</t>
  </si>
  <si>
    <t>when you a bee and you see yellow 👀 https://t.co/E69QYWFqXl</t>
  </si>
  <si>
    <t>Just saw an exchange with a man referring to his woman as his “bitch” in 2020... i...</t>
  </si>
  <si>
    <t>RT @Rickerdss Don’t go into a profession dealing with kids if your not going to do the utmost for them, even despite being underpaid. There are kids dying because people are saying “they don’t pay me enough”. Bullshit do your job</t>
  </si>
  <si>
    <t>xbizofficial you continue to humble me with recognition &amp; respect!! Thank you SO much for selecting me as your Womxn In Adult for the March issue of XBIZ World Magazine!🙌🏾💫 This is by far one of the best issues yet,… https://t.co/kHfhLValkW</t>
  </si>
  <si>
    <t>So the blue and green pie chart can’t catch lobs unless u go to a player that can and go back ?</t>
  </si>
  <si>
    <t>It’s almost baby enzo’s birthday 🥺🥺🥺🥺</t>
  </si>
  <si>
    <t>RT @Patriots Offseason attire!
February's best #LilPatsFans submissions: https://t.co/XSHK5ldxxf</t>
  </si>
  <si>
    <t>When a woman uses all her FOCUS !! ♠️🐇</t>
  </si>
  <si>
    <t>That's awesome!</t>
  </si>
  <si>
    <t>RT @MikeOkuda Republicans like to use the word “socialism” as a boogeyman. It’s true that pure socialism has been shown to be a really bad idea. But so has pure, unrestrained capitalism and its callous, destructive greed. A compassionate combination of both can and does serve America well.</t>
  </si>
  <si>
    <t>i love you @justinbieber</t>
  </si>
  <si>
    <t>Lent is when we celebrate the death and resurrection of Jesus, the Passover. A time of conversion and Hope. You might like Mark one, 12 to 15 which introduces Jesus and the good news of the Kingdom of God</t>
  </si>
  <si>
    <t>@Trinirudegyal_ He looka like a man 😂😂😂😂</t>
  </si>
  <si>
    <t>Color Change Oil Burner Pipe 4″
https://t.co/gjSraq47wl
#GlassWaterBong #OilRig #WoodenWaterBong #SiliconeWaterBong #weed https://t.co/D7ojjB9GG6</t>
  </si>
  <si>
    <t>Southwest Airlines flight #SWA885 spotted at 17,950 feet! https://t.co/LEVOin1Fn8</t>
  </si>
  <si>
    <t>People of the Multiverse meeting their other selves:
Kates of the Multiverse: https://t.co/Tiuq1V6bbs</t>
  </si>
  <si>
    <t>@JustinTemplerSr @ZeroCarbSarah @VeganRecovering “Vegan” at work says my diet is bad karma. Ingredients of the Sun Chips he eats include cheese &amp; whey. So vegan theory is: it’s okay when a giant corporation turns animal products into magic karma powder.</t>
  </si>
  <si>
    <t>RT @wildcatt420 I'm a BIG DOG💦💦 https://t.co/FUYBOgEPY3</t>
  </si>
  <si>
    <t>currently $437 for Coachella 2020 Weekend 1 https://t.co/JQe6VrhPMa</t>
  </si>
  <si>
    <t>@BradyC91 @wwe_wwf_Junkie The current WWE Universal Champion and the guy in your photo by your logic is a “WCW guy” who peaked 20 years ago. AEW hasn’t been around for a full year yet and you’re complaining that they haven’t developed their own talent yet but WWE pushing a retread from two decades ago.</t>
  </si>
  <si>
    <t>Bernie Sanders Hit With Cease and Desist from Flavor Flav https://t.co/lgmPoEz9TY https://t.co/VRBph809zv</t>
  </si>
  <si>
    <t>RT @ineedjoonie introverts with that one person vs introverts with the rest of the world https://t.co/bow8oeUfe0</t>
  </si>
  <si>
    <t>The differences between coronavirus and the flu are these: There's a vaccine for the flu, not for COVID-19. And the fatality chance from COVID is about 20 times higher than the flu -- the rate for flu is about 0.1%, for coronavirus, it's 2 to 3%.</t>
  </si>
  <si>
    <t>#dropoutbernie  ! best hashtag ever !  thanks for keeping this rolling you Stoop Bernouts !</t>
  </si>
  <si>
    <t>RT @BrowneEar Thin Lizzy on #vinyl #nowspinning 
#SundayMorningAnalog https://t.co/V1bk015U8E</t>
  </si>
  <si>
    <t>Vital information for everyone. This is a global. https://t.co/x5uxv1oucO</t>
  </si>
  <si>
    <t>Rushers always surprise me https://t.co/PrLMqxnPWH</t>
  </si>
  <si>
    <t>I won’t be submitting my clips for FaZe  Kitty’s montage challenge today. I’ve decided to use them elsewhere for another project on the way 👀</t>
  </si>
  <si>
    <t>RT @JazzUNGang She’s 8yrs old droppin barz on Roc Marci’s SNOW.. Roc Marci is for the children... https://t.co/ILhojIpkZc</t>
  </si>
  <si>
    <t>Celebrate St. Patty's Day with Vendorama
on Sat., March 14th, 11am-4pm!
Rainbows and clovers await you.....
and miacraftss does too!!
.
Gather up your favorite people and head over to Vendorama Monthly Pop-Up Shop… https://t.co/88ziy9ng1T</t>
  </si>
  <si>
    <t>RT @sueboo69 Amy is doing well and Mitch’s approval is low! Please tweet @MSNBC @CNN shows to have her on, as well as Jaime Harrison, running against Lindsey!...... https://t.co/GLRPfSzXps</t>
  </si>
  <si>
    <t>@AverageSiege I’m so glad! :) hopefully the new music this year will continue to help! 🎉</t>
  </si>
  <si>
    <t>RT @TheReptileBrain @redditships @redditships, I just want to thank you for bringing this special post earthside and giving all of us the opportunity to experience its miraculous soul</t>
  </si>
  <si>
    <t>RT @jennycohn1 The whole point of “paper ballots” is to be able to confirm the electronic total by comparing it to a manual count of the paper ballots. Georgia plans to skip the manual part, which shld make it obvious even to those who weren’t worried about QR codes, that this is a scam. #gapol</t>
  </si>
  <si>
    <t>RT @alicexz ☔️ GIVEAWAY TIME ☔️
Yes, ‘tis I, the artist of these very ridiculous pieces. RT &amp; follow to win a set of your very own Tom Holland postcards (will mail anywhere and choose multiple winners so go nuts!) 
Ends Sunday, 3/1 at 11:59PM EST https://t.co/i1aEk6aqHm</t>
  </si>
  <si>
    <t>RT @ItzBigx I should probably
 stop callin people b*tch” 🤣🤣
#gaming #fortnite #videogames #pcgaming #streamer #watchmixer https://t.co/voU1zVw2G4</t>
  </si>
  <si>
    <t>Caliworship Morning Service 3/1/20 https://t.co/DSaIltEsqc</t>
  </si>
  <si>
    <t>RT @ohJuliatweets Pouring one out for Tom Steyer, who I now am 100% sure ran for president just to make friends</t>
  </si>
  <si>
    <t>RT @Pantone294 It’s a family thing... other fan bases won’t understand. 
Ending our #Dodgers Spring Training  trip with a stop at the beautiful Grand Canyon!! ⠀ ⠀ https://t.co/bgUGmqf6l0</t>
  </si>
  <si>
    <t>@CallMeCarsonYT @Sneegsnag @cscoop Humble of you that you never take credit for the wonderful thing that you and your friends created. Thank you for having a major role in something that we can all look back on in a few years and say, “That was special.”</t>
  </si>
  <si>
    <t>im finna smoke a joint for the first time lmao.</t>
  </si>
  <si>
    <t>@chasemcneill I have some bad news https://t.co/05bvqpN9SX</t>
  </si>
  <si>
    <t>At a norms in the hood and the chuntiest lady just goes “alright guys...let’s SKIDDADLE” I’m—</t>
  </si>
  <si>
    <t>@AdamSerwer @jonathanchait Brainstorming some responses to that guy https://t.co/I7WCWGZzYv</t>
  </si>
  <si>
    <t>A king 👑</t>
  </si>
  <si>
    <t>KEEP RUNNIN IT UP 🖤</t>
  </si>
  <si>
    <t>MAR 1 in #SCVHistory: 1990 - President George H.W. Bush and Sheriff Sherman Block dedicate new North County Correctional Facility in Castaic &gt; https://t.co/XVzFcHJf8G</t>
  </si>
  <si>
    <t>RT @intheMatrixxx We have the cures. 
California lab says it discovered coronavirus vaccine in 3 hours | Fox Business https://t.co/C7gnQljMDk</t>
  </si>
  <si>
    <t>@schultzieee Bro the amount of work he's getting right now I don't know if his hips could last much longer</t>
  </si>
  <si>
    <t>@ExavierTv Haha it sounded like birdman for a second https://t.co/D4WEmDQfns</t>
  </si>
  <si>
    <t>A 𝐋𝐈𝐅𝐄 full of small.     ⁣
       - 𝐀𝐝𝐯𝐞𝐧𝐭𝐮𝐫𝐞𝐬 -⁣⁣
#Momoftwo #gsd #Pups #Sunday #Hike #LA #germanshepherd #belgianmalinois #Memories #SundayFunday #dogsofinstagram #hiking #adventure #DogMom #Sheisnotlost… https://t.co/8Mp8sfUYxg</t>
  </si>
  <si>
    <t>I was playing Diablo 3 with my roommate last night and we decided to stop after finishing act 3 and I said “ok I’m just gonna play until the next checkpoint” and then next thing I knew I was fighting Diablo.</t>
  </si>
  <si>
    <t>RT @EmmaJuliaJacobs Voting for #ElizabethWarren 💙</t>
  </si>
  <si>
    <t>Y’all blocked out the baddest of the bunch. Disrespectful 🙁</t>
  </si>
  <si>
    <t>Dot my I’s crossing my T’s. Hope my pride don’t intervene. Just keep that same energy.</t>
  </si>
  <si>
    <t>RT @WTPsports Wait wtf stopped him on a dime like that???  https://t.co/DWR2njwhHm</t>
  </si>
  <si>
    <t>Chuck D Clarifies Flavor Flav, Political Situation | SPIN https://t.co/qKQzXXQi6W</t>
  </si>
  <si>
    <t>somewhere over the rainbow 
~ cover by eva cassidy 🌈
https://t.co/jJLoYDuvof</t>
  </si>
  <si>
    <t>@CarolineMoss @DaphneFittDavis I’m coming with a gift</t>
  </si>
  <si>
    <t>RT @aliarouzi #Iran has cancelled all football matches and volleyball games until further notice. Also all the ski slopes have been closed indefinitely.
#coronavirus</t>
  </si>
  <si>
    <t>RT @auroregouveia ‘cause if I could see your face once more I could die as a happy man I'm sure when you said your last goodbye I died a little bit inside I lay in tears in bed all night alone without you by my side but If you loved me why did you leave me take my body; . • * ☽ https://t.co/7rsDlyxThN</t>
  </si>
  <si>
    <t>@mikeblvd_ @_myachanel Lmaoooooo I might</t>
  </si>
  <si>
    <t>Guys, it's on like donkey kong! I'll be there! https://t.co/9uQRROY0Ir</t>
  </si>
  <si>
    <t>Saw a guy telling a girl “you don’t have to do this “ to a girl throwing it back on him to bad bunny</t>
  </si>
  <si>
    <t>@joehribar Wash your hands! And don’t touch your face! https://t.co/96dcFc2pdy
🚫🦠</t>
  </si>
  <si>
    <t>RT @conejitasexy909 Un. Mc Donald?? https://t.co/5rlfjvKWdE</t>
  </si>
  <si>
    <t>RT @DailyLoud Kanye West’s SUNDAY SERVICE in Paris 🙏🙌 https://t.co/gWsI6l1v7z</t>
  </si>
  <si>
    <t>RT @karaforcongress Trump/@RepDonBacon Republicans: We can’t raise the minimum wage because it will hurt business! 
*Democrats organize and raise state and local minimum wages in Nebraska and throughout the country* 
Trump and Bacon: Wages are up so re-elect us! 
#nicetry</t>
  </si>
  <si>
    <t>RT @Famez_vv He died on a cross for me 😭</t>
  </si>
  <si>
    <t>Straight CIS girls are hitting me up on Grindr now. https://t.co/qgbciTJrn0</t>
  </si>
  <si>
    <t>@realDonaldTrump There is a trump tweet for every single occasion.</t>
  </si>
  <si>
    <t>RT @danielpeixe76 Quill frame by frame animation workflow, check the full video in my Youtube channel: https://t.co/WYqCQfGqp6 https://t.co/aXn0AYPaa0</t>
  </si>
  <si>
    <t>@TheNextGuy0 @lac_kermit @GACPodcast17 I’ve never told you who you love🤷🏻‍♂️ https://t.co/7g1hdJm0SP</t>
  </si>
  <si>
    <t>sometimes i have no choice but to respect the drip :/</t>
  </si>
  <si>
    <t>RT @tornwishs ╱╱  gimmie a natasha or yelena to interact with 
                 🥺 👉🏻👈🏻</t>
  </si>
  <si>
    <t>Happy birthday to one of my favorite dudes. You’re one of the sweetest, funniest, and most compassionate people I know. You’ve changed my life for the better, and I’m so lucky to know you. I hope today is a good one. You deserve it. Happy birthday, @JensenAckles ❤️ https://t.co/b2WYOZ2o0Q</t>
  </si>
  <si>
    <t>RT @thegreatkhalid have a blessed day https://t.co/aRAQHw8a5e</t>
  </si>
  <si>
    <t>RT @liquidrapha Managed to make it to the Grand Finals, ggs to @myztroraisy. Not sure when it will start, will update later. #letsgoliquid #QuakeProLeague #IEMKatowice2020</t>
  </si>
  <si>
    <t>RT @WeHoDaily WeHo Welcomes Runners in the 35th Annual L.A. Marathon - check out the maps and info on street closures https://t.co/UVtQ9fArZk</t>
  </si>
  <si>
    <t>RT @FloralAndy I tried to bottom today. This is my story. https://t.co/em64tA8uzG</t>
  </si>
  <si>
    <t>RT @PrinceJvstin Just finished recording a podcast on "The King of the Elves" with @SFFAudio @Marissavu and @EvanLampe1 
Watch the skies, Listeners!</t>
  </si>
  <si>
    <t>RT @Bhomega1 @InkfanaticLeo @godiva718 @roulettechicago She was hit by a Smooth Criminal 👀</t>
  </si>
  <si>
    <t>Come on #millennials find some #originality and adopt other breeds - The entire ⁦@WeHoCity⁩ dog park today is almost all #frenchbulldog (and all the fights today are started by them) https://t.co/dP3UCeqfbc</t>
  </si>
  <si>
    <t>RT @OhMyDisney Filing this under: future date spots 💜 https://t.co/HEhs8SOyB9</t>
  </si>
  <si>
    <t>@IFCsoccerclub #firstannual #banquet is now underway. What a great family we have here at #IFCsoccer @ Stevens Steak and Seafood House Restaurant https://t.co/7vjFHu4RCJ</t>
  </si>
  <si>
    <t>We are coming India!!! https://t.co/7x4sjMV9py</t>
  </si>
  <si>
    <t>RT @FHVictoriaKeith Think about this: Servis got a $1m bonus yesterday, and his employees get to split $1m.  Groom $150k, exercise rider $100k, everyone else splits remainder?  Interesting and happy days ahead in the barn.</t>
  </si>
  <si>
    <t>RT @rsezs If i delete you on snap just know i don’t fuck with u no more 🤭</t>
  </si>
  <si>
    <t>Kick-off Women’s History Month in West Hollywood at the City Council meeting tomorrow night!  A new street pole banner honoring feminist leader Zoe Nicholson will be unveiled at 6:30 pm! Reception at 5:30 pm!  https://t.co/vLVM1QVeOr #womenshistorymonth #equalrightsamendment https://t.co/O1ObxImDbK</t>
  </si>
  <si>
    <t>Which SEC running back signees found the best fit? 
South Carolina's MarShawn Lloyd (@m_lloyd_2) ranks high on @rivalsmike's list: 
https://t.co/ITedLHEfuW https://t.co/Ekbli0jaIv</t>
  </si>
  <si>
    <t>@mmpadellan That's why we ignore them.
#Warren2020</t>
  </si>
  <si>
    <t>RT @UncannyBeauty If you are a true fan of Ciara and her music, lets give my girl her respect she deserves and Stream and Download these Top four songs that needs to go Certified Platinum 
1. Sorry
2. Gimme Dat
3. Go Girl
4. Dance like we're making love 
STREAM AND DOWNLOAD NOW!!! https://t.co/PjvgMa8hbU</t>
  </si>
  <si>
    <t>RT @rahm3sh And they said he was too short to play basketball 🤣🤣🤣 https://t.co/KAYDQwtaEd</t>
  </si>
  <si>
    <t>@tallwonder THAT WAS NOT A FOUL!! They’re living on the stripes Thanks to STRIPES!! 😡</t>
  </si>
  <si>
    <t>@rockuntildawn @ABCPolitics @GStephanopoulos Those go without saying. Fox/CNN/MSNBC are in a league of their own trash.</t>
  </si>
  <si>
    <t>@DangItLee I agree .</t>
  </si>
  <si>
    <t>Alison Rossiter takes a minimalist approach to materials. She doesn’t use a camera, film, or light. Instead, since 2007 she has processed sheets of expired gelatin silver paper in photographic chemicals in the darkroom. https://t.co/34O47y96KT</t>
  </si>
  <si>
    <t>Definitely taking my camera to Rendcomb in May.  Moon set/rise times look good for some wide field astrophotography.</t>
  </si>
  <si>
    <t>Sold out by 10am ,this is really inspiring me to get my passive income streams going . 2020 will be the year of passive income . https://t.co/OwA0vn0Zm1</t>
  </si>
  <si>
    <t>Hoo boy. 😬
#coronavirus</t>
  </si>
  <si>
    <t>@AnimeCoIIective THIS SHOULDN’T BE MAKING ME TEAR UP 😭😤</t>
  </si>
  <si>
    <t>@LASevensRugby @USARugby @Carlin_Isles South Africa have one back and that's half time.
🇿🇦5🆚🇺🇸10
#LASevens</t>
  </si>
  <si>
    <t>@_abby_reece_ Bruh I swear you say everything I want to say🙌🏽😪</t>
  </si>
  <si>
    <t>How to Get Jacked Forearms (CONTROVERSIAL!) - {BLOG_SOURCE}
https://t.co/iDYM0ODCQj {POST_TAGS} https://t.co/JbZ1YOQ5J9</t>
  </si>
  <si>
    <t>RT @NFL_Podcasts Is @Thaddeusmoss 'The Freak' 2.0? The son of Randy Moss enters the NFL draft with big shoes to fill, but the @LSUfootball TE thinks he's the best in the class.
@BuckyBrooks interviews Moss on the @MoveTheSticks Podcast.
LISTEN FREE: https://t.co/aGXQqUFJV8 https://t.co/Z9cgP1JbRS</t>
  </si>
  <si>
    <t>SADA CTO @MilesWard sat down with Co-Founder of @ActualTechMedia, @DavidMDavis to talk about #Anthos and how it enables the deployment and management of #Kubernetes. ↴
https://t.co/AVrB1PJal2 by @actualtechmedia @KeithWardWrite #gcp #k8s #googlecloud #infrastructure https://t.co/fxwF0HjAx9</t>
  </si>
  <si>
    <t>Should we let our dogs sleep on our beds? https://t.co/ZTqqpPJOmX</t>
  </si>
  <si>
    <t>Vee, the girl no one wants to mess with, finds herself befriended by new girl Tessa.  But will she reveal what she knows about the mysteries hidden in #CoyoteHills?
@RivitTV @CoyoteHills_TV #rivittv
@vicoescorcia @polo_morin @rickshattuck @ThejohnnyLee @sofi_ramosss @aldorique https://t.co/UWoC8CVYss</t>
  </si>
  <si>
    <t>@cory_foy He's SO still got it. I hope Utopia is on Broadway long enough that I can get there and see it.</t>
  </si>
  <si>
    <t>RT @xamourkeke lol she really my other half 🥰🤞🏾 https://t.co/1RgcsO8yI1</t>
  </si>
  <si>
    <t>RT @laurrrelyse What I gotta do for this</t>
  </si>
  <si>
    <t>@Glenn_Carter sharp as a tack</t>
  </si>
  <si>
    <t>@DineshDSouza W. was like his father. An open borders, NWO globalist who wanted everyone to acquiesce to globalist government.</t>
  </si>
  <si>
    <t>RT @Essence This is one of the greatest #BlackWomenInHollywood moments of all time! Happy 37th birthday, @Lupita_Nyongo. 😘🎂 https://t.co/5VzL5CKzAJ</t>
  </si>
  <si>
    <t>@EndlessJeopardy That is correct for $1000!
(Your current score: $3400) https://t.co/QjOnw5586Q</t>
  </si>
  <si>
    <t>RT @jjkoobies i love how he holds his mic https://t.co/kZfykybdrg</t>
  </si>
  <si>
    <t>@Brand21Sarah Lol bet, I don’t mind third wheeling for you and Britney either tho 😂😂🤘🏽</t>
  </si>
  <si>
    <t>RT @mmpadellan I just noticed that #TrumpSlump is trending. Because apparently, if you tweet #tRumpSlump, and more folks tweet #tRumpSlump, then the #tRumpSlump starts to trend.
Be a real shame if Donnie Dollhands wakes up to see #tRumpSlump still trending.</t>
  </si>
  <si>
    <t>6 Steps to Waking up in the Morning Feeling Amazing https://t.co/WU1CVilB25 https://t.co/9usWwkDh1P</t>
  </si>
  <si>
    <t>I don't know if this is a dream or a nightmare. 
I'll have all three in my mouth at the same time, plz.</t>
  </si>
  <si>
    <t>RT @foosgonewild BREAKING NEWS 🚨 https://t.co/zwCa495qOC</t>
  </si>
  <si>
    <t>American Airlines flight #AAL1163 spotted at 31,125 feet! https://t.co/VAM33e9fRC</t>
  </si>
  <si>
    <t>@jourdayen Cronenberg wins easily. 
Jim Jarmusch is an Anti-Stratfordian and that’s a total dealbreaker for me.</t>
  </si>
  <si>
    <t>@SobeDeejay I’m supposed to be out there Wednesday, but we gon see</t>
  </si>
  <si>
    <t>RT @EmoKylo RT if you’re stressy and depressy because your life is kinda messy https://t.co/nekIHREDhK</t>
  </si>
  <si>
    <t>@AtTheSuper @MrChuckD @HoneyOhannaTene @rolandsmartin @THR @BernieSanders LOL. Yeah, because I pointed out facts about things the government currently controls that TOTALLY means I want the government to be in control of everything.</t>
  </si>
  <si>
    <t>First date, WE FUCKING! 
 #BBC call 📞 #EaHoKINGS ♠️💦 @HardickJay (Young EL Chapo)  @MikeHaw45756381  (MAGIC MIKE) @BlackJackBBC25 (THE BULL! UK ) @FlockaGrizzley (WOCKA! East coast ) @LabbcG (The #PornValley BEAST) #BBCsluts APPLY in DM</t>
  </si>
  <si>
    <t>RT @Inelonwetrust__ Happy wife, happy life.  ❤️ #Teslafam https://t.co/4ef3OX2bDl</t>
  </si>
  <si>
    <t>@AnimaIclips @Dailylaught I can do that. 😂 But seriously been on my #BucketList (minus the full twist). 💪✨</t>
  </si>
  <si>
    <t>@weeklywheelnews thank you! and this is the emote I typed https://t.co/FV1NZxgPQ5</t>
  </si>
  <si>
    <t>RT @chasestrangio I know there is a lot happening but if we lose momentum to fight these bills in the states, trans youth will suffer. Here is an overview of all that is happening and what you can do. Join the fight to #ProtectTransKids https://t.co/zkhSTeJSR0</t>
  </si>
  <si>
    <t>@mfow020 @BernieSanders My friend Pat says you’re a coward</t>
  </si>
  <si>
    <t>United Airlines flight #UAL2154 spotted at 25,950 feet! https://t.co/AJ2Pd5fwLk</t>
  </si>
  <si>
    <t>Time spent with friends can be both enjoyable and productive t... More for Leo https://t.co/xdnYSrXAYE</t>
  </si>
  <si>
    <t>So much winning</t>
  </si>
  <si>
    <t>RT @Gregg_Sarra This is what a championship family photo looks like. Elijah Rivera with his Mom and Dad Jason and Denise after he won the New York State Division I title at 106 pounds. https://t.co/l3lEzKfIGE</t>
  </si>
  <si>
    <t>RT @OsitaNwanevu People say it a lot, but I don't see any particularly solid reason to doubt Sanders' administrative &amp; bureaucratic competence. He's been writing federal legislation for almost 30 years and ran a town for nearly a decade. This is a better preparatory background than Obama had.</t>
  </si>
  <si>
    <t>RT @QuinnyUcla Sending some love from this UCLA healthcare worker #cola4all #solidarity
Support Fund for Striking Workers at UCSC! https://t.co/TUfgRmojUp</t>
  </si>
  <si>
    <t>Your ability to adapt is one of your greatest strengths. It's ... More for Virgo https://t.co/MWk8vA45th</t>
  </si>
  <si>
    <t>The weekend isn’t over just yet, and today your chances of con... More for Sagittarius https://t.co/rRQxaxqXAp</t>
  </si>
  <si>
    <t>@emilyabclark And that’s what you missed on... https://t.co/Aha5q9Kww0</t>
  </si>
  <si>
    <t>The environment where you work each day has a huge effect on y... More for Capricorn https://t.co/Qv7l1ykg18</t>
  </si>
  <si>
    <t>@hugosuave @ssammbinoo Clown on me? Boyyyy you know better than that! I will beat yo ass Hugo!</t>
  </si>
  <si>
    <t>Recording critical hands in Poker Elephant to review later and share hands with friends. Great way to level up your game and plug leaks.
🔥 Building stacks tall at @CommerceCasino
Download Poker Elephant:
iOS ▶️ https://t.co/s0dYFd07Ww
Android ▶️ https://t.co/ZAXzcymMue https://t.co/nkLUf1DWSW</t>
  </si>
  <si>
    <t>#stonerrock #desertrock #nowplaying Ded Space by Godsleep - Listen at: https://t.co/WZ8zAFBVkT
 Buy this song : https://t.co/NtHSFfVNKB https://t.co/zHw5Mx1ab8</t>
  </si>
  <si>
    <t>RT @ZaidZamanHamid Speechless!!
Life of a Muslim in India..
#DelhiRiots https://t.co/loM84W3lk1</t>
  </si>
  <si>
    <t>Oh hey there king https://t.co/gMou8etLxC</t>
  </si>
  <si>
    <t>@CourtGilfill Yeah, they didn’t pull punches there!</t>
  </si>
  <si>
    <t>@NancyLeeGrahn I don't agree. I believe it's because she is inconsistent - especially on universal healthcare. But yes, 4 more yrs of Trump would be bad - but so would a neoliberal president, at least for the workers of this country. Status quo has got to go.</t>
  </si>
  <si>
    <t>RT @RainSpectre Chainsaw Man just keeps getting better and better. This series is so good. https://t.co/cm1LMdC3C0</t>
  </si>
  <si>
    <t>@Wunmi_Odunuyi @efoety What if sucka shit is getting more money, and going more viral? Some people think they mastered the game on beginner, and ain’t nowhere close to difficult 👀</t>
  </si>
  <si>
    <t>RT @MJackmanxxx Come lick me all over 🥵🥵 https://t.co/ptTC8RP1xq</t>
  </si>
  <si>
    <t>RT @gillsterein @ShaneGoldmacher @RogerLau Warren's campaign is full of bs. Her "path to victory" keeps changing. The whole thing is a scam.
Before IA: We have the largest organization in the field
Before NH: We have the largest no. staffs in the field
Before NV: We win in diverse states
Before ST: Brokered convention</t>
  </si>
  <si>
    <t>RT @maybaby_95 Adventure is out there! And Pixar Pier was sure one great adventure!✨
•
•
•
#Disneyland #CaliforniaAdventure #PixarPier #CarsLand #Incredicoaster #PixarPalARound #WorldOfColor #DisneyGram #DisneyLove #DisneyStyle… https://t.co/IMnUfbXNiC</t>
  </si>
  <si>
    <t>@adamcarolla This made me think of you. https://t.co/4gJZHPwLv1</t>
  </si>
  <si>
    <t>@CauseImDanJones Give em to me Dan! I’m itchin to draw.</t>
  </si>
  <si>
    <t>RT @WajahatAli Well done @RanaAyyub. Follow her. Great journalist.</t>
  </si>
  <si>
    <t>RT @DaveAGiannini But also, like, that shouldn’t have to be the point. If you can only empathize onscreen with people you want to have sex with, it’s not empathy.</t>
  </si>
  <si>
    <t>RT @APWestRegion BREAKING: Joe Coulombe, who had a vision that young grocery shoppers would flock to a store that stocked healthy foods at bargain prices, has died. He created Trader Joe's, a quirky grocery store that rose from a cult favorite to a retail giant. https://t.co/xVP86FeOlr</t>
  </si>
  <si>
    <t>@eWhispers @Target @PlugPowerInc @JD_Corporate @zoom_us @tilray @autozone @Kohls @splunk @DollarTree @veevasystems You have got to be kidding me,
Look at this Traders, I can't stop drooling OMG!
Where do we Begin?
$TGT
$JD
$SPLK*
$BURL
$BNFT
$ZM
$ROST
$WVE
$JWN
$CIEN
$ANF
$KSS
$TLRY
$SE
Just a handful of Opportunities from @eWhispers
What an incredible upcoming week in
https://t.co/Lp58JbFkKW</t>
  </si>
  <si>
    <t>RT @brandtsboysnash Fuck my throat as hard as you can sir
Full videos on https://t.co/mz2ztyCoG6 https://t.co/2i5hpdyCV6</t>
  </si>
  <si>
    <t>@DonaldJTrumpJr you are the sick ones, buddy.  you and daddy take a look in the mirror.</t>
  </si>
  <si>
    <t>RT @alfredpoprock @espn In case y'all miss it. https://t.co/gUiuMPwcC5</t>
  </si>
  <si>
    <t>@CMylani yea i gotta find me a baptist church. i need black people church music😂</t>
  </si>
  <si>
    <t>Lmfao these damn near a mugshot🤣</t>
  </si>
  <si>
    <t>@Chamonaaaa What a fucking view</t>
  </si>
  <si>
    <t>RT @Hentai_Seibetsu 💟+♻️ Artist: RADracer https://t.co/3GvwkM9kDc</t>
  </si>
  <si>
    <t>When I was in Jr. High School I found an old "boy's book of electricity" that featured playing with x-ray tubes. I was horrified and have thought about it many times over the years. I just found it in Google Books. My memories were correct. Amazing. - https://t.co/2C4uQpeYxl https://t.co/NUrpfEyssX</t>
  </si>
  <si>
    <t>@IMDb Harsh Times... https://t.co/cmR2d5SaJt</t>
  </si>
  <si>
    <t>RT @RayquazaKingdom Correct me if I'm wrong - 
A: No one has ever won the popular vote in the first two states and not been the party's nominee
B: Bernie is the first EVER from EITHER party to win ALL of the first 3 in Popular Vote
#BernieWon #Bernie2020 #BernieWinsNevada</t>
  </si>
  <si>
    <t>I've never danced in public before and literally yesterday my friends and I were just dancing our butts off to tiktok dances while we were at the parking lot of a kbbq place https://t.co/0o42YPcxr4</t>
  </si>
  <si>
    <t>RT @4ocean Now Available: The Beluga Whale Bracelet⁠⠀
⁠⠀
March’s bracelet is inspired by the beluga whale ⁠⠀
⁠⠀
A 2018 study of beluga whales found microplastic in the digestive tracts of every single whale tested.
➡️https://t.co/wBI4zD8m02 https://t.co/bXG4VdUHNF</t>
  </si>
  <si>
    <t>I never post ootds but here’s me art mom aesthetic for Sunday errands. 
Yes we are going to Joanne’s 😂 https://t.co/I8cj66ehFw</t>
  </si>
  <si>
    <t>If you’re getting ready to move, this checklist will help you stay organized and keep you on track for a smoother transition to a new home. https://t.co/7cvCWQvIzr https://t.co/OBy3WCBl2T</t>
  </si>
  <si>
    <t>😎🍌
#fortnite #agentpeely #birthdayboy #birthdaycake #cake @ North Hollywood, California https://t.co/K70UeGHsuT</t>
  </si>
  <si>
    <t>Shit Be Toxic 🥺😘🤣
Can’t stand yo ass but I LOVE YOU</t>
  </si>
  <si>
    <t>@vaporslive i love u sm text me sometimes pls ill miss u</t>
  </si>
  <si>
    <t>RT @510HoneyRae My son is on punishment right now so he can’t watch tv. This nigga was sitting in his room yesterday playing his harmonica like a prisoner in 1938.</t>
  </si>
  <si>
    <t>RT @socialiststeve6 Bernie has the most delegates.
Bernie has the most donors.
Bernie has the most volunteers.
Bernie beats Trump in poll after poll.
 Bernie is favored to win Super Tuesday.
So yeah, #DropOutBernie is the dumbest fucking hashtag I have ever seen.  #BernieIsMyPresident https://t.co/67MOqxdh1q</t>
  </si>
  <si>
    <t>We help our young women achieve their goals through education, training and resources that provide hands-on life skills to help them go forward and thrive. #WomensHistoryMonth #YesSheCan #GirlPower https://t.co/DJVEGszcvw</t>
  </si>
  <si>
    <t>RT @Vintage_Utd Wasn’t able to watch the first half but from what I saw in the second half, we looked really poor. A point isn’t bad but not ideal either. VAR was my MOTM.</t>
  </si>
  <si>
    <t>RT @SportsCenter In 2014, @ZagMBB manager Mac Graff was paralyzed after a serious injury.
Last night, he inspired the entire crowd by walking onto the court for Senior Night ❤️ https://t.co/c4BaUwz5Oh</t>
  </si>
  <si>
    <t>it’s something i don’t like about a white girl that wanna be black</t>
  </si>
  <si>
    <t>Why Europeans don't get huge medical bills:
https://t.co/2ZVVSBE0Kr</t>
  </si>
  <si>
    <t>RT @_DashawnJ_ Idc how hard it gets in this lifetime. I’m never picking up a cigarette.</t>
  </si>
  <si>
    <t>RT @BigRedNati One thing I’m very curious about, how many Reds “fans” will appear this season. 
Don’t get me wrong, love the support of the team. 
But the ones who endured the Blake Wood, Ross Ohlendorf, Jason Marquis, etc. days, are the real ones. 
We’re the ones who really deserve a title.</t>
  </si>
  <si>
    <t>#ivoted !! And I wrote alicejstanford in as a #citycouncil candidate because no one is running against him... he says he's a Democrat but I can assure you he isn't.  #teamwarren https://t.co/C3Be5i41mg</t>
  </si>
  <si>
    <t>@systmsovrld @RogerLau No thanks. I want progressive policies with a candidate smart enough to get us the White House, Senate and to keep the House, so we can have nice things</t>
  </si>
  <si>
    <t>@PatCunnane We may need to add flags as a protected class.</t>
  </si>
  <si>
    <t>RT @GennHutchison @IWriteAllDay_ What the fuck lady? Christ. 
There’s not liking kids, and then there’s being soulless and evil.</t>
  </si>
  <si>
    <t>RT @javi_draws um some ppl have this thing where they want to date an artist?? like they think being an artist is hot. idk if theyre picturing a hot girl sitting at an easel painting a huge canvas w light cascading thru the windows- i wish that was me but i'm in pjs 24/7 with constant eyestrain</t>
  </si>
  <si>
    <t>RT @Dispatches_AMC What if it’s all real? 
Dispatches From Elsewhere 2-night premiere starts tonight 10/9c after The Walking Dead on AMC. https://t.co/HunmVh5rJ7</t>
  </si>
  <si>
    <t>Coronavirus rumors and chaos in Alabama point to  big problems as U.S. seeks to contain virus  https://t.co/LNx0yZzGEl</t>
  </si>
  <si>
    <t>RT @HoustonFoLife James Harden, PJ Tucker and Robert Covington in their 2 games vs Boston this season held Jaylen Brown and Jayson Tatum to a combined 12/48 FG (25%) https://t.co/n7SCRklh8g</t>
  </si>
  <si>
    <t>honestly the funniest person to bully LOL i love u and thank u for making this the best weekend hehe! let’s fight fr soon https://t.co/981PbqpNVv</t>
  </si>
  <si>
    <t>@tripworks @tha_rami So true. From the outside, it probably seems easy. After all, games are also tech. But in games, tech is only one part of the foundation. Creativity focused on amazing user experiences is more important. The SV/SF tech-led mindset can have a hard time with that.</t>
  </si>
  <si>
    <t>@Pancake4Table @ChichiKGomez Omg!! That sounds like me. I forget everything. But also AirPods are life changers take them!!!</t>
  </si>
  <si>
    <t>RT @Alpharad I am immortal</t>
  </si>
  <si>
    <t>@rmayemsinger But Biden’s comments over time make clear that he has at least been willing to keep cuts to Social Security and Medicare as negotiating chips, while other Democrats have taken a harder line that any cuts cannot be part of budget negotiations. https://t.co/zNSpTW54Fk</t>
  </si>
  <si>
    <t>The Greatest...”Count it off!” https://t.co/b1MeFtK8EY</t>
  </si>
  <si>
    <t>RT @AlexLvfts__ Working Sundays is a fucken scam 😒</t>
  </si>
  <si>
    <t>90s Vintage Shirts! #90sKids #00s #PopMusic #VintageShirt #Womens #Shirts #Nsync #90s #Nostalgia #Vintage #VintageShirt All Sizes!! Click here https://t.co/CK1velHnY0</t>
  </si>
  <si>
    <t>RT @sarahkendzior @jamisonfoser Mass panic and conformity caused in large part by the collapse of institutions and social trust. Daily subjection to a digital media and propaganda barrage doesn't help either. Folks should think for themselves and vote for who they believe can really handle the next four years.</t>
  </si>
  <si>
    <t>RT @ashleylynch Remember, when a man directs it, it’s his film. When a woman directs it, you default to the next highest man. https://t.co/0NBKsTf4ot</t>
  </si>
  <si>
    <t>RT @JustinMcElroy With any furniture assembly project, it’s important to always have an assistant to help things go smoothly https://t.co/gQfDDwqblJ</t>
  </si>
  <si>
    <t>@Woodgirl1977 Ironically, in the event of a nuclear attack, it will autocorrect to “fuck and cover.”</t>
  </si>
  <si>
    <t>@cataphant My landlord is a really devout church lady. And the one time i met her she said “prasie the Lord”, “thabk you Jesus!” “Have a blessed day”...
Then she raised our rent by $250.</t>
  </si>
  <si>
    <t>“We all need a support group for disappointed Jewish mothers,” said a panelist who became a Rabbi (against the lawyer wishes of his mother) to an Orthodox Jew who let his mom down by founding a tech start up instead of becoming a Rabbi. #AIPAC2020</t>
  </si>
  <si>
    <t>RT @JdbCosplay Omg Solas Dragon Age is that you, you look fantastic https://t.co/RNrkXxseDA</t>
  </si>
  <si>
    <t>@mstarze @alextalktoem @court_morris_ Lol ayyy bruuuhhhhh chill it’s just a joke you ain’t gonna put me on blast https://t.co/wQtmoozXcm</t>
  </si>
  <si>
    <t>RT @20timespl 🍬🍬 Sweet Spots 🍬🍬 https://t.co/s28TwczHpc</t>
  </si>
  <si>
    <t>RT @Seinfeld2000 no one has the RANGE https://t.co/wD2CmoptRz</t>
  </si>
  <si>
    <t>RT @aalexandriabish I like to leave little love notes for my bf in the morning https://t.co/ng8zDoderH</t>
  </si>
  <si>
    <t>That Good Night will be out in paperback in just two days (March 3rd!) and I will be hitting my first stop on the paperback tour at the end of this month, as the Keynote speaker for Transplant by the Bay Conference in Clearwater Beach, FL. I hope to see you there! https://t.co/AxAmKh3xny</t>
  </si>
  <si>
    <t>Win a Tesla-powered 1968 Porsche 911!: https://t.co/8i94Hj23sD</t>
  </si>
  <si>
    <t>RT @onlyyoontv I found one of the passengers on that Moscow-Beijing flight. Her message to the world about the #coronavirus: be more prepared. @CNBC ‘This is truly a nightmare': How one businesswoman's flight to #China ended in coronavirus quarantine https://t.co/S9iIHwfFoT</t>
  </si>
  <si>
    <t>Some people afraid to press a professors and it’s sick</t>
  </si>
  <si>
    <t>Throwback to the literal highlight of my life: Meeting @EvilTed40 and showing him @wraith_com's #Overhaul mask that was made in a day. 🤩 
He was so sweet and really fun to talk to! https://t.co/pz73flv44y</t>
  </si>
  <si>
    <t>@BTCasso Hi there, sorry for getting to you so late as this is a hectic time for us. I just wanted to check in to see if you were in need of any assistance? If so, feel free to DM me when you have time and I would be happy to help! ^CS https://t.co/c9WoAfwenP</t>
  </si>
  <si>
    <t>@Niksugo @Nadeshot I will always remember you bro! BB GANG</t>
  </si>
  <si>
    <t>i could literally just be tracing patterns on your body and I’d be the absolute happiest</t>
  </si>
  <si>
    <t>RT @cenkuygur I’m sure cable news hosts are now going to be talking about how capitalists just can’t win!</t>
  </si>
  <si>
    <t>@TrumpMuv2Russia Impossible. It’s a “hoax” according to Trump!</t>
  </si>
  <si>
    <t>@SirGeeWhizz Lol I went through a little phase for sure</t>
  </si>
  <si>
    <t>@CNN So would @BernieSanders #Bernie2020 🇺🇸🇺🇸🇺🇸🇺🇸🇺🇸🇺🇸🇺🇸</t>
  </si>
  <si>
    <t>RT @MariahCarey Now playing #PurpleRain.. I miss you Prince 👑</t>
  </si>
  <si>
    <t>RT @ggpm2012 SEOHYUN 2020 SEASON'S GREETINGS 
💝 PREVIEW : Daily book 
👉 https://t.co/Ev9Hm7S1V9 
#서현 #서주현 #소녀시대 #시즌그리팅 #SEOHYUN #GirlsGeneration #SeasonsGreetings2020 https://t.co/OKwNhJc4Z7</t>
  </si>
  <si>
    <t>If you’re a betting person here are the current odds for today’s game (info from Action Network) #LAFC https://t.co/GNdgQdmVUQ</t>
  </si>
  <si>
    <t>RT @KyleLovesBernie AMAZING BREAKING NEWS: The Band Megadeath will be playing at a Giant Bernie Sanders Rally in San Jose California ahead of Super Tuesday.
https://t.co/ZVLFTl9n27</t>
  </si>
  <si>
    <t>RT @EtsySocial Japanese Wall Art - https://t.co/vzDqwJgP94 via @EtsySocial #EtsySocial https://t.co/ATcy8vp8Hu</t>
  </si>
  <si>
    <t>I used @Shazam to discover Final Form by Sampa The Great. ❤️🎶🎶🎶 ✨👑✨ #QUEENsono #QueenSonoNetflix https://t.co/nuivOGT9WT</t>
  </si>
  <si>
    <t>I naturally can make people feel dumb I see. But the gag isssss you have to already have that type of energy. If that make sense...cause that’s never my intention</t>
  </si>
  <si>
    <t>Uzi is trash. Y’all wake up!</t>
  </si>
  <si>
    <t>RT @liarsperk season 1                      season 4 https://t.co/thQbmFikOv</t>
  </si>
  <si>
    <t>RT @LA_isOfficial Every time somebody coughs around me https://t.co/Jux8LIxtyk</t>
  </si>
  <si>
    <t>RT @FourEcchiTasty Yeah but this is 100% okay. Anyone complaining about this is a bad person.
It's not censorship 
It's "localisation" and it makes it *better*. 😚</t>
  </si>
  <si>
    <t>RT @omriceren Israel is groaning because of all the cutting-edge growth &amp; innovation that's been happening all across the country, according to the New York Times.
And that's not even a parody take it's literally their headline. https://t.co/7TRUA4n9h3</t>
  </si>
  <si>
    <t>@Brandivo I loooove those pants!</t>
  </si>
  <si>
    <t>Bro, this rob did not want to die AND ended up clutching out the match against me. https://t.co/5tFw5eSY0b</t>
  </si>
  <si>
    <t>RT @Amouranth NEW POST ON MY IG!   See the full thang 🦑
https://t.co/O7V52ILdXr https://t.co/vW5lvJK6KQ</t>
  </si>
  <si>
    <t>RT @MySportsUpdate I didn’t believe this at first: This is Alabama WR Henry Ruggs III in high school... 😳
(via @hoopmixtape) 
 https://t.co/Dc1Ga0wh9u</t>
  </si>
  <si>
    <t>This Rare Workplace Strategy May Be the Secret Sauce to Booming Business | https://t.co/hjVHy8In3G https://t.co/dxP7lUkfCT</t>
  </si>
  <si>
    <t>For those reporting correctly And are white and don’t know what Public Enemy. Flav was a estranged member and has a rocky relationship with the members has tried suing them and taking them to court before https://t.co/OCRrE737tg</t>
  </si>
  <si>
    <t>RT @CARAA_Center Couple on a bed said the Lovers of Bordeaux, Discovered in 1850 in Bordeaux. Roman Empire, terracotta.
Stamp of Pistillus, potter of Autun whose works are found throughout Gaul. Dim: 0.12 x 0.07 x 0.063 m l. Photo (C) RMN-Grand Palais
RT Aurum Antiquum https://t.co/X0H8Zw3WvG</t>
  </si>
  <si>
    <t>i want sushi :(</t>
  </si>
  <si>
    <t>Show Creator #DavidWeil (@DavidWeil28) on his #Amazon series #Hunters, @JordanPeele's involvement, how he landed #AlPacino, the opening credits sequences, plans for five seasons &amp; more: https://t.co/M9MagjYj3V @PrimeVideo @huntersonprime</t>
  </si>
  <si>
    <t>RT @slayyyter i just wanna watch jersey shore in peace today</t>
  </si>
  <si>
    <t>Finally got my hands on this collection and the fact that I can use the SNES controller to play feels right at home for me! Can't wait to stream and run through this once again! 🎮 #megamanzero #megamanzerocollection… https://t.co/oX0GIRwxmb</t>
  </si>
  <si>
    <t>@poemless I love those editions! I think I have ... Chekhov. I'll see myself out now.</t>
  </si>
  <si>
    <t>@chloeevansj Yes my shirts on inside out - it’s been a v rough last 3 days</t>
  </si>
  <si>
    <t>Everything we know about 'Final Fantasy VII Remake,' the gorgeous new game that's been rebuilt from the ground up https://t.co/N7F1NDtmzr</t>
  </si>
  <si>
    <t>My favorite DB’s in the draft (not sleepers) are Xavier McKinney, CJ Henderson, and Jeff Okudah #NFLDraft</t>
  </si>
  <si>
    <t>RT @City_Xtra 😭 David Silva leading the #ManCity team as captain in the League Cup final in his last season for the club...
#MCFC | @ManCity 
https://t.co/twxQ0CR1rS</t>
  </si>
  <si>
    <t>RT @miaannii when i get in my 20s i hope the men are still this fine</t>
  </si>
  <si>
    <t>RT @MayaDanielleP I’m crying lmaoo</t>
  </si>
  <si>
    <t>@brittanyterry_ Everyone should get a discount in feburary even in leap years</t>
  </si>
  <si>
    <t>RT @HERMusicx An EP! 😭😭🙌🏽</t>
  </si>
  <si>
    <t>@TheTrueAmerica5 Thank you. I need followers badly.  Every gain seems to disappear. NEED 1500+ Can only FB up to 5000. Be patient and I will FB.</t>
  </si>
  <si>
    <t>What a great night! We hope you had as much fun as us! Thanks for coming! @urbanhivemarket 
.
.
.
#urbanhivemarket #longbeach #lbc #thepikeoutlets #handmade #artisan #foodtrucks #popup #foodie #shopping #longbeach… https://t.co/mRogJEiooG</t>
  </si>
  <si>
    <t>RT @dvillella @realDonaldTrump You talking about anyone's reputation is certainly rich, I'll give you that. https://t.co/ANmz3H3pBd</t>
  </si>
  <si>
    <t>OK KO’s only contribution to the animation industry was the countless porn it spawned</t>
  </si>
  <si>
    <t>A new #superfan  is enjoying what I've been posting. Here's a sneak peek. See the full version only at: https://t.co/tMhmYnNTnG https://t.co/9CjzhaTMog</t>
  </si>
  <si>
    <t>RT @lilcel4 fuck is u eatin a beach towel fo</t>
  </si>
  <si>
    <t>RT @kausmickey Bloomberg favorability numbers in S.C. exit poll: 26% Favorable, 66% Unfavorable ... Yikes . Sub-coronavirus? https://t.co/rxQzCAoNIt</t>
  </si>
  <si>
    <t>RT @fillegrossiere neutralizing my hatred for some things so i have the energy to hate other things even more than i already do..it’s called evolving, look it up</t>
  </si>
  <si>
    <t>@Tsiser45 It was ALL of it combined. Old white man, rude, condescending, Bernie supporter, the works. 
My regular neuro is a young woman who is so kind. I see her again this week. I'm not going back to that guy! I have MUCH better luck with women doctors.</t>
  </si>
  <si>
    <t>RT @ItsMeekMill We all fighting battles we not speaking bout.. I jus hope we all make it out</t>
  </si>
  <si>
    <t>RT @amandatoyy Thank you for buying! Girlfriend wants REAL RISKY PUBLIC Sex https://t.co/I01sAKSyAm #MVSales https://t.co/eKgQVpP8vl</t>
  </si>
  <si>
    <t>RT @CostaKangaroo On the verge between Febrooary and Macro March, three roos are on the job.... as lifeguards of the solar system!  Connor (left) belongs to @Taggzzz, and the center roo and artist is @Solaxee!  I did the background edit :D https://t.co/oVlI6mDZPp</t>
  </si>
  <si>
    <t>@kooosjinnie I agree, this is a crime *meanwhile* https://t.co/zcsUDMj6IU</t>
  </si>
  <si>
    <t>@Impactino Don’t forget me (:</t>
  </si>
  <si>
    <t>RT @selenasabbey Take it or leave it https://t.co/xOF5WndExz</t>
  </si>
  <si>
    <t>RT @DearAuntCrabby Auntie is a little behind in my reading. Which book do you suggest I start next? https://t.co/uNrvGDkBgq</t>
  </si>
  <si>
    <t>@StefaniaVillaTO 2nd, I've had probs find'g assts who want 2 do what I need done. They seem to want to pick &amp; choose the tasks they do. That's nice, but it's Not the tasks I need someone to do for me.  For instance, I can handle my own client database &amp; client correspondence.</t>
  </si>
  <si>
    <t>West LA I405 N / Wilshire Blvd **Object Flying From Veh** https://t.co/H9ePugwYCs</t>
  </si>
  <si>
    <t>RT @thehill Joe Biden: "People aren't looking for a revolution... They're looking for results." https://t.co/1izcDyYoUh</t>
  </si>
  <si>
    <t>Let’s go to the museum &amp; go eat sushiiiiii</t>
  </si>
  <si>
    <t>@jimrome hanging with the Gaucho Locos!  So glad I used to make my baby girl listen to Romey she’s an original Jungle Dweller just like her dad!</t>
  </si>
  <si>
    <t>Bernie has an agenda, sure, but where is he gonna get the votes to get it through Congress? 
Assuming Bernie manages to keep the house and carry the Senate, the votes still aren’t there.</t>
  </si>
  <si>
    <t>RT @MarkWitton We test-mounted a Velociraptor skeleton yesterday, allowing comparison with our greyhound, Beau. She's a large-ish dog (27kg), and we all know Vel. was no giant, but it's surprising to see the skeleton so dwarfed by a common family pet. Puts a new spin on Velociraptor for me. https://t.co/c2OPBv7qJC</t>
  </si>
  <si>
    <t>RT @dcdhirenchawda Traveling from Miss to Mrs.
📸 By @dhirenphotography
#dhirenweddingsaga
#dhirenchawdaphotography #dhirenphotography #dhirenchawda  #engaged #wedding #bridetobe #bride #love #weddinginspiration #engagement #shesaidyes  #weddingphotography #weddinginspo #weddingday #weddingdress https://t.co/7hfHD7lsnZ</t>
  </si>
  <si>
    <t>@iamJxWoods 🤣
I grew up Iowa and understand your perfectly crafted plan.</t>
  </si>
  <si>
    <t>RT @Micah_Parsons11 My future been on my mind a lot lately.</t>
  </si>
  <si>
    <t>@CRAIG_LAPINER @robinnelee @RexChapman This is what should have happened   https://t.co/fBLcqYTYtL</t>
  </si>
  <si>
    <t>@cinnabano Update. Starting the tri tip roast now. Only 2 hours behind schedule https://t.co/O79yz0nFY8</t>
  </si>
  <si>
    <t>RT @JonesOnTheNBA People ignore context with everything. Westbrook is killing right now, because he has circumstances that mute his weaknesses. There’s space. He doesn’t feel the need to shoot 3s, because he can get to the cup at Will with a spread floor. Circumstances color approach!</t>
  </si>
  <si>
    <t>@krystalball It is amazing and wonderful! #NotMeUs 😊</t>
  </si>
  <si>
    <t>I can’t wait for Funimation to drop the subbed version. 🔥🔥🔥🔥</t>
  </si>
  <si>
    <t>@RayRedacted I do that all the time even with vendors that stink during their presentations. I would want someone to do that for me.</t>
  </si>
  <si>
    <t>RT @upaday Together | Forever 
💍🖤
\\\\\\
#blackandwhiteportrait
#bnw_captures
#bridetobe 
#couplegoals
#couples 
#couplesshoot 
#destinationweddingphotographer 
#engaged 
#gettingmarried 
#heproposed 
#highgatewedding… https://t.co/6LTakqtHUJ</t>
  </si>
  <si>
    <t>RT @naaooommii “Okay be safe, if you guys get too drunk let me know and I will go pick you guys up”</t>
  </si>
  <si>
    <t>RT @sadeghin BEANS! for breakfast.
https://t.co/QYbksHSUmH</t>
  </si>
  <si>
    <t>Avril Lavigne postpones Asia shows over coronavirus fears - report https://t.co/PW9QYD2GOk https://t.co/vaK8uVs4KY</t>
  </si>
  <si>
    <t>RT @DanielBiss Thank you Elizabeth Warren. Because of you, Medicare for All might become a reality.
Keep the momentum going here:
https://t.co/wwj37NVfmb https://t.co/DK4pUDkd2L</t>
  </si>
  <si>
    <t>RT @TheHomieBooney Ight.... so who’s ready to see the movie trailer to #WastedPerception ??? https://t.co/IUnU3iLuVu</t>
  </si>
  <si>
    <t>The Creepiest Episode of Adventure Time https://t.co/IvMRWdS6Bh via @YouTube</t>
  </si>
  <si>
    <t>Going to Popeyes y’all want anything?</t>
  </si>
  <si>
    <t>RT @craymusic @KryozGaming Idk if I can pull it off</t>
  </si>
  <si>
    <t>RT @PennyDaflos Being a woman on twitter summarized in one handy image: https://t.co/mwmJyMgoyC</t>
  </si>
  <si>
    <t>RT @Canucks He just keeps getting better.
Congrats Hughes on being named @NHL Rookie of the Month! 👏 https://t.co/hCrr4rpYGo</t>
  </si>
  <si>
    <t>RT @teranentwii Data &lt;3 my fav rena Oc
my part of the quick art trade with @Wouhlven 
Renamon-Digimon https://t.co/4wkpVmqtQt</t>
  </si>
  <si>
    <t>Angelspit's new 13 track album is out now. CYBERPUNK Vs SYNTHWAVE. Get MP3 or FLACC
https://t.co/zDIBz4n6pR
#ebm #gothic #gothgoth #rivethead #cybergoth #darkwave #industrialrock #coldwave #cyberpunk #dieselpunk #wasteland #electropunk #synthpunk https://t.co/QPUXYBdsTj</t>
  </si>
  <si>
    <t>@leslieleeiii Yikes what a crappy tweet from Hasan 😬</t>
  </si>
  <si>
    <t>#NowPlaying Kyle Craft - Heartbreak Junky listen loud at https://t.co/gTbpvuWWzi Long Live Rock N' Roll! #music</t>
  </si>
  <si>
    <t>RT @Dr_Sweets23 Drake with Eminem’s Superman interpolation 🔥🔥🔥</t>
  </si>
  <si>
    <t>RT @Margikrap wanted to relax and drew Ulala 😳 https://t.co/Y5azJBW3Nk</t>
  </si>
  <si>
    <t>I love and hate to see it.  
Pollsters realizing their polling was biased BUT that their bias affected the fundraising for Harris, Castro, and Booker and pushed them out of the primary.</t>
  </si>
  <si>
    <t>RT @chrisgeidner Just digging into this —&gt;</t>
  </si>
  <si>
    <t>RT @checkball Remembering Hank Gathers 30 years later. Legend continues. Hank 44 forever. @BooWilliamsAAU @JLEnterprises @GeeCharles24 @RonMFlores @n_eavenson @trigonis30 @BaronDavis @jensenoffcampus @ronbailey19 https://t.co/1vcagE9TIX</t>
  </si>
  <si>
    <t>RT @chauntelpowell So tonight I saw Tom Steyer hop on stage and dance with Juvenile like a Hot Boy. To say 2020 politics is wild is an understatement. https://t.co/v43OuFi8Ci</t>
  </si>
  <si>
    <t>@MitchOFarrell Then why are you endorsing John Lee, who has consistently opposed homeless housing in LA?
https://t.co/yfE2FmQhGm</t>
  </si>
  <si>
    <t>I hate when I lose my glasses and can’t see to even look for them 😑</t>
  </si>
  <si>
    <t>Finally get to watch season 2 of MISSIONS. A pretty entertaining, weird, French sci-fi series that I’d recommend if you’re looking for an easy watch!</t>
  </si>
  <si>
    <t>RT @shaniahdip Go off then skin https://t.co/o2CRhTta9s</t>
  </si>
  <si>
    <t>Indeed a mellow IPA. - Drinking a Mellow Submarine by @ThreeWeavers at @mohawkla  — https://t.co/VpOBO5wAvQ</t>
  </si>
  <si>
    <t>@DanWoikeSports @AndrewGreif Why is there coverage of the Nuggets in LA Times? This is an article that could have been about the Clips. Lords knows that they’re already ignored compared to Lakers https://t.co/5JR91t0Gip guys desrespect the Clips far too much. I’m done with this paper</t>
  </si>
  <si>
    <t>RT @officialmarsp 6’8 and wholesome https://t.co/D5C7NZ7Z4e</t>
  </si>
  <si>
    <t>Everybody: Kate you need to learn to cook for yourself.
Kate: cooks.
Everybody: https://t.co/i04Ny3HJMk</t>
  </si>
  <si>
    <t>RT @xlvikks dear god do y’all ever shut the fuck up</t>
  </si>
  <si>
    <t>@jvando_ i’ll go next weekend, wanna come?</t>
  </si>
  <si>
    <t>RT @G_Rodriguez27 Raving sober and getting ask “what you’re on” lol Nothing that’s just my crackhead energy 🥰</t>
  </si>
  <si>
    <t>RT @BenjaminPDixon This is a big no go and unacceptable.</t>
  </si>
  <si>
    <t>Weecho was talking in his sleep this morning and I all I hear is “Benji is so cute” and goes back to sleep 😂♥️
But I mean can you blame him, just look at this cute face! https://t.co/FWSyHpgWXf</t>
  </si>
  <si>
    <t>RT @LittleHurt so am I. everyone give some love to my amazing director kyle! he worked so hard on the video (which is coming soon I promise) and all the rollout content. couldn’t have done this without you 🥀 https://t.co/AuRr7fJsws</t>
  </si>
  <si>
    <t>I think perhaps the second most ignorant voter is the one who thinks, 'Liz is just Hillary all over again'.
That is just SO disgustingly ill-informed.
Of course we ALL know who THE MOST ignorant voter is, &amp; they will forever hold that title.</t>
  </si>
  <si>
    <t>RT @only4an t is a beautiful day and the last day of black history  month 2020 #cards #greetingcards #papercrafts #gifts #bookmarks #copicmarkers  #happybirthday 
#handmadeseller
#handmadeinthesouthbay
#firstsale #handmadelife #handmadehour #womeninbizhour https://t.co/7URcpUxF1J</t>
  </si>
  <si>
    <t>RT @ExtendoBans Obese niggas after you tag them and sprint 10ft away from them https://t.co/H7IPHfKKKb</t>
  </si>
  <si>
    <t>RT @astralittie yurileth. on my brainium #fe3h https://t.co/CZLBLNnfNO</t>
  </si>
  <si>
    <t>RT @rahmanrahmanee A leader must be “Fit to Fight,” mentally, morally &amp; physically, in both physical and political spaces.
These savages, a bunch of obsessive FATS who r fed by free food taken from ordinary Afghans, are going to fight politics?
BTW: No exception, not a single one, they r all FAT! https://t.co/PyJO2TzXe0</t>
  </si>
  <si>
    <t>RT @ClipperNationCP The Clippers are getting ready for the playoffs. #ClipperNation https://t.co/c9LjOeOIBA</t>
  </si>
  <si>
    <t>side note: his house looks like an aquarium or like a museum rn lmfaoooo</t>
  </si>
  <si>
    <t>RT @OvieO Lindelof and Maguire are a bit too similar. Bailly offers something different. Bailly &amp; Maguire is the pair we should settle on.</t>
  </si>
  <si>
    <t>@patribotics I have my doubts and this is my field.</t>
  </si>
  <si>
    <t>i am dying at bill walton saying “liberty... if there was ever a misapplied name”</t>
  </si>
  <si>
    <t>I want after effects but it's too expensive 🥺</t>
  </si>
  <si>
    <t>Why force a player to stay when he clearly doesn’t wanna be there.</t>
  </si>
  <si>
    <t>RT @wohpilotwala Guys this is my favorite college professor ever who I still look up to. I totally forgot he did this until someone made a collage. 😂😂 https://t.co/t3HbiBCH6z</t>
  </si>
  <si>
    <t>Congrats @rianaelyse!!</t>
  </si>
  <si>
    <t>Idiots...calm the fuck down. Love how the media always hypes things up to scare people.</t>
  </si>
  <si>
    <t>A little musical theatre for your Sunday enjoyment 🌞</t>
  </si>
  <si>
    <t>Cycle for Survival event raises funds for rare cancer research; News 12 team pedals to support Carol Silva
https://t.co/3n3TjHDXF3</t>
  </si>
  <si>
    <t>RT @muneytarz its a lot of white ppl mad under this i just want u guys to know your opinion on rap doesnt matter lmao</t>
  </si>
  <si>
    <t>@pottsy000 #KatBarrell #CdnScreenAwards 74 a vote for kat and a win for kat means more earp!</t>
  </si>
  <si>
    <t>RT @BenevolentEms_ I don’t get mad I get money</t>
  </si>
  <si>
    <t>After first coronavirus death in the US, first possible outbreak reported | Ars Technica https://t.co/6fhadoYRkB</t>
  </si>
  <si>
    <t>RT @BICONlC She sure was. https://t.co/nF7tetNT7J</t>
  </si>
  <si>
    <t>How many pounds of bananas do you eat in a year?</t>
  </si>
  <si>
    <t>RT @jiminsarchive they had no fan audience &amp; here’s jimin’s reaction when he saw gayo staff cheering for them 💗 https://t.co/Z8ZDYFNyTf</t>
  </si>
  <si>
    <t>Just posted a video https://t.co/atcl2hXfIR</t>
  </si>
  <si>
    <t>NowPlaying Big Dawg - @Michaelkingkon1 Hosted by DJs @DJGreenguy @djkingassassin #RadioImpact Listen https://t.co/DieX3cvMHt 18:46</t>
  </si>
  <si>
    <t>RT @AstroKatie The structure of US society will make COVID-19 much worse than it has to be. Many people, especially in industries like food service, can’t take sick days without losing pay or their jobs. Many avoid medical treatment for fear of crushing debt or inability to pay. Perfect storm.</t>
  </si>
  <si>
    <t>On my way to church ⛪️ https://t.co/kc1Jk8wae2</t>
  </si>
  <si>
    <t>RT @ZonePhysics The life cycle of coffee 🙂 https://t.co/NNLJAp1KED</t>
  </si>
  <si>
    <t>@FortBendHealth That’s great news! How many people have been tested in your county?</t>
  </si>
  <si>
    <t>RT @kihmberlie Diyed an outfit &amp; a pair of butterfly wings to create this 🦋💕 https://t.co/7VeIzDf8ic</t>
  </si>
  <si>
    <t>@jusst_dannia the new u crave cafe on maclay</t>
  </si>
  <si>
    <t>RT @TenaciousE5 As a Black gen-x, I want to say something about millennials equating Black Boomers with “low info”. 
One of the justifications is not being online. 
You might note that being online is the #1 way to be DISinformed. 
You might also want to consider that experience informs.</t>
  </si>
  <si>
    <t>#NowPlaying  SecretAgentK7 - SecretAgentK7 e019 Apparent Civil War currently on Crimetime Old Time Radio-@OTRNow1 #Oldtimeradio #otr</t>
  </si>
  <si>
    <t>@CDCgov I have an important question: Could the Corona Virus be transmitted by mosquitos?</t>
  </si>
  <si>
    <t>RT @blackxagustd 🐱: *at the back giving hearts to the camera* https://t.co/l8d2qEymfe</t>
  </si>
  <si>
    <t>RT @blaqueword Korra woulda entered 🐐 STATUS if they showed in their old age, Zuko and Katara having a romance like Katara’s grandma did —</t>
  </si>
  <si>
    <t>RT @HispanicCaucus Our fight to end the cruel
&amp; illegal Remain in Mexico policy continues. 
Unfortunately, the 9th Circuit granted an emergency stay on the earlier injunction &amp; as a result Remain in MX has been reinstated. The case appears to be headed to SCOTUS.
https://t.co/3k1qlzkrnc</t>
  </si>
  <si>
    <t>@FaknRudy You know what? It’s Sabbath, let me just not.</t>
  </si>
  <si>
    <t>@_lizbetthhh_ Awh thank you girl! But I didn’t do anything but offer them an ear. ☺️</t>
  </si>
  <si>
    <t>RT @chubbycub8448 Straight friend left his undies the other day. Still smell like his big balls 😋😋 #gay #hairy #naked #adult #chub4chasers #chub4chub #FolloMe #retweet #belly #tummy #hardon #bears #GayBear #gaychub #gaycub #nsfw #cumshot #naughty #underwear #bigballs https://t.co/39kLuQNFjE</t>
  </si>
  <si>
    <t>RT @CB97liner BM: shout out bang chan rn! you're my guy bro. you wanna be a part of the big tiddie committee? YOU'RE A PART OF THE BIG TIDDIE COMMITTEE FROM THIS DAY FORWARD, ALRIGHT? you're the best! I love you. 
Somin: thank you 😊
J.seph: shout out one time! Stray Kids!  
Jiwoo: thank you~ https://t.co/FWYCLrfFXs</t>
  </si>
  <si>
    <t>@_bchaffman Hahaha... you want to know my age! I ain’t telling 😜</t>
  </si>
  <si>
    <t>@YUNGcoke Facts, I’m not tripping until there’s a meteor coming towards my face</t>
  </si>
  <si>
    <t>White people can write letters and complain all the time and shit will be fixed so let’s play and get it cracking.</t>
  </si>
  <si>
    <t>RT @imbIair young prior: aesthetic https://t.co/AKlH1Gzns6</t>
  </si>
  <si>
    <t>@timrlai That’s not an “attack,” that’s drawing a difference between them. That’s politics as usual, honestly softball. I’m not troubled by that.</t>
  </si>
  <si>
    <t>@_pixisdead_ Set an alarm for a nap or go make something to drink, maybe have a shower, try to get at least a half hour of work done before you decide if you wanna call it quits.</t>
  </si>
  <si>
    <t>RT @ThyArtIsMemes Thinking about Mike Shinoda and Chester Bennington’s hair from the One Step Closer music video https://t.co/zR8MLlRYNY</t>
  </si>
  <si>
    <t>@PieNie11 WHY!!?? I'm a Wreck Right Now</t>
  </si>
  <si>
    <t>RT @AgueroMilGrau CHAMPIONES! 🏆 https://t.co/qdyNDIav8C</t>
  </si>
  <si>
    <t>RT @ValerieeMarie34 I love rockkkkkkkkkkk🤘🏼 https://t.co/utDBLtBlt0</t>
  </si>
  <si>
    <t>RT @Coblin_Toota According to director Jeff Fowler, they almost put Super Sonic in the movie, but they felt it'd be to much for a first movie, so they just kept the movie to focusing on the origins of Sonic and Eggman. https://t.co/ZPE2yRbcBa</t>
  </si>
  <si>
    <t>@_nebadass Damn all he wanted was thwm females off his car tf. Niggas don’t be understanding and shit lmfaoo</t>
  </si>
  <si>
    <t>RT @IMC_UK ♥️ Thank you for helping mothers in #SouthSudan deliver healthy babies with assistance from a midwife.
Thank you for providing emergency medical services to survivors of Hurricane Dorian in the #Bahamas.
Thank you ... we don't have space here so you'll just have to watch ⬇️ https://t.co/PYfQCcELO0</t>
  </si>
  <si>
    <t>@SoCalValleyGal @StillNanageddon @Rob_Zlotogorsky I live here too, and other areas it's gotten better.
This vile misleading crap yu spread works with the Trumpers, not those that live in Reality.
I don't live and work in poop and needles.</t>
  </si>
  <si>
    <t>RT @bankaism IMAGES FROM NEXT WEEKS MY HERO ACADEMIA EPISODE, “DEKU VS GENTLE CRIMINAL.” 
OMFG AIR FORCE DEKU IN THE FLESH, I CANT BELIEVE WE’RE ABOUT TO WITNESS ARGUABLY THE BEST AND MOST CONFLICTING FIGHT IN THE SERIES SO SOON. MY HEART WON’T BE ABLE TO TAKE IT https://t.co/9nKPsHf2tp</t>
  </si>
  <si>
    <t>RT @hunglatinboy Fucked this  guy at the hamburger Mary’s restroom in Houston...
See this and more at:
https://t.co/9alOo3m8oB https://t.co/74tiqsWXId</t>
  </si>
  <si>
    <t>Looking for a full time guest service rep for my job !! Full time ! 3-11pm preferably, open availability is a must !</t>
  </si>
  <si>
    <t>@janemarielynch @JoeBiden Telling to me is that Trump and Republican establishment do not want Biden to get the Dem nomination so I’m #RidinWithBiden</t>
  </si>
  <si>
    <t>I think it’s a self love, self care kinda day.</t>
  </si>
  <si>
    <t>RT @theogetsmula We thank God for a new month</t>
  </si>
  <si>
    <t>RT @Tentoads4truth @MitchellDStein1 @genevieveisgg bit of a thread https://t.co/k2TpXFy3dD</t>
  </si>
  <si>
    <t>RT @theenchantedwr1 #Cat #Cameo #Chokers available in my #etsyshop: 
*Cats and #Heart: https://t.co/7Wl0E6Wepn
*Black Cat: https://t.co/xJ7iTY1EEL
#Caturday #handmadehour #womeninbizhour #creativebizhour #craftbuzz #SaturdayVibes #SaturdayMood #WitchyShop #catsoftwitter #catlovers #witchfamiliar https://t.co/X7mUMH5SAG</t>
  </si>
  <si>
    <t>RT @realmadriden 👕✈️ Flying into #ElClásico with a new logo on the shirt!
#EmiratesFlyBetter | @Emirates https://t.co/lnkCaj2Swe</t>
  </si>
  <si>
    <t>RT @leahmcelrath Warren using her Houston rally to lay out common sense government response for #COVID19 response is the most Warren thing ever and part of why I ❤️ her so much. https://t.co/9Ek3WpAalX</t>
  </si>
  <si>
    <t>LRT woah cool... i love when lost media turns up</t>
  </si>
  <si>
    <t>vibey Sunday, as always
Wizard Death: shimmering spirals (hiding your true face) ↠ https://t.co/YsbODZmbkC
@flap_jaques: 777 ↠ https://t.co/Wh0Zv2i4H4
RINZ.: Rear View Mirror ↠ https://t.co/CzRVkT0HxY https://t.co/IX830uZMKP</t>
  </si>
  <si>
    <t>RT @BernieSanders No campaign out there has a stronger grassroots movement than we do. That's how you beat Trump.</t>
  </si>
  <si>
    <t>@CalvinCoolridge @KailaBrielleee_ Aye thank you fool you took the words right out of my mouth 😂 yes it bothers me because I don’t wanna see that shit all the time</t>
  </si>
  <si>
    <t>Breaking News: Tustin Cayer and Shenélope Thuff are shooting new film "Flippant Tile" to be released in May 2024 #Hollywood</t>
  </si>
  <si>
    <t>RT @TKJaayy I promise I’ll change my families lifestyle forever🖤 https://t.co/ssqE9L7ZXh</t>
  </si>
  <si>
    <t>RT @ada_ziv Donald Trump on Letterman, May 21, 1992 https://t.co/Ym6xPMShxv via @YouTube</t>
  </si>
  <si>
    <t>RT @Inevitable_ET Member when DOJ indicted the Chair of the Chemical Biology Department at Harvard for not disclosing he was paid $50k A MONTH to be a "Strategic Scientist" at Wuhan University of Tech (WUT) and $1.5 million to establish a research lab there? Good times.
https://t.co/zGNxlLUARe</t>
  </si>
  <si>
    <t>RT @KyleSplash these mfs don’t understand this principle</t>
  </si>
  <si>
    <t>RT @AllllaboutJayy I’m “can we fuck one more time” toxic 😂☹️</t>
  </si>
  <si>
    <t>I won’t deny it, I’m a straight riddah, YOU don’t wanna fuck with me 🤣🤷🏽‍♂️</t>
  </si>
  <si>
    <t>@celestial__elf @lindsaycnnbs Aw I had problems with them withholding money in the past :(</t>
  </si>
  <si>
    <t>RT @mmpadellan @MarshaBlackburn @VP Mike Pence said that smoking doesn't cause cancer.
He helped the HIV outbreak spread in Indiana with his ineptitude.
He thinks you can "pray away gay."
trump called it a #hoax.
We fear their incompetence and hatred of truth and science.</t>
  </si>
  <si>
    <t>RT @Hollywoodwatchs "Call Me" Golden State Film Festival Hollywood Screening - Benzinga https://t.co/RIQ5fGXHTC</t>
  </si>
  <si>
    <t>RT @kenklippenstein We’re staring down the barrel of a global pandemic and the debate is over whether the vaccine should be “affordable” rather than simply free</t>
  </si>
  <si>
    <t>RT @Roger_J_Postma Biden's share of the popular vote was the biggest any candidate has received in the first 4 contests
Meanwhile, Sanders didn't show that he can win a major share of African American voters
Maybe it's time to vote electability over policy from now on
https://t.co/jTS37BqysI</t>
  </si>
  <si>
    <t>RT @AllAnimeVibe Anime characters I would trust with my life https://t.co/3gtKoCWgIj</t>
  </si>
  <si>
    <t>I also see people argue that we can't build our way out of the housing crisis, as if the law of supply and demand has been repealed. We can't place people in apartments with no vacancies and homes that don't exist. If you don't like seeing homeless people, then build homes.</t>
  </si>
  <si>
    <t>Can i bite your booty? But like as a friend</t>
  </si>
  <si>
    <t>Run 3M + Walk 3/4M = Reward 3 Bouquets https://t.co/DXvAngMGlr</t>
  </si>
  <si>
    <t>RT @galleg000s “It was definitely surprising to a lot of people. You don’t see a guy coming into a clubhouse, not knowing too many guys, get up, and basically challenge the whole team to be accountable. That was something pretty special.
-Justin Turner on Betts
@BNightengale</t>
  </si>
  <si>
    <t>RT @ewarren Wow—that’s pretty impressive!</t>
  </si>
  <si>
    <t>@kristina_roybal she’s GLOWING</t>
  </si>
  <si>
    <t>RT @pattonoswalt I love her so much #Warren2020</t>
  </si>
  <si>
    <t>RT @cmclymer Biden. Sanders. Warren. Buttigieg. Whomever. I have my candidate, but I’m voting for the nominee, regardless. Like Patton said: this is not The Bachelor.</t>
  </si>
  <si>
    <t>RT @BillyBobSanderz You ever wonder if a Doctor goes home after a long day and wakes up in the middle of the night thinking, “Fuck I totally prescribed that dude the wrong medication, his ass probably dead now.” Then just rolls back over and peacefully goes to sleep.</t>
  </si>
  <si>
    <t>RT @MikeQuindazzi 8 in 10 said #AI is the most disrupting  #EmergingTech impacting M&amp;A deals and deal #strategy &gt;&gt;&gt; #PwC via @MikeQuindazzi &gt;&gt;&gt; #CEO #CFO #4IR &gt;&gt;&gt; Deals Blog https://t.co/ge0PHC54Zs https://t.co/PAuMB9Es0m</t>
  </si>
  <si>
    <t>@NYPinTA @mightybattlecat I do that with canned soup. The stuff in the vacuum sealed boxes gets eaten right off. Doesn’t have the sick association.</t>
  </si>
  <si>
    <t>@davidfrum As a Republican, you worship a death cult at the altar violence. you belong in den Haag.</t>
  </si>
  <si>
    <t>I know y’all fuck with drake but he really got write his own shit</t>
  </si>
  <si>
    <t>RT @JoonJammies « BTS MOTS GIVEAWAY »
- ♡ one mots:7 album, random choice 
(No pc) (freebies instead)
• how to enter:
- like+retweet the post
- must be followed
- must be attending sope tea event on the 8th of March @gongcha QV 
info:
♡ 4 winners 
♡ MELBOURNE ONLY 
♡ end date: 7/3/2020 https://t.co/PFCsDbjzep</t>
  </si>
  <si>
    <t>RT @sarahkliff "Very quickly, it’s going to circulate a lot faster in the poorer communities than the wealthiest ones."
So many policy decisions the U.S. has made — no paid sick leave, no universal childcare — could make avoiding Coronavirus a luxury many can't afford.
https://t.co/QAaGx2v61n</t>
  </si>
  <si>
    <t>RT @laughkpop Jungkook: I really miss army cheers that we used to hear always after winning the 1st prize
Seokjin : ARMY I really want to see you soon, I love you! 
 https://t.co/6Fxb0ufEwO</t>
  </si>
  <si>
    <t>@jilevin That’s going to change...Biden’s raised 5 million + since yesterday.</t>
  </si>
  <si>
    <t>RT @newtgingrich Superb press briefing by President Trump, Vice President Pence and the coronavirus team. Should set the stage for a bipartisan approach to meeting the health challenge.</t>
  </si>
  <si>
    <t>RT @color5seaside Jun's laugh when Sho lost at janken https://t.co/eRgcAQazb9</t>
  </si>
  <si>
    <t>One time this guy really wanted to listen to lo-fi hip hop study music while he fucked me and his technique reflected it! Cannot believe I didn’t leave....</t>
  </si>
  <si>
    <t>A woman at the laundromat just full on Lysoled me and the chair I’m sitting in. When I started coughing she said “I’m just trying to avoid the Coronavirus.”</t>
  </si>
  <si>
    <t>i need to find more chill stress relief game than red dead 2 because i keep getting attacked by zombies in the bayou and it stressin me OUTTT</t>
  </si>
  <si>
    <t>RT @muasymphony I really have no friends like it’s sad but at the same time ion care😂</t>
  </si>
  <si>
    <t>@cosmikks I’m gonna cry for you.</t>
  </si>
  <si>
    <t>RT @KenStachnik A Tragedian takes his tattered toga to the tailor.
Euripides? 
I'm he. 
Can Eumenides? Please?</t>
  </si>
  <si>
    <t>I need an answer, Clint.</t>
  </si>
  <si>
    <t>RT @CANCEL_SAM Biden: There’s not a single thing we can’t accomplish!
Also Biden: Medicare for All, student debt forgiveness, the Green New Deal, free college, a federal jobs guarantee, a wealth tax, and national rent control are totally unrealistic. https://t.co/yBmkAqi7Wi</t>
  </si>
  <si>
    <t>I usually don't drink coffee but lately i have been lol i need to stop before it becomes an addiction. I already have enough of those 😅</t>
  </si>
  <si>
    <t>RT @LightsUpLightOn @fallingingold sent a snap video of herself crying because she thought Harry deserved the world. And it’s all I’ve been able to think about today. 😭</t>
  </si>
  <si>
    <t>@TomiLahren How’s. Brandon? How’s his campaign?</t>
  </si>
  <si>
    <t>RT @rebekahentralgo ICE turns *17* today.  There was a country before the systematic targeting of immigrants on a mass scale. 
But there was still immigration detention before ICE was created, which is why abolishing ICE won’t solve the problem. We need to abolish detention
https://t.co/9kVg9L8Oyz</t>
  </si>
  <si>
    <t>RT @LesleeOrdonez I. Want.them.all.</t>
  </si>
  <si>
    <t>SIGALERT ISSUED IN  LOS ANGELES: WB US-101 AT BALBOA BLVD, ALL LANES WILL BE BLOCKED FOR 30 MINS DUE TO A TRAFFIC COLLISION</t>
  </si>
  <si>
    <t>RT @minhtngo 5 yrs after a CEO took a steep pay cut to set a $70k min wage for all staff, more employees have bought homes, started families, paid off their debts &amp; saved for retirement while the company has 2x in size &amp; nearly tripled its value.
Talk about win-win!
https://t.co/tMcyzD3NsX</t>
  </si>
  <si>
    <t>RT @ScottMGreer This is libs' worst nightmare https://t.co/6G9iOIE3qj</t>
  </si>
  <si>
    <t>RT @rosaclemente @iPhilSomething Yo!! That's a big deal because I know my brother @MrChuckD does not endorse too many folks...I mean he did endorse me and Cynthia :-) wow wish I could be there for this!!!!</t>
  </si>
  <si>
    <t>RT @Swaybee Are you a #writer over 40 who's trying to break into Hollywood? Here are 5 steps every mature #screenwriter should take to get past #ageism in #Hollywood. https://t.co/iXVxQTUFIu
via @ScriptReaderPro the Hollywood Script Consultancy</t>
  </si>
  <si>
    <t>Im so happy i went to go have breakfeast with my dad</t>
  </si>
  <si>
    <t>@tiredmarchesa Thanks. I agree. Never implied I’m too old. I intake a lot of foreign language entertainment and media.</t>
  </si>
  <si>
    <t>RT @GlitchLabsCo Some days I wake up and wish I could just play this game again. Ahh the good ol' days. https://t.co/f3hMiLJmNv</t>
  </si>
  <si>
    <t>@jayyskywalker_ bru i thought this was you</t>
  </si>
  <si>
    <t>RT @greenIight oh to be an alpaca in new zealand https://t.co/prNCbPHXar</t>
  </si>
  <si>
    <t>@Rybeckford Sir I think that’s illegal....</t>
  </si>
  <si>
    <t>A #Jewish national hero in a #Muslim nation https://t.co/PNSHQiZAh6</t>
  </si>
  <si>
    <t>RT @TheCutePlug Happiness is different for everyone https://t.co/eHlEqwAIlG</t>
  </si>
  <si>
    <t>@pabitelice for when you're recharging your energy from a long tiring day/week/month
https://t.co/KF7Dx4eqbn</t>
  </si>
  <si>
    <t>RT @RNinMI "God whispers to us in our pleasures, speaks in our conscience, but shouts in our pains: it is His megaphone to rouse a deaf world."  🗣💬-- C.S. Lewis, The Problem of Pain #SundayQuoteables</t>
  </si>
  <si>
    <t>Running on knives already. Poverty is systemic, and being bipolar just exacerbates it.
TELL ME AGAIN HOW A PHONE IS A LUXURY WHEN LITERALLY EVERYTHING IS SECURED BY EMAIL AND/OR PHONE. 
All it took was the ticket machines to be cash only to fuck up my whole God damn morning.</t>
  </si>
  <si>
    <t>🌊
Trump now acknowledges he lost the Time magazine Person of the Year honor to @GretaThunberg. He definitely is a loser.
And November 3 he will lose again. THEN we can control climate change!
#ClimateCrisis #VoteBlue #ClimateChange https://t.co/EbbcXKXoAQ</t>
  </si>
  <si>
    <t>RT @WrtrStat “Writing fiction feels like an adventurous act, nudging aside reality a word at a time.” -James Van Pelt #amwrting ~Being an author and writing means you get the joy of choosing the world and the rules in your novel. -Wrtr https://t.co/L2ilnz07yA</t>
  </si>
  <si>
    <t>RT @oduatajking TONIGHT ALL ROAD LEADS TO LOS ANGELES/ HOLLYWOOD SCREENING OF THE MUCH TALKED ABOUT MOVIE :  ILU AMERICA
(Land of America)
On Thursday February 27 ,2020.  9:00 pm: 
Red carpet/ Picture session.
9:30 pm prompt:… https://t.co/dXbH04enyh</t>
  </si>
  <si>
    <t>RT @FXNetworks buckle up. all your favorite shows are headed to #FXonHulu tomorrow. https://t.co/l1cu1cda5r</t>
  </si>
  <si>
    <t>#Keywordresearch for #SEO: the ultimate guide • Yoast https://t.co/zFvCJ7Or8Q #SMC https://t.co/OHiquystfZ</t>
  </si>
  <si>
    <t>Journalists shouldn’t do this. Editors shouldn’t let their journalists do this. If it means you lose access to protect your integrity, then you do. This is Journo 101 non-negotiable stuff y’all, it’s not normal or appropriate, don’t let anyone talk you into it</t>
  </si>
  <si>
    <t>RT @cloudy96_ 📸 𝐍𝐄𝐎 𝐙𝐎𝐍𝐄 𝐃𝐈𝐒𝐂𝐎𝐕𝐄𝐑𝐘 : #𝐃𝐎𝐘𝐎𝐔𝐍𝐆 🖤
🔗https://t.co/pQotzkB7JO
#DOYOUNG #도영 
#NCT127 #NeoZone
#영웅 #英雄 #KickIt
#NCT127_영웅_英雄 #NCT127_KickIt https://t.co/AjdZ4luS0J</t>
  </si>
  <si>
    <t>@Jlo_Too @krystalball By "Pulling a Hillary", do you mean she will win the popular vote by 3 million?
Cuz....cool.</t>
  </si>
  <si>
    <t>Forgot I had a baby shower to go to 🤦🏾‍♀️</t>
  </si>
  <si>
    <t>These type of txts mean nothing if the actions don’t match it</t>
  </si>
  <si>
    <t>Big Congratulations to ⁦@chocolatitobox⁩ for a great KO win last night to become World Champion again! Always great to have him on the #GGG shows, was the best combination in #boxing and of course #Superfly shows #Champion #Legend https://t.co/H526JJQl5s</t>
  </si>
  <si>
    <t>RT @footwork_king1 Now, I need to somebody to explain to me how the hell these 7 Top “Slow” NFL WR’s had so many damn Yards and TD’s this season 🤨...I mean they aren’t supposed to “Get Open” 🤨 they’ aren’t Fast. Who’s the highest paid WR 🤔. That stop watch doesn’t mean Proof of success. https://t.co/7DrMjF2eYY</t>
  </si>
  <si>
    <t>RT @ty_dontsin Imagine being a CEO and you’re losing millions purely because your customers are idiots.</t>
  </si>
  <si>
    <t>RT @YourNewHandler Well after a month, I’d say I’m finally back to 100%! Was made to feel embarrassed, ashamed, and like a slut for the keys on my collar. But some great people helped me realize the people who care will take the time to know the people behind those keys and not put me down for it https://t.co/gjy2BQScF7</t>
  </si>
  <si>
    <t>I stubbed my toe this morning when I woke up... shows exactly how my day is going 😅</t>
  </si>
  <si>
    <t>RT @TransxLove ❤ Red #latex ❤
🇫 🇴 🇱 🇱 🇴 🇼 for more #hot #tranny content💕 
@cucktslover ❤ @davedavets 🧡 @Maddietrans 💛 @Alicia_Smith993 💚 @tranny4porn 💙 @HyperLust69 💜 @PureShemales 💕 https://t.co/x83DtfdTRk</t>
  </si>
  <si>
    <t>RT @shannonrwatts .@JoeBiden recalls coming to Charleston after a mass shooting in a church resulted in the murders of nine Black parishioners. Says activism afterward resulted in South Carolina's greatest achievement in 100 years. 
“The confederate flag came down!” #SCprimary2020</t>
  </si>
  <si>
    <t>RT @Dmitri_Gusev @charliekirk11 The mainstream media is waiting patiently for a coronavirus superspreader event at a rally to report on.</t>
  </si>
  <si>
    <t>Twins strength coach Andrea Hayden blazes her own path | Bemidji Pioneer https://t.co/K8QIAx39TL</t>
  </si>
  <si>
    <t>RT @renato_mariotti This is an impactful decision that hasn’t received enough attention. https://t.co/JDvOs63egJ</t>
  </si>
  <si>
    <t>RT @thexbasha Boy goodnight . I can’t 🙄</t>
  </si>
  <si>
    <t>RT @LACountyRRCC Just moments ago, we surpassed 100,000 voters who have cast their ballots at Vote Centers in #LACounty. Voting continues daily through Tuesday, March 3rd.  Find one near you at: https://t.co/rUcmSw5nyj #VSAP #MoreDaysMoreWays #MoreChoicesMoreVoices</t>
  </si>
  <si>
    <t>My first cat did something like this, but without the fetch game. She was an old soul of a cat. Closest thing I had to a “sister” in my lonely life. In a way, she kind of took that role.
Cats (and dogs) are just as much family as anyone by blood.</t>
  </si>
  <si>
    <t>@VictorLicata1 @MocroAb @TaliOsteen @loudonkleer @seankent @ewarren Also, sorry for being snarky w/ you. You’re a thoughtful and engaged person and even among disagreement I’m happy to find that.</t>
  </si>
  <si>
    <t>Our Phil a City fan living the dream 
💙💙💙💙💙💙💙💙💙💙💙💙💙</t>
  </si>
  <si>
    <t>RT @SouthPark Happy birthday, Randy Marsh! You're the best arounnndd 👊 https://t.co/ljPwx1JP8m</t>
  </si>
  <si>
    <t>Bonds Demystified: Watch What A Bond Measure Is, In Under 2 Minutes https://t.co/jpf0WldsCB https://t.co/AZxOpRZV69</t>
  </si>
  <si>
    <t>RT @CNTraveler Something to consider. https://t.co/ibTHnRtuIt</t>
  </si>
  <si>
    <t>@BrentGWarner Wow, that’s brave! What about your social media apps? Are they still there?</t>
  </si>
  <si>
    <t>TONIGHT, from the team behind what one man has called, “The World’s Greatest Sketch”— more sketches! Including one I wrote! 
8pm, Pack Theatre, Pay-What-You-Can @fevercomedy_LA @ Pack Theater https://t.co/6RFA5r4oFu</t>
  </si>
  <si>
    <t>@CashNastyGaming Drop! Let’s renovate your room brotha</t>
  </si>
  <si>
    <t>Delta Airlines flight #DAL1121 spotted at 1,075 feet! https://t.co/j6nYgPvGGv</t>
  </si>
  <si>
    <t>🥑 🍞 🍳 What would #Brunch be without Avo Toast?! Get it on our all-new Brunch menu. Smashed California Avocado, Cayenne and Smoked Paprika, Baby Tomato, Cilantro and Lime atop Irish Soda Bread. Served with 2 Sunny Side Up Eggs.
Brunch: Sat + Sun 10 a.m. - 5 p.m. 
#culvercity https://t.co/rJIrIjs9SE</t>
  </si>
  <si>
    <t>RT @CarlaKDallas The answer! #Coronovirius https://t.co/RiVPxGRdL7</t>
  </si>
  <si>
    <t>RT @lauvsongs if u want to be in the modern loneliness music video
https://t.co/jFY8b9A4Pv https://t.co/thQw7FIAmv</t>
  </si>
  <si>
    <t>RT @J0SMILES At Union Station - so many people walked past her. She just kept repeating “All you have to do is take a picture and post on social media: Twitter, Instagram, anything, please” please RT https://t.co/r0NpV4BLER</t>
  </si>
  <si>
    <t>RT @LechMazur Hourly wages needed to afford a two-bedroom apartment in the U.S. in 2019, by state. Made for https://t.co/hEkRozfaOO https://t.co/elA1fFMD95</t>
  </si>
  <si>
    <t>RT @shemonge Supporting my girl angelinairamirez ‘s short film, Taking Over at #goldenstatefilmfestival2020 last night. Outstanding job Angelina, @MoorePatch and michael_karan22 ! Taking Over was the best short film by far.… https://t.co/ELYfbauWTy</t>
  </si>
  <si>
    <t>Thanks to our latest Patreon subscribers! https://t.co/OTaCRb7V1b</t>
  </si>
  <si>
    <t>So now we know why drumpf calls everything a hoax.  The moron doesn't know what a hoax is.</t>
  </si>
  <si>
    <t>RT @orngesodaa u just ate pussy huh</t>
  </si>
  <si>
    <t>@isidro_47 Bro actually I found one ! In pacoima just opened up</t>
  </si>
  <si>
    <t>RT @Mo_12_Sanu You make a choice.. better like your decision..</t>
  </si>
  <si>
    <t>RT @Yellowstone Yellowstone National Park became the country's first national park on March 1, 1872. In honor of its birthday, we look back at Ian Bohen's very special trip to Yellowstone. https://t.co/0IUlwRuSj2 https://t.co/DqKJt5fsmj</t>
  </si>
  <si>
    <t>RT @larwoolf Himmel über Berlin/ #WingsofDesire 1987, #WimWenders 
Two angels, Damiel #BrunoGanz and Cassiel #OttoSander glide through the streets of Berlin, observing the bustling population, providing invisible rays of hope to the distressed... https://t.co/ghX0dfVgav</t>
  </si>
  <si>
    <t>RT @exotictanisha Are you pulling out of me? 😋😋😋 https://t.co/sHzHwoXAqV</t>
  </si>
  <si>
    <t>RT @Wuggaaaaa_ Stop watching my page before I post what you looking for &amp; you have a stroke</t>
  </si>
  <si>
    <t>@BarbaraBoxer @JoeBiden Over the past 50 years @JoeBiden has been a serial plagiarizer/pathological liar, who has repeatedly sought to cut Social Security/Medicare. #Bernie2020
https://t.co/o00hjadHoS</t>
  </si>
  <si>
    <t>Still baffles me how ppl wait in line for 2 hours for a 15 minute brunch</t>
  </si>
  <si>
    <t>RT @PapayaFilms @bongani_bongaj Huge congratulations to you on your award at Papaya Rocks Film Festival 2020. You &amp; @wanjirunjendu have created something so beautifully, powerful &amp; touching. 
It is films like @boxedthefilm that prove just why #ShortFilms are so vital &amp; essential for the filmmaking community. https://t.co/hjk2VNisqb</t>
  </si>
  <si>
    <t>RT @AEWrestling Your new #AEW World Champion said last night that he's not gonna hide behind the championship. He will take on all comers!
Watch the fallout of #AEWRevolution this Wednesday on #AEWDynamite | @TNTDrama 8e/7c. #AEWonTNT @AEWonTNT https://t.co/LpHX1g558D</t>
  </si>
  <si>
    <t>@ClubXXX21 @duncansaint00 @mofosnetwork Her lucky pussy, Duncan has a huge cock!</t>
  </si>
  <si>
    <t>he and i share a birth month 🥺</t>
  </si>
  <si>
    <t>RT @KevorkAlmassian I'm Armenian🇦🇲 My ancestors survived the #ArmenianGenocide and found shelter in #Syria🇸🇾 100 years ago. However, I was born and raised in Aleppo and always had strong feelings of belonging to Syria. If Armenia is my fatherland, Syria is my motherland. https://t.co/YV6Gl6tIAD</t>
  </si>
  <si>
    <t>@spilledbagofice @11B63BVet And importing cocaine through his wife’s family’s shipping line.</t>
  </si>
  <si>
    <t>RT @girlsflows2 Imma be honest and say this version of everybody mad dance slaps harder than the one we got at Beychella.
https://t.co/ROuWSIb6u4</t>
  </si>
  <si>
    <t>RT @ABCPolitics Afghanistan's president says he will not free thousands of Taliban prisoners ahead of all-Afghan power-sharing talks set for next week, publicly disagreeing with a timetable laid out just a day earlier in a U.S.-Taliban peace deal. https://t.co/DWkNdpLfzE</t>
  </si>
  <si>
    <t>RT @HislopMD Anti-vaxxers: “Doctors aren’t even trained about vaccines! 😫”
Yeah Sparky. We are. And by ‘training’ I mean time spent learning directly from experts in the field, studying medical texts &amp; research papers, &amp; getting real clinical experience, not flipping around on Facebook. 🤨</t>
  </si>
  <si>
    <t>RT @KaitMarieox A reminder to the haters that while you're mad and single, I'm getting married 💍 https://t.co/BXNYIJyNMw</t>
  </si>
  <si>
    <t>RT @anthonyebriscoe Yo i mean biden coming out to move on up is the blackest thing i ever seen this primary, lol...</t>
  </si>
  <si>
    <t>RT @TXT_bighit 'TALK X TODAY : ZERO' EP.1
D-5
#TOMORROW_X_TOGETHER #투모로우바이투게더 #TALK_X_TODAY #톡투데이 #TXT1anniversary https://t.co/wq3VBd79LX</t>
  </si>
  <si>
    <t>RT @celeina6 this is the amount of attention i need always</t>
  </si>
  <si>
    <t>RT @betrayfuls i don’t think some of y’all realize that,, when you’re “jokingly” mean to your friends ALL THE TIME, it gets old. like sometimes your friends just need to hear a “i love you” or an “i’m so thankful for you” not you constantly putting them down “as a joke” it’s really not funny</t>
  </si>
  <si>
    <t>RT @Bhomega1 @godiva718 Nuh uh Video proof shows Michael Jackson did it.
Follow Roulette @roulettechicago chrg
) https://t.co/jxedAaZiVQ</t>
  </si>
  <si>
    <t>@visualsbygabe Omg I’m doing this!!!!</t>
  </si>
  <si>
    <t>Its OUTRAGEOUS that ADAM SCHIFF is 
Still in CONGRESS..!!!</t>
  </si>
  <si>
    <t>RT @DawnaLeeHeising @DawnaLeeHeising @GoldenStateFF So excited that Brian Barsuglia's "A Bard for All Ages: Shakespeare's Timeless Effect" screened at your wonderful film festival!!! ❤️️</t>
  </si>
  <si>
    <t>MY FRIEND</t>
  </si>
  <si>
    <t>RT @nywolforg Hope is a wolf pup's smile 🐺
#SavetheLobo #SaveMexicanGrayWolves https://t.co/kUg9trs9Bs</t>
  </si>
  <si>
    <t>@KeyKrackinasss a lit one or what lol</t>
  </si>
  <si>
    <t>RT @INDIEWASHERE robert pattinson said i don't what y'all doing what im serving FACE and that's it</t>
  </si>
  <si>
    <t>RT @USC_Baseball Reminder that today's game has been moved to 12 p.m.
https://t.co/vUyf4mDQ9y</t>
  </si>
  <si>
    <t>RT @AuschwitzMuseum @NeilMasimba @JCPress There is a difference between a country and an occupied country. Factual accuracy is important when we write about history.</t>
  </si>
  <si>
    <t>RT @iamtreyxii Bitches swallow your whole dick but won’t swallow their pride and apologize</t>
  </si>
  <si>
    <t>@jaspar I think that someone needs to plant the idea that the next step for "operation chaos" is for trump voters to cast ballots for whoever is the Dem nominee in November. 
I feel like "Q" could explain how this tactic is 4-d master chess.</t>
  </si>
  <si>
    <t>RT @tanaren_ and that’s on my family ignoring me as i’m trying to hear the word of God @lyncuhh @Obese_Danise</t>
  </si>
  <si>
    <t>RT @aliramyz I normally don't record like this, but these verses are so relevant for these days that I decided to record them.
Dedicated to all. https://t.co/xwUB1SHZ6i</t>
  </si>
  <si>
    <t>RT @KevinMKruse I know the CDC has issued warnings about various forms of human contact, but have they said anything specifically about this kind of chronic ass-kissing?</t>
  </si>
  <si>
    <t>Because this scene between @RealKevinConroy’s #Batman and @TimmyDaly’s #Superman will forever be iconic. Petty Batman is my fav.
🎥: The Batman / Superman Movie: World’s Finest, 1997 (Part 1, Superman TAS) #BTAS #DCAU https://t.co/0n5l3wryTo https://t.co/f8tMFRa7Ey</t>
  </si>
  <si>
    <t>Just moments ago, we surpassed 100,000 voters who have cast their ballots at Vote Centers in #LACounty. Voting continues daily through Tuesday, March 3rd.  Find one near you at: https://t.co/rUcmSw5nyj #VSAP #MoreDaysMoreWays #MoreChoicesMoreVoices</t>
  </si>
  <si>
    <t>RT @TwitterMoments You can now call Joe Lycett by his new name: Hugo Boss.
https://t.co/4ci7Izzrvv</t>
  </si>
  <si>
    <t>@OFFWHITEBENZO @bratzballz Bro I told u bro@i don’t like this we gon have to fight man</t>
  </si>
  <si>
    <t>RT @chriswilson235 #Gorgeous @EbonygoddessM #Beautiful @Alexistaex #Hot new scene "Giving Tips To Get A Tip" on @Brazzers https://t.co/mJ8U6VAseI</t>
  </si>
  <si>
    <t>Take care, kids, it's a boat-billed heron eat boat-billed heron world.</t>
  </si>
  <si>
    <t>Okay but like. That's hot. Bts from season 4 y'alls 😌 https://t.co/HeFSjJF3iA</t>
  </si>
  <si>
    <t>@ChiBears1978 You're not kidding. All in the Family was a little over a minute. Hill Street Blues is another favorite (1:22) but the extended cut was 4:57! It reminds of the them to St. Elmo's Fire. Also a favorite. I love movie scores too!</t>
  </si>
  <si>
    <t>RT @KateMessner I’ve written more than 30 books for kids, and these have been the most popular, by far. The combination of a heroic dog, coupled with interesting history and lots of action, has a way of engaging even kids who don’t always love reading.</t>
  </si>
  <si>
    <t>RT @Rainmaker1973 NASA and ESA pollution monitoring satellites have detected significant decreases in nitrogen dioxide (NO₂) over China. There is evidence that the change is at least partly related to the economic slowdown following the outbreak of coronavirus https://t.co/6LynSRr3pA https://t.co/Z9ij3w9BAX</t>
  </si>
  <si>
    <t>RT @KateMessner I’ve been getting questions lately from people who are just hearing about the Ranger in Time series, so here’s a thread about that – including the newest title, Escape from the Twin Towers. https://t.co/LBcsQWulXv</t>
  </si>
  <si>
    <t>RT @WorthLivingFilm Wishing the remaining week of the @GoldenStateFF to be a great success to everyone involved!</t>
  </si>
  <si>
    <t>Who’s House ..... C HOUSE!!! #chester #Westttttt #comets 
https://t.co/mKoIwyWTkG</t>
  </si>
  <si>
    <t>RT @vanessalleonard @danisavka @GoldenStateFF So sorry I missed you!!</t>
  </si>
  <si>
    <t>RT @animesvns girls when you              boys when they
dont reply back            get a reply back
in 2 seconds                       in 3 days https://t.co/Z4umKQ2SDf</t>
  </si>
  <si>
    <t>You a different kind of dead beat if you the only parent living and you don’t check in with your kid.</t>
  </si>
  <si>
    <t>Please Vote for @kasseystarr
.
BEST FEMALE CLIP ARTIST
https://t.co/xiPznqThX8
BEST FEMALE CAM MODEL
https://t.co/EqohFodxa5</t>
  </si>
  <si>
    <t>RT @Mako Gooodmorning Twitter https://t.co/sh5bmC6wUm</t>
  </si>
  <si>
    <t>@redinj I don’t. Harvey is arguably rated last. 
Segura and Palacios top tier
Then Blackmon
El Munir
Jakovic
Harvey/Danilo Silva
That’s all of them in that order. 
I’m prioritizing rest for segura and Palacios and Silva is still out injured - hence Harvey</t>
  </si>
  <si>
    <t>every march i turn into a college basketball expert</t>
  </si>
  <si>
    <t>#sparkleagainsthate I thought Ryusoulger had a weak idea for the villain but, as the season grew on I actually loved the idea that the monsters were really insecurities and struggles from the humans!</t>
  </si>
  <si>
    <t>RT @UberKryptonian Disney whenever something is a little too gay https://t.co/bTGzum80nE</t>
  </si>
  <si>
    <t>RT @bennysoliven Can’t wait for Cancun 😍</t>
  </si>
  <si>
    <t>@DornigSilber Glad she’s ok!!</t>
  </si>
  <si>
    <t>If we can stop flying because of coronavirus, we can also stop flying to preserve a livable planet and prevent irreversible climate destruction. #ClimateEmergency</t>
  </si>
  <si>
    <t>RT @trichner If you’re a fan of the #MCU, tune in to #TheSimpsons tonight! Fun, epic episode to air on the east coast in t-minus 9 hours and counting. #marvel  #disney https://t.co/DZXCeDrjeZ</t>
  </si>
  <si>
    <t>@Leftovers_Movie I’m down for a read! I read fast</t>
  </si>
  <si>
    <t>Read the screen caption before you read my response.
Answer.
Alot!! 😂 https://t.co/pilhuihLX4</t>
  </si>
  <si>
    <t>RT @JohnnyLockson Good morning y’all https://t.co/wIJFelQ5p0</t>
  </si>
  <si>
    <t>RT @_jaileeene i don’t smoke but id for sure get one for cristal w my corny ass 💀😂</t>
  </si>
  <si>
    <t>@wearemakayla When Kentucky votes in a socialist the bourgeoisie will be well and truly shook</t>
  </si>
  <si>
    <t>@daisymae31806 Happy Sunday Daisy Mae! Hope it’s a good one!</t>
  </si>
  <si>
    <t>@champagnebeto I don’t have any on my playlist, and I’m thankful 🤷🏻‍♂️</t>
  </si>
  <si>
    <t>RT @BibleBeltDarlin That’s Bernie Sanders https://t.co/9MqHgwChGs</t>
  </si>
  <si>
    <t>RT @CyrusGarcia_ Forgive me I got trust issues</t>
  </si>
  <si>
    <t>@Nah_DanTTV @Aezriael Def going to have to get a big beef cause everyone talks about that. I feel like it’s a disservice if I don’t at least try a dog lol. I need to take a trip to portillos sooner than later though smh</t>
  </si>
  <si>
    <t>@goodyweaver Doubt that the #YangGangForever gonna see this as other than repugnant opportunism.</t>
  </si>
  <si>
    <t>Today I learned that we have all had some form of the corona virus because that’s what the common cold is and that this one is just a new version</t>
  </si>
  <si>
    <t>RT @BLKLiberation84 Y'all know what, I'm beginning to wonder if Oprah planned this whole tripping on stage to elicit sympathy. She and her best gal friend Gayle have been getting annihilated on social media for their low down behavior. What are the odds that she falls while talking about balance?🤔 https://t.co/wKMy733cqm</t>
  </si>
  <si>
    <t>@shaunking @KimletGordon @BernieSanders @JoeBiden Not true. I know of at least 5-10 phone banks in my Silver Lake area alone up and working now for @JoeBiden
Also many many ppl here in CA have not voted &amp; now leaning to Joe</t>
  </si>
  <si>
    <t>RT @JoyAnnReid Hearing lots of this tonight from  Dems.</t>
  </si>
  <si>
    <t>RT @SkySportsStatto ⚽️ Mbwana Ally Samatta is the first player to score a cup final goal against a Pep Guardiola side since Wayne Rooney in the 2011 Champions League final - his teams had kept clean sheets in the 8 finals since, before today https://t.co/12uEO1FAMd</t>
  </si>
  <si>
    <t>RT @File411 @ODNIgov Everyone say THANK YOU to @senatemajldr @SenSusanCollins @SenCoryGardner @SenMcSallyAZ @SenThomTillis @lisamurkowski and @SenateGOP writ large for ENABLING THIS MAD-KING
ps ask Mitch how many ducking election security bills he’s “killed”
Re FEC positions
https://t.co/Y3JlelGlVi https://t.co/AHGoJwpb1A</t>
  </si>
  <si>
    <t>@SandraBernhard @JoeBiden Biden and Buttigieg See Pharma Money As the Cure For Campaign Woes https://t.co/wryuP9P73i via @truthout</t>
  </si>
  <si>
    <t>RT @WestworldGifs 2 weeks until #Westworld https://t.co/hRfwzrLwfo</t>
  </si>
  <si>
    <t>RT @mixermanagement Glory Days  is now only 181k streams away from becoming the most streamed album by a girl group on Spotify!
Come on mixers keep streaming the album we can do these! 
 https://t.co/VBKpzYIW28
@LittleMix - Nathan 💛</t>
  </si>
  <si>
    <t>RT @chartdoja “Say So” has surpassed “Stupid Love” and is now the HIGHEST female song on Apple Music US currently. https://t.co/wHYt9bMmjH</t>
  </si>
  <si>
    <t>RT @dailyjohnnystar chapter 94: world of stars and stripes https://t.co/emlFYL9FyL</t>
  </si>
  <si>
    <t>@_oZye_ hi, i love you! xoxo</t>
  </si>
  <si>
    <t>PICTURE PERFECT 😍😍😍 @iamaddieandrews for #Blacked https://t.co/l2qlOHCn0W</t>
  </si>
  <si>
    <t>Did Ja make the grade? @jkylemann takes a look at Morant's rookie rise: https://t.co/sx1OP3pO0h https://t.co/hzJz1D4wNQ</t>
  </si>
  <si>
    <t>RT @koofIower little one was vibin’ https://t.co/pXKzbPEG7X</t>
  </si>
  <si>
    <t>@BooDooPerson I figured they'd seize on the recounts to do that but this is perfect for it</t>
  </si>
  <si>
    <t>I miss @wordoflifeedu</t>
  </si>
  <si>
    <t>@itsFreddieEpp  I Got A small Addiction Buzz I think I need Help smh https://t.co/OUPxkxbcWB</t>
  </si>
  <si>
    <t>CARABAO CUP Aston Villa 1-2 Man City For the fifth time in seven years and for a third year in a row, Man City have won the Carabao Cup. As you know, when you win a trophy many times, celebrations rather low key among the players, who look like they just picked up a  3 points. https://t.co/k72aeZSeXb</t>
  </si>
  <si>
    <t>love a bamboo bar cart! this one just arrived in the shop. https://t.co/fGBIpv00Ru</t>
  </si>
  <si>
    <t>bitch don’t fake fucc w me bc i realize when a mf vibe off</t>
  </si>
  <si>
    <t>RT @LAClippers 🗣GAME DAY IN DTLA
🕧 12:30PM/pt
📺 ABC
📻 @AM570LASports https://t.co/fMUGekNo8I</t>
  </si>
  <si>
    <t>@coolkid_dustin @i_oofficial I love this! Haha</t>
  </si>
  <si>
    <t>This niggas really gonna pull up to my house like this I’m pissed https://t.co/C7dfNxS4Ou</t>
  </si>
  <si>
    <t>Words of wisdom from one of my favorite books.  I would add though, do prepare (calmly 😃).</t>
  </si>
  <si>
    <t>@warrenleightTV @SVUWritersRoom In Seek to attain justice
Chasing necessary risks
The paths to find justice https://t.co/Vqf9pyudpB</t>
  </si>
  <si>
    <t>@PsychPLockwood @CDoshoian @JSEllenberg @CoyneoftheRealm Yes, CBT and IPT approaches have a high success rate in treating mild-moderate depression, and they have better long term outcomes than medication alone. Medication wears off when you stop taking it.  Skills stay with you beyond treatment in multiple contexts.</t>
  </si>
  <si>
    <t>RT @MissWarmJ Happy March to you All！❤️
Tifa is a little unhappy her remake show got delayed～ 
Would you cheer her up？
Available in Tier 30
https://t.co/B5qvFfK5No 
#Tifa #Tifacosplay https://t.co/kDtAAZWN3O</t>
  </si>
  <si>
    <t>RT @ClaraJeffery If you thought the federal government’s response to #Coronovirius was a shit show before, hold onto your hat.
And if Alabamans—Trump’s most loyal state—are this rattled... https://t.co/uR6llwCB9c</t>
  </si>
  <si>
    <t>RT @2soundoff @AlisonChainsCA @ScottWitlin @SpeakerPelosi @realDonaldTrump And was also aquitted in his first term - BS charges do not a case make - Americans all know this - you don’t</t>
  </si>
  <si>
    <t>RT @mishafemboy I like when he plays with my butt:3
RT for more♡
~my snap is 15$ for daily casual lewds~ https://t.co/AoqLR1uH7A</t>
  </si>
  <si>
    <t>RT @Snishaa2 Today is February 29! Happy Leap
Year!#LeapDay is celebrated every
four years.When #February29th is
on the calendar, it is called a Leap
Year.Happy birthday to all
#LeapYear babies🎂Enjoy your day 29.02.2020🎉
#LeapYear2020 #LeapYearbirthday
#LeapDay2020 #LeapYearBaby
#Penguins https://t.co/h4cn6DI2OM</t>
  </si>
  <si>
    <t>RT @tinyangryghost 🔸 Patreon https://t.co/fZaZyapk69
🔸 Ko-fi https://t.co/4hovgpm9yU
🌙 Instagram https://t.co/65EaLdJQnL
🌙 Tumblr https://t.co/d31a5fVMpw
🌙 Toyhouse https://t.co/uAcKlnhHoT
📩 tinyangryghost@hotmail.com https://t.co/QGYNUOx39g</t>
  </si>
  <si>
    <t>RT @BradleyWhitford Keep the House. Flip the Senate. We can’t make real progress without them. No matter who wins the presidency. No matter who. Vote strategically.</t>
  </si>
  <si>
    <t>@Luck_FGC If its needed shit yourself to prove a point</t>
  </si>
  <si>
    <t>RT @markscvlt ARMYZENS@&amp;@:&amp;/&amp;:HFKSJSKJS WTFF JUNGKOOK AND JAEHYUN NEXT TO EACH OTHEJRJDKSJS WE WON https://t.co/edSLoZ6epi</t>
  </si>
  <si>
    <t>Gorgeous new issue of @AFLWMag!</t>
  </si>
  <si>
    <t>RT @RUWithSonali A LIVE STREAM TV special on Super Tuesday, March 3rd: 7-10 pm PT / 10 pm-1 am ET. WATCH IT at https://t.co/tGQ74Li2wB w/  @MitchJeserich @normansolomon @MsLaToshaBrown @cliff_notes @KshamaSocialist @rsgexp
#supertuesday #2020elections #RUWithSonali #APeoplesPerspective https://t.co/GCSOXPlUNW</t>
  </si>
  <si>
    <t>*JUST UNPACKED FROM THE TUCSON GEM SHOW* These AAA Grade #Ametrine #Bracelets combine amethyst’s peaceful, balancing vibrations with citrine’s energies of empowerment and #abundance. I found these beauties in Tucson and hand-picked each one myself 🕊🔮💰 https://t.co/wCfcQZX4m8 https://t.co/CNGIeb34m8</t>
  </si>
  <si>
    <t>RT @IvankaTrump I appreciate the warmth of the Indian people. 
...I made many new friends!!!</t>
  </si>
  <si>
    <t>Lmaoooo you gotta be a different type of confident to do this shit in public like this🤣</t>
  </si>
  <si>
    <t>Y’all kiss like y’all scared of the pussy</t>
  </si>
  <si>
    <t>@jfahmy Who’s the guy filming this and why didn’t he intervene??</t>
  </si>
  <si>
    <t>Sunday things. https://t.co/ohHZEeNujI</t>
  </si>
  <si>
    <t>RT @bethsawin Pandemic checklist:
✅Wash your hands
✅Stock your pantry 
✅Elect a government that will rely on science, prioritize public health, and invest in the social safety net
It's not the viroids that are making you feel vulnerable, its the decades of neoliberalism.</t>
  </si>
  <si>
    <t>RT @ChanelMurder she’s moody today she is me</t>
  </si>
  <si>
    <t>RT @mayorofleimert THE MARATHON CONTINUES 🏁 https://t.co/0buUGfNZ02</t>
  </si>
  <si>
    <t>RT @amoebamusic .@fouryearstrong's new album “Brain Pain” 🧠💥 is available now on CD and limited edition color vinyl via @purenoiserecs. 
Get #FYSBRAINPAIN here: https://t.co/Rujwbt58BJ https://t.co/2oLPLRMehE</t>
  </si>
  <si>
    <t>@AtTheSuper @MrChuckD @HoneyOhannaTene @rolandsmartin @THR This comment is wildly dumb. Let's start with this: let's concede that Castro, for one example here, was a murderous dictator. Literally the ONE GROUP of people you cannot claim he mostly murdered were black people/POC. But beyond that, read a little more about socialism first.</t>
  </si>
  <si>
    <t>lmaooo did this a few weeks ago, I was HOT.</t>
  </si>
  <si>
    <t>Great explainer from @NYTimes on coronavirus vs. flu.  https://t.co/Pl5q75Vm5F</t>
  </si>
  <si>
    <t>RT @mostdopeles woke up to no kisses I hate it here 🥺</t>
  </si>
  <si>
    <t>RT @Hon3yxmilk Why don't you shut your mouth, stop acting like a twit ! DONT TALK TO ME ! 
https://t.co/osNBMU1ldA https://t.co/m3W3iEUDTg</t>
  </si>
  <si>
    <t>RT @alohakamaa It was nice meeting u @_rudyy</t>
  </si>
  <si>
    <t>@MsRosieRen Sorry I was at church</t>
  </si>
  <si>
    <t>@kennygotsoul I mean, the last one 🤣🤣🤣🤣🤣🤣🤣</t>
  </si>
  <si>
    <t>Uuuuw!! 🤔How Wide? Mr. Alfred? Would like to Show me? Like this?😏🤳💋💋💋💋💋💋 https://t.co/cl4npL1LAk</t>
  </si>
  <si>
    <t>Risky Business up in here! Glad to catch up with our friends mflotron stella__kim frenchfry53 @omgsway @wheelsinthewell we have to take next round to the championship level 🏆🏆#bossrolls #notbossenough @ La Habra,… https://t.co/AeasyJEwRp</t>
  </si>
  <si>
    <t>RT @SvddenJake I just want a rave fam that’s not shady as fuck. No drama. Literally just fucking friends. Like that’s it.</t>
  </si>
  <si>
    <t>Had breakfast today with a buddy that has been doing GO  for a few years now,  and he feels like he set his employer back several quarters by doing so.    He was like, " I would likely not choose Golang again".  I am really benefitting from others mistakes.</t>
  </si>
  <si>
    <t>Delta Airlines flight #DAL573 spotted at 21,025 feet! https://t.co/6nhDZ2oil4</t>
  </si>
  <si>
    <t>#NowPlaying Fresh Vibes  
Are you passionate about discovering new music? 
Follow and play this #Playlist, updated regularly with fresh tunes.   
https://t.co/76lXgDhjJK</t>
  </si>
  <si>
    <t>It's March 01, 2020 at 07:30PM! Love Marriott Rewards :*** #MembersGetIt #RewardsPoints #FindYourRoute #MRpoints</t>
  </si>
  <si>
    <t>RT @_mariaestella_ If @stiiizy ever sent me a PR package, I’d be the happiest girl ever😍🥰 I would literally be on cloud 9☁️😌</t>
  </si>
  <si>
    <t>RT @rickstarrrig The bathing suit vs The birthday suit https://t.co/F53myHjXIX</t>
  </si>
  <si>
    <t>RT @audijadee i pray my husband is this supportive of my children’s sports😭</t>
  </si>
  <si>
    <t>@blackapinaa @cake_hoarder @quacksonscalene @animalcrossing @CinnamonLOLs @avisity_ @ckpeeks LUL IM DESPERATE BB I NEED THIS BUNDLE</t>
  </si>
  <si>
    <t>Horror image shows butchered rhinos killed for horns as trophy hunting restarts - Mirror Online https://t.co/KxAEdrg7pg</t>
  </si>
  <si>
    <t>#LAXparking UPDATE
(As of 10:30 AM)
https://t.co/1D3TEkhjXs https://t.co/AE5KMN1QeR</t>
  </si>
  <si>
    <t>RT @NBCSportsSoccer JOTA SET IT UP 🎯
JIMENEZ SAT HIM DOWN ⚡️ https://t.co/pjbnKgTTWV</t>
  </si>
  <si>
    <t>@swimdadkb @lacadri34 @chanel_1984 @hasanthehun We can thank the millennials for giving us Trump. That’s all I have to say about the subject.😎</t>
  </si>
  <si>
    <t>Happy birthday to former #Dodgers Omar Daal, Bert Hamric, Blake Hawksworth, and Tim Thompson! #HappyBirthday https://t.co/Ro2qlmoPVr</t>
  </si>
  <si>
    <t>RT @KelenKeller38 I don’t even think I’m kidding when I say that every single person that grew up in Utah needs therapy</t>
  </si>
  <si>
    <t>They found 70 people diagnosed with corona virus and died. It’s in the upper north west,  two states away. Be prepared guys . Man =\</t>
  </si>
  <si>
    <t>4 people followed me and one person unfollowed me // automatically checked by https://t.co/9okKssTJGr</t>
  </si>
  <si>
    <t>this the one</t>
  </si>
  <si>
    <t>@SmitiSaha @satyan Politicalizing a public health crisis will give you false safety. Learn from China’s lesson rather than simply mistrust.</t>
  </si>
  <si>
    <t>RT @miccaeli I'm officially putting the ban on all-male ensemble films where none of them fall in love with each other. you're telling me these twelve guys are going on a cross country epic quest and there's no romance? no longing glances? it's just not realistic</t>
  </si>
  <si>
    <t>RT @InukiLovesSteak Im s bit behind with my art schedule even thought I draw every day lol so I gotta post another good one from my patreon last year.
Let the hunt beginnn &gt;:3~~~
https://t.co/sByEFByQrO https://t.co/i0C3pg45Mz</t>
  </si>
  <si>
    <t>RT @jemelehill This ain’t it, chief</t>
  </si>
  <si>
    <t>I understand it's only spring training, and Folty's probably just getting his work in, rounding into form ECT. But a 25 pitch first inning 😐</t>
  </si>
  <si>
    <t>Sunday 3/1 
⚾️ MLB #SpringTraining 
Reds/Brewers Un 10 
🏈 #XFL
Defenders/Vipers Un 44 
🏀 #NCAAB 
Towson/Northeastern Un 133
#MakeUndersGreatAgain</t>
  </si>
  <si>
    <t>@StuffThatHeSays @thewickedlady If she’s comfortable with it she can, it’s not that big of an issue for me- i just wanted to give it a try and ask :) I’m not pressuring her, if someone is Ill have a chat with them and let them know they shouldn’t be doing that, I’m sorry if people are bothering you with this!</t>
  </si>
  <si>
    <t>@Parisi2274 Who needs a Dark Universe when you have Blumhouse.</t>
  </si>
  <si>
    <t>@Riq8721 @InternetApex @drewreed03 @_DatBoiBizzle_ @0ldBlueEyes @mikemarvs @hesonly21 @Giannigg_ @jadedballs @AnotherNBAFan @PrimeJA242 Did they win the championship with or without kyrie? Did they get swept in the finals after kyrie left? Imagine thinking not having kyrie Irving would make you better 😂🤣 such a casual statement from obviously someone who’s never played the sport at a higher level than gym class</t>
  </si>
  <si>
    <t>@ScottieBeam Got you. Understood!!!! Well, you look beautiful and I hope you can get TK the root of what’s happening to help rejuvenate your skin ❤️❤️❤️</t>
  </si>
  <si>
    <t>RT @CelebrityCruise: Next week, we'll #BridgeTheGap with our all-female Bridge and Hotel Officer #IWD2020 sailing on #CelebrityEdge!
Learn more about this historic moment at sea: https://t.co/rRnzegQEsv https://t.co/hAqxcLswS8</t>
  </si>
  <si>
    <t>RT @AsianChris26 @arisaviee @izzyb628 I made it better https://t.co/k87fkfpxMl</t>
  </si>
  <si>
    <t>RT @stoptouchin Me arguing with my Nîgga i swear the bitch is delusional</t>
  </si>
  <si>
    <t>i know im in a real relationship when my friends tell me chill, don’t cheat. 😭😭</t>
  </si>
  <si>
    <t>RT @IJSanders "I like 'acting.'"</t>
  </si>
  <si>
    <t>RT @_nebadass If you aint steppin behind me like this then i aint fwy . https://t.co/vvjQ3D9unm</t>
  </si>
  <si>
    <t>@kellylarkinart Here is a masterpost of the beautiful presentations that came out of my presentation party last night 3/3 https://t.co/8qbXBX7sDn</t>
  </si>
  <si>
    <t>RT @MKESZN Happy 3-1 everybody. https://t.co/qHIPdpyxpV</t>
  </si>
  <si>
    <t>RT @FishStix #IEM Katowice Finals currently at 720,000+ viewers on Twitch, at least 140,000 more on YouTube, and is closing in on 1 million concurrent viewers.
Despite no live audience (due to corona) this very well may be the best viewership for a non-major CS:GO event, ever.
👏 ESL</t>
  </si>
  <si>
    <t>RT @PaulRudnickNY Congrats to Stacy Bailey, a lesbian public school teacher in Texas, who was suspended for showing students a photo of herself with her fiancee, dressed as Nemo and Dory; the school said this was a"controversial" action. She sued, won 100K and LGBTQ training for the school's staff https://t.co/AueWMnsiSI</t>
  </si>
  <si>
    <t>RT @tyrone_beason "Where's America?" this picture at a restaurant in Ojai asks. I set out to answer that question ahead of Super Tuesday by driving California Route 33.
https://t.co/ntGPCIzSmJ https://t.co/RoRi2YX8HM</t>
  </si>
  <si>
    <t>I'm considering getting a long term apt in Midtown Nanhattan as a residence when I'm in town .</t>
  </si>
  <si>
    <t>RT @CLE_SPORTS_FANS Happy 3-1 everyone! https://t.co/7yej27Zb8H</t>
  </si>
  <si>
    <t>RT @AmirAminiMD Most popular politician in country ✔️
Democratic frontrunner ✔️ 
Raised record $46m in February ✔️
Only one able to defeat Trump ✔️
Centrists: #DropOutBernie
Now is this just the rotten core, the bottomless corruption of this Party or is it plain antisemitsm? 
Probably both.</t>
  </si>
  <si>
    <t>RT @gbg_buckss Look at my lawyer Dawgggggg I’m goin to jail😫🤯🤣 https://t.co/AWs59Di7rF</t>
  </si>
  <si>
    <t>RT @TeamKanyeDaily #TheLifeOfPablo
Album, double platinum. 💿💿
Four songs, platinum. 💿💿💿💿
Six songs, gold. 📀📀📀📀📀📀 https://t.co/LWV4SnM7Ml</t>
  </si>
  <si>
    <t>RT @eggyankee Glenn as Sylvains brother in law is just that one cold open from b99
Glenn: do you want to know how i really injured my arm
Sylvain: what? Yes
Glenn: i injured it in a hoola hooping incident
Sylvain:
Glenn: I've mastered all the moves. The pizza toss. The oopsie doodle</t>
  </si>
  <si>
    <t>Seeing my old coworkers post the lines of people waiting outside of Costco to get In I’m glad I quit 😂😂</t>
  </si>
  <si>
    <t>RT @Disneyland Kids can discover the magic for $67 per child (ages 3-9) per day with a 3-day, 1-Park per day ticket. Tickets valid 1/7/20–5/21/20. #Disneyland</t>
  </si>
  <si>
    <t>RT @JayVeeSM Went to watch the women at my university win the conference title and it was honestly the most fun I had at a basketball game in a long time.</t>
  </si>
  <si>
    <t>RT @PsychologyDoc Most humans who suffer from mental illnesses have brains that work differently
We tell those who suffer to “think” their way out of their pain
Why don't we have the same expectations for people w/ diabetes or a broken leg?
*Just b/c you can't see it doesn’t mean it isn’t real* https://t.co/B2BbobxdgO</t>
  </si>
  <si>
    <t>16’ - #RBNY GOAL!!!!!
Florian Valot sets up Kyle Duncan on the right side of the box, calm finish by the #RBNY Right Back
Royer did well to stop the ball from going out of play and finding Valot in the middle of the pitch
Red Bull’s lead 1-0 just under 20 mins #RBNYvCIN https://t.co/RipI7TDNOI</t>
  </si>
  <si>
    <t>i thought this was a joke abt hating pisces</t>
  </si>
  <si>
    <t>RT @BBGAfrica The Democratic Republic of Congo’s president called for a rapid investigation into the sudden death of the country’s head of military intelligence shortly after his suspension from the army https://t.co/zCck5RR0C8</t>
  </si>
  <si>
    <t>RT @rebelleflowerr_ I don’t force relationships, conversations or trends</t>
  </si>
  <si>
    <t>RT @CarmenKingy Kinda bratty I guess https://t.co/7ZisQIpPTR</t>
  </si>
  <si>
    <t>@kookaineaddict_ yes ma’am https://t.co/fHxlbRJIxm</t>
  </si>
  <si>
    <t>@WalshFreedom I’m Ridin’ with Biden, but if Bernie is the nominee in November, he’ll have my vote. The highest priority must be to get Donald Trump out of the White House. Internal problems within the party can be worked out, but Trump is an immediate threat to this country.</t>
  </si>
  <si>
    <t>RT @MTVNEWS .@bobmarshall on @plnt99: “‘Replay’ is perfect for taking a long late-night drive to get in touch with your feels” #BopShop 
https://t.co/EDPFgmWp36</t>
  </si>
  <si>
    <t>RT @thestoppagetime #RBNY ushers in a new youth philosophy this season. Will it pay off or will it be a long season? -@ELOHSTACKz #MLSisBack 
https://t.co/6tProlyVni</t>
  </si>
  <si>
    <t>@C_Dobbins @The_Morning_Boy I didn’t realize you posted this and said “that looks a lot like my boy” to myself.</t>
  </si>
  <si>
    <t>RT @dianazamoraxox i be tired of caring so much about losing people when they don’t even give a damn to keep in contact with me</t>
  </si>
  <si>
    <t>@sweetheart_issy i hope not lmao. you gonna have to cut back on the chelas</t>
  </si>
  <si>
    <t>RT @Lady_Leofel Usami in a hot springs 💖
Anyone deserves to have fun in the hot springs, they are relaxing!!
Commissioned by @saltyman66 https://t.co/RtaWrKy9vR</t>
  </si>
  <si>
    <t>RT @BriziaZarate When bad bunny said “ todos los hombres somos iguales” i felt that</t>
  </si>
  <si>
    <t>100% THAT BITCH!!! EVEn klghlkjg #thatbitch #PopMusic #WomensShirt #PopMusic #Music #Lizzbians #Lizzo @lizzo #TruthHurts #Therapy #Motivation S M L XL Lizzo https://t.co/BuU5H8zqMo</t>
  </si>
  <si>
    <t>Look 👀 at this lip 💋 transformation! 😍 Did you know that we all loose volume in our lips as we age? Hyaluronic acid fillers are used to help replace volume loss and restore your youthful pout. 👄 @ Beauty Cult https://t.co/rS4N1liDoF</t>
  </si>
  <si>
    <t>RT @mollajoon I still think abt when the staff tricked bts into thinking that the army bomb changes color by voice recognition, they believed it and started shouting random colors while the staff was controlling it CRACKHEADS SKFDDG https://t.co/NEXk54gXyE</t>
  </si>
  <si>
    <t>RT @movie_thieves THIEVES, our feature film, will be screening at the TCL Chinese Theater on Friday, February 28, 2020 @ 9:30pm. Link to tickets in bio. goldenstatefilmfestival  #filmfestivals #indiefilmmaking #noir @ Los Angeles,… https://t.co/bT0QYqIrPq</t>
  </si>
  <si>
    <t>RT @fittiewap I want a man to hype up my pictures like Sahlt’s boyfriend does 🥺</t>
  </si>
  <si>
    <t>RT @dog_feelings it is really cool. that this year. i was given a whole extra day to love you</t>
  </si>
  <si>
    <t>I haven’t set foot in a church in 10 years. I was raised catholic. I went to church every weekend in Pueblo, CO until I was about 14. My alter still has rosary’s, crosses, &amp; candles for my angels. It was the first way I learned to pray.  Unfortunately, the deep rooted... https://t.co/1M1hxPOhQH</t>
  </si>
  <si>
    <t>RT @_claypot my cousins got on naked and afraid and this is the first thing they say upon getting naked https://t.co/xk8Fdy2LDl</t>
  </si>
  <si>
    <t>RT @Defenders The new study from @PolarBears &amp; @BYU confirms our concerns -- oil companies are unable to accurately locate #polarbear dens in the #Arctic, which spells grave danger for mother #bears &amp; cubs: https://t.co/xFghKzPtF1 via @washingtonpost</t>
  </si>
  <si>
    <t>RT @DeanObeidallah Joe Biden utterly destroys Trump's coronavirus response: "The idea that Donald Trump said just a few days ago this was a Democratic hoax — what in God’s name is he talking about? Has he no shame?”</t>
  </si>
  <si>
    <t>RT @thesteveblu Super excited to have screened at the Chinese Theater this past weekend!
.
.
.
#filmcomposer #composer #goldenstatefilmfestival #goldenstatefilmfestival2020 https://t.co/cVSqpd2Jen</t>
  </si>
  <si>
    <t>RT @realoverheardla Woman: “Can I get a venti iced soya latte?”
Barista: “Yo I literally approached you at Carmelo’s last week and you said ‘No hablo inglés’ and walked away.”</t>
  </si>
  <si>
    <t>@BitchAssBowie Funimation being funimation. https://t.co/xnsFGSKqJa</t>
  </si>
  <si>
    <t>RT @MrRobertScott dead man walkin’💉⌛️ @ Death Row https://t.co/jY2jKlq26n</t>
  </si>
  <si>
    <t>RT @TomSchnauz How amazing was @MandoMichael in #BetterCallSaul 502 while watching his pop? And then impressing Lalo? Fantastic work as always from this sexy man.</t>
  </si>
  <si>
    <t>Miss Elodie with her grandmama and great aunt. So cute! #family @oldbie @nataniabarron @ State Farmers Market https://t.co/fsL50GrLbU</t>
  </si>
  <si>
    <t>RT @makenewenemies Send this new @walter_etc track to every ex in your contacts or be doomed to ten years of heartbreak or 10 minutes of heart attack. https://t.co/yFStLewK66 https://t.co/8rwB5mvViv</t>
  </si>
  <si>
    <t>Look at this precious little face. Chuki, now Gigi, is doing great! She is getting lots of walks and can already sit on command. What a good girl! She was adopted from our kennel at NKLA. 
If you adopted from us and would like to send an update, please email amy@ghettorescue.org https://t.co/deQCU5U6TV</t>
  </si>
  <si>
    <t>@RowanKaiser He does need to kill the filibuster but other than that, yeah, we've got a whole history of compromise to look at and know what side won in that equation</t>
  </si>
  <si>
    <t>I aint even thought of leaving the bed yet</t>
  </si>
  <si>
    <t>RT @BTS_twt SAY HELLO TO MY HOPE WORLD🌏#HopeWorld 
https://t.co/Utq1IgxMa5</t>
  </si>
  <si>
    <t>@SenWarren The generation you’re pandering too buys everything online and this is what put retail stores out of business.  But the truth doesn’t matter when you’re pulling at straws does it?</t>
  </si>
  <si>
    <t>@TheChantalCafe @MrChuckD @HoneyOhannaTene @rolandsmartin @THR "Fight the Power will always be a battle cry for the oppressed &amp; should not be politicized period."
"Fight the Power" -- as a song and as a statement -- are inherently political. WTF are you talking about??</t>
  </si>
  <si>
    <t>RT @Heatherrnab Please take 9 seconds out of your day to listen to this hedgehog’s tiny little feet go pitter patter https://t.co/jNND5nerZM</t>
  </si>
  <si>
    <t>RT @OctobersOwnTae Shit like this is why I can’t say fuck Jeff Bezos. These free deliveries are just too clutch. https://t.co/Gl8AtPEine</t>
  </si>
  <si>
    <t>@Haughtties #KatBarrell #CdnScreenAwards 67 as sweet as candy</t>
  </si>
  <si>
    <t>Jaguar by brunocorsotattoo @ Thousand Oaks High School https://t.co/1w0l8oYp1c</t>
  </si>
  <si>
    <t>RT @TheHomieMoya Lmao. I didn’t realize how many of y’all don’t like Mikey. Look at the replies to this. You would think he was asking about Rigo fight. Get that hate out your salty ass heart ppl.</t>
  </si>
  <si>
    <t>RT @posssiblykiara Putting all my trust in the universe because I truly believe I am surrounded by the people who are supposed to be in my life and I’m exactly where I’m supposed to be</t>
  </si>
  <si>
    <t>@erikaishii “Magical girl but make it punk” is like everything I strive for and I really appreciate you naming it (and exemplifying it)</t>
  </si>
  <si>
    <t>We played bop it for game night.  @tonybakercomedy got me DYING.  I did not see him doing this. @joshygonz  with the slow zoom 😂😂😂 https://t.co/to1tr84znK</t>
  </si>
  <si>
    <t>RT @savanna__jade @EllisLandreth1 I’m crying.... https://t.co/8GnfagW8w6</t>
  </si>
  <si>
    <t>RT @NikkiHaley My personal experiences on capitalism and socialism. If you missed my speech at @HudsonInstitute you can watch here:
https://t.co/yI1NoGCroJ https://t.co/CVo195J1Qb</t>
  </si>
  <si>
    <t>RT @jazkillz asked her to send me a booty pic and she sent me this shit https://t.co/fi8nY0qkBS</t>
  </si>
  <si>
    <t>@esrabootilly aww he’s tinyyy, have u tried preemie sizes ?</t>
  </si>
  <si>
    <t>@magadaIene @lDORUZ @stropezbitch @DVRKSElD @wouldntasku @lhatemen @xxaleb @deIete4ever @xavierpIympton @grantctrl @Grimezsz @rinasawayama stream THIS instead oh em gee https://t.co/rRmJ6DAvhY</t>
  </si>
  <si>
    <t>@CarcinogenSDA March is gonna be a fun month</t>
  </si>
  <si>
    <t>Eat up. https://t.co/p8qpnk2OQl</t>
  </si>
  <si>
    <t>@nopalerojon Can I borrow some sugar?</t>
  </si>
  <si>
    <t>RT @notorious_KRG When ppl start freaking out cause I hit a couple of curbs while driving</t>
  </si>
  <si>
    <t>Did you happen to miss our "Best of Feb" #HRTech #interviews?  DronaHQ - No Code App Development Platform Personnel Data Systems, Inc (PDS) NextPath Career Partners https://t.co/6X2Fw00TpJ, Inc. Talview Aquent Ajustee : https://t.co/Rq52bQDpWR
#interview #Techr #hrtechnology https://t.co/FOSuIDVE5V</t>
  </si>
  <si>
    <t>@uniformcritic That is a Cubs name I haven't heard in a long time...</t>
  </si>
  <si>
    <t>A client gives this to me to cover my fee. Fair enough. https://t.co/ItP4GM0PbE</t>
  </si>
  <si>
    <t>When I come back from yachting am I moving to Texas to go to school to take a class with Matthew McConaughey?? I think yes!!</t>
  </si>
  <si>
    <t>RT @missdaisyp1 Join me live tonight 8pm PST on https://t.co/2XkFmJaazv https://t.co/MRbcvltsPe</t>
  </si>
  <si>
    <t>SIGALERT ISSUED IN LOS ANGELES: SB SR-2 SOUTH OF VERDUGO ROAD, THE #1, #2 AND #3 LANES WILL  BE BLOCKED FOR 1 HR DUE TO A TRAFFIC COLLISION</t>
  </si>
  <si>
    <t>Give me a nigga a bitch can’t touch or speak to fr</t>
  </si>
  <si>
    <t>RT @KHOV2019 Guess what 🤔
We are fundraising for veterans at one of our local businesses, and...... we’ve already raised $4.00  😃
We are at a good location, so we should do really well. 🙂</t>
  </si>
  <si>
    <t>I really hate it here💀</t>
  </si>
  <si>
    <t>@GCAWRESTLING2K I will take @frosty052’s championship and raise it above my head and laugh as I have built my thrown from your broken bones! Kiss the belt goodbye, kiss the love and agitation goodbye... kiss your career.. goodbye.. maybe I’ll let you know what I do. #CareerKiller https://t.co/vojo5oXZ0u</t>
  </si>
  <si>
    <t>RT @UCLA_Nation UCLA. 
1st Place in the PAC-12. 
7 W’s in a row. https://t.co/idwmK9Sz3N</t>
  </si>
  <si>
    <t>RT @tribelaw Exactly right, @harrylitman. This isn’t akin to a wrestling or soccer match or a football or baseball game. It’s a struggle over legal rights and entitlements. When the Judiciary opts out of that struggle, it betrays the rule of law.</t>
  </si>
  <si>
    <t>RT @jbaker475 Nicki Minaj after hearing Gigi’s verse. #DragRace https://t.co/HgF1Nur0dW</t>
  </si>
  <si>
    <t>E024 - BEST OF FILLMORE PHILLY IS LIVE NOW! Listen now for some of our favorite Disco Biscuits concert moments from the Philly Fillmore.  @FillmorePhilly @BarberShreds @Marc_Brownstein  @aronmagner @DrFameus @disco_biscuits  https://t.co/6R5z5HQw3K https://t.co/mrRwNgBtfS</t>
  </si>
  <si>
    <t>RT @50cent 👀what the fuck happen here, 🤦‍♂️😆michael jackson’s ghost trip her. #abcforlife #starzgettheapp #lecheminduroi #bransoncognac https://t.co/riStBf4yFl</t>
  </si>
  <si>
    <t>RT @_khayess Cant nobody hit me with "you blew it" cause bitch i aint blow shit i really dont give a fuck</t>
  </si>
  <si>
    <t>The Hughes H-4 Hercules “Spruce Goose” prepares for take off with 2 Cleveland class cruisers in the background, november 2, 1947.[1442 x 1600] from /u/Freefight at #WarplanePorn ➡ https://t.co/orF4pjnvl0 https://t.co/K92Q3mvd0F</t>
  </si>
  <si>
    <t>@PageSix That’s between Flavor Flav n Chuck D. Chuck D has to give permission</t>
  </si>
  <si>
    <t>finally finished. i hear your words echo in my body long after i finish reading them. it’s a beautiful thing to feel so surrounded by a world with just words https://t.co/M8MHgg9hVw</t>
  </si>
  <si>
    <t>Altadena I210 W / N Fair Oaks Ave **Trfc Collision-No Inj** https://t.co/umSsVcMemZ</t>
  </si>
  <si>
    <t>RT @dessvvx me : *gets heartbroken
also me : “i’ll be here for you if anything” 
i lowk hate myself</t>
  </si>
  <si>
    <t>RT @SpencerMagne You've articulated this better than any media talking head every could! You're 100% correct! I couldn't have stated it better myself! https://t.co/NbRjjfFlSa</t>
  </si>
  <si>
    <t>@HenMazzig @Claire_Voltaire @EinatWilf @AIPAC I’m jealous. I just love Dr. Wilf.</t>
  </si>
  <si>
    <t>Love this 💕</t>
  </si>
  <si>
    <t>RT @aurabogado Nah. I hate this fuckshit show because the very name of this all-white show is offensive. Some of its hosts have personally trolled me and many other non-white women; they've even made fun of my name just like basic racists.</t>
  </si>
  <si>
    <t>RT @Gabbity I’m that witch ✨ https://t.co/E7Nmzdj6x7</t>
  </si>
  <si>
    <t>RT @XXL Uzi a 🐐 for clearing a Backstreet Boys sample 🚫🧢</t>
  </si>
  <si>
    <t>RT @krystalball Abandoning economic populism in favor of gender tokenism has been a disaster for Warren. It truly makes me sad to watch her now trying to actively harm the progressive movement in hopes of being Biden’s VP or whatever.</t>
  </si>
  <si>
    <t>RT @MissIsabells Is there something sexier than Niall Horan in a suit? 
No, nope. https://t.co/AN7dFsx2bT</t>
  </si>
  <si>
    <t>RT @DrChaeEd In Black Panther (a movie I adore), T’Challa is very clearly the protagonist, not Killmonger. Anti-heroes are typically protagonists. He’s definitely a villain in the movie bc his evil actions were central to the plot. You might resonate w/his history &amp; pain, but he’s a villain.</t>
  </si>
  <si>
    <t>the fact that there are people i know who are my age with children is wild. and what’s even more wild is that some of them are on their second or third child.</t>
  </si>
  <si>
    <t>LMAO I came out looking a damn mess first of all my sweaters inside out I’m wearing sandals with Basketball shorts and my hair is coming out from the back of my pony tail</t>
  </si>
  <si>
    <t>RT @beaniebabybot Springy the rabbit.
Birthday: February 29, 2000.
"Hopping and jumping all around
I never stay long on the ground
I might be gone for just a while
But I'll be back and make you smile !" https://t.co/QSHiocB1rr</t>
  </si>
  <si>
    <t>@HathiwalaSapna @ShwetKa43713954 @sanakinanad u guys are so funny
#OurHeartSidNaaz</t>
  </si>
  <si>
    <t>RT @HatfieldAnne My birth trauma? More of a mild surprise. A startle, tbh.</t>
  </si>
  <si>
    <t>I’m there !! New VID dropped last night Martin Garrix + Metallica from my upcoming live show - hoping to play at @spaceyacht some day ;) https://t.co/NraM85jdzQ</t>
  </si>
  <si>
    <t>She was talking about wellness and balance and fell 🤔</t>
  </si>
  <si>
    <t>RT @ChuckWendig wow didn’t expect him to endorse her but here we are</t>
  </si>
  <si>
    <t>RT @hasanthehun the black boomers who voted for biden tonight were around my age when biden was working with segregationists - the relationship older black voters have with institutional racism will be forever perplexing for a turkish boy like myself.</t>
  </si>
  <si>
    <t>RT @Bbillions My son just got out the car to holla at this chick, I hope she pepper spray him</t>
  </si>
  <si>
    <t>RT @1776Stonewall https://t.co/ghyrCXX781 Chris Matthews  absent from MSNBC South Carolina primary coverage, after sexual harassment accusation</t>
  </si>
  <si>
    <t>@KeishaBlain This is such great advice. I’ve been using PDFs more-and-more, but I hadn’t considered this.</t>
  </si>
  <si>
    <t>RT @lukeoneil47 Hundreds of people chimed in to point how absurd the idea of even having a dedicated doctor in America is, never mind one you can get a hold of promptly. https://t.co/XlLbHN7xXo</t>
  </si>
  <si>
    <t>RT @doomreveIation girls be such sexy objects then BOOM they have interests and a personality</t>
  </si>
  <si>
    <t>RT @rufusgifford Dear friends, 
Whoever you supported before tonight, if you are now interested in trying to elect @JoeBiden President, please DM me. 
I will try to point you in the right direction. 
We will win this but we need all hands on deck for the next few weeks.</t>
  </si>
  <si>
    <t>@turiLL__92 I would land one of those with no hesitation lol</t>
  </si>
  <si>
    <t>RT @theintercept “What Sanders represents is not the left wing, it is the moral center,” says @RevJJackson. “Healthcare for everybody is moral. Education you can afford without student loan debt is the moral center.” https://t.co/S2Q6KwNYU7</t>
  </si>
  <si>
    <t>Inspired by an online video 😆 https://t.co/OnYYfYIxPY</t>
  </si>
  <si>
    <t>RT @teejayx6 Retweet until @lilpump see this smh why you steal my flow bro https://t.co/q6uMXEzclS</t>
  </si>
  <si>
    <t>RT @erinosgood_ God bless the hundreds of people doomsday prepping at Costco right now and still eating the little food samples sitting out for everyone to touch #coronavirus</t>
  </si>
  <si>
    <t>i need everyone to understand that at any doctors office it is not the receptionist’s fault that the doctors are running behind and there is very little the receptionist’s can do so perhaps they should yell at the adult with a medical degree then instead of the college student</t>
  </si>
  <si>
    <t>RT @thehill “I wonder where that view was when he was challenging Hillary when she went in with a commanding lead. You don't change the rules in the middle of the game," Biden said. https://t.co/522eZLzIpQ</t>
  </si>
  <si>
    <t>@DianaCale3 @GOP *A few</t>
  </si>
  <si>
    <t>@LuLuRoche @kmartin120469 @GOP not a bit..</t>
  </si>
  <si>
    <t>RT @HiFightTH More pressure than CPT
https://t.co/icujf0NjLt https://t.co/Ki9GKibOCd</t>
  </si>
  <si>
    <t>RT @kylegriffin1 The coronavirus has probably been spreading undetected for about six weeks in Washington state, a study says. https://t.co/q1UYFrH0QT</t>
  </si>
  <si>
    <t>@WillramWallace Are the delusional Stl ever going to get over losing a team that was THERE only 21 years.</t>
  </si>
  <si>
    <t>#SundayFunnies Billy Wilder's screenplay's are among the best.</t>
  </si>
  <si>
    <t>RT @Jiminpicss #JIMIN: I’m ᵗⁱⁿʸ https://t.co/Loa8b990c3</t>
  </si>
  <si>
    <t>RT @howardlindzon When you are scared ... buy a stock. Make it one we with products that both eight year olds and eighty year olds love that has high margins. You are welcome.</t>
  </si>
  <si>
    <t>RT @FromLindz Loving @scottmpetri’s session about ways to integrate SEL into the classroom. So many great strategies to have students check-in and help organize their time. https://t.co/USPRUSo2Zr #ccss20 #sschat https://t.co/Mjb772lbRY</t>
  </si>
  <si>
    <t>RT @Olicity_News 🎥 VIDEO | #Arrow Emily Bett Rickards and Stephen Amell Full Panel #C2E22020 #olicity
https://t.co/cA4hhmCkhy</t>
  </si>
  <si>
    <t>okay im done smoking 🤣 I done smoked my lungs away last night</t>
  </si>
  <si>
    <t>RT @RBReich As CEO of Gap, Art Peck made 1,000 times more than his employees, pocketing $20,000,000 a year.
Meanwhile, the company’s stock lost more than half of its value under his tenure. He still got a 33% raise.
America has socialism for the rich, harsh capitalism for everyone else.</t>
  </si>
  <si>
    <t>Tha family. La familia. https://t.co/oMImQwuqnv</t>
  </si>
  <si>
    <t>First Clint doesn't support Doomba LLC, now he won't support KATE'S KITCHEN. I need a better mentor. https://t.co/ONFrEiT09a</t>
  </si>
  <si>
    <t>@Aezriael @Nah_DanTTV What’s the order there? Do I go hot dogs or do I got sandwich or burger? There is too many options</t>
  </si>
  <si>
    <t>@ProgDownTicket @rmayemsinger @BootsRiley No it’s not.</t>
  </si>
  <si>
    <t>The establishment is trying to pit us against each other. Don’t fall for it! Our movement is strong if we unite! Both Bernie and Warren are great choices. #DropOutBernie #DropOutWarren</t>
  </si>
  <si>
    <t>RT @abssoye confuse the guys? fam you’ve confused me😭 https://t.co/X0ifAtIkZ4</t>
  </si>
  <si>
    <t>#Shoutout to @MrStukov for featuring my music video for the song "Affection" off my "JDT SZN 4" project on their website 🎧 Go watch it now... #NewMusic #JDTSZN4</t>
  </si>
  <si>
    <t>RT @Zanokhanyotogu If there's ever a people who don't learn from History, it's Black People.
We have to study history so we don't repeat the same mistakes.
Let's start here:
1. Do not trust white people
2. Do not trust white people
3. Do not trust white people.
Class adjourned.</t>
  </si>
  <si>
    <t>RT @CCoceans311 This country is so misogynistic. The best candidates this year were the women. It should be Warren v Harris. It’s saddening that we as a country chose these two as our front-runners .
Still choosing Warren. She’s the best candidate left. No one comes close.</t>
  </si>
  <si>
    <t>Patamon thinking #BiscuitsandGravy 
And #Starbucks 
@WithTheWill 
@DigimonFan4Life 
@DigiWorldTour</t>
  </si>
  <si>
    <t>@Nonabidingdude @ThomasJankow @lanerodrigs1979 @SenKamalaHarris I do think Pence's days are numbered as running mate.</t>
  </si>
  <si>
    <t>RT @OnePerfectShot RIKI-OH: THE STORY OF RICKY (1991) 
Cinematography by Hoi-Man Mak
Directed by Ngai Choi Lam
This is on our list of happy place movies: https://t.co/dAYoiGLwyW https://t.co/MVAZdvJmGl</t>
  </si>
  <si>
    <t>RT @caloriedetails Healthy snacks  idea 👇 https://t.co/phOoYyXFPJ</t>
  </si>
  <si>
    <t>RT @screamexhale a few clips for Whitney repping New Jersey, who reps Newark like Whitney sjsjs 💀 https://t.co/gEBRXOHqqv</t>
  </si>
  <si>
    <t>RT @GhostAIO With thousands of checkouts across Yeezy Supply &amp; Footsites, Phantom users had an absolute cookout yesterday. ✅ 
Let's celebrate by giving away a Phantom Renewal to a random retweet/follower. 🥳</t>
  </si>
  <si>
    <t>Thats right baby!  The Champ is here and ready to kick ass!  Lets do this.......</t>
  </si>
  <si>
    <t>The latest The UBCC Daily! https://t.co/nqaFzoNpHI #accounting #governments</t>
  </si>
  <si>
    <t>West LA 99 vs Santiago Canyons 107. Wildcats Finish The Season With A 21-9 Overall Record. 
Game Stats:
G @Dyllanyoung32 20p 5a
G @HoopNowLuvLater 20p 8r
G @dkellah 13p 4r
F @jerm__33 10p 4r
W @chrisMcCray_3 9p 9r
F @Dwoods121 7p 3r
#WestLABasketball #GoWestGoFar
@Hoopswhisperer</t>
  </si>
  <si>
    <t>RT @SpinningLizz13 If any of you throughout the City of Lawndale/Hawthorne bought (Or know of someone) who bought a storage unit from Rosecrans Ave back in NOVEMBER, please contact me. All I want back are my  photo albums and my personal ítems. Please. https://t.co/X2RFn0g5sG</t>
  </si>
  <si>
    <t>RT @swlovinist Revisiting the Sega Master System 
https://t.co/PnVNt1MJSO https://t.co/JgfBjgygBr</t>
  </si>
  <si>
    <t>RT @outlazymedia @3DTruth @atrupar @lpolgreen The "I got mine" mentality is the underlying fabric of Trump supporters.
With:
Healthcare,
Decent jobs, 
401ks
etc, etc, etc.</t>
  </si>
  <si>
    <t>RT @_lilhollywood I ain’t tweeting shit pertaining a nigga, I like to leave a bitch wondering.</t>
  </si>
  <si>
    <t>L.A. Wildcats suffer road loss to New York Guardians, drop to 1-3 in XFL https://t.co/X5iTqHZl8p</t>
  </si>
  <si>
    <t>Searching for your next Urban Fantasy Romance or Paranormal Romance Read?
https://t.co/UFIZeSdX7z
#KU #kindleunlimited #paranormalromance #PNR #fiction #IARTG #romance #booklovers #amreading #ASMSG https://t.co/RWE6HgrQXA</t>
  </si>
  <si>
    <t>@ariellegrider Lol didn’t I just say I was broké?!
For you, I’ll do it tho</t>
  </si>
  <si>
    <t>RT @its_menieb My immune system if coronavirus sneaks up on me :
#Coronovirius
https://t.co/KdvxhW2lq4</t>
  </si>
  <si>
    <t>RT @mikopaaga “You fuckin wit the wrong niggas.”
— a wronger nigga.</t>
  </si>
  <si>
    <t>Like retweet 💯🙌🏻💚 https://t.co/GkHljJs4qn</t>
  </si>
  <si>
    <t>one day someone is gonna get filmed punching a maimai screen and that person will never be able to show their faces in an arcade again</t>
  </si>
  <si>
    <t>Of course he does! It's a major food source for him!</t>
  </si>
  <si>
    <t>Lindsey Graham opponent drops bombshell about surprise voter turnout in South Carolina’s GOP counties https://t.co/RKyEe3VkvF</t>
  </si>
  <si>
    <t>RT @OlderWomanFun Today's high resolution photo set update on https://t.co/bJs1cEID4h : British milf Josephine James @Jjames70779191 @OlderWomanFun Join the RENEWED https://t.co/bJs1cEID4h today and watch/download Josephine's full video and photo sets now! https://t.co/qfuR6Ewm7f</t>
  </si>
  <si>
    <t>Started as a contestant on season 8 now im working production on season 15 Thanks God #itkeepshappeningforme https://t.co/MYUBLA6jcT</t>
  </si>
  <si>
    <t>Interesting...</t>
  </si>
  <si>
    <t>@MSNBC MSNBC needs to stop coaching the dnc, with Bernie fear mongering. 
We get it. You don’t want Bernie, but how about letting the people decide. ?</t>
  </si>
  <si>
    <t>@DurinnM I love angry ignorance.  LoL</t>
  </si>
  <si>
    <t>Im so thankful i grew up in a loving 2 parent household. it hurts my heart knowing some people didn’t. so so sad</t>
  </si>
  <si>
    <t>@KazRowe The QR codes seem like another unnecessary layer of complication?? And yeah, I worry that "more" thing has to be especially frustrating for older votes, it doesn't feel very intuitive to me.</t>
  </si>
  <si>
    <t>You in fact, have a seafood problem.</t>
  </si>
  <si>
    <t>RT @MensHumor Just text me https://t.co/DbfWze9Y5p</t>
  </si>
  <si>
    <t>RT @thatsishh Some plantain and Lechera sounds bomb https://t.co/JntRgsLvcu</t>
  </si>
  <si>
    <t>RT @ExtremeArturo Sanders raised $46.5 million from roughly 2.2 million donations in February. In January, the campaign cashed in on $25 million from more than 648,000 people.
Sanders has raised more than $167 million, far outpacing the other Democratic candidates.
https://t.co/ha4Vr9fVKH</t>
  </si>
  <si>
    <t>@Majhatesall I figured, it’s just wild to actually have immediate access to the document.  And he’s got DNA next weekend in Jersey.</t>
  </si>
  <si>
    <t>these cold</t>
  </si>
  <si>
    <t>I WANT IT THAT WAY 🗣‼️</t>
  </si>
  <si>
    <t>@cadlymack It's kind of fun. https://t.co/VC4yENvr2R</t>
  </si>
  <si>
    <t>@MailOnline ,
Like I always say: hire copywriters whose native language is English.
https://t.co/P7hpVvmfaw https://t.co/YBr0eFHgyR</t>
  </si>
  <si>
    <t>I loved being the keynote speaker discussing culture &amp; mental health this weekend. To see so many black men prioritizing their mental health made me smile😀.
I may talk about relationships all the time, but I'm a noted expert on mental health too ☑️ https://t.co/6dW4aWV3iV</t>
  </si>
  <si>
    <t>@imasmolkitten — Individually accepting it is not enough, you must help others accept it.
— Are you claiming the Genocide was a scientific project?! That's very strange, and maybe you don't actually accept it after all.
— Changing things had benefits, but I believe the motivation was tainted.</t>
  </si>
  <si>
    <t>RT @sciarc This is a playlist of women: designers, architects, theorists, artists, historians; and—perhaps more importantly—a playlist representing feminist thought and dialogue at SCI-Arc. Curated by Mimi Zeiger @loudpaper (M. Arch ‘98) 
Watch: https://t.co/zCuXviz2qs
#WomensHistoryMonth https://t.co/U16ArdLQO8</t>
  </si>
  <si>
    <t>@kunalkamra88 A malicious misrepresentation!  The organization the fellow seems to be representing doesn’t even exist!</t>
  </si>
  <si>
    <t>RT @amorkems omg, this, with a couple glasses of wine, and snacks and takeout is the perfect winter quality time night.</t>
  </si>
  <si>
    <t>Game clicks me on to the worst person or not even a person near the ball so consistently it’s ridiculous</t>
  </si>
  <si>
    <t>RT @Julietknows1 College students (very uneducated about the effects of socialism) showed up for game day, I mean a @BernieSanders rally in Boston.... #socialismiscommunism #SocialismKills #Trump2020NowMoreThanEver ❤️🇺🇸#VoteRedToSaveAmerica ❤️🇺🇸https://t.co/f8DOqfJumI</t>
  </si>
  <si>
    <t>@Dravenn_ I felt this lmaoo</t>
  </si>
  <si>
    <t>@Joshua_Newman Cal baptist is a sucess story in southern California on riverside . I went to csu close to riverside csu san bernardino. They beat a good team uci a team leading big west by 4 games.they mirror mc . D2 to d1 process is longer today what hofstra and liu did you cannot do today.</t>
  </si>
  <si>
    <t>New YouTube video is now live. We used the @ninjakitchen Foodi to make the best pulled pork Mac n Cheese. No need to use Kraft box Mac n cheese when you can pressure cook homemade Mac n Cheese in under 10 minutes. https://t.co/r2aPPBTR18 https://t.co/tjov3nP2G3</t>
  </si>
  <si>
    <t>@JamieGostnell @Spotify @bushofficial Yes. Yes and...a little yes 😂</t>
  </si>
  <si>
    <t>@tedlieu @realDonaldTrump Agreed Ted! Politicians rarely acknowledge the challenges of getting tough work done - and here, we have a chance to bring troops home - it’s not perfect, may not even feel good to have Trump get kudos for it - but it’ll feel good for the families whose loved ones will be home</t>
  </si>
  <si>
    <t>RT @alex_moody I don’t know who needs to hear this, but ya’ll should be washing your hands anyway, not just to avoid the pandemic...
#COVID19 #coronavirususa #Coronovirius</t>
  </si>
  <si>
    <t>@Tlasher3825 @StephenLemieux @TheOnlyCamshaft I think it depends, but they’re more likely to do it at drive through, which this was</t>
  </si>
  <si>
    <t>A 10-year-old died as she was getting on the school bus. “Did I hit the little girl?” yelled the driver. The brakes weren’t working 
One of MANY horror stories from @BetsBarnes epic investigation into Garda, one of the largest armored truck companies
https://t.co/4M1rXbX9vZ</t>
  </si>
  <si>
    <t>RT @shelternews A new arrival to introduce - meet Ghost. This handsome young boy was brought in as a stray. He looks a bit sad so needs some love and tlc. He’s very friendly and enjoyed a fuss. We’re looking for an indoor home for him 😸 #AdoptDontShop #walthamabbey https://t.co/mI5shkwsHR</t>
  </si>
  <si>
    <t>RT @Boii_McCoy You expect people to be a certain way because you are, and that breeds disappointment. Even if you have a deep soul with a big heart, everyone won’t understand or respect that.</t>
  </si>
  <si>
    <t>A healthy relationship strips you of your insecurities.. 
While an unhealthy relationship causes you to drown in them..</t>
  </si>
  <si>
    <t>RT @SimmiTheNerd Retweet if you would fuck me😉...
CUM get your first 30 days FREE💦👅
https://t.co/0A4SK8dwqe https://t.co/CbPWlzSJbo</t>
  </si>
  <si>
    <t>@CDoshoian @JSEllenberg I think it depends. I can say that generally in my experience I've seen psychiatrists play William Tell with SSRIs and SNRIs.</t>
  </si>
  <si>
    <t>RT @samwhiteout This is not heartwarming.
It is dystopian horror.</t>
  </si>
  <si>
    <t>@Ashtronova If Payt were as good of a player as he claims, he could teach you but I guess that means he ain’t xD</t>
  </si>
  <si>
    <t>RT @AhmedBaba_ When someone coughs into their hands near me at the gym then picks up dumbbells…
Stop playing games out here bruh! Stressing me out lol. https://t.co/lFAPKcHZqq</t>
  </si>
  <si>
    <t>@DynastyClaire @indianaboognish @indictmentduck @pppatticake @BernieSanders @JoeBiden He even says he's not a Democrat... what are you going on about? I didn't make it up, look at his own words. He's an Independent.  So what were you asking again?</t>
  </si>
  <si>
    <t>@soleesha_ ever 😂😂😂chapped lips ain’t even a comfortable feeling</t>
  </si>
  <si>
    <t>@andrewwatson Thanks! I also recommend TAILS, the true Paranoid Linux.</t>
  </si>
  <si>
    <t>RT @cesarbuelto Animated some photos I shot last night at Rum Festival 📸
Caught @tessellated @mortimer876 @naomicowan and @Protoje in action https://t.co/9fCUJqemeO</t>
  </si>
  <si>
    <t>@radhikamorabia Apprenticeship Patterns has been one of my favorite career advice books, so I really appreciate your perspective. I read it so early on that I never considered it with a critical lens.</t>
  </si>
  <si>
    <t>RT @brycetache I want Warren to be our nominee. If she’s not, I’ll vote for Biden. I’ll vote for Bernie. I’ll vote for any Dem. This isn’t hard. We unite. We fight lies, we fight hate. We defeat Trump. We vote out every Republican. We save the USA. We win. THAT is what we’re going to do. 🌊</t>
  </si>
  <si>
    <t>RT @iJmillz Scenes of Tranquillity https://t.co/eqjui8MDcO</t>
  </si>
  <si>
    <t>@AdamParkhomenko @MaryGeise I gotta say, that was the cherry on top of the sundae 😉</t>
  </si>
  <si>
    <t>Dogs can't talk and everyone loves them. This is not a coincidence.</t>
  </si>
  <si>
    <t>RT @Mama_Ghuleh @BarlowAdams My 5yo: Don't die mommy
Me: I wasn't planning on, babe. 
My 5yo: It already happened before 
Me: ?
5yo: Before you were my mommy
ALRIGHT SON LET'S JUST GO COLOR OR SOMETHING</t>
  </si>
  <si>
    <t>RT @geomccarty @doctorow The middle one made an appearance in the "Trouble with Tribbles" episode. https://t.co/HBnIIaRFC8</t>
  </si>
  <si>
    <t>RT @tedlieu Not hoax to say @realDonaldTrump Administration failed to adequately test patients who may have coronavirus.  
“If you test less than 500 people, you can’t say at all what is going on,” said Michael Osterholm, director of the Center for Infectious Disease Research [at U of Minn]</t>
  </si>
  <si>
    <t>RT @WorldLogoMart Contact us for details
📝🔁♥️
@SGH_RTs
@ScrimFinder
@BlazedRTs
@lamxmgmt
@TwitchSharing
@LaZy_RTs
@supstreamersrt
#TeamGodvek
@RexRTs
@Mighty_RTs
@Pulse_Rts
#Supportsmallstreamers #TwitchAffiliate
@Mighty_RTs
@TwitchTVGaming
@TwitchTVOnline
#twitchstreamer #YouTube #streamer https://t.co/lov9fh87WE</t>
  </si>
  <si>
    <t>⁦@SPoTTampa⁩ it’s going down today! https://t.co/W7rYbBuuMU</t>
  </si>
  <si>
    <t>woke up with a stiff neck lmao 😂</t>
  </si>
  <si>
    <t>RT @Graytness_15 It was all fun and games until dude said “I’m not like that” sorry to that man 😂😂😂</t>
  </si>
  <si>
    <t>RT @hobicrave 2seok ; and ur gonna be happy! https://t.co/MTPcXjLefZ</t>
  </si>
  <si>
    <t>@iAMxStealth @100Thieves If anybody copped a red shirt 130 I’ll pay rn</t>
  </si>
  <si>
    <t>RT @NPR President Trump implied in a Feb. 24 tweet that stock market losses were overdone, saying "Stock Market starting to look very good to me!"
It turned out to be the worst week for U.S. stocks since the 2008 financial crisis. https://t.co/1n322jEgb5</t>
  </si>
  <si>
    <t>Looking back on February on this first day of #WomensHistoryMonth and feeling grateful for a few moments, and people, in particular. 💪🥰 https://t.co/YsZaCb5BRX</t>
  </si>
  <si>
    <t>RT @Rainmaker1973 During a series of post-Apollo studies in the 1960s, considerations for a manned mission to Mars revealed the need for boosters much larger than Saturn V, and a new series of designs with as many as eight F-1 engines were developed under the name NOVA https://t.co/uc2kr3omY9 https://t.co/QD3r7iCluz</t>
  </si>
  <si>
    <t>@MatthewMacklin He’s been great. The storytelling up to this match was great, the match was as good as it gets, and the post match was great.</t>
  </si>
  <si>
    <t>RT @Dealfatigue Wouldn’t that be great?</t>
  </si>
  <si>
    <t>Aloe Gel and 70% IPA, and a homemade hand sanitizer is born!</t>
  </si>
  <si>
    <t>RT @MikeBarnes4 #RIP Claudette Nevins; starred in the original Broadway production of Neil Simon's 'Plaza Suite,' played Ellie opposite Brock Peters in a national tour of 'The Great White Hope' and was Matt's mom on 'Melrose Place.' https://t.co/swgidhf2qM</t>
  </si>
  <si>
    <t>Your Tweets Just Got #Caged https://t.co/iQmLydQmMr #ufc #mma</t>
  </si>
  <si>
    <t>Name a better trio...I’ll wait 🤡 https://t.co/QbZqYZ7iCy</t>
  </si>
  <si>
    <t>RT @zei_squirrel so apparently a pro-trump megadonor just bought a big stake in twitter and is trying to get rid of jack because he wasn't accommodating enough to nazis... https://t.co/A4v13nY4pJ</t>
  </si>
  <si>
    <t>RT @MATTHARDYBRAND The #FreeTheDELETE thread
With 3220 rapidly approaching, I highly recommend watching &amp; analyzing these videos... POSTHASTE. https://t.co/q09ElJesdH</t>
  </si>
  <si>
    <t>RT @Amy_Siskind A disturbing but necessary read:
* Trump knew about the 1st CA case of unknown origin but did not mention in news conference
* Trump is obsessed with the markets but not public health
* Pence, leader of task force, spent Friday at a fundraiser in FL. https://t.co/qVBHTWvdzI</t>
  </si>
  <si>
    <t>RT @disneyplus The Universe is expanding. Marvel Studios’ The Falcon and The Winter Soldier, WandaVision and Loki are coming soon to #DisneyPlus.</t>
  </si>
  <si>
    <t>SkyWest flight #SKW170L spotted at 10,475 feet! https://t.co/Md6Nx4JFrO</t>
  </si>
  <si>
    <t>RT @drose007 When I worked at Amazon 1999-2006, Jeff Bezos’ favorite interview question was “are you a lucky person?” What a great way to filter for optimists and people who manifest success.</t>
  </si>
  <si>
    <t>RT @RogueCharisma Proof that no one is born racist.
This is so beautiful❤️❤️
https://t.co/3nlgBgUY9M</t>
  </si>
  <si>
    <t>RT @RivalsWaterdeep See, even #C2E2 wants you to come see up play D&amp;D!! Come to Room S404!! https://t.co/kYNcO9U0Zd</t>
  </si>
  <si>
    <t>a real nigga gone teach u some shit, put you on game, motivate you...not just fuck on you.</t>
  </si>
  <si>
    <t>RT @jasTHEEcreative I miss you Kobe. 💛💜♾</t>
  </si>
  <si>
    <t>RT @XavierDLeau i need it.</t>
  </si>
  <si>
    <t>but i can’t post a pic of some juicy titties on IG😅</t>
  </si>
  <si>
    <t>RT @AbshirDSM The only campaigns to send a surrogate to @NAACP St Paul presidential forum is as follows. 
Present: Bernie, Steyer, and the Trump  Campaign. 
No shows: Buttigieg, Bloomberg, Warren, Biden.</t>
  </si>
  <si>
    <t>RT @Fatboyy_Dblack @Antifriendly_ Keep yo head up Yeezy Ghee u been so Strong</t>
  </si>
  <si>
    <t>RT @nytimes Washington State declared a state of emergency over the new coronavirus. The first coronavirus death in the U.S. was confirmed in the state on Saturday and researchers said that the virus may have been spreading there for weeks. https://t.co/DmlwgJHFxo</t>
  </si>
  <si>
    <t>@Jack34345 @bellingersworId sorry bro it’s just so many treat him as he’s some HOFer and the best to ever play</t>
  </si>
  <si>
    <t>Three more votes for #Bernie early on a Sunday morning.
This is how it should be across the country: multi-day, county-wide polling places open on the weekend. This allowed my parents to vote before a last second trip to Mexico. #CaliforniaPrimary #TioBernie #BernieSanders2020 https://t.co/9ESMHOhs8e</t>
  </si>
  <si>
    <t>The Bella Network is expanding the boundaries of women's potential. Join our tribe!
#thebellanetwork #iamabella https://t.co/o20mo3ydh9</t>
  </si>
  <si>
    <t>🖤❤️ All creative people want to do the unexpected - Hedy Lamarr #quote #WomensHistoryMonth Watch Bombshell, the Hedy Lamarr Story. 📽️ https://t.co/CHFsrcwIOz</t>
  </si>
  <si>
    <t>RT @laceylanebbw RT if you love curvy babes!! https://t.co/265owlPYoT</t>
  </si>
  <si>
    <t>RT @GretaThunberg They are starting to get more and more desperate...
This shows that we’re winning.</t>
  </si>
  <si>
    <t>👅💦  #EaHoKINGS Now Accepting APPLICATION$ (All positions: Mansion Bunnies, Party Bunnies (wearing the ears), 420 Sluts, Subs, BBC Slaves, Cum dumps, wives to swap, Escorts, Masseuses, Strippers, etc.) To APPLY DM a 👑 #EaHoKINGS IN EAST HOLLYWOOD #cucks DM @HardickJay 4FUN</t>
  </si>
  <si>
    <t>@ILuvCougars Man you ain’t Neva lied</t>
  </si>
  <si>
    <t>RT @amyklobuchar Thanks @TomSteyer for what you brought to this campaign. Your crusade to make climate change the #1 issue changed minds &amp;will change policy. Your ideas will endure &amp; I loved standing next to you at the debate (&amp; thanks for letting me borrow your pen when mine exploded on stage).</t>
  </si>
  <si>
    <t>@TammyRodell #KatBarrell #CdnScreenAwards 57 🧡🧡no freakin chill (but politely)</t>
  </si>
  <si>
    <t>I entered to win $25 tix to see @BookofMormon at @CTGLA on @TodayTix! Enter here: https://t.co/BEXFc1oeox</t>
  </si>
  <si>
    <t>RT @Jane_Rotrosen This "outstanding series launch is a deft combination of domestic suspense and police procedural that recalls the works of Harlan Coben and Linwood Barclay." --Library Journal (starred) 
.@JasonPinter's HIDE AWAY--out now! https://t.co/UO7jafcp7M</t>
  </si>
  <si>
    <t>RT @Sifill_LDF Just a young man with grit, determination and a passion for justice -  ⁦@repjohnlewis⁩, here being beaten by a state trooper on Bloody Sunday in 1965. He was knocked unconscious.This country owes him a great debt. He is a veteran of our domestic war for true democracy. https://t.co/EqHuuxvBdy</t>
  </si>
  <si>
    <t>A NEW EPISODE OF #THEWALKINGDEAD AIRS TONIGHT! https://t.co/pVgXbOysr9</t>
  </si>
  <si>
    <t>reached a milestone on @InsightTimer: 1520 consecutive days</t>
  </si>
  <si>
    <t>RT @claylongs Here’s a cropped part of when I came If you want the full video just retweet I’ll send them to a few of you guys or to watch all my full videos it’s on https://t.co/xnxs47IWG6 https://t.co/oAxD5X8fFH</t>
  </si>
  <si>
    <t>RT @ShotgunSprD1 Final: @PeppBaseball improves to 9-1 with a 9-2 victory over #FloridaInternational.
Chandler Cooper (3-0): 5 IP, 8 H, 2 R (1 ER), 0 BB, 6 K.
Trevor Franklin (SV): 4 IP, 3 H, 0 R.
Justin Lutes: 2-3, 2 R, 2 RBI, 2 BB.
Reese Alexiades: 3-5, R, 2B, 2 RBI.</t>
  </si>
  <si>
    <t>i wanna go to a few concerts but i don’t have anyone to go with :/ gotta thug it out &amp; go by myself 😭</t>
  </si>
  <si>
    <t>Yep and he’s my favorite person because he understands me the best!</t>
  </si>
  <si>
    <t>RT @glowcharli Aww she is such a baby</t>
  </si>
  <si>
    <t>Sunday Jazz New Albums https://t.co/E7Dc5SyRvg https://t.co/QVLzdUdG1K</t>
  </si>
  <si>
    <t>@MirjamSwanson Oh hey I know that library</t>
  </si>
  <si>
    <t>A lie don’t care who tell it</t>
  </si>
  <si>
    <t>And it's bittersweet to think that it's all over. Nevertheless, I hope to work with everyone involved again in the future. And I don't think I really have anything else to say, except... Thank you 💖</t>
  </si>
  <si>
    <t>RT @KeithOlbermann A reminder that there are dozens upon dozens of wonderful, ready-to-love dogs available @nycacc RIGHT NOW and due to this emergency the adoption fees are being waived. Free unconditional love - link below is to their pup roster. PLEASE ADOPT AND PLEASE RT!</t>
  </si>
  <si>
    <t>I just sold a HUGE clip order on @iWantClips!  https://t.co/Strqkl6VX5 https://t.co/Pwxi8SwKyM</t>
  </si>
  <si>
    <t>RT @_DeeWave Shortys when their lead baddie can’t get them in the booth for free liquor https://t.co/j4seu3BNuE</t>
  </si>
  <si>
    <t>I’m so excited to see the clouds ☁️ fuck the sun</t>
  </si>
  <si>
    <t>RT @originalspin The difference between 2016 and 2020 is that in 2016, it was a two person race, Bernie was CLEARLY BEHIND in every metric and still refused to concede.
This is a multiperson race that will end in a contested convention. The game now is 100% getting as many delegates as you can. https://t.co/Qi7PegCczU</t>
  </si>
  <si>
    <t>INCOMING POST-SHOW APPRECIATION THREAD! Last night, the Third Onion (Student-led production at my school) I was a part of, "A Murder Happened" had its closing night performance, and honestly? I'm still trying to process that it's true. This show was such a rollercoaster for me-- https://t.co/AJ3KmjDKzz</t>
  </si>
  <si>
    <t>RT @goddessxxmaster I garuentee I look like the bitchy girl that used to bully you in school &amp; now all these years later &amp; you’re only worthy of being my beta foot slave / human ATM 💰
You losers are SO pathetic 🤢
• findom cashslave humanatm paypig alphacouple cuck beta finsub• https://t.co/WLo769V62Z</t>
  </si>
  <si>
    <t>I fell asleep writing the hundredth draft of my pilot episode last night and didn’t get to the theaters to see The Invisible Man. Going to see it today. I’m on my way. Excited!</t>
  </si>
  <si>
    <t>@jqscottH @Buster_ESPN @JonHeyman the pathetic astros are living a lie. Vacate the title.</t>
  </si>
  <si>
    <t>@glowcharli i love uuu❤️</t>
  </si>
  <si>
    <t>All your free time 😈 is Now Me time ..... 
I own you . 
      #findomslaves #findomgoddess #FindomBrat #dom https://t.co/Q7eWsTaxlc</t>
  </si>
  <si>
    <t>Haven’t been feeling well the last couple of days 🥴</t>
  </si>
  <si>
    <t>@REALpunknews And he won’t shut up about it either</t>
  </si>
  <si>
    <t>RT @ariesgodmother men are ugly before they even start talking but i digress</t>
  </si>
  <si>
    <t>I havent made time for much of the Marvel Cinematic Universe, Game Of Thrones or wrestling but battle rap is very comparable
there are storylines, underdogs, heel characters, references you would have to be in tune to get, all under the umbrella of competitive rapping</t>
  </si>
  <si>
    <t>this my fav video https://t.co/aqFqWaucap</t>
  </si>
  <si>
    <t>RT @chefjoseandres Dear @Surgeon_General by now I will say that USA should have enough masks in case a National Emergency..if the people are quicker to buy them than the Goverment, well then @WhiteHouse is not as prepared as they are telling us. But people if you have a cough, is smart to wear one!</t>
  </si>
  <si>
    <t>@TheHoopCentral So LeBron is flopping, and proper defense is checking LeBron’s chin? Yawl different.</t>
  </si>
  <si>
    <t>I feel horrible my goodness</t>
  </si>
  <si>
    <t>cut off keith jones and i cut u.</t>
  </si>
  <si>
    <t>RT @Randifigus1 How the fuck am I sleeping alone again 😒</t>
  </si>
  <si>
    <t>Just know that if we boxing n DMX start playing, I’m killing you🔪 https://t.co/3ivR8AGjkU</t>
  </si>
  <si>
    <t>RT @TrulyMarvin 106 &amp; Park really used to be a vibe after a long day of school lol</t>
  </si>
  <si>
    <t>Lol Karen you wrong for that 😂😂😂😂😂😂 https://t.co/c1VAaiKpId</t>
  </si>
  <si>
    <t>RT @Lakers Still fighting #LakeShow https://t.co/qWHQlAkHPZ</t>
  </si>
  <si>
    <t>RT @EmilyRexz Happy Sunday! 
If you could make one wish, what would it be?! 🐉🔥
Suit by @justsaiyan_gear https://t.co/IVYOiQZJ9m</t>
  </si>
  <si>
    <t>RT @MLBastian Happy March! You know what that means: Opening Day is THIS MONTH. On March... https://t.co/6nspCvhXee</t>
  </si>
  <si>
    <t>“Subway ridership across eight major Chinese cities was one-fifth of usual on Thursday, according to a Wall Street Journal calculation using numbers published by data provider Wind.”
More evidence that China has NOT gone back to work. Not even close. https://t.co/28ItT4ndvl</t>
  </si>
  <si>
    <t>RT @Theory901 Ima go with a old cliche 😂
It’s all fun and games until somebody jump too high , fall off , and die a horrific death. https://t.co/eRtXRjh317</t>
  </si>
  <si>
    <t>RT @TrumpLadyFran Don Jr, Kevin McCarthy 
The Democrat Party Is No More...
This Is NOW The Socialist Democratic Party
It Is No Longer a Fringe Phenomenon. And NONE of The Democrats Who Advocate for Socialism Have Actually Experienced It! https://t.co/lBTsItjI4I</t>
  </si>
  <si>
    <t>RT @vinnybrack Know your rights https://t.co/z0IeGWhWDC</t>
  </si>
  <si>
    <t>10 #VideoProduction Tips for #Brands and #Startups
https://t.co/uhqkww95UA</t>
  </si>
  <si>
    <t>RT @ravaemonet Once u throw personal shit in my face you dead to me</t>
  </si>
  <si>
    <t>@scarlettinbloom Like business is business?? If u making 100k why would you switch jobs? 😂😭</t>
  </si>
  <si>
    <t>RT @KatePow3ll Visual comparisons like this are awesome because it’s impossible for most of us to fathom how much wealth mega-billionaires are hoarding 🍚 How can anyone say this is fine with a straight face when so many others don’t even have their most basic needs met 🥴 https://t.co/8JCc3wFZpk</t>
  </si>
  <si>
    <t>@magicallymanny I’m going to show this to my students before the next round of presentations.  These girls totally identified all the horrible things students do when they didn’t bother to prepare for a presentation.  😆</t>
  </si>
  <si>
    <t>@EniolaHu I lived in the East coast with loads of good Nigerian restaurants, so my standards are just too high tbh.</t>
  </si>
  <si>
    <t>Disappointed but not surprised</t>
  </si>
  <si>
    <t>@DraydenV @RiderDavey The fine was definitely excessive but to say a jockey is out there to make $$ for everyone else is an insult. I’m the barn at 3am 7 days a week, I jog EVERY horse EVERYDAY, I know every single problem or potential problem, I work my ass off so that horse is ready for you to ride.</t>
  </si>
  <si>
    <t>RT @maira100491 Regardless of the circumstances SHINee always go hard with their performances. They performed one of their powerful songs during a typhoon and made sure to look out for each other https://t.co/hnUhPIkQxb</t>
  </si>
  <si>
    <t>Dude this whole time I’ve been waiting for lucho to wake up b.   I’m like this mf sleeping good. I finally got the courage to open the door and this mf done dipped early af. Lmaoooo</t>
  </si>
  <si>
    <t>2016 soundcloud vibes forsureeeee https://t.co/R1iRIX2aXI</t>
  </si>
  <si>
    <t>RT @ChrisJZullo There wouldn’t be such big #TrumpSlump if he would have gotten COVID19 testing kits in all hospitals, brought in experts to talk to nation, set up zones of activity; at beginning of February. Not waiting until virus starts community transmission. Republican crisis governing 🤬</t>
  </si>
  <si>
    <t>RT @ArianaToday .@ArianaGrande confirms she has a collaboration in the works with @NJOMZA 🎶 https://t.co/ih3yVwGPwb</t>
  </si>
  <si>
    <t>Let's GO!!!!!</t>
  </si>
  <si>
    <t>RT @Naezrah WAIT WAIT NOOOOOOOOO WAIT!! IM LITERALLY IN A CAB CRYING AND MESSING UP MY MAKEUP IM SHAKING 😭😭😭😭😭😭😭 wow wow wow wow wow wow wow no because wow !!  @jackieaina YOU DONT KNOE HOW MUCH I ADORE YOU AND YOU INSPIRE ME 😭😭😭😭😭THANK YOU SO MUCH!!!</t>
  </si>
  <si>
    <t>I learned the system at an early age 💯</t>
  </si>
  <si>
    <t>#SundayFunnies Audrey Hepburn is equal parts charming and beautiful.</t>
  </si>
  <si>
    <t>If you have many things going on and you’re still able to fall through with your goals that’s an accomplishment</t>
  </si>
  <si>
    <t>RT @kylegrantham Powerful endorsement for @JoeBiden</t>
  </si>
  <si>
    <t>@gorgeousartgal I'm not sure even I would try it, and I'm all about clogging up my arteries</t>
  </si>
  <si>
    <t>Late post !! Dinner time at my fav Resteraunt https://t.co/XlqRk5Wa4c</t>
  </si>
  <si>
    <t>😈😈 Get my clips today 😈😈
https://t.co/FDWmdTrtAx
https://t.co/bsdGOG3TUk
https://t.co/41z9JyInuU https://t.co/OmrcSBQcRx</t>
  </si>
  <si>
    <t>@hexeducation Who’s a good boy? Owen is! You’re such a good boy, Owen!</t>
  </si>
  <si>
    <t>@dorabotics I gotta tryyy</t>
  </si>
  <si>
    <t>RT @TheSharok Found my new sexy cumdump today 🤤 and he took it like a champ 💪🏽happy Saturday 😈 https://t.co/nBFa0Gsv5e</t>
  </si>
  <si>
    <t>@SpencerMagne @Susemgf I am too!! Thank you for the follow!!😊 dRump has got to go!! His policies are divisive, he's a complete imbecile🤮He says climate change &amp; the Corona Virus are a hoax! OMFG! How did we get here!!😡🤢 #VoteBlueToEndThisNightmare🌊 If I don't see happy videos I'd go insane!!🐾🐾🌹</t>
  </si>
  <si>
    <t>RT @Aunyxart Blaze the Cat 🐱🔥
#digitalart https://t.co/JBlHuSnnq7</t>
  </si>
  <si>
    <t>@A_D_Infinitum Thank you for the shout out!😃 We very much appreciate it! https://t.co/KzloYqr5xY</t>
  </si>
  <si>
    <t>RT @TamaraTaylor Our level of “profanity spewing dork” was off the chain today!! Exhibit A: I’m trying to make it look like I’m eating @MaximRoyreal’s head in this pic...  ‘cause dorks 🤷🏽‍♀️ We had so much f*cking fun!! Thanks @SCADdotedu @EW #ATVFest!!
#OctoberFaction</t>
  </si>
  <si>
    <t>RT @ItsKiaraMarie I only want real ass people around me</t>
  </si>
  <si>
    <t>"There can be no friendship where there is no freedom. Friendship loves a free air, and will not be fenced up in straight and narrow enclosures."
~ William Penn</t>
  </si>
  <si>
    <t>RT @SlumlordTrill Video out now !!!!! https://t.co/RayjxdhhfZ</t>
  </si>
  <si>
    <t>@mattiapolibio maybe try smile less in photos idk less awkward u still cute tho don't be shy</t>
  </si>
  <si>
    <t>@JohnBoyega If you reply back I’ll run a mile today</t>
  </si>
  <si>
    <t>RT @TAYLORLAMANNA just a PSA that if you work at a daycare you are not allowed to post pictures of other people’s kids without parental approval- that includes snapchat</t>
  </si>
  <si>
    <t>RT @SaigeThompson6 Nobody:
Me in animal physiology rn:
#Tuskegee_RYS20</t>
  </si>
  <si>
    <t>RT @animexvisuals Weathering With You🎐 https://t.co/RnyCmX3jDS</t>
  </si>
  <si>
    <t>As a coach I ride shotgun on your process. But it’s YOUR process. I’m just a trusted advisor. Be your own guru.</t>
  </si>
  <si>
    <t>RT @StraighterBross dude parked his car and spread his ass out and let anyone who wanted to fuck run a train on him 🥴 https://t.co/B12PZzxKCr</t>
  </si>
  <si>
    <t>FPA #25 is today doors open at 2pm for friendlies hope to see you guy there!!!
We still need 1 setup for smash. ( game and console with DLC and GC adapter) no monitor we will provide. Message me if you can bring one for $5 off entry fee.
Register early: https://t.co/xUCmRZvEU3 https://t.co/65GHibwarW</t>
  </si>
  <si>
    <t>RT @RandyGinsburg I just published my #metoo article about my undergraduate experience as a theater student at NYU. Setting the Stage for Sexual Abuse: https://t.co/nIo4tLqD1H</t>
  </si>
  <si>
    <t>RT @MochaskinD Call me crazy but I can sense when someone's vibe is off through text</t>
  </si>
  <si>
    <t>Got here early, so killing time before church starts. https://t.co/tzE6q6Qwbr</t>
  </si>
  <si>
    <t>RT @skaijackson I remember the days I prayed for the things I have now❤️</t>
  </si>
  <si>
    <t>RT @FLOTUS Thank you - Loved meeting you all! Continue to #BeBest</t>
  </si>
  <si>
    <t>@NerdJosh WTF I didn't know this.</t>
  </si>
  <si>
    <t>RT @curiousitear introverts when their social battery dies
 https://t.co/67gEHgcIJ3</t>
  </si>
  <si>
    <t>RT @hwalightz type "hongjoong has a big" and let your keyboard expose you https://t.co/z0JPAKlw7Z</t>
  </si>
  <si>
    <t>RT @The_MJF I told you. 
#Betterthanyou</t>
  </si>
  <si>
    <t>@MitchFizzl mmmmmmm NAH. 
I do not contain multitudes of course. ^_^</t>
  </si>
  <si>
    <t>RT @scalzi The place at which I had dinner tonight had a "no carb deep dish pizza" which was literally sausage shaped like a pizza crust, smothered in cheese and sauce, and it was friggin' delicious, BUT ALSO THIS IS COMPLETE MADNESS https://t.co/l034ifnoSb</t>
  </si>
  <si>
    <t>Happy 35th to THE SURE THING. https://t.co/I2rym4EO0B</t>
  </si>
  <si>
    <t>I wish I had sisters</t>
  </si>
  <si>
    <t>RT @TaeDaTea Me after 3 squats  https://t.co/OQ6he93C8U</t>
  </si>
  <si>
    <t>2. Case in point: 1921 Tulsa, Oklahoma race riot (that resulted in the total loss of one the most economically prosperous black townships in U.S. history — Greenwood/Black Wall Street) and the 1923 Rosewood massacre that burned the affluent part of town.</t>
  </si>
  <si>
    <t>RT @GamerKillZone1 Check out my broadcast from my PlayStation 4! #PS4live (PLAYERUNKNOWN'S BATTLEGROUNDS) #TeamGodvek  live at https://t.co/vXSTeZtfZk</t>
  </si>
  <si>
    <t>Someone texted me they don’t get my celebrity crush’s appeal, which is great for me. While they sleep on him, I’mma sleep WITH him</t>
  </si>
  <si>
    <t>RT @_moethoughts Keep it a secret until its secure, and that goes for everything!!!!!!</t>
  </si>
  <si>
    <t>@FoxMcCl @RadicalGoats @SteelPreservat1 @Mikel_Jollett dude just said “doesn’t get anything done”, which is empirically garbage. i’m not sure what you think you’re arguing here. no one wants to compromise, until they grow up and consider the alternative.</t>
  </si>
  <si>
    <t>@jhnmcky I was just considering the same. 😄👓☕️</t>
  </si>
  <si>
    <t>I don’t care how on pitch you think your toddler is, every time they sing they sound like an off-key cantor at a high holidays service!!!</t>
  </si>
  <si>
    <t>RT @CrypticNoOne LeBron rushing to learn all the lyrics of the new Drake so he can post a video of him rapping to it on his IG story 
https://t.co/AuEaglfhpw</t>
  </si>
  <si>
    <t>RT @foosgonewild YEARS OF ABUSE https://t.co/zEb8MMNavX</t>
  </si>
  <si>
    <t>The Tallahassee vegan/vegetarian community joins together at the annual North Florida VegFest - FSView &amp; Florida Flambeau: The Tallahassee vegan/vegetarian community joins together at the annual North Florida VegFest  FSView &amp; Florida Flambeau https://t.co/DOVhIE3UtW</t>
  </si>
  <si>
    <t>@MitchMossRadio @paulyhoward Even though it says TIP on the bill, I got ZIP from the owner. Customer thinks they’re getting a bargain, and the driver gets blanked. Fortunately, people still tipped with ca$h. Didn’t want to beg for a tip, but if asked, I told clients about the scam.</t>
  </si>
  <si>
    <t>RT @overtime I really got no explanation for this tbh 😳 @Antjuan32 (via @teamflightbros) https://t.co/Iig3FovBPb</t>
  </si>
  <si>
    <t>RT @tleighmedia Welcome to the best month of the year https://t.co/sgfQEn5WqX</t>
  </si>
  <si>
    <t>Now in this present moment is time!
#motivation #enlightenment #Mindset #love #TrendingNow #thoughtoftheday #SPIRITUAL https://t.co/9dxhvdHIhs</t>
  </si>
  <si>
    <t>RT @These_Thems Check out Episode 1 of ᴛʜᴇsᴇ ᴛʜᴇᴍs 🗣 a new #queer comedy #webseries #LGBTQpower 
WATCH NOW👉https://t.co/Tm1371XDtb
#femme #nonbinary #trans #gay main characters❤️#theythem #thesethems #lgbt #lgbtq https://t.co/EuwBVX1lM6</t>
  </si>
  <si>
    <t>RT @TheeLuxxSOCIAL Tinashe ate this choreo tf up! Two words lines and precision 👌🏾 https://t.co/FL4QzTB2DL</t>
  </si>
  <si>
    <t>RT @Clarknt67 @majorityfm We could cut a commercial of Bernie’s rivals all endorsing him. We have Bloomberg saying he would beat Trump. Biden said in 2016 Bernie had more credibility on income inequality than his rival.</t>
  </si>
  <si>
    <t>RT @minabinarina Dear @netflix ,
I too would like a spin off of @LoveisBlindShow with @Need4LSpeed and @camrhamilton 
We know y’all got the budget for it. Give the people what they want.
Sincerely, 
A binge watching loyal customer</t>
  </si>
  <si>
    <t>RT @Xhieto1 MERCILESS | PLATINUM MP5
https://t.co/8PvLee0CZQ
https://t.co/sbQFW4taMW
https://t.co/qQP8eq7grh
#callofduty #callofdutymw #callofdutymodernwarfare #modernwarfare #cod #mw #twitch #streaming #stream #streamer #twitchstreamer #codclips #gamer #gaming #instagamer #instagaming https://t.co/zphPN2tIml</t>
  </si>
  <si>
    <t>HI ANGEL BABY I MISS YOU TONS</t>
  </si>
  <si>
    <t>ALMOST 40 YEARS OF FRIENDSHIP!!!!!!! SOME OF THE BROS https://t.co/sFLsCCQUmA</t>
  </si>
  <si>
    <t>RT @CHEFKISSCAVE I will meet chase atlantic again this year
I will meet chase atlantic again this year
I will meet chase atlantic again this year
I will meet chase atlantic again this year
I will meet chase atlantic again this year
I will meet chase atlantic again this year</t>
  </si>
  <si>
    <t>RT @ECUPiratesFB Off vs Def- Who you got? #noquarter #ttg https://t.co/44jWk9gbAz</t>
  </si>
  <si>
    <t>@Eli_EscherXXX Excited to head down that way in a couple weeks</t>
  </si>
  <si>
    <t>RT @DangeRussWilson We’re BACK!!!
Let’s GO! 
@SoundersFC 
💚💙💚💙💚💙
⚽️⚽️⚽️</t>
  </si>
  <si>
    <t>@talkin_shiz @JBW90 @grand_video @LadyJusticePod @rosasreviews @Bookofliespod @tamara_the_dawn @AnothermillennR @cheerstocomics @broomflicks @MamaNeverToldU1 @ODParlayHour @FriendsNFlayers @FunFriendsPod1 @UnpredictablyUs @LibertinesShow @PaigesSpookyPod Thank you for including us! We’re touched by all of your kindness! https://t.co/Jabovyvcut</t>
  </si>
  <si>
    <t>March is Colon Cancer Awareness Month. Colorectal Cancer is the third most common cancer in the US. I lost my mom to this awful disease last year. She was the most beautiful, wise, caring, brave, loving, empathetic… https://t.co/VceOqreO58</t>
  </si>
  <si>
    <t>@KimKardashian I will say it again.  Batwoman.</t>
  </si>
  <si>
    <t>Fuck I already got sick ideas for the next moomba mix 😩</t>
  </si>
  <si>
    <t>RT @bitchim999 Yall know what tomorrow is  https://t.co/f74Efystx3</t>
  </si>
  <si>
    <t>RT @dlowther715 @kellyw8461 @WajahatAli With Harris as Veep, and the Obamas on the campaign trail for him, he might just be a lock. Further, it would be good for the down-ballot races; democratic control of the Senate is vital.</t>
  </si>
  <si>
    <t>it’s march?!?</t>
  </si>
  <si>
    <t>RT @eatjns its just insane how jungkook just casually pull out these highnotes whenever he wants to . Sick Ass Mf https://t.co/4omQNBY7aP</t>
  </si>
  <si>
    <t>RT @BeagleandMe This is my favourite tweet of 2020 so far. I can’t wait to watch this unfold.</t>
  </si>
  <si>
    <t>@marcelluswiley You acting like you don’t have some type of cash or banking app</t>
  </si>
  <si>
    <t>RT @tariqnasheed For #WomensHistoryMonth we have to celebrate Biddy Mason aka The Grandmother of Los Angeles. Mason was a slave who was brought to California, she fought for her freedom, &amp; eventually became one of the wealthiest women in California because of her real estate investments
#FBA https://t.co/jT7PYscDzN</t>
  </si>
  <si>
    <t>If you gone support me just do it lol I don’t need you to tell me your going to &amp; then don’t it 🤦🏽‍♂️ shit so played</t>
  </si>
  <si>
    <t>Safaera brings out another side of me and I’m here for it.</t>
  </si>
  <si>
    <t>RT @__flimflam I call this filter hungover asf https://t.co/ty6UcKbg8Y</t>
  </si>
  <si>
    <t>It is uncanny how many tweets Trvmp has that puts his foot in his own mouth.</t>
  </si>
  <si>
    <t>RT @eztaughtme It’s crazy when you take a step back from everything and start rearranging things to only realize you been doing business wrong, wrong, and MORE WRONG!</t>
  </si>
  <si>
    <t>@DraydenV @RiderDavey I kinda get what Dave’s is saying. 
In theory I like the “Don’t-DQ-the-Horse-but-fine-the-Jockey-huge-sums” argument. It protects trainers and gamblers, etc. I’m sure it would play out differently in real life though. 
This was a whip rule, though. Doesn’t really apply.</t>
  </si>
  <si>
    <t>RT @thomas_violence I wonder why this happens. why would this happen. can't imagine why this would happen. couldn't even guess why this would happen</t>
  </si>
  <si>
    <t>RT @espn The past, present and future.
LeBron and Zion meet again tonight 🔥 https://t.co/1iIIazfepj</t>
  </si>
  <si>
    <t>been thinking about this one a lot https://t.co/JeWb8C0fSG</t>
  </si>
  <si>
    <t>@ekkodeco @feverkoenig  I'm sorry ignore this. I just want cool earrings 😭</t>
  </si>
  <si>
    <t>RT @amelia_foxcroft never seen such a response to a song they haven’t even released yet @the1975 @jamieoborne @Truman_Black i love this band #the1975 https://t.co/qT2nQ2fCVW</t>
  </si>
  <si>
    <t>@girl_thatsjp @bobbyhndrxx Like why would u think of me like that 😩</t>
  </si>
  <si>
    <t>I had a dream that I was fired from my job. Woke up this morning realizing it wasn’t a dream.</t>
  </si>
  <si>
    <t>RT @Alex_Gee_6 I’m so tired of seeing fake positive people posting on insta... like can I please expose this piece of shit?</t>
  </si>
  <si>
    <t>RT @HVESBOY Destiny’s Child backstage at the NAACP Image awards on this day 19 years ago - Mar 1, 2001. https://t.co/Epcy2iP55X</t>
  </si>
  <si>
    <t>RT @brgridiron 5.11 in the 40-yard dash at 6'7'' and 364 lbs 😳
Mekhi Becton about to be a problem. 
(via @NFL)
https://t.co/RWUxh8t91Q</t>
  </si>
  <si>
    <t>@I_DO_JUEGOS For me and just me turn base starts getting boring asf for me. Not all the time tho P5 is great. And FF7 i got day one on PS1 it didn't vote me, but lately it's just boring to me.</t>
  </si>
  <si>
    <t>@AllStreetsWolf It’s probably close to being baked in the cake. But anyone without protection might consider changing that. Cause anything can happen.</t>
  </si>
  <si>
    <t>What’s up with these weekends going by soo fast ? Like yo? It felt Like Friday Yesterday but tmrw is Monday like ??</t>
  </si>
  <si>
    <t>RT @rosaclemente they vote for isn’t going to be Jesus. They should recognize we have a wannabe Hitler in the White House.
“That’s it. Clarity. If there’s anything that resonates with me, it’s I hate the two-party system. But we’re all affected by health care, child care and climate change."</t>
  </si>
  <si>
    <t>RT @neoputa and its so frustrating to me that some of yalls “native” solidarity ends in the southern border. its support canadas Wet’suwet’en territories but not a peep when evo morales and the coup was happening which was backed by anti native racism against andean people.</t>
  </si>
  <si>
    <t>RT @DriveViolation I'm featured on this awesome NRW mix, take a time to listen 👌
https://t.co/kbLNP2dLy9</t>
  </si>
  <si>
    <t>RT @GBASPGamer Scott Pilgrim when he sees the world https://t.co/tSsuKeRvV1</t>
  </si>
  <si>
    <t>RT @santafeez The Lobby
https://t.co/ilx8tuAEYl
#AIPAC2020 #AIPAC</t>
  </si>
  <si>
    <t>@Jacob__Castillo @LopezLovinLife @Orozco4Congress Kudos to you, Jacob! #GoOrozco</t>
  </si>
  <si>
    <t>RT @amyalkon @Scot_Blog Understanding what shame actually is &amp; how it motivates us to behave is helpful. We evolved to hide facts that would lead us to be socially devalued. Lawyer who gets that could be better at persuading client to tell him the truth. From my bk  "Unfuckology" https://t.co/38qqcPgRKI https://t.co/jksfP3dSXy</t>
  </si>
  <si>
    <t>@MelanatedGee7 I really don't get its cause. People just be doing stupid shit for these here apps.</t>
  </si>
  <si>
    <t>Teen activist Greta Thunberg responds to cartoon appearing to show her being assaulted https://t.co/xBcKrpTe8i</t>
  </si>
  <si>
    <t>“Depression is a choice”</t>
  </si>
  <si>
    <t>For the first time ever, I saw a liquor store close ON A SUNDAY!! https://t.co/lHiDG0xhOR</t>
  </si>
  <si>
    <t>RT @Rhodeseybaby Everyday at Disneyworld there is a family of the day picked and guess what!!!! Rhodes Faimly is family of the day at Disney THANK YOU!  #DisneyWorld #MagicKingdom #Familyoftheday https://t.co/lv9gH8NUBN</t>
  </si>
  <si>
    <t>RT @NLSWOLF Patiently waiting to buy all the fucking clothes i want</t>
  </si>
  <si>
    <t>The one...the only...the WORD burger 🍔#wordofmouthtruck
🎥 @forkmeetsfood
.
.
👄 Schedule👄
3/1: veganexchangela 11-5pm
3/2: no service @ Los Angeles, California https://t.co/ucO2AStALO</t>
  </si>
  <si>
    <t>Confirmed - it'll all be over for us</t>
  </si>
  <si>
    <t>RT @charles_gaba Ridin’ with Biden.
https://t.co/xOjD36qUSs
#Biden2020 #MIPrimary</t>
  </si>
  <si>
    <t>“A powerful novel that wraps the love story of a mixed-race couple in a ‘ripped from the headlines’ narrative, The Alchemy of Noise is alternately touching, painful, sweet, &amp; enraging...it demands your attention from beginning to end.”</t>
  </si>
  <si>
    <t>RT @TPUSA President @realDonaldTrump Is 100% Right! Because Of Revitalized Strength Of This Country &amp; Refusal To Be Pushed Around, The United States Is Respected In The World Again! 🇺🇸 #iHeartAmerica https://t.co/B3DcvmI8F8</t>
  </si>
  <si>
    <t>RT @SamSenev Surveillance footage of former judge Tracie Hunter being processed inside of the Hamilton Co. Justice Center https://t.co/ynz5klspgI</t>
  </si>
  <si>
    <t>RT @IDWGames Snake? Snake!? SNAAAAAAAAAAAKE! 🔫
Your mission, should you choose to accept it, is to find Table E3 and join the final battles here at PAX East! We've even commandeered a neon orange LFG sign as an additional quest marker.
#PAXEast #PAXEast2020 #MetalGearSolid #BGG https://t.co/oeuyao4S4Z</t>
  </si>
  <si>
    <t>OH GOD - THE MUSIC VIDEO
PREMIERE AT 2PM PST
I'LL BE IN THE CHAT
https://t.co/RP90BRPkZd https://t.co/IvZoKTvobG</t>
  </si>
  <si>
    <t>RT @disneywjoseph the new "magic happens" parade at disneyland
coco float is one of my faves!! https://t.co/WTATBXZbZU</t>
  </si>
  <si>
    <t>@RoanhorseBex Blocking people is smart and gives you clear skin, good hair days, and a fresh manicure. Everyone knows that</t>
  </si>
  <si>
    <t>💎 TODAYS SALES! 💎
RARE COLLECTIBLES!
#EBAY STORE LINK IN BIO ⬆️ #TwinLakesSilverFrontier #silver #gold #coins #money #cards #jewelry #antique #vintage #old #history #gift #present #forsale #sales #auction… https://t.co/amOZbXWRVl</t>
  </si>
  <si>
    <t>RT @ggukreum every day's full of hope with you 🥺
#2YearsIntoHopeWorld #HopeWorldForever
#홉월드_2주년_축하해 #호석이_희망세상_개장_2주년 https://t.co/ydnyKg9WAQ</t>
  </si>
  <si>
    <t>RT @Forbes Dylan Sprouse on the pros and cons of being a celebrity when starting a business #ForbesUnder30 https://t.co/BQ7jGzbxMz</t>
  </si>
  <si>
    <t>This probably affects people who rent too i mean if they raise your landlords property taxes im sure they’ll raise your rent. California is unaffordable enough</t>
  </si>
  <si>
    <t>RT @TachiMine #DropOutBernie because for over 4 yrs you've done nothing but divide our party and nurture a segment on the left who are as susceptible to conspiracies, lies, and empty promises as the average trump voter. You are the antithesis of progress and a blight on politics. Drop out.</t>
  </si>
  <si>
    <t>This why y’all ain’t allowed in the shop smh</t>
  </si>
  <si>
    <t>Also, refreshing for an anime about high school girls, it relentlessly avoids the male gaze. Kanamori, Asakusa, and Mizusaki are always portrayed as people, not objects of adoration or desire. And it’s set in a future Japan where multiculturalism is the norm!</t>
  </si>
  <si>
    <t>@pattyk99 @talia34xo @DanceMoms @KimofQueens There’s a petition to bring it back in 2020! https://t.co/RffaqsY8bP</t>
  </si>
  <si>
    <t>@andachippedcup @callistawolf LOL! Seriously though! I think he was stuck on the honeymoon phase of the first couple of days because they did click pretty well at first.</t>
  </si>
  <si>
    <t>RT @dodo When your dog thinks he’s a big baby, you treat him like one ❤️ https://t.co/sW56QqYs6C</t>
  </si>
  <si>
    <t>Remy Ma (Featuring Chris Brown) - Melanin Magic (Pretty Brown) https://t.co/KD7h9Uj1dC #nowplaying #listenlive</t>
  </si>
  <si>
    <t>RT @LAmeekly Our new episode OUR OWN FAULT https://t.co/ytHdkOWrDR covers three devastating earthquakes. The best thing to do when an episode THIS good hits: stop, drop, and listen to it under a secure table or desk, with a weeks worth amble drinking water around you #earthquakes #losangeles</t>
  </si>
  <si>
    <t>@Trippy_miggyy I fucks wid it</t>
  </si>
  <si>
    <t>@juustjackie That’s where offering takes place right ?</t>
  </si>
  <si>
    <t>RT @NickaPweeze I don’t know who needs to hear this but test your drugs. I want you to live another day.</t>
  </si>
  <si>
    <t>A boutique dental esthetics practice in Downtown Los Angeles with a focus on biocompatible general dentistry. high-quality cosmetic dentistry and dental implants | Dental Esthetics Center: 213.250.7821 | https://t.co/n1qmZuwghW https://t.co/ZitnHOOQex</t>
  </si>
  <si>
    <t>RT @Vuhlandes Niggas only wanna know what cameras I use never wanna know how my day is going 😪</t>
  </si>
  <si>
    <t>RT @yungbae yes I am working on a new album</t>
  </si>
  <si>
    <t>RT @DJJudd Pete Buttigieg meets with voters in Plains, GA. https://t.co/Fj3ndV4o0J</t>
  </si>
  <si>
    <t>If you die on Leap Day, you're greeted by Angel who reveals a list of everything you unknowingly ate that had gross stuff in it.
#FakeLeapDayFacts #SundayFunday https://t.co/p9weFS9rbQ</t>
  </si>
  <si>
    <t>RT @BilldeBlasio No, @JoeBiden, most Americans really DON’T like the status quo. Shouting out that you oppose change + you disdain the “revolutionary” idea that working people deserve a better America - well, THAT’S not the way to beat Trump. @BernieSanders will see you on the playing field Tues</t>
  </si>
  <si>
    <t>RT @ConceptFartist Two robots enter, one robot leaves... https://t.co/dF6JVEsTHI</t>
  </si>
  <si>
    <t>Finally starting Adorable Home. I can just decorate and buy furniture all day and hang out with my cat!? This is the perfect game https://t.co/WaaLyYmWxW</t>
  </si>
  <si>
    <t>@MaijaKoko Something about Namjoon hugging either Jungkook or Tae that always hits me right in the feels. https://t.co/OyI2lNfChb</t>
  </si>
  <si>
    <t>RT @agstdprod [ 1/9 ] yoongi's art gallery , themed wings . #YOONGI @BTS_twt https://t.co/Er6KMntEpx</t>
  </si>
  <si>
    <t>So blessed and honored to be in The House of The Lord on this beautiful Sunday morning! #Church</t>
  </si>
  <si>
    <t>RT @GKMC18 Today we joined the family of #PierreLoury who was killed by CPD in 2016. In the wake of CPD shooting a man on CTA yesterday &amp; a judge acquitting the killer of #ChadRobertson, we have to show up for justice! We need Chicago fired back up! 12 can’t keep killing us with impunity! https://t.co/8BriPVdYhM</t>
  </si>
  <si>
    <t>RT @milkywooseok jaehyun: holy shit tf am i gonna tell this mf the reason of me being inactive in the 97 line gc 😳
https://t.co/huH4xdo2IP</t>
  </si>
  <si>
    <t>@Me_nehru @EmpoweringGoa Omg such a shame 😂</t>
  </si>
  <si>
    <t>RT @DrCullenPHD Okay, fuck it all. I've officially seen it all working at gamestop. A five year old girl asked in earnest if we had a copy of Yandere Simulator. I need to go home.</t>
  </si>
  <si>
    <t>@nasty_ness_ omfg I was thinking the same thing and now you said that 🥺🥺 our energy matched up lmao!! thank you sm queen!! I’ll post pics when I dry it :p</t>
  </si>
  <si>
    <t>RT @LilSkrtTheGoat @queen_aaa10 apparently this happened https://t.co/fdf3xi1YgR</t>
  </si>
  <si>
    <t>RT @josephtblzo fun fact:
The creator of Bumble was actually one of Tinder's co-founders—Whitney Wolfe. She left Tinder because of its sexist working environment, deciding to create another dating app that is more "feminist"
This is why girls message first in Bumble!
#InternationalWomensDay</t>
  </si>
  <si>
    <t>Space Mountain!! 🚀🛰🛸🌌 https://t.co/vHHDzqXP2R</t>
  </si>
  <si>
    <t>Find Some Groovy Records At The Sunday Sale AudiophileUSA - https://t.co/brCYxuQOLL</t>
  </si>
  <si>
    <t>@DifaxSaltator Babe, you know it drives me crazy after you’ve made a bitchin kill. 😏</t>
  </si>
  <si>
    <t>RT @DrewMartinphoto @AbkTrauma Snoop looking from the balcony https://t.co/B2P9lFIdkT</t>
  </si>
  <si>
    <t>Seriously I sent her the concert on YouTube.. idk why she wanna go in person</t>
  </si>
  <si>
    <t>RT @Ignotoz Super streetwalkers turbo II https://t.co/MlqGOnymRl</t>
  </si>
  <si>
    <t>RT @Crunchyroll NEWS: Didn't I Say to Make My Abilities Average Becomes Earth Star Novel's First One Million Seller
✨ More: https://t.co/510wnb9dTW https://t.co/RqoMe41ik3</t>
  </si>
  <si>
    <t>...guess who's back :-) #caffeine #coffeetime #Coffee  @MaizeWolverine @RyFedor https://t.co/TytSjZJjmP</t>
  </si>
  <si>
    <t>@swirannie Couldn’t find the warped set list but this is my first tour https://t.co/WarNvpON0K</t>
  </si>
  <si>
    <t>RT @ReananTierra I’m loyal as fuck whether it’s a relationship or friendship.</t>
  </si>
  <si>
    <t>@kyliesparks Me most days (and I don't even HAVE a briefcase 🤦‍♂️) https://t.co/cEebVYIjRY</t>
  </si>
  <si>
    <t>Duo w/ a bot https://t.co/XoU4o29UUz</t>
  </si>
  <si>
    <t>@GuffMichael I don’t disagree with that, but when those players you just mentioned are still talking about it I do think that’s the media or ESPN it’s something that the players believe is wrong. And the @astros truly believe they did nothing wrong. It’s sad.</t>
  </si>
  <si>
    <t>@Free_Media_Hub Assad &amp; Putin - a symbiotic relationship from hell.</t>
  </si>
  <si>
    <t>BIG NEWS...Beast &amp; Buckle is now available on https://t.co/EWLUaRjMEt!
It's all thanks to our wonderful community of loyal customers and supporters. Thank you so much for helping us accomplish great things!
https://t.co/rKh1pem0KF
#Dog #Dogs #DogsLife #Petco #wherethepetsgo https://t.co/IhgMc0GRLz</t>
  </si>
  <si>
    <t>RT @amourjeon There’s a reason why every top company in the book wanted him under their roof. He’s an ace, amazing at singing, dancing, and is rlly attractive. But he never brags, he stays humble and only shows off through his performance. He has one of the best voices in the industry</t>
  </si>
  <si>
    <t>More like the Sunday Absolutely Terrifyings. https://t.co/b0xLZ6N1dG</t>
  </si>
  <si>
    <t>Saw this coming a mile away</t>
  </si>
  <si>
    <t>RT @gtconway3d Most of what @realDonaldTrump says about virtually everything is incoherent.</t>
  </si>
  <si>
    <t>In honor of #dimension20 releasing full eps of ESCAPE FROM THE BLOODKEEP here is a bts shot of the character creation day. It was so cool to see the whole cast together for the first time. There were a lot of laughs! https://t.co/yZA3StGWki</t>
  </si>
  <si>
    <t>RT @Pastor__West Dear Lord,
Today, Thank You for carrying me through another month. Because of You I made it this far. may You bless my March 1-31 with peace, strength, wisdom, ideas, opportunities, spiritual, mental and financial growth. Take me beyond my own expectations—in Jesus name. Amen🙏🏾</t>
  </si>
  <si>
    <t>@crlshtchr Billionaire endorsement has bad optics. Maybe he’s just told to stay away</t>
  </si>
  <si>
    <t>@jasonathokpam69 If they're short, sure. If there are a lot of them or they're long, I unfortunately don't do free translation work because I'm busy most of the time working on new teaching content.</t>
  </si>
  <si>
    <t>Official HCEC's Special Prayers to all Legal States 
Congratulations in advance to all,STOP add debts,deficits IS good lessons.
Psalms24:1to10
Life Up your heads,O you gates;
lift them up,you ancient doors,
that the king of glory may come in.
@China_Prime @BBC @CNBC @Thehill @AP https://t.co/xFdRYT4Ka9</t>
  </si>
  <si>
    <t>RT @Well_Regulated_ A member of our well regulated militia arms himself with two handguns (a @waltherfirearms and a @glockinc) to ride a snowmobile. He drops both handguns somewhere along the trail and can’t find them. https://t.co/MiGaz8JfoB</t>
  </si>
  <si>
    <t>The CORN AND SHRIMP pizza I ended up with one night from Japanese Domino's was a memory that will haunt my nightmares forever. My dormmate and I couldn't find a single normal-looking pizza on that menu.</t>
  </si>
  <si>
    <t>Congrats to LeBron on the award. Well deserved 👏🏼👏🏼
 https://t.co/sWONtREME6</t>
  </si>
  <si>
    <t>Enjoy the brightened, beautiful, glowing skin of your dreams with our Vitamin-C Collection! 🍋 #PixiBeauty #Skintreats https://t.co/Ca9TG03feM</t>
  </si>
  <si>
    <t>RT @UKnowWin If you don’t think Drake is this generations goat it’s because you don’t relate.</t>
  </si>
  <si>
    <t>I’m tryna watch the game 😩</t>
  </si>
  <si>
    <t>this has to mean something i swear-</t>
  </si>
  <si>
    <t>Have you voted for us through Target Circle? If not, there’s still time! See how you can help direct Target’s giving to benefit our organization and the community. https://t.co/5ppIxr4sqb https://t.co/Y1lZSubykE</t>
  </si>
  <si>
    <t>RT @consequence @PublicEnemyFTP @MrChuckD @FlavorFlav In response, Public Enemy's Chuck D says Flavor Flav "chooses to dance for his money” and warns him that "he has a year to get his act together and get himself straight or he’s out." https://t.co/CQyEGgxJN1</t>
  </si>
  <si>
    <t>RT @TVGuide Lena Waithe's messy personal life inspires a good comedy 🙃
Read @malcolmvenable's review of #TWENTIESonBET here: https://t.co/w1QvzfxI6p https://t.co/qYroRa6miD</t>
  </si>
  <si>
    <t>RT @ELmagazine What if schools built a system of coaching that focuses on targeted and supported teacher reflection, without relying on individual coaches to carry the entire load? @DrMichaelMoody 
#educoach https://t.co/tgRu8LNtpZ 🔒 https://t.co/tAuySwk9uL</t>
  </si>
  <si>
    <t>Sunday Funday with Babes! I’m not sure what we’re going to get into today, but we’ll definitely be #outside! 
#optoutside #longbeach #beach #womansbestfriend #socal #dogs #woof #weekendvibes https://t.co/H5wsaffiqP</t>
  </si>
  <si>
    <t>RT @AMENARTPOP @ladygaga thank you for saving pop music once again 💗 https://t.co/IFt67X5ftL</t>
  </si>
  <si>
    <t>Ive been eating a lot https://t.co/CjYegpsjTI</t>
  </si>
  <si>
    <t>What is the current state of our words? Do they look like our Heavenly Father's? 
Join us for Lent 2020 with @drnaimalett. 40 Days: Watch My Words! Sign up for daily devotions &gt; https://t.co/RNBvPsA32h
_________________________________________
#hopeinthehills #beverlyhills #lent https://t.co/7zFroh6Lsg</t>
  </si>
  <si>
    <t>RT @Jager_Himself I'll miss this, Farewell 5 shield recruit https://t.co/GMY36wvqEH</t>
  </si>
  <si>
    <t>clearly not a basketball analyst. Ask Deandre Hunter why he went there just to play games in the 50s..</t>
  </si>
  <si>
    <t>RT @RealTimBlack Calls for Biden’s coronation ring out across Cable News.
 Bernie wins 3, not even a mouse was stirring. 
Biden wins his 1st state in 3 Presidential bids and like that he’s inevitable. 
Dear America,
Biden’s a sure thing! 
Bought to you by the ppl who gave you Pres. Trump.</t>
  </si>
  <si>
    <t>Unheralded Scene: FURIOUS 7 (2015) https://t.co/ZEAYrh45GI</t>
  </si>
  <si>
    <t>RT @Mufaa6 @bomani_jones Wack or not "O let’s do it" still SLAPS to this day</t>
  </si>
  <si>
    <t>Noah playing backstage at #MissSaigon https://t.co/0ZAUKDajhk https://t.co/NcZB7za8uW</t>
  </si>
  <si>
    <t>back in 2015, i was in &amp; out of lawyers’ offices &amp; court rooms, battling charges of domestic violence &amp; trying to get a restraining order. i was a mess during that time. recounting my experiences triggered my ptsd. i was living out of a hotel, so close to dropping out of college.</t>
  </si>
  <si>
    <t>RT @Lorenzissimo68 So hot to see these nasty top fuckers destroying this hungry bitch’s guts 
WHO KNOWS WHICH MOVIE IS IT? 
#bareback #bbbh #rawfuck #gaymovie #gayfuck #cumkiss #cuminass #pounded #gay https://t.co/78fvH7fWum</t>
  </si>
  <si>
    <t>@HollywoodChar__ 🥴 lmaooo don’t do them like this.</t>
  </si>
  <si>
    <t>Happy birthday to the talented visionary and co-creator of #911onFOX, @BFalchuk! 🎉</t>
  </si>
  <si>
    <t>I lost my wallet 🤦🏿‍♂️🤮</t>
  </si>
  <si>
    <t>Watch "RogueVelocity3D - Gameplay With Carrier" on YouTube - https://t.co/5dJwp7FDCZ</t>
  </si>
  <si>
    <t>RT @Tsoukalos I encourage anyone to stock up on canned food &amp; bottled water for at least 2 months just in case a quarantine is issued where you live &amp; you may have to stay home. Along w candles &amp; matches &amp; perhaps a small gas cooker. This does not make you a prepper. It makes you responsible.</t>
  </si>
  <si>
    <t>@FutureFarmer5 @merrychild1 @DannyboyWiggs @MalloryKahn @TheRightMelissa @AsophiaJones @realDonaldTrump “When he builds a highly qualified task force” - Mike pence.....is highly qualified? No. Alex Azar (Drug lobbyist) telling us not every American could afford the vaccine?? No. Joseph Grogan, another drug lobbyist? This does not inspire confidence.</t>
  </si>
  <si>
    <t>It's MARCH, which means I'm going on another #MaybeYouShouldTalkToSomeoneTour! 
This month I'll be in #Austin, #Tucson, #Milwaukee, #Philadelphia #Baltimore, #DC, #Nashville #Atlanta #Charleston. 
Be sure to get your tickets before they sell out! https://t.co/auDzN3NiMW https://t.co/3DGuCBZlt0</t>
  </si>
  <si>
    <t>RT @LEBassett Chris Matthews was pulled from election night coverage https://t.co/l2v3QDWUfX</t>
  </si>
  <si>
    <t>RT @LuxieGames That’s called friendship</t>
  </si>
  <si>
    <t>RT @xandreaugs My homie flew off the Ortega last night and totaled the vehicle he was in. No broken bones, no scratches, just a small bruise. Now we eating good and taking a toast to more life. It really is the little things.</t>
  </si>
  <si>
    <t>RT @THR Over the past several years, many horror pics have struggled domestically but #TheInvisibleMan bucks that trend. The film has already earned more domestically than Blumhouse and Sony's 'Fantasy Island,' which finished its third weekend with $24.2 million  https://t.co/UpK0LvgZ8b</t>
  </si>
  <si>
    <t>RT @relijoon serving visuals and vocals https://t.co/xuR2bHldpf</t>
  </si>
  <si>
    <t>RT @GingieSnapx Not really an attire post but this attire was inspired by two of Aubrie’s trainers/people she looks up to which are @TeslaTheSavage &amp; @PublicGINocide 🔥💗 https://t.co/pMbj3NifKo</t>
  </si>
  <si>
    <t>RT @LVFightShop Thank you @JonMoxley for bringing that title home to Vegas!!!
#AEWRevolution https://t.co/Mw7G6JfEaN</t>
  </si>
  <si>
    <t>@Sangrelips79 @DogMoosey @bluewave11320 @DaysLeft4Trump @WhiteHouse @Mike_Pence @realDonaldTrump I was wondering if you were that set on your ideologies. Good for you. I am starting to think there is hope for our friendship.  Lol.</t>
  </si>
  <si>
    <t>I want breakfast and mimosas</t>
  </si>
  <si>
    <t>@caitiedelaney I THOUGHT. ABOUT THIS. EVERY TIME.</t>
  </si>
  <si>
    <t>*posts screenshot to brag about being mean to a campaign volunteer</t>
  </si>
  <si>
    <t>I'm wondering why Fauci hasn't resigned ?</t>
  </si>
  <si>
    <t>Owning a home is an important milestone and the meaningful gifts you present your loved ones will make the occasion even more significant. https://t.co/rV5k8noAMn https://t.co/uDNqNq0JHP</t>
  </si>
  <si>
    <t>RT @Dqvee It feels nice to be back playing as a main AR https://t.co/BS7HPjygTd</t>
  </si>
  <si>
    <t>STAIRWAY TO SUNDAY:             To Nowhere                                  The “Infinite Stairs” won’t get you far but they look cool...Inside an office building in Munich, Germany, two interlocking spiral… https://t.co/22WqmEfHdM</t>
  </si>
  <si>
    <t>THE JOCKSTRAP EP 3 MORNING STUDS @PeterFever   https://t.co/6weFJdiCeO https://t.co/72buzuedqw</t>
  </si>
  <si>
    <t>RT @NBCNews Police find 25-year-old alligator in basement of Ohio home. https://t.co/c7zHPHoNPY</t>
  </si>
  <si>
    <t>RT @lollipops So i’ve decided i’m going to possibly give away one of the animal crossing switches that I now have spare due to falling out with the friend it was going to, so if you want a chance to win just
like &amp; RT, you don’t need to follow but it’s optional. i’m just doing a kind deed ♡</t>
  </si>
  <si>
    <t>i hope y’all ready, i have something 2 prove🍿🍼</t>
  </si>
  <si>
    <t>@TheBernReport I am for real gonna be sick.
Wasserman Schultz....are they f*cking crazy? She is literally the monkey's paw of modern politics. She dooms all that she touches like a viscous poison.</t>
  </si>
  <si>
    <t>@Mike_Rooney serious weekend</t>
  </si>
  <si>
    <t>RT @BlackSeaSiren I have a few new followers and:
I’m not politically correct
We support sex workers over here
We support women thriving n living
We support men healing n shit
At any given moment Imma talk about ANYTHING
i have morbid humor
I’ll prolly make u uncomfortable</t>
  </si>
  <si>
    <t>@mindvalley live 2020. https://t.co/Aq1cmtRzzK</t>
  </si>
  <si>
    <t>Frank dropping an album before Coachella. Quote me on this</t>
  </si>
  <si>
    <t>#twitchmoderation really needs to figure their shit out. They jump the gun on some people.</t>
  </si>
  <si>
    <t>RT @ProdigyDDK Free 500$ cuz Im in a good mood
Retweet this and follow me so I can dm you
Easy giveaway, easy money</t>
  </si>
  <si>
    <t>Hopefully here for the 10</t>
  </si>
  <si>
    <t>RT @Vant2Breaded Had a dream the nigga who played Steve Urkle moved into my neighborhood, then we got into it. Then bruh shot my crib up while I was home 😭</t>
  </si>
  <si>
    <t>RT @brithume This is interesting.</t>
  </si>
  <si>
    <t>@AmarisJessica_ No you don’t cause you don’t never turn around lol</t>
  </si>
  <si>
    <t>RT @HoebagLuis No cap I’ve never seen an ugly Dominican</t>
  </si>
  <si>
    <t>Thankfully this was a day game and I didn’t have to look forward to this all day.</t>
  </si>
  <si>
    <t>RT @sandraarambulaa I’m fucking crying yo https://t.co/F6hilTgHdJ</t>
  </si>
  <si>
    <t>BOOM! Guess who stepped in the room! Eowww! Lol that’s right kids, yours truly is back back back back again for another #reaction and #review with my sister @themattyrants! Check out our foolery on YouTube as we GAG… https://t.co/Y7WB2X7iR1</t>
  </si>
  <si>
    <t>@Black86608401 @auraambitions @PhaorSun Very true. Because nigguz wanted that scrilla for real-a. Nigguz ain’t never had nothing to begin with, so its easy for them to sell souls that were never cultivated despite ‘church-going’ single black mothers.</t>
  </si>
  <si>
    <t>RT @MotherJones Lindsey Graham kissed Donald Trump's ring. Now he might lose reelection. https://t.co/evtWUp6P65</t>
  </si>
  <si>
    <t>RT @LAFC Season 3 is here. 
⏰ 2:30 PM
🎟️ https://t.co/tPcqt3EfDA
#LAFC | #BarrioAngelino https://t.co/tybZLZiKrb</t>
  </si>
  <si>
    <t>RT @ComplexMusic @ Drake put these on streaming services 😭 https://t.co/FzGF8Wd4J2</t>
  </si>
  <si>
    <t>49 Amazing Charlize Theron Quotes https://t.co/78uOzLpOIh https://t.co/kBawEliHlQ</t>
  </si>
  <si>
    <t>@EclecticRadical @medwoman1 @garden_heidi @TwitterSupport I've never reported anyone for anything so maybe your instincts are off. I checked out thia, she looks real. Guess that guy is an idiot</t>
  </si>
  <si>
    <t>@Spazemunky Lee is just, in general, not a great player. No doubt he doesn’t complement Barzal’s speed and skill. I’d be frustrated too if I were Barzal - He definitely tries to do too much sometimes.</t>
  </si>
  <si>
    <t>RT @MistressTidite I want a chastity sub to torture. I love getting you all worked up only for you to remember you are under my lock and key, you can’t cum without my say so .</t>
  </si>
  <si>
    <t>Just posted a photo https://t.co/L1NxR9c4Ut</t>
  </si>
  <si>
    <t>RT @ariarmstrong In 2020, this actually needs to be said: "You can treat all people with dignity but not want to have sex with them." —@amyalkon https://t.co/OWpXeHTgeX</t>
  </si>
  <si>
    <t>Out here https://t.co/chRowm8xtp</t>
  </si>
  <si>
    <t>@ryantweets23 a lot of you have been asking about my skincare routine</t>
  </si>
  <si>
    <t>Just posted a photo https://t.co/542iSeY9rx</t>
  </si>
  <si>
    <t>Zero Discrimination Day aims to celebrate individuality, inclusion and human rights while promoting tolerance, compassion and peace. Discrimination refers to the selective practice of unfairly treating a person or a group of people differently than others due factors such as... https://t.co/aPTKfKYr93</t>
  </si>
  <si>
    <t>Aye if you seen Geechi &amp; Rx battle you know that’s the perfect couple waiting to happen... The New West Coast Royal Family lowkey...but I’m shleep https://t.co/SPg4FWH0ze</t>
  </si>
  <si>
    <t>@DraydenV @RiderDavey Rules is rules, Drayden.
I personally don’t think jocks should be restricted from crop use at all, but even Mike has said he can abide by limited use provided they can turn the stick over.
I believe he would have made $90,000 more had he finished 3rd w/o the fine.</t>
  </si>
  <si>
    <t>RT @DailyRapFacts Lil Uzi Vert releases new single, “That Way” https://t.co/UjgRCwyJx8</t>
  </si>
  <si>
    <t>RT @bratmk_ i want hibachi..</t>
  </si>
  <si>
    <t>RT @SupremeStephany when your Pinterest board comes to life 👰🏻💗 https://t.co/NPgtkxe04K</t>
  </si>
  <si>
    <t>RT @IrishPatty54 @LisaTalmadge The boomer thing is really funny considering their slavish adoration for a cranky 78 man with a history of heart attacks. 
#DropOutBernie</t>
  </si>
  <si>
    <t>Central LA Sr2 S / Verdugo Rd **Trfc Collision-Unkn Inj** https://t.co/TWUCyZj8Gs</t>
  </si>
  <si>
    <t>RT @BabyRayy__ I’m not the club friend anymore. 
Don’t ask me.
I’m the spa friend, the brunch friend, the travel friend.</t>
  </si>
  <si>
    <t>@sportocards @HobbyConnector @mlbhobbyconnect SSP Alvarez. Interested? https://t.co/Dm2ZQv8ZaH</t>
  </si>
  <si>
    <t>Babe talking about his video game, “ I can’t get a Wench because they’re pricey” https://t.co/c26UNOqiAC</t>
  </si>
  <si>
    <t>RT @bern_identity And let’s add that @BernieSanders is a money raising machine having raised $71.5 MILLION in just 60 days.  
Only #Bernie2020 has proven it can raise from the working class the level of money needed to take on Trump in the general. https://t.co/TzPLpfR1XG</t>
  </si>
  <si>
    <t>RT @ko_polymer Happy 78th birthday, Bob! Photo courtesy of Zainab Al-Saihati https://t.co/cqHWv3BqGL</t>
  </si>
  <si>
    <t>RT @davidfrum Indeed, if anything, the Democratic candidate who benefits most from voter ignorance is ... Bernie Sanders. It is Sanders who polls highest among voters who say they are "not at all interested" in politics and public affairs. https://t.co/TGBiEiAw10 https://t.co/VQ2gPw1P01</t>
  </si>
  <si>
    <t>My mom made tacos dorados and birria I LOVE IT HERE</t>
  </si>
  <si>
    <t>I thumbs-downed a Bloombrg ad on youtube and the next ad I got was for Warren.
👍</t>
  </si>
  <si>
    <t>Honestly, I'd prefer if he'd just let officials at the CDC and NIH speak freely about what is actually going on.</t>
  </si>
  <si>
    <t>RT @lmulions Forever a Lion. 
#HankGathers44 | #JoinThePride https://t.co/rvjcX4FtT8</t>
  </si>
  <si>
    <t>How I respond to Bloomberg people vs how I respond to the #warren2020 fam https://t.co/AO3RlzWy9X</t>
  </si>
  <si>
    <t>RT @cvpayne If you're in the mood to smile...thank me later</t>
  </si>
  <si>
    <t>RT @ProudResister If you’re relentlessly attacking the Democratic frontrunner who is the only candidate consistently beating Trump in Michigan, Pennsylvania and Wisconsin then you are the one being divisive &amp; hurting our chances to beat Trump. I’m talking to you @JonCooperTweets. #BernieBeatsTrump</t>
  </si>
  <si>
    <t>RT @ManMadeMoon Not everyone can be Scorsese, but folks, if you’ve got older relatives still kickin around, sit ‘em down and record their stories.  You’ve got a camera in your pocket!
Do it!  
Give it a few years.  It’s gonna be the biggest present you could ever have given yourself!</t>
  </si>
  <si>
    <t>@krueltyjphc @rainofsalvation Let’s rock</t>
  </si>
  <si>
    <t>@AsteriskTour @ChipFL23 This does put a smile on my face</t>
  </si>
  <si>
    <t>RT @ewarren Donald Trump's border wall is a monument to hate—and his  latest attempt to treat the southern border as a war zone rather than as a vibrant community. It's time to stop Donald Trump's militarization of the border. https://t.co/dVUiBYGMvs https://t.co/K0C14aCcB7</t>
  </si>
  <si>
    <t>RT @GuWa The headline: The Smithsonian Puts 2.8 Million Images in the Public Domain
The kicker: "If as august an institution as the Smithsonian has embraced the public domain, what excuses remain for everyone else?"
https://t.co/6l89X5TGam
Kudos, @smithsonian and @digitaleffie!</t>
  </si>
  <si>
    <t>RT @SophiaBollag We're lifting the paywall on our #coronavirus coverage so everyone can access the important public health information we're reporting, regardless of their ability to afford a subscription. That includes this morning's story on the status of cases in CA: https://t.co/M2RYM53Mux</t>
  </si>
  <si>
    <t>RT @UCLAlatino BREAKING: New #LPPI report on how voters of color will impact the 2020 election. 
We forecasted the share of voters by race/ethnicity by state &amp; calculated the Dem delegate breakdowns.✊🏾🗳️ 
Read the report: https://t.co/9fL6HUrLSb https://t.co/VQF44SXXKV</t>
  </si>
  <si>
    <t>RT @McFaul Wow. Trump agrees to release 5,000 terrorists and no one blinks an eye.</t>
  </si>
  <si>
    <t>I WANT IT THAT WAY!!!</t>
  </si>
  <si>
    <t>RT @aprettyPR It normally hits me while I’m driving. Idk why by being on the road alone seems to remind me that I’m an adult</t>
  </si>
  <si>
    <t>You know who's a billionaire? The combined presidential campaigns.</t>
  </si>
  <si>
    <t>@tha_rami I feel the same way regarding saving water with showers! The water should be turned off or lowered down when shampooing
I wonder who else does the same or if it's just me :0</t>
  </si>
  <si>
    <t>yet another #mook thinking porn is just a matter of showing up and fucking🙄#smh https://t.co/LfufUGhRuV</t>
  </si>
  <si>
    <t>@craigderrick *disclaimer: The Growing Pains cards came in a lot I bought along with ALF, thus my attempt to discreetly hide it, only for eagle eyes.</t>
  </si>
  <si>
    <t>RT @BillyBobSanderz All y’all Twitter niggas worried about a grown MAN doing a challenge with his girlfriend need a hobby or sum. He ain’t affecting any of y’all personally lmaooo</t>
  </si>
  <si>
    <t>RT @RobertsEmma I had SO MUCH fun filming the new ALIVE campaign with @lauraharrier @brunamarquezine and @chloebennet ! And you, what makes you #FeelALIVE? @boss #ad https://t.co/s7FRNye6wF</t>
  </si>
  <si>
    <t>Made a big batch of my Adaptogenic Chai for the Better &amp; Well event yesterday and the consensus is: it’s delicious. Even people who “don’t normally like chai” were enjoying it.
.
This caffeine-free blend has 7… https://t.co/RF1f91BIwx</t>
  </si>
  <si>
    <t>RT @isawken good night sweet prince https://t.co/Y5ruYYft5N</t>
  </si>
  <si>
    <t>I woke up early and wasn’t able to go back to sleep but now that I’m waiting for an important phone call I’m sleepy wtf</t>
  </si>
  <si>
    <t>RT @popligion How Dan Schneider Nickelodeon shows iCarly, Drake &amp; Josh, Victorious, and Zoey 101 are connected to each other: a conspiracy story thread https://t.co/K0o8UHgOXQ</t>
  </si>
  <si>
    <t>RT @littledeekay You’re going down faster than a mint julep on a hot August day, son.
#JaimeHarrison #Biden2020 #BlueWave2020</t>
  </si>
  <si>
    <t>@Caspians_Grove Oh shit I didn’t know!!!</t>
  </si>
  <si>
    <t>Contested Democratic Party Convention: TYT Predictions https://t.co/ExxXFMl0n8 https://t.co/HjIFbc7UdZ</t>
  </si>
  <si>
    <t>@ClipsLand Why so negative.... aren't you a real clippers fan?</t>
  </si>
  <si>
    <t>RT @IMIXWHATILIKE I respectfully declined an invitation to sign this statement to which so many luminaries have put their names. https://t.co/BBVEqLMR6b</t>
  </si>
  <si>
    <t>@danielletbd That is on par with this: https://t.co/pr0V3Nvnsb</t>
  </si>
  <si>
    <t>RT @marklevinshow Great Life, Liberty &amp; Levin at 10 PM eastern on Fox tonight!  A wonderful interview with David Limbaugh!  Please don’t miss it!</t>
  </si>
  <si>
    <t>RT @beauty2streetz Our homeless community loved the meatball sandwich’s and mashed potatoes. ❤️🙏 400 less hungry people today! https://t.co/2ZWILvzJVz</t>
  </si>
  <si>
    <t>RT @rkivesyoongi imagine not being hopelessly in love with min yoongi https://t.co/4v7GYAE6Lj</t>
  </si>
  <si>
    <t>New developments on missing children from Idaho https://t.co/sWnat39h8N https://t.co/pKWD2q5ecP</t>
  </si>
  <si>
    <t>RT @spyfamofficial Come and force your fat cock deep inside @kodakswisher tight pussy and feel how warm it is!!!
Go to #SpyFamOfficial
https://t.co/5nb2SvrsmL https://t.co/GjYlAcqiq5</t>
  </si>
  <si>
    <t>@bv1800 @lrozen @gtconway3d Did you watch the press conference? That’s exactly what they said. Influenza kills people too. Health-compromised, elderly, etc. But vast majority get sick &amp; recover no problem. There will b a vaccine just like there is for Influenza.</t>
  </si>
  <si>
    <t>RT @CharOnTwitch your 17th favorite streamer is now live https://t.co/tylqbN1WzH</t>
  </si>
  <si>
    <t>@SrslyR6S My bad i couldn’t comprehend.</t>
  </si>
  <si>
    <t>@RedLobsterBoss @jmt5050 @Dis_combob_hate @CheriJacobus @atipical1 @Blueski31891733 @JayRouseDC @WalshFreedom @PeteButtigieg @JoeBiden @Mike2020 @BernieSanders So if all you’re trying to do is defeat him, you’ll be voting for whoever is running against him, including Bernie. If you don’t, then trying to beat him is not all you’re trying to do. That’s the full extent of the required rationale to make your decision.</t>
  </si>
  <si>
    <t>First Space Jam 2 merch is here https://t.co/2V4P2DsCJP</t>
  </si>
  <si>
    <t>RT @LewisMyersM 1,500 volunteers knocked on 96,000 doors for @BernieSanders in Los Angeles County on Saturday.  Latinos are turning out for Tio Bernie because he cares enough to have a conversation with our community that has so often been ignored. @danielandalon #Bernie2020 #UnidosConBernie https://t.co/oNX07vsFs3 https://t.co/FfkAUdpMaK</t>
  </si>
  <si>
    <t>RT @Tsiser45 @osuphantom We cant coalesce as a vote unless you #VoteForJoe</t>
  </si>
  <si>
    <t>RT @PhilipRucker U.S. workers without protective gear assisted coronavirus evacuees, HHS whistleblower says — a @bylenasun &amp; @yabutaleb7 scoop 
https://t.co/fLlt69pz0A</t>
  </si>
  <si>
    <t>RT @sammirubia laughing at your terror teacher’s jokes like https://t.co/mNxHiUWtJm</t>
  </si>
  <si>
    <t>@MetroRepublican @DebbieH22871782 @janemarielynch @lauferlaw @JoeBiden You have it backwards. A vote for anyone but Bernie is a vote for Trump. And Bernie’s coattails will be LONG in the general. All downballot Dems will benefit from the massive influx of new voters.</t>
  </si>
  <si>
    <t>RT @FanSided James Harden paid tribute to Paul Pierce. Respect🙏 https://t.co/DUF6cYaI6d</t>
  </si>
  <si>
    <t>@aaliciahhh I-
Natalie really saved Jon. I wanted him gone, but she remains a strategic queen who knows when to strike 🥰</t>
  </si>
  <si>
    <t>What?
Other sins? 
Uhhh, well uhh, I parked in a handicap spot on my way over here.
Actually, on a handicap person. 
I told him I'd be out in five minutes, so that's not such a big deal. 
#FletchLivesSunday https://t.co/mGeBGHBVGm</t>
  </si>
  <si>
    <t>RT @Doubleaajay Me minding my business and then hearing extreme coughing in my vicinity https://t.co/LDj1C4oPTe</t>
  </si>
  <si>
    <t>@heatherh1619 @TuRockShow1 @Boltstruck @TomBrady Oh really you don’t say? Heather it’s been 3 years since the move. Grow up and find something more constructive to ponder on. 
Love,
   Fake LA Chargers fan</t>
  </si>
  <si>
    <t>RT @gyuszko1952 @realdebfarmer @itsreallyalexb The issue becomes why are the networks giving Pence airtime? He is an administration shill, a Trump touting lemming who knows as much about medicine as DJT does of being in the military. The networks can get qualified people to interview and disseminate facts, not political BS.</t>
  </si>
  <si>
    <t>RT @notspicyenough Thanks @whohahadotcom for featuring our sketch! 💕 Check out the write up here!
https://t.co/hzHAQtYISL</t>
  </si>
  <si>
    <t>RT @angryblkhoemo Only took 30+ decades of the democratic party devolving into more and more of a conservative cesspool for Joe Biden to finally win one...maybe.
Congrats! https://t.co/1tBY5IZygu</t>
  </si>
  <si>
    <t>Wait, I ain’t afraid: @neckhoIe</t>
  </si>
  <si>
    <t>#fitness COOFANDY Mens Workout Tank Tops 3 Pack Quick Dry Gym Muscle Tee Fitness Bodybuilding Training Sports Sleeveless T Shirt https://t.co/1nlbTsS2gY https://t.co/sSAJtp0SIx</t>
  </si>
  <si>
    <t>@S3XY12071638 LOL. Totally. It’s the new thing. Don’t cough in public....</t>
  </si>
  <si>
    <t>Have you seen it yet???</t>
  </si>
  <si>
    <t>RT @JKayG5614 @ThisWeekABC I have literally *never* felt ignored by the Democratic Party. This makes Sanders look like nothing more than an opportunist who latched on to the Party as his only hope to be President. I hope I'm wrong.</t>
  </si>
  <si>
    <t>RT @XENNONofficial Because it’s my birthday, I’m doign a special deal over at bandcamp. 
Scroll down after clicking the link to receive my whole discography (1 album and 3 singles) for a massive 70% off! That’s about 3 dollars!
Happy shopping! #synthwave #synthfam https://t.co/YpuFehHsAN https://t.co/8z0sXc6vwc</t>
  </si>
  <si>
    <t>This. BC if they rig the primary again we are coming for them. #PrimaryTheEstablishment #BernieOrVest</t>
  </si>
  <si>
    <t>@NiallOfficial the best weather man I’d ever want to watch and not skip over! #HeartbreakWeatherWatch</t>
  </si>
  <si>
    <t>@Justaranch a question for the ages...</t>
  </si>
  <si>
    <t>@Grady_Booch I had a great mentor of sorts in @bainfu and he dealt with my inane questions all the time. But he said something that was interesting, "Pete, you only ask questions once", so I guess ... listen?</t>
  </si>
  <si>
    <t>Current setup iPhone 11pro https://t.co/wXXtoZf72p</t>
  </si>
  <si>
    <t>@FilmNoirWorld @noir_or_never Hey, me too!  My feed sure is offensive so I guess it makes sense.  🙄</t>
  </si>
  <si>
    <t>We know that Republicans will always vote for their candidate no matter the track record, behavior, &amp; qualifications. But make no mistake Wealthy Whites will sell out people of color, unions, working class &amp; the poor in a second. It’s the only reason the GOP still exists.</t>
  </si>
  <si>
    <t>@theAdamPage @AEWrestling I want to see a heel Young bucks with Kenny Omega</t>
  </si>
  <si>
    <t>RT @modooborahae 1. Wash hands frequently with soap for at least 20 seconds
2. Wipe your phone with a baby wipe everyday 
3. Cover your mouth with your elbow when sneezing or coughing
You should do this regardless of the coronavirus 😊</t>
  </si>
  <si>
    <t>@KevinAdam2017 I’m canvassing for Bernie all day today and going to his rally. Yeah I’m spreading FACTs instead of the right wing propaganda people are spewing on here. It’s ridiculous.</t>
  </si>
  <si>
    <t>RT @jentheefer My daddy and Cinda had a bet of some sorts. No clue what the bet was but it’s obvious who lost. 😂😂😂 https://t.co/9rXuLyS5vi</t>
  </si>
  <si>
    <t>RT @InFormalMajesty Wait. 
So. The clone of Palpatine called Rey his granddaughter and we’re legit supposed to believe ... that??
Rey is a fucking nobody.</t>
  </si>
  <si>
    <t>Bonus: an explanation from @NASAJPL employee about what it meant (&amp; does not mean) for a piece of hardware to be "flight spare". Annotated with some tales from front line trenches.</t>
  </si>
  <si>
    <t>RT @TombStoneWyatt I cried laughing when I watched this .  Trumps the funniest President I ever seen     Hell I didn’t think it was possible ! 
Retweet if you think it’s funny !!!! 
#TornadoTrump 💥💥💥💥💥💥https://t.co/lazb3gQuOQ</t>
  </si>
  <si>
    <t>I talked to him and my heart skipped a beat.</t>
  </si>
  <si>
    <t>RT @slpng_giants The politicization of social media is unfathomably dangerous. https://t.co/UgSCkUAuLY</t>
  </si>
  <si>
    <t>RT @SN_Ohio Happy 3/1, everyone https://t.co/Q7nJ71kccZ</t>
  </si>
  <si>
    <t>i cant wait to shower</t>
  </si>
  <si>
    <t>My friend from GHHS, Darlene is on the team.
Join “Lupus Awareness is fun!” to support @LupusResearch
on May 3rd sign up at https://t.co/0KkvDnrzBx 
or donate to her #lupus fundraising page 🦋 
https://t.co/CgJcx65POw</t>
  </si>
  <si>
    <t>RT @ManiaRapp #LilUziVert dropped a new song https://t.co/IULNQqM8r7</t>
  </si>
  <si>
    <t>@Eiggam5955 I vote Tuesday and I am going with Biden. At this point it’s about stopping Bernie.</t>
  </si>
  <si>
    <t>A little piece of heaven in Los Angeles. Enjoying #griffithpark 
#la #LosAngeles https://t.co/shjH3Cvt0J</t>
  </si>
  <si>
    <t>RT @looksontempests Jaehyun: It seems Jungkook who’s right next to me is itching to show something. Don’t you want to show something? Then, you want to tease the ON performance as well? 
Jungkook: 👍🏻👍🏻
https://t.co/iqyumuPnMp</t>
  </si>
  <si>
    <t>RT @CaraKorte NEW from @cbsnews Battleground Tracker Poll:
Socialism viewed more positively than Capitliasm among CA and TX likely Dem primary voters https://t.co/ITOsYfNShW</t>
  </si>
  <si>
    <t>@shaaaanoooon it’s also pretty standard for the media to talk immediacy. bernies wins had the same media coverage. idk i think we are all grasping at this point and need to lay off and let it work itself out. voters know their lane.</t>
  </si>
  <si>
    <t>RT @CaliNeedsHelp Our good friend @VANurse1212 is a great patriot and mega MAGA. Let's help them get to 50K now! @VANurse1212
🇺🇸 PATRIOTS unite.
🇺🇸 FOLLOW you’ll be followed back
🇺🇸 RETWEET
🇺🇸 REPLY with @ handle
🇺🇸 FOLLOW all https://t.co/LyPZsBmh41</t>
  </si>
  <si>
    <t>RT @KisleyJacob Happy 3-1 Day @Warriors @Cavs https://t.co/NaQ9KUQ1u7</t>
  </si>
  <si>
    <t>On gang! @SpikeBundy1 #EaHoKINGS Now Accepting APPLICATION$ (All positions: Mansion Bunnies (🐰), Party Bunnies (wearing the ears), 420 Sluts, Subs, BBC Slaves, Cum dumps, wives to swap, Escorts, Masseuses, Strippers, etc.) To APPLY DM a 👑 #EaHoKINGS IN EAST HOLLYWOOD #cucks DM</t>
  </si>
  <si>
    <t>RT @IvankaTrump Thank you for taking me to the spectacular Taj Mahal, @diljitdosanjh! 😉
It was an experience I will never forget!</t>
  </si>
  <si>
    <t>RT @ONeillJones drawing cute boys on dates to keep from feeling overwhelmed https://t.co/vw2FA5CC8m</t>
  </si>
  <si>
    <t>RT @queerpoetics How have I lived this long without knowing Pablo Neruda’s “Oda a las papas fritas/Ode to french fries”? “The world’s/ joy,/ sputtering/ in boiling/oil” https://t.co/VT1solYTD5</t>
  </si>
  <si>
    <t>@_omgigi_ I had a driver stop for gas once because she was on E</t>
  </si>
  <si>
    <t>I cannot with twitter this morning</t>
  </si>
  <si>
    <t>RT @The_Real_Mav Life sucks, then you die. So YEAH i  AM gonna eat that doughnut</t>
  </si>
  <si>
    <t>@mayrazapp That’s how I look when I’m thinking. Lol</t>
  </si>
  <si>
    <t>@LetsGoHayes_ That just sounds like you were moving around the wrong folk if you can’t be your true self.</t>
  </si>
  <si>
    <t>@StefanMolyneux Or if a man with one kid keeps obsessing about reproduction rates...</t>
  </si>
  <si>
    <t>RT @bobfreelander Now Watching De Palma’s GET TO KNOW YOUR RABBIT (1972). https://t.co/3Pmpxdc54I</t>
  </si>
  <si>
    <t>RT @ReproRights Next week, we are arguing a major abortion rights case at the U.S. Supreme Court. 
@ElizabethBanks @BusyPhilipps @MarkDuplass, @mradamscott @ajanaomi_king @AmyBrenneman, @yesimsarahjones @cindi_leive @openingceremony &amp; @erikasavage are standing up for #MyRightMyDecision with us. https://t.co/8ZYE0Rp2dK</t>
  </si>
  <si>
    <t>@auraambitions @vanz1965 We’re not a ‘collective’ or monolithic, intellectual, vigilant people; and a people who no longer operate (esp. in entertainment) with group/race dignity or dedication to upholding a positive social-group image like pre-1970s.</t>
  </si>
  <si>
    <t>@philippawarr oh wow pip, what a view!</t>
  </si>
  <si>
    <t>Apple tells moviemakers that villains can’t use iPhones, Rian Johnson says
It's not clear how Apple enforces the alleged no-iPhones-for-villains rule
#techradio 📻
https://t.co/XfwKDaGbXj https://t.co/hqOezM83MJ</t>
  </si>
  <si>
    <t>#OurHeartSidNaaz I love them</t>
  </si>
  <si>
    <t>I need someone to be in a fake relationship with me so we can go out to eat and watch movies and go to the gym but literally just as friends though lol</t>
  </si>
  <si>
    <t>Well...there’s that. 
.
.
.
#Animaniacs #Coronavirus #Virus #Spread #Countries #TheCountrySong #outbreak #pandemic #wakko #yako #Dot #WarnerBrothers #WarnerSister @ Hollywood https://t.co/IDzsIL7JGg</t>
  </si>
  <si>
    <t>@ddj93 I lowkey thought that tree was gonna snap!! 😩🤣</t>
  </si>
  <si>
    <t>RT @lameravioli spotify is the best relationship i've ever had i'm like hey um,, I didn't really like that song :// and spotify's like my queen I am SO sorry for even SUGGESTING that dreadful song I will never make such a disgusting mistake again please forgive me and let me rub your feet</t>
  </si>
  <si>
    <t>Any artists using distrokid - please email me, I have a simple question. Thank you</t>
  </si>
  <si>
    <t>I ain’t have this phone 2months yet and i already cracked it🤦🏾‍♂️</t>
  </si>
  <si>
    <t>The only reason @ewarren is still running is to siphon away votes and delegate counts from Bernie Sanders and ensure that he can't secure the nomination. Elizabeth Warren is not a true progressive. #DropOutWarren #DropOutBernie #DropOutPete #DropOutAmy #DemocraticPrimary</t>
  </si>
  <si>
    <t>@LASevensRugby This english defence is like a wall and they have the penalty 🧱🧱🧱
🇫🇯0🆚🏴󠁧󠁢󠁥󠁮󠁧󠁿0
#LASevens</t>
  </si>
  <si>
    <t>My person sent me a voice message last night that was just the whoah-ohs from Billy Joel “Uptown Girl” playing on her car stereo. 
Y’all I just love her so much.</t>
  </si>
  <si>
    <t>Music: Radiowave
Site: https://t.co/rWrk22mE6b
CONGRATS &amp; ROCK ON TO MY FIRST LINE ROCK STAR TEAMMIES ON THEIR PV FOR THE MONTH OF FEBRUARY!!!
Deb Brooks Washer
Jeri Elster
Katherine Christine Wehler
Brittany… https://t.co/JThE4vQlzO</t>
  </si>
  <si>
    <t>With my two Bobs. #icons #bobarum #bobshapiro #worldbestbobs #myadvisers #freddieroachbirthdayparty @ Wild Card Boxing Club https://t.co/E5gO4Iis4J</t>
  </si>
  <si>
    <t>Good Vibrations? Can pre-conditioning someone before activity with vibratory therapy reduce risk for ulceration and reulceration? #DiabeticFoot #ActAgainstAmputation #Diabetes https://t.co/RB1R5poRXk https://t.co/ZslfFVewvL</t>
  </si>
  <si>
    <t>RT @CASHKRYS if you stay at a food place just to sit and talk after they close, i guarantee that the employees are talking shit about you</t>
  </si>
  <si>
    <t>RT @AnimeCuIture Anime characters with glasses be like https://t.co/vIEPZMBksZ</t>
  </si>
  <si>
    <t>RT @RichGamer_786 @GowturServices Thank You :) https://t.co/HbjeYTU2Xp</t>
  </si>
  <si>
    <t>I miss playing snooker 🎱 😐</t>
  </si>
  <si>
    <t>RT @BurbankFootball Scoop &amp; score! #SpecialTeamsSundays https://t.co/vDnyD5e2jm</t>
  </si>
  <si>
    <t>RT @BreitbartNews Yes, because nothing is more "dangerous" than empowering working class Americans of ALL backgrounds with historic gains in jobs and wages. #SoLame #GetNewMaterial https://t.co/n6sxyeBAVA</t>
  </si>
  <si>
    <t>RT @mmpadellan EVERY SINGLE DEMOCRAT who is running for President beats trump on this FoxNews poll.
Every. Single. One.
And, if we all rally behind the DEM nominee, those margins of victory can be even BIGGER.
Yes. We. Can. https://t.co/zELnCf3cLq</t>
  </si>
  <si>
    <t>@Desikicks1 @AlexFTweets @KatiePhang He doesn’t like to wear pants?</t>
  </si>
  <si>
    <t>StoryBoards No. 48, 2003-2005
India Ink on Paper
80 Small Scale Paintings
Numbers 32 through 51-6 x 4 inches
Numbers 52 through 71-5 x 7 inches
Numbers 72 through 91-8 x 10 inches
Numbers 92 through 111-7 x 5… https://t.co/i5bjokWS2G</t>
  </si>
  <si>
    <t>Transient fire in empty units on Larrabee street...fire dept just on scene https://t.co/n9hiz90dwT</t>
  </si>
  <si>
    <t>This is so sweet and my heart is so full, thank you 😭♥️</t>
  </si>
  <si>
    <t>RT @AfrimacTV Older Black voters vote more than Young Black voters.
Older Black voters chose Biden.
If voting is the solution, we are in big fucking trouble because the Civil Rights Gen will not hesitate to sell us down the river for a few fucking pennies and a pat on the head.</t>
  </si>
  <si>
    <t>@Dash ...pretending to be Indian as she represented big energy: a nemesis of American Indians because they polluted their land and deprived them of basic utilities.</t>
  </si>
  <si>
    <t>💓🏊😏💪🏊💋OMG!! Hello there Mr. Ulises! Are you my Swimming instructor? I really can't swim &amp; I'm affraid. Can you hold me close to you? I'll feel safe with your arm wrapped around my waist!!💪💋💋💋💋💋💋💋💋💋 https://t.co/q3zMvFzADC</t>
  </si>
  <si>
    <t>RT @MAF_Union how do you say "union busting is disgusting" in ukrainian?
solidarity w/ the 28 guides at Kyiv's Punchuk Art Centre who were fired for unionizing. 
shame on Viktor Punchuk. another billionaire art collector w/ no moral compass, no concern for workers' humanity or livelihoods.</t>
  </si>
  <si>
    <t>Check it out !!
https://t.co/mp6D8tm7dI @iamtwinkiebyrd</t>
  </si>
  <si>
    <t>I want to live in Cuba for like 2 years that’s a plan</t>
  </si>
  <si>
    <t>RT @MaryanneChisho2 The electoral college is antiquated, and corruptible. It’s for sale whether we have admitted it or not. We need to strike it down and go to the popular vote, the majority of Americans have a right to vote and have their vote be heard. I believe we will obliterate the GOP.</t>
  </si>
  <si>
    <t>RT @imt_hoowww Moral of the story , STOP JUDGING PEOPLE especially WOMEN ! The gym is suppose to be a safe place not a competition so please leave your ego at home - thanks for coming to my TED talk</t>
  </si>
  <si>
    <t>RT @V2019N Nearly 3,000 people globally have now died in the epidemic, which is spreading to more countries. “This will be a long battle,” - Ben Cowling, head of the epidemiology and biostatistics division at the University of Hong Kong’s School of Public Health.
https://t.co/DRTlOpFamn</t>
  </si>
  <si>
    <t>Iran has a violent presence in three of the four countries he names. Amazing.</t>
  </si>
  <si>
    <t>RT @lbridges97 1 month, I love shopping at target but fuck that place as a job</t>
  </si>
  <si>
    <t>RT @AriesaSandino You know how Jared drafted a peace treaty without consulting with Israel and Palestine?🤨 Well...
Afghan President Ashraf Ghani says his government has not pledged to free Taliban prisoners, as stated in a deal reached by the US and the militants.🤦🏿‍♀️🤦🏿‍♀️
https://t.co/eXPfKIf7DH</t>
  </si>
  <si>
    <t>I really turn 21 next month woaaah 🤪</t>
  </si>
  <si>
    <t>RT @AnneNC Beware #CAPrimary, #TexasPrimary #Virginia #NorthCarolina... there's a reason TRUMP supporters are voting in the DEM presidential primary, they believe TRUMP will beat @BernieSanders in Nov 2020.
Be rational, not emotional. Vote to remove Trump.
@charlotteobserv @newsobserver</t>
  </si>
  <si>
    <t>RT @Bakari_Sellers Measure R is good policy - making a plan to reduce the number of people in jail, and addressing mental health crises with care. If you’re in LA, vote yes to #ReformLAJails https://t.co/d8wT8bfS6c</t>
  </si>
  <si>
    <t>RT @KidsNotMarkets @SenTedCruz @WSJ @BernieSanders @AIPAC Racists, misogynists, and radical fascists support racists, misogynists, and radical fascists. #OKFascist</t>
  </si>
  <si>
    <t>RT @MichaelSatoshi Anyone else rescue their pet? Lola had it rough but now she spoiled af #meetmypup #doggy https://t.co/UtI9PkR0Fw</t>
  </si>
  <si>
    <t>RT @joncoopertweets I have a confession to make. While I strongly supported Hillary once she became the nominee, I voted for BERNIE SANDERS in the 2016 primary. In fact, here is Bernie’s Instagram pic showing me at a private meeting with him. I OPPOSE BERNIE NOW BECAUSE HE WOULD LOSE BADLY TO TRUMP. https://t.co/AXldUoe383</t>
  </si>
  <si>
    <t>RT @el_budget You’re a media outlet. Give him more attention</t>
  </si>
  <si>
    <t>RT @imt_hoowww I walked over to my squat rack threw 285 on the bar hit that hoe for 10 , narrow stance. Went up to 315 for 8 , wide stance , went up to 330 for 6 wide stance , WENT UP TO 350 for 4 wide stance and racked my weight and told the guy next to me “your turn”</t>
  </si>
  <si>
    <t>trader joe’s might as well be a bernie canvassing center</t>
  </si>
  <si>
    <t>RT @shibzani @NJGov Yass https://t.co/v90n9A6gX9</t>
  </si>
  <si>
    <t>I have spent way too much money on food this month and it’s only the first.</t>
  </si>
  <si>
    <t>RT @imt_hoowww Guy who can’t squat:405 
Guy #1 waiting to squat: *daps him up* that’s heavy weight man 
Guy #2 waiting to squat: and what’s yours sweetie 225 ? your legs are beautiful</t>
  </si>
  <si>
    <t>@CaraKorte @CBSNews that’s right.</t>
  </si>
  <si>
    <t>RT @liljay1k i hate it here</t>
  </si>
  <si>
    <t>I do not like school.</t>
  </si>
  <si>
    <t>@EnglishSimmer Older sims that still got IT!! I’ve worked with seniors irl for 20 yrs and a lot of them are just like they were in their younger years. Have me looking forward to aging just as gracefully!! I can’t hang at a party with ‘em cause they outdance me.</t>
  </si>
  <si>
    <t>RT @SharonKyle00 I just signed this petition on OrganizeFor with @ColorOfChange. Will you join me? #O4 https://t.co/GQWWQaYglj via @ColorOfChange</t>
  </si>
  <si>
    <t>@Wewillrocku66 @19marino74 @BeautifulManali @mcsharma_25 @ramziyanis1 @maype7 @Cesuryorum @sikandarmirza10 @MonerahChita @DerekPa56710094 @CarlosD35768401 @ParadisBlue @LudmilaKliegl @aziz559935 @Alexa17101614 @Anna27voice @Jimmysimmonds1 @marvil296 @dominant42 @Mike6Truth @DansoyGomez @RUL_for_friends @StefanSubotic91 @VincentCassid14 @veronicamadel @dunaisiaka @r95731 @MalikaAkram14 @marinavibu609g @monicabeer1 @Mchomvu16 @MyEngland2016 @JROME50796063 @Viviana76337854 @Eagleeye47 @LudMarx1 @da</t>
  </si>
  <si>
    <t>RT @imt_hoowww He racked the bar and I literally said soon as he finished ... maybe you should drop the weight &amp; open your feet more. Your back rounded , knees caved and you weren’t even breaking parallel. HE SAID ... hold on he said !</t>
  </si>
  <si>
    <t>I said this when he started covering the Clippers but I’m so damn proud of Farbod. He had a dream and he worked his butt off until it came true. He didn’t complain that he was working four jobs and commuting two hours each way, he just did the damn thing. Proud of you bubba.</t>
  </si>
  <si>
    <t>RT @OrVideos Fuckin imgflip crunched the hell out of the picture https://t.co/pSPtvLph90</t>
  </si>
  <si>
    <t>RT @RottenTomatoes #Pokémon: The First Movie (November 10, 1999) vs. #Pokémon: Mewtwo Strikes Back - Evolution (February 27, 2020) https://t.co/AX5XobAQKC</t>
  </si>
  <si>
    <t>@CloudNaii A corny nigga with no money</t>
  </si>
  <si>
    <t>Agreed.</t>
  </si>
  <si>
    <t>@yumcoconutmilk i think about that a lot. esp since soc med can encourage antisocial behavior
on a similar note, i know teens get a lot of advice off IG and will believe it bc it's a Twitter screenshot. And since FB doesn't like links, i do worry about decreased value in context &amp; citations.</t>
  </si>
  <si>
    <t>RT @TeamTrump MUST READ @kayleighmcenany: On #Coronavirus, Democrats play politics while @realDonaldTrump works to protect Americans 
https://t.co/Sboiblxeq8</t>
  </si>
  <si>
    <t>RT @tommy_italiano RT if you would suck me while I smoke 🚬. If you don’t like smoking, shut the fuck up &amp; get on your knees anyway, slut. https://t.co/tstmXVoE0O https://t.co/eQarprtAeF</t>
  </si>
  <si>
    <t>RT @imt_hoowww So when he finished I had this shocked look on my face. And I guess he thought I was impressed because he smirked and said to me that was a warm up https://t.co/Ru1wNg0dCM</t>
  </si>
  <si>
    <t>RT @imt_hoowww MY MANS WAS OVER THERE HALF SQUATTING he did roughly 20 at 135 but not one squat was AT LEAST parallel. https://t.co/lO1JHap62h</t>
  </si>
  <si>
    <t>Sure, Jan. 🤣🤣🤣🤣🤣</t>
  </si>
  <si>
    <t>RT @dms_out If you’re a woman and you find yourself saying all a Woman does “is look good, dress good , twerk , fuck rich niggas etc” you’re  hating bottom line</t>
  </si>
  <si>
    <t>14 Steps to Building Muscle Mass More Quickly https://t.co/TQcCMnBcuN https://t.co/ebvtjcRwYk</t>
  </si>
  <si>
    <t>@maskedscheduler Only that t🤮🤮🤮p IS a new Hitler. I know the comparison is overused and often inappropriate, but give him a few years and total power...</t>
  </si>
  <si>
    <t>@kort_rob @SpeakYourTrut20 @MSNBC Yea sure. You realize that joe has zero momentum. 
https://t.co/LRkS5YYqZd</t>
  </si>
  <si>
    <t>Let’s go Lakers!!! 💜💛🙌</t>
  </si>
  <si>
    <t>RT @Tiny_4k Come and watch how @fall_scarlett squeeze bed sheets when she feel huge cock deep inside her!!!
Go to #Tiny_4k 
https://t.co/Ao0nuRBzLe https://t.co/OrYqYpbHjR</t>
  </si>
  <si>
    <t>@tracycaakez As my arm progressively goes limp further into the pics 😂 I lost feeling in my hand after a while.</t>
  </si>
  <si>
    <t>@davepyper68 @rallat @RVAwonk @washingtonpost @nytimes @guardian I looked at your timeline and see that you are part of the MAGAt conspiracy cult &amp; if you don’t watch news or read real news, where do you get it from? Other conspiracy theorists. And if you want news stories about Disney or the entertainment industry try @THR or @Variety</t>
  </si>
  <si>
    <t>RT @StonesJohlsen I didn’t think I would need to go there, but drop out @ewarren. Two members of your text team reached out to me and we had cordial dialogues in which they said you and Bernie were allies. I see, from your rhetoric, that is bullshit. You betray the labor movement. Disappointing.</t>
  </si>
  <si>
    <t>So much great coverage in the ⁦@latimes⁩ from the sports hub of the world. And then there’s this from ⁦@santaanitapark⁩. Again. ⁦@jcherwa⁩, always on the case: https://t.co/xT7xBNfROX</t>
  </si>
  <si>
    <t>@MollyJongFast @MelissaJPeltier @Sulliview But, if not for reflexively quoting the potus without offering an immediate challenge, what would "journalists" like @KellyO do? Kelly O' specializes in doing what an open mic could do - reporting words (even lying ones) verbatim - albeit with better hair.</t>
  </si>
  <si>
    <t>RT @OurRevolution Mass incarceration is a stain on our nation. We need #CriminalJusticeReform. #PoliticalRevolution https://t.co/aceKkabIt4</t>
  </si>
  <si>
    <t>RT @cursedgoodboys is this a dogg https://t.co/YWW6dNytHg</t>
  </si>
  <si>
    <t>RT @j_weavernv Nevadans were out in NUMBERS today for our National Day of Action! Thank you to all the volunteers, Nevada will vote RED in November! 
#LeadRight #BattleBornRed #KAG https://t.co/RCIpJc9oi4</t>
  </si>
  <si>
    <t>Trouble getting your 8 hours? These will help. 💤💤💤
https://t.co/6Ge9qAcocI</t>
  </si>
  <si>
    <t>RT @XXL #BREAKING: Lil Uzi Vert drops new song "That Way" 🚨🚨
https://t.co/vOhjSy3V0c</t>
  </si>
  <si>
    <t>yesterday when we were doing the interview for #yrsscreenscenepodcast with @sabrinarmf, the dork that is @RyRobbins snuck this pic of him and #numberone behind my back #mykindofnerd @jonathansfrakes https://t.co/758aYYmngW</t>
  </si>
  <si>
    <t>we live in a society https://t.co/9skKyBmPFo</t>
  </si>
  <si>
    <t>@muddassirjourno @13uclz1 A lot of factors hinders having a successful transfer window if players refuse to go and Madrid not forcing them we have to ruthless with no emotions to have a successful windows last season bale James Mariano Brahim Vazquez all were to go but they refused</t>
  </si>
  <si>
    <t>#bling deals #deals @blingbhnews https://t.co/4jUPcKbHw3</t>
  </si>
  <si>
    <t>RT @mitchybanman The day wouldn’t be the day if i didn’t</t>
  </si>
  <si>
    <t>RT @itskeyon This song just makes me..................good. Like I should be proud of myself for being alive.</t>
  </si>
  <si>
    <t>I WANT YOUR STUPID LOVE!! #StupidLove #StupidLoveLeak #LittleMonsters #LG6 #Ladygaga #GAGA #AStarIsBorn #Ladygaga6 @ladygaga #Enigma #GAGAEnigma S M L XL XXL  https://t.co/9Usbxn9g8U</t>
  </si>
  <si>
    <t>@Nickyb_04 yes!!! the curse isn’t a thing anymore</t>
  </si>
  <si>
    <t>@FutureFarmer5 @AsophiaJones @merrychild1 @DannyboyWiggs @MalloryKahn @TheRightMelissa @realDonaldTrump Ok. Diarrhea isn’t a communicable disease. It’s a symptom of a variety of other illnesses. The R0 rating of COVID is about the same as the flu. I’ve already explained the mortality rate. This would be the Spanish flu all over again if it’s not contained. This could kill 65M.</t>
  </si>
  <si>
    <t>@ashleyiaco Clearly he’s not</t>
  </si>
  <si>
    <t>@sailngdreams @rrhenson @GOPChairwoman @realDonaldTrump Fake account https://t.co/eRj4R1EJdv</t>
  </si>
  <si>
    <t>RT @snkr_twitr AF1 By You 
Mars Yard https://t.co/8CP0MlcBOs
Unions👇🏽
-Black https://t.co/syNqXc3n8z
-Storm https://t.co/jTQrOnFoxz
‘85 https://t.co/qwb0AssyaW
Top 3 https://t.co/Em3hqqxPcr
Chicago https://t.co/TMxSV3iZJ0
Origin Story https://t.co/PAsvz7fGkH
Strangelove https://t.co/Ss17tUamn7 https://t.co/2cvsROl89P</t>
  </si>
  <si>
    <t>@vanjakkostjuk It’s not good for my bank account lol. But I love Mulan and RockLove Jewelry</t>
  </si>
  <si>
    <t>RT @samtripoli Can we all agree Biden doesn’t want to win?</t>
  </si>
  <si>
    <t>@neheraofficial @ Los Angeles, California https://t.co/irSoku8eTP</t>
  </si>
  <si>
    <t>Christer doesn’t seem to want the Mamas winning with that running order. Looks like Anna is the top pick?</t>
  </si>
  <si>
    <t>RT @MoElleithee During our #HoyasInIA trip, a Biden strategist made the case to us that 1st 4 states shouldn’t be seen as isolated contests, but together as Phase 1 of the race.
I was skeptical. But they were right.
Biden is now nearly even w/ Sanders in delegates &amp; he leads nat’l pop vote.</t>
  </si>
  <si>
    <t>@Dreamershuo @jenniferatntd Lol 😂 that is the most ridiculous thing I have ever seen.</t>
  </si>
  <si>
    <t>The shooter by riot is looking more and more scuffed but I guess I’d still try it</t>
  </si>
  <si>
    <t>RT @JackPosobiec Turkey is now in open war with Syria
Turkish forces have shot down 2 Syrian jets inside Syrian airspace and launched hundreds of drone strikes within Syria, including a Syrian airport 
Now Turkey is sending 13,000+ refugees into Europe 
NATO is silent</t>
  </si>
  <si>
    <t>RT @AllAboutMariah "It was a pleasure to work with Michael on these designs,as he understands the nuances of a dress that works for a performance. He is a wonderful collaborator and beautifully created these new, spectacular ensembles for my Las Vegas residency.” @MariahCarey 👑
#30YearsOfMariah 🦋 https://t.co/Q3e1jIRB7P</t>
  </si>
  <si>
    <t>Demolition Lovers
Sunsets
I Never Told You What I Do For A Living
Vampire Money
Famous Last Words
The End./Dead!
Boy Division
Party Poison
Venom
Cemetery Drive
The Sharpest Lives</t>
  </si>
  <si>
    <t>RT @MoElleithee Super Tuesday is looking pretty volatile.  Anything can happen.  Bernie could retake the lead with a big win California.
But Biden is very much in the race, and those of us who counted him out were served a hefty slice of humble pie.</t>
  </si>
  <si>
    <t>RT @staceyabrams On Tues, CA hosts the largest primary in the country. Because of Sec Padilla’s diligence of making voting more accessible and counting all eligible ballots &amp; the massive number of votes, CA results come in slower than in other states. He has been transparent about what to expect.</t>
  </si>
  <si>
    <t>RT @olgaNYC1211 It begins 
https://t.co/9Pvj8Dl03g</t>
  </si>
  <si>
    <t>RT @mjs_DC The problem with this kind of homophobic humor isn’t that it’ll hurt Pete’s feelings—he can handle it. The problem is that it sends a message that there is a right and wrong way to be gay, which can be extremely harmful for young queer people navigating their sexuality.</t>
  </si>
  <si>
    <t>RT @body__w_et Find your fantasy here and make it come true 
👉https://t.co/LTZxLWZjq2 https://t.co/n9Yt4ZEFsq</t>
  </si>
  <si>
    <t>RT @CalebFavino Recruits dead period is officially over! Hit me up if want to make an on campus visit!! #SkoHerd https://t.co/Gz1ZNQZx4s</t>
  </si>
  <si>
    <t>RT @EliClifton Paul Singer’s investment in Twitter is very concerning. Singer’s funding in media outlets and think tanks has coincided with production of reporting and analysis helpful to his financial and political interests. 
I wrote about several examples of this. https://t.co/RsBaUkbrgO</t>
  </si>
  <si>
    <t>@KevinAdam2017 Bernie won the popular vote in Iowa, Pete won 2 shady coin tosses to get 2 delegates. Search coin toss on twitter please it’s f’n hilarious. A win is a win. He’s supposed to win 11-12/14 Super Tuesday states. He’s winning 40% to Biden 20% nationally atm. Keep dreaming man</t>
  </si>
  <si>
    <t>RT @heyits_juan Houston was definitely one for the books! Love my Gs fam! #lagalaxy @ACBrigade</t>
  </si>
  <si>
    <t>RT @JoeRandazzo_Sr Senator who voted for anti-trans ‘bathroom bill’ busted in hotel with underage boy - https://t.co/QSFGLA9glu</t>
  </si>
  <si>
    <t>RT @mpaballer6 No better way to celebrate then getting your 1000 career point while helping your team win a City Open Championship @sammiearnld @wceuagirls @SC_Hoops18 @C_Morrissette @LACourtReport @palipostsports @GurlzMedia @pontiac77 @RyanSilver1 @SBLiveCA @latsondheimer @PGHCalifornia https://t.co/A8rLdTni8W</t>
  </si>
  <si>
    <t>RT @TheWolfman I like it when movie blogs are so desperate for engagement that they write about "plot holes" in films, which are really just "this detail wasn't explicitly conveyed, so the whole movie falls apart." Takes a lot of commitment and mental gymnastics!</t>
  </si>
  <si>
    <t>@Cutswell I mean technically there’s already been a first.</t>
  </si>
  <si>
    <t>Sunday fun day 😏 https://t.co/W8I6VUolXP</t>
  </si>
  <si>
    <t>RT @NatSecReporter "We don't have time to correct every error" - this would be the Iowa Democratic Party admitting they just certified a rigged primary.
Not even joking mate, intent is irrelevant - you just said you know it's wrong, but you certified it anyway; that's election fraud. Textbook.</t>
  </si>
  <si>
    <t>RT @ProudResister More than 13,000 people turned out in Boston today to see @BernieSanders. Bernie is the only candidate with the movement and the multiracial populist message needed to beat Donald Trump. #GetBehindBernie https://t.co/k6ogQple68</t>
  </si>
  <si>
    <t>RT @tedlieu If you believe @realDonaldTrump’s words about the “new hoax,” then you are really stupid. Just today new #coronavirus cases were identified in Santa Clara County, CA and in Oregon. 
There are now over 85,000 cases worldwide &amp; over 2,900 deaths. Don’t be stupid.</t>
  </si>
  <si>
    <t>RT @TradeKing1911 STUDENT LOANS ARE A SCAM‼️</t>
  </si>
  <si>
    <t>RT @GUNSANDCRAYONS She text you, “I love how you ignore me makes me want you more”... you reach in the hot Cheetos bag for another bite... she’s delusional... to ignore her you actually have to be thinking about her... she hasn’t crossed your mind in months</t>
  </si>
  <si>
    <t>RT @_harrisonJNR Say no more 😩 https://t.co/EVoJcMrdHF</t>
  </si>
  <si>
    <t>@CherlyMACsaidIT Maybe it’s a defense mechanism 🤷🏽‍♀️</t>
  </si>
  <si>
    <t>RT @Writer_DG It's Sunday! (technically....)  That means it must be time to watch Episode 503 of OUTLANDER!  Watch now with this link on the Starz app!    https://t.co/LJMWtoROoC https://t.co/ta6SDI1N8s</t>
  </si>
  <si>
    <t>RT @pattiemallette 26 I can’t belieb it!</t>
  </si>
  <si>
    <t>@J_P_Hat This is very true, but when looking at the other teams, it becomes clear how vital having a deep bench and good rotations are to beating these other top teams. Lakers just don’t have that yet.</t>
  </si>
  <si>
    <t>RT @HighriseApp wHO'S READY FOR A HUGE GIVEAWAY? Follow and retweet for a chance to win this fluffy hat! ☁️☁️☁️ https://t.co/mXiiiwxlbP</t>
  </si>
  <si>
    <t>@bitchim999 You call her Stephanie? I call her headphanieeeeee</t>
  </si>
  <si>
    <t>RT @CraigRSawyer What are our educational institutions doing to our beloved USA⁉️🇺🇸 https://t.co/vpnYwQYyDY</t>
  </si>
  <si>
    <t>@igorIit uhhh lemme get back to u on that LMAO</t>
  </si>
  <si>
    <t>Happy Birthday Boss @ZackSnyder ... congrats... i wanted to post a selfy wearing your shirt from @inktothepeople but i havent recieved it yet.  It is on the way though... so matter of time👍👍👍👍💪💪💪 But you sir are the man of the hour. Enjoy your day. #releasethesnydercut</t>
  </si>
  <si>
    <t>My point is, there was no testing happening in our country as of a few weeks ago. So pence trying to spin that there was is complete garbage.</t>
  </si>
  <si>
    <t>@ChadamFan1 @4ToniaHughes17 She left when Steve left lol she’s a Steve FF, she doesn’t like Sam 😂😂😂😂😂😂😂😂😂😂 jkjk</t>
  </si>
  <si>
    <t>Maximus Twinkle https://t.co/SgsIM504PX</t>
  </si>
  <si>
    <t>@Whyarepeoplesod @peterabh @TVietor08 I’m amazed at libs not seeing the huge difference. 
Obama got nothing in return, had promised to get us out but instead increased numbers. 
I REJOICE that my Army captain son will not head back to Afghanistan.
This is a huge day for USA, if you can’t see it, your TDS is end stage</t>
  </si>
  <si>
    <t>How long for Kanye to stop the gospel stuff? I need the narcissist  back</t>
  </si>
  <si>
    <t>RT @Disneyland The time has arrived! The all-new “Magic Happens” parade debuts today at Disneyland park! https://t.co/owsRjLiaFi</t>
  </si>
  <si>
    <t>RT @sosasuave You had such a bright future ahead of you jj. you were destined for greatness &amp; always gave 110% in everything you did. you praised god with all your heart &amp; had an amazing relationship with him, now you’re with him up above watching over us. i love you jj. rest easy ❤️🕊 https://t.co/Ncdl3pubdy</t>
  </si>
  <si>
    <t>N703WP, an Airbus Helicopters Squirrel AS 350 B3, is circling over Hollywood Hills, Los Angeles at 1750 feet, speed 102 MPH, squawking 1200, 0.05 miles from Upper Hollywood 6-029 Dam #N703WP https://t.co/um3WlABex4 https://t.co/9zZVhsBGwa</t>
  </si>
  <si>
    <t>RT @Analisa_Swan @jorge_aguilarDC Yes!!! I am so proud of our party &amp; Nancy! Thank you for your unwavering commitment to democracy, courageous leadership, caring about our nation! 😍💖🌈💙🌊👏🏾 #TeamPelosi #NancyPelosi #CA12 #CADems #DemCastCA https://t.co/ImPh0dLxX2</t>
  </si>
  <si>
    <t>RT @gp_pulipaka A #MachineLearning Framework for Plastic and Reconstructive Surgery. 
#BigData #Analytics #DataScience #AI #IoT #IIoT #PyTorch #Python #RStats #TensorFlow #Java #JavaScript #ReactJS #GoLang #CloudComputing #Serverless #DataScientist #Linux #HealthTech
https://t.co/oQcXfOGIcJ https://t.co/KvCjyel3JI</t>
  </si>
  <si>
    <t>RT @TheRickWilson There. Is. Always. A. Tweet.</t>
  </si>
  <si>
    <t>A #MachineLearning Framework for Plastic and Reconstructive Surgery. 
#BigData #Analytics #DataScience #AI #IoT #IIoT #PyTorch #Python #RStats #TensorFlow #Java #JavaScript #ReactJS #GoLang #CloudComputing #Serverless #DataScientist #Linux #HealthTech
https://t.co/oQcXfOGIcJ https://t.co/KvCjyel3JI</t>
  </si>
  <si>
    <t>RT @BTSChartDaily RETWEET to vote @BTS_twt for #BestFanArmy for #BTSARMY at the #iHeartAwards 
💖 1000 RTs = 1000 VOTES 💖 https://t.co/fLpGzIkqck</t>
  </si>
  <si>
    <t>RT @felipekichiro i think we all can agree that lil nas x 🤧 https://t.co/7dxa11PNVk</t>
  </si>
  <si>
    <t>Which is why I feel this was a one off, or a major reason it was a one off.</t>
  </si>
  <si>
    <t>RT @ashnoheli the weeb                               the tat https://t.co/4hpj0H46cw</t>
  </si>
  <si>
    <t>RT @FreddyInSpace It's almost as if making good movies with budgets that allow for them to be profitable is some sort of secret key to success. The Mummy (2017) made $400 million and it wasn't enough for it to succeed. Need to stop setting movies up for failure. Congrats to all! #TheInvisibleMan</t>
  </si>
  <si>
    <t>RT @rauhIsbitch can i have a love like justin and hailey https://t.co/7edvtXo9Io</t>
  </si>
  <si>
    <t>@McFaul It’s so funny how trump supporters don’t say a word about this. They’ll go along with everything he says...blind sheep</t>
  </si>
  <si>
    <t>🌊✨Ocean Magic✨🌊
Bring all your joy
All your sorrow
All your worries 
And let The Goddess of The Sea Cleanse you anew.
Remember what you do it for.
Remember who you do it for.
Remember where you come from.
Remember… https://t.co/463JZxbR6T</t>
  </si>
  <si>
    <t>RT @glentonrich @lindyli @AndrewYang @JoeBiden Yang Gang member here. Voting for Joe on Tuesday! https://t.co/r5cl47IGKl</t>
  </si>
  <si>
    <t>RT @SCMPNews Coronavirus: how China’s face mask shortage inspired people to learn to make their own https://t.co/4B3SLQsJmD</t>
  </si>
  <si>
    <t>@JohnMFMclane The old white elite rich stoner? I don’t know, man. I kind of thought it would be top of mind for him. 😏</t>
  </si>
  <si>
    <t>Hoping to help bust the fear propaganda and express my gratitude to @BernieSanders #BernieSanders #BernieIsMyPresident #BernieSanders2020 #SuperTuesday
#51: My Secrets to Fighting Fear:  From Cancer to the Election https://t.co/yZjfeWXl8N</t>
  </si>
  <si>
    <t>99.9% Of Men Get Turned On When You DO THIS
There is this belief that men are visual creatures and they are only in it for sex, and yet we do know there are lots of really good men out there (as well as bad ones too) who want more…https://t.co/nEL2SuJNXZ https://t.co/TFLHjqGkqy</t>
  </si>
  <si>
    <t>RT @pitbullsad For those of you that have not seen her. This is my girl Kima I adopted from Hillsborough County almost 3 1/2 years ago. She is 1 of my 4. She was dumped behind a gas station in Tampa with puppies. She is a shining example of how they change with a little love &amp; caring. https://t.co/huuWrSvgaq</t>
  </si>
  <si>
    <t>RT @Mikel_Jollett Barack Obama was the black son of a single mother, abandoned by his father who spent his whole life fighting for working people and went on to become president
I like Bernie but I’m not going to just let him rewrite history to shit on one of the greatest Americans who ever lived</t>
  </si>
  <si>
    <t>RT @JNICOLE_____ Thank you @chanelwestcoast x Kansas City, MO. Tonight was lit. 💜✨ https://t.co/X4tarjupb5</t>
  </si>
  <si>
    <t>RT @Papapishu It will be interesting to see how people will justify a brokered convention Warren nomination if she loses to Bernie in her own state.</t>
  </si>
  <si>
    <t>RT @maluma IT’S OUT / SALIÓ !! 
🔥🔥🔥🔥🔥
gqmiddleeast 
Photography: @prodantzoulis
Styling: @keanoushdarosa https://t.co/kJZOzGnu1m</t>
  </si>
  <si>
    <t>@ChadamFan1 @4ToniaHughes17 Don’t do it, RUN! Tonia DOESNT like that 😂😂😂😂😂😂😂 I DIDNT MIND it but it’s wasnt the best either! Haha Im a #OGJaSam FF so everyone else falls short</t>
  </si>
  <si>
    <t>RT@AmazngBooks  A family battles dementia. THE HIGH COST OF FLOWERS. ➡https://t.co/ku1eAZB4F8 https://t.co/Cl4BWtSlqB  #dementia #books
*]</t>
  </si>
  <si>
    <t>5SOS Inspired SHIRT #5sos @5sos #youngblood #MYTTour @Global5SOS @5sosworldalerts @Tha5SOS #5sostour2020 #NoShame #NoShameWorldTour #NoShameTour S M L  https://t.co/fqniwFL42y</t>
  </si>
  <si>
    <t>@SIREHYUK I know you two too well.</t>
  </si>
  <si>
    <t>@sdutSanders What is ‘LF.LH’? Is that just saying ‘Franchy will play Left Field, will still bat Left Handed, but we ran out of ink to print him in red’? I Must Know! please.....</t>
  </si>
  <si>
    <t>RT @_kghost I think about this video on a daily basis 
 https://t.co/aXQkAU3uvK</t>
  </si>
  <si>
    <t>@undecisive_diva @AlamoOnTheRise @AndreGo26913605 @jonathanvswan @BBCJonSopel Oops https://t.co/urY0DznMcd</t>
  </si>
  <si>
    <t>RT @ThrowbacksBTS Bringing back this iconic @BTS_twt group hug in case you need it! 🥺 https://t.co/ZknAMyUiif</t>
  </si>
  <si>
    <t>Charming 3 BD/ 3 BA in Palm Desert has a lot to offer. Call/text/DM me for info.  https://t.co/69GUehZwM7  Tiger Koo | BRE#02031215 https://t.co/PMVUSNFFrM</t>
  </si>
  <si>
    <t>RT @majormaniak doing a scuf controller giveaway. ends on march 9th. must retweet and be following myself and @ScufGaming to enter https://t.co/2NexgFPN1L</t>
  </si>
  <si>
    <t>when y’all done arguing so youu jus sit there in bed rethinking the whole argument n realize shit he said didn’t make any fucking sense https://t.co/tvXiYkjblh</t>
  </si>
  <si>
    <t>March Madness , it’s GO time for everything this month x10 .</t>
  </si>
  <si>
    <t>RT @StvartakMato Im taking new commissions folks 👀🤓🎨 lets create some cool art together 🎨 DM for serious interest #commission #commissionopen #digitalart #cosplay #comics #anime https://t.co/XuCKoEgmMx</t>
  </si>
  <si>
    <t>I wash my car and as Im driving away it starts raining smh</t>
  </si>
  <si>
    <t>Love it #TeamWass</t>
  </si>
  <si>
    <t>RT @BADDERELLA “I was lookin for you”💀💀💀💀💀</t>
  </si>
  <si>
    <t>RT @SistaHealing If i blocked you, unfollowed you, removed you from my entire existing... Please.. It's NOT retrograde. It was YOU, and I had to look out for ME.</t>
  </si>
  <si>
    <t>RT @Colts These guys on last night's broadcast looked familiar. 🧐
@NFLNetwork | #NFLCombine https://t.co/TAwZYiWmiA</t>
  </si>
  <si>
    <t>@GACPodcast17 @FFelixolea Start by watching the movie 6th Sense followed by a binging on the Lost TV series.</t>
  </si>
  <si>
    <t>@kaitbrown__ @tipsloc Unless you get an ice coffee https://t.co/blKysT1O6B</t>
  </si>
  <si>
    <t>@BabyGo2014 @loveGoldenHeart @NoorioZehra @iamsema01 @gerrinnesmac @jill_magnussen @SJGreenHart @AmandaRay02 @irene_reid16 @pemamasih1 @Inspireu2Action @ChristiWalling @jncoachingtech @spendharkar @Dianne__LadyD @Cynthia55678360 @GalsWander @LoriMoreno https://t.co/6BabqW8AZc.      #HappyWeekend                        #HappySunday morning.               @BabyGo2014 👑🐐👑🐐👑🐐👑🍳☕️🌹🍳🍳❤️🍳☕️🥞🍳☕️🥞👑#PolishRoyaltyandtheGoat 👑❤️👑#Friends 👑❤️ #GOAT #kiss 👑❤️👑❤️👑👑👑👑👑👑👑👑❤️👑👑👑👑?</t>
  </si>
  <si>
    <t>Hello March, month of glorious spring that ushers in the best part of the year 🌺🌻🌼🌸🌷 https://t.co/KFG628u6Mg</t>
  </si>
  <si>
    <t>RT @StayWonked In 2016, I felt the Democratic Party and the country as a whole needed a change and I supported @BernieSanders in the democratic primary. 
On Tuesday, I’ll be casting my vote for @SenWarren as I feel she is the one Democrat that can unite our party and beat @realDonaldTrump.</t>
  </si>
  <si>
    <t>RT @jericuhhhhh if we talk on the phone, just know i fw you. i don’t talk on the phone wit just ANYBODY😭</t>
  </si>
  <si>
    <t>@jmotzkin @Delta I really hope delta rectifies the situation asap</t>
  </si>
  <si>
    <t>@SpotifyCares hi! Is there any easy way to delete songs from your playlist while listening rather then go searching for it in the playlist. Wish u could just tap a button when listening to it to remove similar to the heart function. Tap it’s there tap it’s gone</t>
  </si>
  <si>
    <t>RT @deebauched ppl who still blame bh/cr are ones refusing to accept 3 years worth of experience and observations in which we've seen them trying to do everything fairly possible. if even now you're screaming at them then you want p*yola. and in that case you're going against bts' principles.</t>
  </si>
  <si>
    <t>I just fxcking HOLLERED! 😂</t>
  </si>
  <si>
    <t>@RodeoTheAlbum Horrible way to promote the shoe when the braid is the thing that catches everyone’s eye</t>
  </si>
  <si>
    <t>RT @TheRickWilson Enjoy four more years of Trump. https://t.co/bIAWfPRHeR</t>
  </si>
  <si>
    <t>RT @selinaruthe Cool cool cool cool cool cool cool cool cool cool cool cool cool cool cool cool cool cool coooooool https://t.co/TGV2h45BSX</t>
  </si>
  <si>
    <t>This...</t>
  </si>
  <si>
    <t>@OntologicalMath @AndrewYang @TulsiGabbard @CNN I think that is most of it. I also think she wants to stick it to the Hilary supporters for a little while longer, and figure out her next move.</t>
  </si>
  <si>
    <t>RT @kvegasgrl @GabbieKDrice @ag_due @msleen1970 @chrislongview @reesetheone1 Go CA!  I just voted yesterday, in NC, for Biden. I was waiting until SC voted.  I switched my vote numerous times in the last few weeks. My number one criteria? Who has best chance to beat Trvmp, secure the Senate, Maintain the house, and send Lindsey and Mcconnel out to pasture</t>
  </si>
  <si>
    <t>@GACPodcast17 This is exactly the issue. We all get caught up in a moment. Ask this question again in two weeks, I guarantee it will change.</t>
  </si>
  <si>
    <t>Yes ma’am! Here’s the full song 
https://t.co/fdXAmLN12a</t>
  </si>
  <si>
    <t>@cutenessavie @Miz_Riz_93 @aldenrichards02 Perseverance, faith, and hard work pays off. 🙌🙏
#AldenRichards</t>
  </si>
  <si>
    <t>RT @BadGirlsVids fuck her throat
https://t.co/JQ3C7uejtk https://t.co/LAV4dgt2bB</t>
  </si>
  <si>
    <t>RT @packers .@darnellsavage_ ran an official 4.36 last year in Indy 🏃🔥
📺: 2020 #NFLCombine continues today on @nflnetwork https://t.co/hs13WzHqYL</t>
  </si>
  <si>
    <t>RT @darksecretplace If the Governors of Oregon, Nevada and Arizona want to use their US Code Title 32 authority to send their National Guard to establish checkpoints on I-5, I-80, I-50, I-15 and I-10, they'd be completely within their authority. If they haven't planned for this, dey toopid.</t>
  </si>
  <si>
    <t>@aliusmani CNN is doing a great job to pitch the all nation's of the world..  against each other</t>
  </si>
  <si>
    <t>RT @MurderBryan Any liberal that calls universal healthcare “free stuff” is a republican</t>
  </si>
  <si>
    <t>True! #MayaAngelou #Quote
#creativity https://t.co/pR1JLkoLGq</t>
  </si>
  <si>
    <t>Sunday Doodles https://t.co/PECJE5XD8M</t>
  </si>
  <si>
    <t>There’s just something about making your bed in the morning that just makes everything feel a little bit more peaceful</t>
  </si>
  <si>
    <t>RT @Rainyandleo Idc man I'm proud of myself, I came a long way, nobody understands.</t>
  </si>
  <si>
    <t>RT @lupitasierra_27 views https://t.co/95QQpnfTJB</t>
  </si>
  <si>
    <t>RT @AndyVotel Forensic’s @petemitchelldj fills in the blanks on the first EVER official story of The Making Of Hour Of Bewilderbeast (by @badly_drawn_boy ) Exactly 20 years later! TONITE at 9pm on @VirginRadioUK Expect lost interviews and music. https://t.co/3G4MWyikIV</t>
  </si>
  <si>
    <t>RT @tylerbanks_ Ayyye what the fuck is up everyone! Excel in ur finalz, and a merry Christmas to y'all too. Infasis(en fa sister) with an E.(ray said hi)&amp;LK</t>
  </si>
  <si>
    <t>RT @samudesu (1/2) The wife who can read her husband's mind, by @ano_amesuke (with permission) https://t.co/3U1GUGB6cw https://t.co/HzftAMRPSQ</t>
  </si>
  <si>
    <t>RT @ReSista_Barb @DeniseDarrer @LSD122070 @kitchen5203 @jenjavajunky @Missin_Florida @MsPP01 @Samiknowsbest1 @crzyfkinworld @FaithCampbellJ1 @BobA1959 @JulesNYNY @RENEEWEATHERS2 @JacquieLeyns @Fah_Lo_Me @Kaiya1212 @BriansNewHeart Thank you Denise💖I hope you have an amazing day💖I hope all your wishes come true💖😘 @Black2thBone @nhojhpesoj @QuareFellas @Eathbound420 @spiritdance33 @LaurelBlu @rusty_hodge @PuffDomino @TimbosRoses1 @EdgePointLegend @WilliamFPeters2 @tjbogart33 @IslandGirlPRV http</t>
  </si>
  <si>
    <t>This why you can’t take this game seriously. Not even for money</t>
  </si>
  <si>
    <t>RT @DrGJackBrown The governments of the U.S., Europe, and other countries should come together and help Iran with the #CoronaVirus. NOW. This is not only the ethical thing to do — it's mutually beneficial, and it will go a long way toward mending fences. We are one. Separateness is an illusion.</t>
  </si>
  <si>
    <t>RT @ambr_ncole I deserve brunch and unlimited mimosas.</t>
  </si>
  <si>
    <t>someone suggested i put together an acting/comedy reel. ive been playing with the idea so i guess my thoughts catching up to me through other people.</t>
  </si>
  <si>
    <t>RT @MuratBerkBasar1 Here’s a song for my soulmate @hereticbloood 🙂🙂🙂 https://t.co/LwSzLPs1Ow</t>
  </si>
  <si>
    <t>RT @marklevinshow Just left CPAC.  The president’s speech was superb!  He never disappoints!  And the thousands in attendance loved it!</t>
  </si>
  <si>
    <t>@leahkcat Likely under one of my son’s beds, haven’t gotten brave enough to mount a rescue yet.</t>
  </si>
  <si>
    <t>RT @BrandonStraka PLZ REWEET &amp; read this thread. 
1. Absolutely SHOCKING behavior from @nypost. I was asked 4 sources from #WalkAway for a story about black NYers leaving the left. I spent weeks finding ppl from #WA who met the criteria that reporter @DoreeLewak said she...
https://t.co/26SE6txe3u</t>
  </si>
  <si>
    <t>Will be voting for Joe Biden on this upcoming Super Tuesday. Biden’s experience and background will be crucial to beating Trump in November. He is ELECTABLE! https://t.co/k81mxJIZGw</t>
  </si>
  <si>
    <t>I ain’t paying no note 💯</t>
  </si>
  <si>
    <t>RT @robreiner Huge blowout for Biden. After Super Tuesday, we must coalesce. I know the pull of the Oval is tempting, but egos need to be put aside for the sake of our Republic.</t>
  </si>
  <si>
    <t>On our way to the Fairplex in Pomona to stop by and say hi to @HOMEwithDean this morning! See you there! #lavotes @iHeartMedia</t>
  </si>
  <si>
    <t>RT @IWasHrren @Lrihendry This is TOO convenient for the #DemoNazis, to keep #RealAmericans from spending money this summer, and voting against #AntiAmericans in November. Absentee ballots WILL be 'adjusted' by Soros installed, election officials</t>
  </si>
  <si>
    <t>Do you ever surprise yourself at the way you react to certain situations? Maybe you have unexplained patterns of behavior and no matter how much you search your past, you cannot identify where they have come from. These could be… https://t.co/nFbLPFjfG6 https://t.co/83KNywGUJM</t>
  </si>
  <si>
    <t>I’m really finna be 22 😕</t>
  </si>
  <si>
    <t>@nil_malh Hey there, there are a few reasons your account could be locked 🔒Learn more here: https://t.co/I5KoT0xGpp 🚨 Team Snapchat is unable to unlock your account during this time.</t>
  </si>
  <si>
    <t>RT @venusthepeniss What’s on your mind ? https://t.co/F3X8eYaAV6</t>
  </si>
  <si>
    <t>thinking about these two https://t.co/z0QNST7quT</t>
  </si>
  <si>
    <t>RT @corsolanite_ This is probably the funniest thing I’ve seen from this show. 😂 
#anipoke https://t.co/f8gYYRVlm0</t>
  </si>
  <si>
    <t>RT @_ThatDudeWill Drake’s sample of “Song Cry” 🔥https://t.co/ZwCDXtcvSP</t>
  </si>
  <si>
    <t>@llc_chris Don’t even care if the critics get it I don’t create art for someone’s approval I just create ... I don’t expect to be censored by an employee</t>
  </si>
  <si>
    <t>@Bombersfan1 Bingo, give that man a cigar</t>
  </si>
  <si>
    <t>RT @cheriejaehyun its funny to see how literally everyone from that 97L being so whipped for Jaehyun while Jaehyun be like: "idk them---" lol https://t.co/hIQOhhHm89</t>
  </si>
  <si>
    <t>RT @DFAaction Thank you @AOC for not backing down from the fight for a #GreenNewDeal.
https://t.co/VjiyZdMMAR</t>
  </si>
  <si>
    <t>RT @_SteveFrederick #UCLA DB Darnay Holmes with 12 reps on the bench.
#GoBruins | @UCLAFootball https://t.co/xwBLDu14Xz</t>
  </si>
  <si>
    <t>RT @mewtate Grimes and her baby trying out the new Tesla truck https://t.co/yjUD88b3MH</t>
  </si>
  <si>
    <t>RT @runwithskizzers Just Marie Kondo your fandoms. Does a thing no longer spark joy? Walk away! Or just engage with the parts you still like. https://t.co/XWN02KqFRz</t>
  </si>
  <si>
    <t>RT @lovpity all handmade, the designer is so talented https://t.co/mCWV6R0QP8</t>
  </si>
  <si>
    <t>I feel better</t>
  </si>
  <si>
    <t>RT @Freelineorlando @andreas_grabe @larwoolf @colebrax @ParegienC @BenMank77 @dean_frey @Decervelage @70sFilm @Tribe_XX @wendyOrourke @RealSardonicus Topor and Polanski definitely seemed to be on the same wave length from book to film. Also interesting that both men were Polish Jews living in France who survived the Holocaust with an appreciation for mixing black humor with the horror. I love the posters Topor did for the film https://t.co/bb8gCoY4jo</t>
  </si>
  <si>
    <t>Why did KasFacrs make a post based on this tweet lol</t>
  </si>
  <si>
    <t>early morning therapy sessions w @9TailedPabl0</t>
  </si>
  <si>
    <t>Using myself as the model for test.  Lighting up the set. https://t.co/SBBgs6FliH</t>
  </si>
  <si>
    <t>RT @packers .@JaireAlexander's skills were on full display at the 2018 combine. 😤
📺: 2020 #NFLCombine continues today on @nflnetwork https://t.co/Ml585uZvgY</t>
  </si>
  <si>
    <t>I'm at Grace united methodist church in Los Angeles, CA https://t.co/vTe2Chz6mg</t>
  </si>
  <si>
    <t>RT @KwonMVP EARLY MORNING FOLLOW TRAIN 🚂 
• FOLLOW EVERYONE WHO  LIKES THIS TWEET
• LIKE THIS TWEET ❤️
• FOLLOW ME 🙋🏽‍♂️
• RT FOR MORE AUDIENCES 🔄
• REPLY WITH “IFB” 
• FOLLOW EVERYBODY WHO DOES 🔁
#NFLTwitter   #NBATwitter   #MLBTWITTER</t>
  </si>
  <si>
    <t>Channeling our inner @TomCruise today. #TBT #behindthescenes #JackReacher https://t.co/S0MjOpHuA9</t>
  </si>
  <si>
    <t>RT @kylegriffin1 "The Rhode Island patient, the 25th confirmed local case in the U.S., is a person in their 40s who had traveled to Italy in mid-February, the state health department said in a press release."</t>
  </si>
  <si>
    <t>RT @RMPICS_twt 🐰 *starts singing*
🐨 *proudest smile*
🐰 *FLAWLESS HIGH NOTES*
🐨 THAT’S MA BABY! 👏👏
🐨 I’MA BEATBOX FOR HIM https://t.co/V3StzqmgON</t>
  </si>
  <si>
    <t>@br0adcastnews @therealaaronk I misclicked 😔</t>
  </si>
  <si>
    <t>RT @_loveATW Idc who I lose, I been real to everybody.</t>
  </si>
  <si>
    <t>UCLA at 18 👀
What a turnaround</t>
  </si>
  <si>
    <t>#tfti_la with @lajoliepuli @ Los Angeles, California https://t.co/OUcKDjP4C7</t>
  </si>
  <si>
    <t>@TyiFalls Pacquiao at the cowboystadium its a no brainer ,crawford has no. Chance to compete with that</t>
  </si>
  <si>
    <t>RT @flglmn imaging an alternate universe in which the book of the new sun had become the big sci-fi tentpole movie trilogy and the studio kept issuing clarifications after the fact about exactly who, officially, was or wasn't a clone of what</t>
  </si>
  <si>
    <t>@swigabrew Uber everywhere son.. she don’t know how to drive lmao</t>
  </si>
  <si>
    <t>@ChadamFan1 @4ToniaHughes17 ABSOLUTELY TRASH LOL https://t.co/3Xm2Cez6Km</t>
  </si>
  <si>
    <t>RT @DrEricDing 2) in earlier post, there was evidence that large # of critically ill needed a ventilator machine and for long duration. There’s barely enough ICU beds and ventilator machines for current patients in US. We are not ready. #COVID19 https://t.co/XRYuqvag3w</t>
  </si>
  <si>
    <t>All I ever ask for in life is truth and honesty</t>
  </si>
  <si>
    <t>@versaceki They don’t know anything</t>
  </si>
  <si>
    <t>RT @NWBernie2020 @shaunking @BernieSanders Please don't encourage Bernie. We've been trying to persuade him to speak up for us. Every time she does this she's not just attacking him, she is attacking us. As a REAL Native American woman of color I've been trying to tell people of her questionable character for years!</t>
  </si>
  <si>
    <t>@gator_bates @AOC Cleek’s law.  😉</t>
  </si>
  <si>
    <t>RT @TrueFactsStated Inside the Fight to Topple Lindsey Graham—and Trump’s Senate Majority – Mother Jones https://t.co/wuWovhCY1Y</t>
  </si>
  <si>
    <t>RT @pattiemallette I know 😭 way too fast 💨</t>
  </si>
  <si>
    <t>RT @bebe_sope When jungkook needs help
Hoseok: https://t.co/LeYjVZFTTM</t>
  </si>
  <si>
    <t>RT @quenblackwell I still can’t believe I made this https://t.co/SJLRvie0Oe</t>
  </si>
  <si>
    <t>RT @toytete Learn how to pose like taehyung                - a thread https://t.co/3n20EHCTv7</t>
  </si>
  <si>
    <t>RT @karavoght NEW: South Carolina was supposed to put the spotlight on what Black voters truly care about. But despite tailor-made efforts to connect with Black voters, most of the candidates failed to do so.
Smart take from @pemalevy, with reporting from me:
https://t.co/6Jbi8SFjoy</t>
  </si>
  <si>
    <t>RT @cervina7 Commission for @LewdFruit https://t.co/PnLdb7Fkpf</t>
  </si>
  <si>
    <t>RT @Duckplague LIVE 30m #LifeIsStrange2
https://t.co/oOA4TDis7i
stream 4 #autismawareness #mentalhealth #positivity
#SupportAllStreamers #smallstreamers #verified #twitch #StreamersHideout #TwitchRetweetsU #TwitchReTweets #TheGrizzlyNation #TeamB42 @WolfPackHype @geeksquadfam @TQP_team</t>
  </si>
  <si>
    <t>Curiously enough, Danon is both a liar and an ignorant fool.</t>
  </si>
  <si>
    <t>RT @NikaHarper @jalexandertan Everyone that lives in LA:
"Yeah let me know when you can hang out but I won't text back most nights and only travel within a block of my house, also canceling twice then being 20 minutes late is LA tradition."</t>
  </si>
  <si>
    <t>RT @jduffyrice @theappeal @laurenk_gill I'll post more stories by state over the next few days leading into tues, but in the meantime, please check out the political report, particularly @taniel's amazing work on criminal justice on the 2020 ballot. i've said it before but the man is a genius. https://t.co/PZ9Cl0xhr8</t>
  </si>
  <si>
    <t>RT @FreddWasHere Oh nah this is heat I’m doing this</t>
  </si>
  <si>
    <t>@neverbloommars @ryeyamarie r u comin to me??</t>
  </si>
  <si>
    <t>RT @ouchinagirl ‘They are going to cheat’: @parscale explains how to stop Democrats from stealing #Election2020 https://t.co/PFZd43la2s 
“Trust me, I saw what they did in 2016 ... “ he added. “They are not going to wake up in 2020 and say, ‘Let’s play fair now.'”
#CPAC2020 #MAGA2020 #KAG2020</t>
  </si>
  <si>
    <t>RT @StayWonked If my feeds starts to not get as much traction, it’s because @Twitter and @jack have put me in Twitter jail and limited my reach for calling @realDonaldTrump deranged and @DonaldJTrumpJr a pretentious douchbag. 
#DerangedDonald</t>
  </si>
  <si>
    <t>@ErinADarling They don’t even know</t>
  </si>
  <si>
    <t>RT @CMWAshby Don't harass an author, it's as simple as that.
Also, don't post a random page from an unreleased book on the internet for everyone to see. It ruins the experience of reading said book for others.</t>
  </si>
  <si>
    <t>@tanto_anto Ur cute where’s that fuzzy thing from@?</t>
  </si>
  <si>
    <t>@DanPriceSeattle @TravelerOfTheU1 Tell her: https://t.co/ryfLYRB0dM</t>
  </si>
  <si>
    <t>Amazon now has Uber like estimation for package drop offs. You can see on a map where the delivery van is.</t>
  </si>
  <si>
    <t>RT @esglaude This election cycle, we finally have the chance to break the back of Reaganism. I hope we don’t squander it.</t>
  </si>
  <si>
    <t>From 2011: Prehistoric Colors Preserved in Near-Perfect Beetle Fossils | WIRED https://t.co/T07ks45rPI</t>
  </si>
  <si>
    <t>RT @Ang_vegaa let me show you what my body do #LGBTQpower https://t.co/KPdvyJzTK5</t>
  </si>
  <si>
    <t>Creating laugh-out-loud #lgbtq #comedies that aren’t ABOUT being gay, but rather follow characters who HAPPEN TO BE #gay is our mission. And our next #project, Marriage of Inconvenience is no exception! Help us finish off our #Kickstarter strong! https://t.co/qH5w1JBVw3</t>
  </si>
  <si>
    <t>RT @PlayApex Now this...this is worth living for.  
If you’re at #PAXEast this weekend, keep an eye out for these Legends roaming the show floor. 
📸: @PaulHillierdesu https://t.co/HCyoh9pQH9</t>
  </si>
  <si>
    <t>RT @ernie_plumley @SpeakerPelosi @POTUS Trump, ACQUITTED FOREVER! 
@SpeakerPelosi SOON TO BE ARRESTED FOR TREASON! https://t.co/J1RNKNHWVQ</t>
  </si>
  <si>
    <t>@MorganRSperry @TheWayWithAnoa I’m not voting to give delegates to Liz, I’m voting to strengthen the working class.
#Bernie2020</t>
  </si>
  <si>
    <t>RT @UberFacts If Bill Gates spent $1 million a day, it would take him about 291 years to go broke.</t>
  </si>
  <si>
    <t>RT @mayrita_xoxo I would fight whoever did this to my dogs. 😤</t>
  </si>
  <si>
    <t>@BobBrinker After reading a few more of his tweets, my guess is he doesn't even own a bank *account*</t>
  </si>
  <si>
    <t>Any time a $2 billion company threatens to sue a newspaper, you definitely want to read that story. 48 of the 56 GardaWorld drivers interviewed for this story said trucks lacked functional locks. Drivers used rope or zip ties to keep doors shut.  https://t.co/gxYO59E9zl</t>
  </si>
  <si>
    <t>@xosydrene_ I know :(</t>
  </si>
  <si>
    <t>@FleitWrite @jourdayen I just read about this in a bowling magazine. I guess John Turturro’s been trying to make it happen forever, and it’s based on some 70s French sex comedy.</t>
  </si>
  <si>
    <t>RT @aishaismad The cat's outta the bag
"One person close to (Warren's campaign) said that tonight is about blunting the momentum for Bernie Sanders" https://t.co/lj4gcMN70H</t>
  </si>
  <si>
    <t>RT @rolandscahill Come on Joe, announce Kamala Harris as VP and let’s wrap this up !</t>
  </si>
  <si>
    <t>♫ My Top #lastfm albums of the last 7 days! ♫ via https://t.co/OpQ05fqL4b https://t.co/GKvVWeJmO7</t>
  </si>
  <si>
    <t>RT @bobmarley Today we celebrate the victory of Emperor Menelik 2nd  of Ethiopia at the battle of Adwa defeating the invading Italian army. #AfricaUnite https://t.co/GTbfEtZf3Z</t>
  </si>
  <si>
    <t>this is the energy i need today</t>
  </si>
  <si>
    <t>Hi stupid 🤑</t>
  </si>
  <si>
    <t>RT @Tom_Winter NBC News: A person who was being tested for Coronavirus in New York City has tested negative, the Department of Health says.
This was the 8th negative test, DOH previously announced this possible case Thursday evening.</t>
  </si>
  <si>
    <t>Lmao!! Why Aaron and i pull out only $5 from Mexico’s atm thinking it was $100 ... the struggle real with pesos.</t>
  </si>
  <si>
    <t>RT @makeupbymyke Recreated @JeffreeStar's JSC filter with makeup! Please tag @JeffreeStar and retweet this so Jeffree can see my work! 💜⭐️  Using #BLOODLUST, Iridescent Throne Gloss, Magic Star Concealer, Im Royalty &amp; Drug Lord Liquid Lipstick.
Filter created by: Victor Moreas on IG https://t.co/olZK3nq21p</t>
  </si>
  <si>
    <t>RT @minshooked side profile level: flawless https://t.co/6S6hNBiTZv</t>
  </si>
  <si>
    <t>We are accepting recommendations for for this year's #ArtistsThrive summit. We'd love your input. Our tools, workshops &amp; summits are about &amp; for you &amp; your communities! Registration is open  we look forward to coming together in NC this summer!
https://t.co/8qvmpbt77e</t>
  </si>
  <si>
    <t>RT @GrantWahl Yes, this really did happen last night. And goalkeeper Joe Willis stayed in the game. 
(via @FOXSoccer) 
https://t.co/mQP8jRwSUC</t>
  </si>
  <si>
    <t>.@burnaboy drops off danceable 'Odogwu'
🎧PRESS PLAY: https://t.co/4AlWlsfdEk https://t.co/PhrQm9UBdA</t>
  </si>
  <si>
    <t>My dad the only man I can send my selfies to</t>
  </si>
  <si>
    <t>I will not go out my way again for nobody, family included. If you not coming to Vegas then we not seeing each other 🤷🏾‍♀️</t>
  </si>
  <si>
    <t>RT @Reuters Iran's death toll from coronavirus jumps to 54, with 978 infected https://t.co/P5IJ4fyPtA https://t.co/UPIx8BOgh3</t>
  </si>
  <si>
    <t>@PrescottsRule Aah. A glimpse of hair.
   Feeling encouraged now to just yell out, "HEY PARKER."</t>
  </si>
  <si>
    <t>FILE UNDER: 'Is this what leadership looks like?'
"According to a person familiar w/ the strategy, the White House has encouraged members of the coronavirus task force to denounce Democrats for attempting to politicize the crisis"
-
Good to see Donald is focused on our safety.👍 https://t.co/zuPnESLvBS</t>
  </si>
  <si>
    <t>RT @melsedits In honor of @jensenackles' birthday, here's a thread of edits I've made of him over the years ♥️
#HappyBirthdayJensenAckles https://t.co/HF4Cl6Zjrk</t>
  </si>
  <si>
    <t>I’m so in love what the heck ☹️</t>
  </si>
  <si>
    <t>RT @NamiNori333 @gaborgurbacs Reminds me of your financial innovation breakfast series last year, with @FlexaHQ and @gemini.
Flexa fixes this. 
@tylerwinklevoss
https://t.co/olEC4FNaPO</t>
  </si>
  <si>
    <t>@onemorebrown @MatthiasMichel_ @chrisjackwhyte @theamygdaloid on PRM (perceptual reality monitoring view), the putative HO process isn’t criterion setting. the Discriminator is just like a simple perceptual pattern recognition network. so it’s like an Inner Sense Organ, once considered too implausible to exist; modern AI says it likely does</t>
  </si>
  <si>
    <t>naaaa he went to ah party last night and didn’t tap in at all . but today ? still , nah .</t>
  </si>
  <si>
    <t>RT @mcasemarcus They gonna wish I didn’t find out TAA was dribbled past TWENTY TWO times in one game</t>
  </si>
  <si>
    <t>Good morning to Sophia Bush and Sophia Bush only. https://t.co/kL3YyUTU79</t>
  </si>
  <si>
    <t>With another cup of coffee my fantasies should improve to include an exotic lunch overseeing a bangee of Amazonian women on horseback carrying spears topped with severed heads. You know, the fun kind of Sunday morning fantasies. 😳</t>
  </si>
  <si>
    <t>@Dodgers Hey I paid Betts and Bellinger money to come to this game</t>
  </si>
  <si>
    <t>RT @HoopsProvider It appears that James Harden has shit his pants ladies and gentlemen https://t.co/0BUBz5h5Dc</t>
  </si>
  <si>
    <t>Getting my oil changed and I can’t believe it’s not my son Enrique doing it. Unbelievable</t>
  </si>
  <si>
    <t>⭐Watch tonight @hallmarkchannel 8pm New #WhenCallsTheHeart #WCTH "The Heart of a Father" w/ @ErinKrakow @JackWagnerhpk @HuttonPascale @KavanjSmith @paulgreenemedia @ArenBuchholz @RealEvaBourne @AndreaKBrooks @ChrisMcNally_ @kevin_mcGarry About https://t.co/BUTVTr3WDG https://t.co/0W3vF4RP56</t>
  </si>
  <si>
    <t>RT @30SecFight $10,000 boobs, but NO car https://t.co/5AqEkGkiW2</t>
  </si>
  <si>
    <t>RT @robroc Montreal Impact vs. New England Revolution. The sign is on point.
Translation: your maple syrup is weak. https://t.co/sa5Rvs8hZB</t>
  </si>
  <si>
    <t>RT @Cool_Pen So good I had to share! Check out all the items I'm loving on @Poshmarkapp #poshmark #fashion #style #shopmycloset #disneyland #vanheusen #buffalodavidbitton: https://t.co/ag6X6zEDsr https://t.co/OX1ushu23S</t>
  </si>
  <si>
    <t>RT @VariJStylez How to Snatch &amp; Sculpt your face for a night out with Bae Glam! https://t.co/ydBDpieWFi</t>
  </si>
  <si>
    <t>RT @GeorgeTakei This is simply wrong. Ladies, what are the most egregious examples of the Pink Tax that you've experienced? https://t.co/6n6Re9umoe</t>
  </si>
  <si>
    <t>@laurbits Why yes, thank you for tearing my heart out. https://t.co/gfHPjxuUqA</t>
  </si>
  <si>
    <t>RT @Laurie_Garrett According to this #SARSCoV2 genetic analysis the viral strain in Washington State traces to a Chinese strain from Fujian, likely arriving in Seattle area before January 15.
If this is true, #COVID19 has been in the area, undetected, for 6 weeks.
https://t.co/tVuFN7EnQa https://t.co/IuazcYLd8O</t>
  </si>
  <si>
    <t>6 days and 21 hours and so many minutes before LA Marathon for #ElSerenoMiddleSchoolSRLA @srla 
Still not too late if you would like to contribute to these beautiful hardworking kids Carboload dinner on Friday,… https://t.co/kDlRUI2uEA</t>
  </si>
  <si>
    <t>RT @ArronAzman See you all tonight 😘😘💦https://t.co/jQi78rLMSE</t>
  </si>
  <si>
    <t>@Maggie_Klaus @rmayemsinger Stick with #Warren2020 ... this is far from over yet.</t>
  </si>
  <si>
    <t>RT @JohnRalstonSaul My guess is that they are selling the wrong division. To reduce yourself to a luxury product in unstable economic times is foolish. To abandon trains which are growing and will growing is just as silly. The French are smart. Bombardier used to be. https://t.co/nYDiSdKBTx</t>
  </si>
  <si>
    <t>RT @_Sanarya_ i just want this to happen once before i die</t>
  </si>
  <si>
    <t>RT @evropahrynja yeah https://t.co/L8dY8g6jPy</t>
  </si>
  <si>
    <t>@pjpez83 I remember telling the guys, “let’s just watch the end, we made it this far”
The rest is history</t>
  </si>
  <si>
    <t>RT @CityLab This is how teaching urban design and planning to kids can help them cultivate a critical mindset. #citylabarchive https://t.co/qN7LlIfsUl</t>
  </si>
  <si>
    <t>@JayDaHitta516 @MsMiyauchi @Mr_Battle55 @aerodrom1312 @__katanababy Then she just can’t have children no more, if that’s what he prefers he prefers there’s no debate</t>
  </si>
  <si>
    <t>@hardonlondon @drewdixonxxx @thefrankyfox @FetishPig @HotMaleStuds @malestrippers_x @ClonezoneUK This is what I imagine @cocktail_harry  fucks like 🥰👅👅👅</t>
  </si>
  <si>
    <t>RT @donmoyn Generally try to avoid commenting on what candidate advocates have to say, because they are not the candidate, but it is hard to build a true coalition based on toxic attacks of the people who share your goals.</t>
  </si>
  <si>
    <t>RT @ReesusP GOOD MORNING
This should start happening all over America. 
POWERFUL https://t.co/K8zL47VyaO</t>
  </si>
  <si>
    <t>RT @nopeifyaltalt stop calling me a f*cking simp. it's pure coincidence that i agree with every girl.</t>
  </si>
  <si>
    <t>@MyahAriel I one thousand percent agree with that. But I think people felt that way because statistic initially said Trump had no path to victory and so listening to statistics led to doom.</t>
  </si>
  <si>
    <t>I need my own place. I’m gon start looking this summer.</t>
  </si>
  <si>
    <t>The ignorance of this administration &amp; trump MUST NOT remain in power vote him OUT!</t>
  </si>
  <si>
    <t>I’m hollering</t>
  </si>
  <si>
    <t>RT @bomani_jones i don’t know where to begin https://t.co/rrIbu53CSO</t>
  </si>
  <si>
    <t>@starrynightbrck @JakeWebber9 i can’t stop saying it now that i have it memorized</t>
  </si>
  <si>
    <t>RT @piedadcordoba Ya van tres estudios: En Bolivia no hubo fraude electoral.
MIT Election Data and Science, (Massachusetts)  https://t.co/eboWIFITee
Center for Economic and Policy Research (Washington) https://t.co/IBk7pxKj8S
Walter Mebane, Univ. de Michigan, https://t.co/Z83mt3VqT0</t>
  </si>
  <si>
    <t>@raheeln @MagdaDavitt77 “Sufi Islam” is not a separate entity from “classical Islam.” Tassawwuf is the inward mystical aspect of Islam and traditionally was one of the Islamic sciences along with fiqh (jurisprudence), etc. The Sufis practiced the outward (Shariah, etc.) aspects as well.</t>
  </si>
  <si>
    <t>I was at Costco yesterday and all the bottle water, including sparkling water, was gone. People stocked up on Kleenex, emergency supplies and more. We should always be prepared for any type of emergency. It shouldn’t be about panic, it should be about preparedness.</t>
  </si>
  <si>
    <t>RT @ComradeLuanne We’re seeing her perform the mental gymnastics &amp; desperation she underwent when she had to give up the ghost on being a Cherokee princess, except this time it’s on a national stage with observers &amp; critics she can’t marginalize, silence, deny exist, &amp; literally run away from lol</t>
  </si>
  <si>
    <t>Happy National Peanut Butter Lovers Day! We all know who probably loves this holiday most. :) 
.
.
.
.
.
#foodblogger #protein #nutbutter #chocolatepeanutbutter #almondbutter #eatclean #veganfood #caramel #snack… https://t.co/E98wbfO5fi</t>
  </si>
  <si>
    <t>F5 Postpones Analyst and Investor Event Previously Scheduled for March 3 https://t.co/OFpRUahBdk</t>
  </si>
  <si>
    <t>@Prof_Archetype But for reals, not sure if I’ll be at AX this year yet.</t>
  </si>
  <si>
    <t>If you cross a Scottish flag &amp; a Jaguar you'd get a Scottish Flaguar. This is my virtual concept. It isn't my car and it's not my house. I created it in Photoshop. https://t.co/zzVsLZSg6J</t>
  </si>
  <si>
    <t>RT @LilyPichu stupidly idealistic and simple, but I always gravitate toward wanting everyone to get along even if it's impossible, and I think sometimes the impossibility sucks. I know it's a naive mindset. I crave comfiness to a fault sometimes. 
/postnapthoughts</t>
  </si>
  <si>
    <t>RT @ChelseaParlett When you agree to do the analysis for a project before realizing how messy the data is🙈 https://t.co/kUzgeJAobs</t>
  </si>
  <si>
    <t>RT @_JLN3_ If you don’t wash your hands I DO NOT RESPECT YOU!!</t>
  </si>
  <si>
    <t>A friendly "please think of someone other than yourself" reminder</t>
  </si>
  <si>
    <t>@numbcolby @SamGolbach @ColbyBrock @SamandColby i love u sm ❤️</t>
  </si>
  <si>
    <t>@ikeepcruisin I bet fear is a big reason.</t>
  </si>
  <si>
    <t>Why Is Phillips 66 (PSX) Down 22.4% Since Last Earnings Report? https://t.co/hAwL93J3Oj</t>
  </si>
  <si>
    <t>RT @ThePlumLineGS Staggering. Trump decided against naming a "czar" to coordinate the coronavirus response in part "after wondering whether such a person would be loyal to him, according to those familiar with the debate."</t>
  </si>
  <si>
    <t>@SeanHyatt_sucks Thank god it wasn’t named Moana virus!</t>
  </si>
  <si>
    <t>RT @robbystarbuck This morning Joe Biden confused what show he was on, called Chris Wallace "Chuck" &amp; said he doesn’t know how people work effectively in the morning. So..
If you want your taxes raised &amp; a president who can’t work in the morning..
Joe Biden’s your guy! 😂 https://t.co/vwIcfC4gte</t>
  </si>
  <si>
    <t>RT @USATODAY Seeing a stunning hike from the perspective of a dog is mesmerizing. https://t.co/uGl8P6CsBo</t>
  </si>
  <si>
    <t>RT @SafetyPinDaily As Trump Cries 'Hoax,' Nurses in California Warn Quarantines of 124 Health Workers Show US Hospitals Remain Unprepared for Coronavirus || By: Jon Queally https://t.co/KJx7yV9hfj</t>
  </si>
  <si>
    <t>RT @KeleighLynne If I clean my room for you then feel special, don’t even clean that shit for myself</t>
  </si>
  <si>
    <t>RT @562sports STORY by @MatthewDSimon about how Long Beach Wilson girls' basketball made history today in the @CIFSS D3A championship.
STORY: https://t.co/1hdoFAyubf https://t.co/6f7SKASJcN</t>
  </si>
  <si>
    <t>RT @ToonyGoons South Carolina voted for a guy sundowning harder than Donald Trump</t>
  </si>
  <si>
    <t>RT @bibbygregory ref·er·ence | /ˈref(ə)rəns/ | noun : the action of mentioning or alluding to something</t>
  </si>
  <si>
    <t>just remembered why I don't fw emotional ppl</t>
  </si>
  <si>
    <t>@yaassxx It’s okay ur RICH</t>
  </si>
  <si>
    <t>RT @HereComsTrouble ⛅ Happy Sunday Angels! Wishing you a very blessed day ~ 🙏 @FrancieML @Mariah2you @katelcasas @ChronicPainDad @ISignforYou1 @GaryGSP89 @ScoutyAZ @jessa_ana @jd_kenji ~ 💙💙💙💙💙💙💙💙💙💙💙💙💙💙💙💙💙💙💙💙💙💙💙💙💙💙💙💙💙💙💙💙💙💙💙💙💙💙 https://t.co/ff7Pa4pnpN</t>
  </si>
  <si>
    <t>RT @theurbandruid @GortonMonastery thanks for a great day of #mindfulness &amp; #medtaion at the temple of light x @clairedahair @WildAwakeMind @dick_walters @TheMysticWood https://t.co/Btw0WtMlrQ</t>
  </si>
  <si>
    <t>If I seen some shit like this, I’d smack the hell outta his dumbass.</t>
  </si>
  <si>
    <t>RT @steveschale Good polling these days is extremely expensive.  Most of the public polling is done as cheaply as possible, because media coverage is addicted to them, and basically any set of numbers next to a name will get reported.</t>
  </si>
  <si>
    <t>@RicoRed_ @MrFahrenheit82 @floatingaloft @SkyNewsBreak You dont have a crystal ball nor should you want to take on the karma of saying 1.3 million would die. The article states what was. My point is there was no big hype around all those who die of the flu and many other illnesses each year. This is a fear tactic w economics attAched</t>
  </si>
  <si>
    <t>RT @WeegeeWuvver Jessie deserves every bit of love she’s gotten for how she looks in the new pokemon movie but can we acknowledge how good James looks too https://t.co/UvMCleUiSa</t>
  </si>
  <si>
    <t>teacher’s pet telling the teacher that the answers to all of the exams are on easynotecards or quizlet. Smh</t>
  </si>
  <si>
    <t>RT @listentomadz let ur ambitions carry u 🧚🏾‍♀️</t>
  </si>
  <si>
    <t>@seqvoiia Lol yes I did</t>
  </si>
  <si>
    <t>@Ripyourlungsout @JohnRad15 @davidf4444 @MaxGibs62013817 @UnusSupra32 @Dunroamin4ever @NRA_4ME @JimRobe70184873 @PriSilSt @YuriyAlexKlim @JonathanNightf2 @SunCityCompute4 @RionNile @pricer_arlene @Darrinbillingsl @laurachvycamaro @edrose4769 @Angel1350852961 @firtreemanor @merde_jacques @Real__Headlines @glennwa1 @ManadnocFisher @UnitedSaintsAm @Sim427 @Baconat79806803 @Whiskey100Proof @Charlen60403930 @NotMyCanada62 @abigal_pepper @WGronemeyer @RaspberryRose7 @Hereiamagain5 @tkwsupercool @Linda</t>
  </si>
  <si>
    <t>RT @BernieSanders I don't think it's radical to say schoolchildren should not have "lunch debt." If we can give tax breaks to billionaires we can guarantee free, universal school meals to all our kids.</t>
  </si>
  <si>
    <t>RT @EarthAccounting Powered by hydrogen, Hyundai's trucks aim to conquer the Swiss Alps https://t.co/tEzfFFwmpk https://t.co/SBsEEC6QbT</t>
  </si>
  <si>
    <t>Zack Snyder’s Justice League will be released this year or the next year. Please support the film so Snyder can finish his vision with the remaining two Justice League sequels he had planned out. Happy Birthday, @ZackSnyder. #ReleaseTheSnyderCut #ZackSnydersJusticeLeague https://t.co/yePWbvXi2E</t>
  </si>
  <si>
    <t>RT @Maryamhasnaa Your pre-birth plan is not as specific as we may believe. It’s mostly potentials and possibilities. An elaborate flow chart where destiny meets free will. Certain events or mystical experiences will always be a part of the plan for a soul who has chosen to awaken in this lifetime</t>
  </si>
  <si>
    <t>RT @Jwheels_74 If you see this tweet, and I’m not following you, please let me know.
Thanks, in advance.</t>
  </si>
  <si>
    <t>#makinghistorytogether👉🏾 🏀💍💍💍 @ Godinez Fundamental High School https://t.co/F3PJi28ja4</t>
  </si>
  <si>
    <t>2 people found shot #282851 and @flagada_jaune was 1st! It was "Dances with Wolves" (1990) by Kevin Costner. Back in 5 min! https://t.co/I7urrhvVwa</t>
  </si>
  <si>
    <t>Did you happen to miss some of our "Best of Feb" #SalesTech interviews? Catch them here! Zuant Talent Alpha Ltd. Phunware, Inc.  Ajustee Bullhorn Grapevine6 Ciara 
https://t.co/IlaDU8tMF5
#sales #interview#podcast #salestips #salestechnology https://t.co/mtAY8EKmSj</t>
  </si>
  <si>
    <t>RT @kidmingyu not to be me but mingyu in shorts ㅠㅠㅠㅠㅠ  in shorts and dancing to chilli 😫❤️ https://t.co/zMYElikYzj</t>
  </si>
  <si>
    <t>Exactly</t>
  </si>
  <si>
    <t>@MJB_SF @tomgara @amandalitman They probably felt they didn’t need to. But then their petulance made trump the president.</t>
  </si>
  <si>
    <t>RT @Katy_Hartlova 😜 nice sunday https://t.co/eB5aLrVs01</t>
  </si>
  <si>
    <t>RT @BlackWomenLead_ Liz is losing, because she stayed on the sidelines most of her life and doesn’t have receipts. 
The other reason is Liz failed to go after Bernie, who she should’ve easily been able to beat on the left. 
This isn’t about her being a woman. https://t.co/mpx3hCireG</t>
  </si>
  <si>
    <t>First bath in the new tub. It’s a pretty happy Sunday morning.🙏🏼💧 https://t.co/RyJtz5wfuQ</t>
  </si>
  <si>
    <t>RT @EwdatsGROSS date a girl who says:
- drive safe
- i'm proud of you
- bees are dying at an alarming rate
- Epstein didn’t kill himself 
- jet fuel can’t melt steel beams 
-Jon Benet’s brother did it 
- text me when you're home safe</t>
  </si>
  <si>
    <t>@MattWalshBlog I’d say the wildly fallacious assumption is that listening to and giving credence to people on Twitter with no medical expertise whatsoever is wise.</t>
  </si>
  <si>
    <t>RT @desireemurphy_ Who has already watched the #LoveIsBlind finale? @gianninagibelli and @damian__powers are breaking down the biggest shockers 👀
More @etnow: https://t.co/2USFk4Sn2f // @AshCrossan @LoveisBlindShow</t>
  </si>
  <si>
    <t>I called the virus itself a nimrod btw hehe</t>
  </si>
  <si>
    <t>RT @coreyevans_10 Four-star Eric Gaines committed to LSU this morning, giving the Tigers a top-10 class nationally 
https://t.co/F7tqbKjnGJ https://t.co/8wcirBopgP</t>
  </si>
  <si>
    <t>RT @rkivegloss “are you ready for your rap lesson?”
eminem gulped.
“yes suga sunbaenim” he said with a shiver</t>
  </si>
  <si>
    <t>RT @PDLComics rivals https://t.co/wO95jutzcw</t>
  </si>
  <si>
    <t>@RyanOverdrive I would love this but the players should be able to pick their own entrance music that they want to represent them (except for @kanister_mtg cause his music would be too bad)</t>
  </si>
  <si>
    <t>RT @nytimes Scotland is set to be the first country to make menstrual products free for everyone.
The lawmaker behind the bill said she was thrilled about the support, including from those who "know what it is like not to have access to products when they need them." https://t.co/AYvNF4muaD</t>
  </si>
  <si>
    <t>RT @NiskanenCenter Fabulous piece by @ThePlumLineGS: When Trump convinces the public that Democrats/the media are really just conspiring against him, he keeps himself and his administration from being held accountable for his actions. #CoronavirusUpdates #FridayThoughts https://t.co/l3K73gDy6T</t>
  </si>
  <si>
    <t>RT @tennysonestead Something else I’m working on for my @JumpRangers... is a #TTRPG score for patrons from my @8SidedFilms composing partner. These can be the musical themes that define Jump Rangers far into the future, and we can start developing that music and sound on a @Patreon budget.</t>
  </si>
  <si>
    <t>RT @TheHomieBooney @BonitaSummerrr Oh Dropping my debut short Film #WastedPerception #March7th</t>
  </si>
  <si>
    <t>The Biggest Band in the World showed everyone Again why there Will Never be another BTS💜 we were mesmerized by ON, transported into a place of leather,purple shadows with Black Swan.We have watched last night’s performance with No audience in awe! The Genre is BTS @BTS_twt https://t.co/Vu9ZkL7lBf</t>
  </si>
  <si>
    <t>@PaulinaGayle @stacy_e_k Which, is why i rtwed. because i get loving warren. She’s awesome. ☹️</t>
  </si>
  <si>
    <t>RT @ohemgeeijizzed Behold, my new bath bombs! 🥺🖤 https://t.co/6bdQkYN3tX</t>
  </si>
  <si>
    <t>RT @dopeassvibex when you meet someone who doesn’t remind you of anyone, a brand new vibe, a breath of fresh air, it’s dope af bc it’s extremely rare to find.</t>
  </si>
  <si>
    <t>@EmbryEthan They won’t/don’t help. They are preventive to people with symptoms to not spread them. If you’re well a mask will not even protect you from the common cold. This is how surgical masks have always worked. Healthcare workers could get infected not knowing it hence masks to be safe.</t>
  </si>
  <si>
    <t>@moll1021 @BarackObama And the Mike he rode in on! https://t.co/gu5CZzm9iA</t>
  </si>
  <si>
    <t>RT @NiggazWILIN Hear me out
UFC but it’s the top crackhead from each town and there’s no rules</t>
  </si>
  <si>
    <t>@chrislongview Seriously that is her job now, bc she doesn’t want to be president.</t>
  </si>
  <si>
    <t>@AmandiOnAir Haha you guys are SO desperate. It’s funny how everything you’re throwing at Bernie you three at Obama. Don’t you guys have some new material? https://t.co/TzupFCGs9Y</t>
  </si>
  <si>
    <t>RT @freckledOctopus ivy is next, right? https://t.co/LmUZDCk1CA</t>
  </si>
  <si>
    <t>RT @ReananTierra Why you always look like you got caught doing something you shouldn’t be doing?😂</t>
  </si>
  <si>
    <t>RT @BeatsByTor Tour dates wig my rap group this month! Catch us in Spokane, Tacoma, Portland, and Hood River.</t>
  </si>
  <si>
    <t>come take a bath with me 🥰😘 https://t.co/pQaDu47LAC https://t.co/prSX9w30om</t>
  </si>
  <si>
    <t>Happy Women's History Month from the hard-working women of Delta Sigma Theta Sorority, Inc. Century City Alumnae Chapter! #DeltaSigmaTheta #CenturyCityDST #WomensHistoryMonth https://t.co/xKv2NMZ2sW</t>
  </si>
  <si>
    <t>@cinnamongirl107 @Stephen71409824 @TheRickWilson The important thing is to KEEP the house, FLIP the senate and OUST @senatemajldr. @BernieSanders is too polarized to accomplish that. Both TRUMP &amp; BERNIE will keep the gridlock. #KeepFlipOust Vote @JoeBiden. I hope @ewarren @PeteButtigieg @MikeBloomberg can see thIs open path. https://t.co/yVwWqJMN4O</t>
  </si>
  <si>
    <t>@notcapnamerica What irony that she was speaking about balance. I work with people on balance and slippery shoes on a slippery stage are a bad combo.</t>
  </si>
  <si>
    <t>@HomelessDay I love this! What day of the year is this? What key organizations have been involved in the past? 
#SolveHomelessness #BetterFuture #AffordableHousing #HelpAddicts #ImproveMentalHealth #BridgeHousing #Resources For #PeopleExperiencingHomelessness #LiftYourWorld by contributing!</t>
  </si>
  <si>
    <t>RT @bomani_jones it's lyrically indefensible. one could argue the skit with the prostitute getting killed is the lowest point in rap. it's that bad. https://t.co/Z9IS37BXpB</t>
  </si>
  <si>
    <t>RT @PalmerReport Donald Trump's day so far:
- Berserk meltdown about Mike Bloomberg
- Misspells "Bloomberg"
- Does Trump not know that Joe Biden won last night?
- #TrumpSlump is trending
- He doesn't even know what planet he's on
- Trump is going to prison
- It's still only 8:30am</t>
  </si>
  <si>
    <t>RT @cdb224 I’m a Liz Warren Democrat who donated to her campaign every day this month.
If it comes down to Biden vs Bernie I’m with Joe all the way because I want to win in November and with Biden we sweep the House, the Senate and the Presidency in a landslide.</t>
  </si>
  <si>
    <t>So I wanted to participate in #MWE last month, and accidentally wrote about all 32 albums I listened to at some length instead (link in 1st paragraph), plus 11 songs that had a special place in my heart  https://t.co/RaiOeDBaAH</t>
  </si>
  <si>
    <t>Afternoon Affairs: @CadeMaddoxXx and @onlykuper by @Falcon_Studios (part 3)
#gaysex #gayporn 
use promocode SAMMYSAVE50 for 50% OFF 
https://t.co/aOvNlglswg https://t.co/HkS9cGMzNY</t>
  </si>
  <si>
    <t>RT @iamjhco Waste no words on a man who dislikes you. Actions will impress him more.</t>
  </si>
  <si>
    <t>I think my mom was on Facebook and came across Tom Ellis' butt i-  and she was like "oh shi-"</t>
  </si>
  <si>
    <t>Pass a Virginia law to protect dogs in harsh weather - Sign the Petition! https://t.co/EOnu71ThT3 via @Change</t>
  </si>
  <si>
    <t>Just watching Pence on Jake Tapper, he would not say that Don Jr. was wrong for saying dems hope people will die from Coronavirus. Pence is a fucking pussy kiss ass, this "good" Christian needs to be the fuck out of politics and open a church with the rest of the GOP.
HE'S A PUNK</t>
  </si>
  <si>
    <t>RT @barstoolsports Coronavirus vs. humanity is going to be like Alabama vs. a middle school football team https://t.co/2kij95Be1I</t>
  </si>
  <si>
    <t>RT @BIGMANJOHN12 Me as an intern contributing to the Audit. https://t.co/ksgNmWgTRg</t>
  </si>
  <si>
    <t>RT @dolmryy the older i get the more i realize how unimportant it is to tell people my business</t>
  </si>
  <si>
    <t>RT @angryblkhoemo That's right, girl. Dodge that guillotine. 🙌🏾 https://t.co/SA8nwTAfBy</t>
  </si>
  <si>
    <t>@LionelKitchy @shujaxhaider Ugh. I was interested in him until I went to a Code Pink antiwar event he spoke at in '03 or '04 and discovered what a preening ass he is. I no longer recall the details clearly, but I remember his overstaying his allotted time on stage, acting as if the event were all about him.</t>
  </si>
  <si>
    <t>RT @IvankaTrump The grandeur and beauty of the Taj Mahal is awe inspiring! 🇺🇸 🇮🇳 https://t.co/jcYwXHxf4c</t>
  </si>
  <si>
    <t>life is a rollercoaster 🎢 
the ups and downs are the experience, don’t miss out stressing out</t>
  </si>
  <si>
    <t>@NewerConstella1 That said, I’m still gonna like Star Wars but I do feel rather let down. I love reylo and will continue to support it forever. I’m sticking around for #TheMandalorian , but I would like to explore other fandoms too.</t>
  </si>
  <si>
    <t>Hate is just a reaction to Fear. And Zionist Bullies know that. So they use Fear to control Jews and terrifying everyone else. "All for Israel or Perish." So Zionist Terrorists protected the Racist Fascist Zionist Apartheid Israel for decades.</t>
  </si>
  <si>
    <t>RT @TheDomTron @RockstarGames A stunt I did with this awesome car https://t.co/TmgiRGqAyg</t>
  </si>
  <si>
    <t>I would appreciate if all media outlets could take a deep breath, do a little research and report correct information. Rather than want to be the first to report. That is all.</t>
  </si>
  <si>
    <t>I'm Ken Marshall, Welcome To My Instagram Page, The Best and Most Interesting Page On IG..I Have A little Bit of Everything On My Page That's Entertaining, Music Videos.. Comedy ECT.. Please Remember To Like And… https://t.co/50xe23PquP</t>
  </si>
  <si>
    <t>RT @discordapp how i be kissing the discord homies goodnight https://t.co/4Daqx2U6kq</t>
  </si>
  <si>
    <t>RT @LeonTealXXX New upload just added. Me and @MrBillyEssex back at it 💦
https://t.co/AtEE0y7PX7
https://t.co/4snt6JCWXd https://t.co/g6dyPr7n0o</t>
  </si>
  <si>
    <t>I know the Coronavirus is a hoax and all, but on the off-chance that you have a family and would like to, like, keep them alive or something, I thought I’d share out a cheat sheet I made to hang on our bathroom mirror. Feel free to steal. #LetsDoOurPart #CoronaVirusUpdate https://t.co/ZjQPHrk4yK</t>
  </si>
  <si>
    <t>@thepyropc96 Sorry for any upset! At this time, a Live TV subscription is intended for single-household use only. The Home network requirement ensures that you are receiving the correct local programming. For more info: https://t.co/mcxD4dANyv. That said, we'll be sure share your feedback!</t>
  </si>
  <si>
    <t>Thank you for 1 Million Streams on ‘Into The Dark’ on Spotify 🎉 Who’s still listening to this song?! https://t.co/YVslC40fSj</t>
  </si>
  <si>
    <t>Intricate Patterns Hand-Carved into Fruit and Vegetables by Takehiro Kishimoto https://t.co/stWQ9YySI9</t>
  </si>
  <si>
    <t>RT @PramilaJayapal Today, a woman came up to me to tell me she has breast cancer, &amp; last year she paid $100,000 in insurance premiums &amp; other costs. She ended up moving from Iowa to Oregon, separated from her husband just so she can “afford” insurance. Now she pays $20,000/yr. #MedicareForAll</t>
  </si>
  <si>
    <t>RT @CBSSacramento Placer County Traffic Stop Uncovers Drugs, Stolen ID Documents From At Least 10 Victims; 2 Arrested https://t.co/X76xt2DmG3 https://t.co/klbKeFzx98</t>
  </si>
  <si>
    <t>RT @TaylorTwellman Only 1 week into @MLS 25th season and we have the GIF of the year. #MLSisBack https://t.co/WkPoyqtKmM</t>
  </si>
  <si>
    <t>How did I just find out they made a scripted TV show based on The Jejune Institute?! Going to check this out ASAP. https://t.co/ERwu9wDeDt</t>
  </si>
  <si>
    <t>Yeah sex is great, but have you ever met a guy that was shorter than you and not insecure about it?</t>
  </si>
  <si>
    <t>RT @XaviercMiller I love being alone so if I choose to be around you that mean I really fck wit you lol</t>
  </si>
  <si>
    <t>RT @LongBeachPost All vote centers in Long Beach are now open! 
Have you voted yet? If so, how was your experience?
https://t.co/AxbV6mQweg</t>
  </si>
  <si>
    <t>RT @Robert0Guiscard THIS IS HAPPENING RIGHT NOW! 
Horses, mules and ponies are being abused as blood banks by pharma companies for making drugs. https://t.co/7wzKtDV0Lz</t>
  </si>
  <si>
    <t>RT @LilFormers Ladies of Street Fighter V by Bengus https://t.co/cHP5Y0Jt4k</t>
  </si>
  <si>
    <t>RT @davidf4444 @MaxGibs62013817 @JohnRad15 @UnusSupra32 @Dunroamin4ever @NRA_4ME @JimRobe70184873 @PriSilSt @YuriyAlexKlim @JonathanNightf2 @SunCityCompute4 @RionNile @pricer_arlene @Darrinbillingsl @laurachvycamaro @edrose4769 @Angel1350852961 @firtreemanor @Quin4Trump @merde_jacques @Ripyourlungsout @Real__Headlines @glennwa1 @ManadnocFisher @UnitedSaintsAm @Sim427 @Baconat79806803 @Whiskey100Proof @Charlen60403930 @NotMyCanada62 @abigal_pepper @WGronemeyer @RaspberryRose7 @Hereiamagain5 @tkws</t>
  </si>
  <si>
    <t>RT @PrivateersTFXC Wondering who goes when today at the Southland Indoor Championships?
MEET PREVIEW: https://t.co/UWo1fIdnEr
HEAT SHEETS: https://t.co/YPJSG6E1Lw
#NewEra | #NOLAsTeam⚔️ https://t.co/5IiLPZ6fSj</t>
  </si>
  <si>
    <t>Pretend that instead of Bernie, it was down to either Biden or Warren. 
Would people be saying “Biden will beat 🤡, Liz might not - no matter how down w/Warren you are, vote Biden?”
Asking for my broken heart :(</t>
  </si>
  <si>
    <t>RT @not_alfonso DON'T DO THIS. THIS IS NOT OKAY. https://t.co/R4qMM0QJBE</t>
  </si>
  <si>
    <t>Time to catch up https://t.co/9hwlOvR4vd</t>
  </si>
  <si>
    <t>Tune into https://t.co/6TxAGBxbI7 at 5pm PST TODAY for the lastest and greatest news in Hollywood 🎥
#movies #films #horror #music #JamesBond   #FilmTwitter #TheInvisibleMan</t>
  </si>
  <si>
    <t>It’s really March 1st 😯</t>
  </si>
  <si>
    <t>Why is this the funniest video on this app  https://t.co/JvdzpQUPbE</t>
  </si>
  <si>
    <t>RT @defjam Sunday Service in Paris 🙏🏾
(🎥 via majamalnar ) https://t.co/LEIajOn38U</t>
  </si>
  <si>
    <t>Happy March! I’m horny.</t>
  </si>
  <si>
    <t>RT @itsbabypears opening up 3 commission slots rn
email me at option22a@gmail.com with commission details if you’d like one 💕 https://t.co/rCJSVfDj4j</t>
  </si>
  <si>
    <t>RT @MattNorlander Did Sean Miller eject himself so he didn’t have to coach against Mick Cronin? What’s going on inside Reeves Nelson Pavilion?</t>
  </si>
  <si>
    <t>RT @mccaffreyr3 Watching VP Pence at Trump Novid-19 Press Conf. It is appropriate to acknowledge Presidential authority. However, in decades of experience in the military, business, Fed Gov I have never seen a more obsequious subordinate than Pence. Embarrassing.</t>
  </si>
  <si>
    <t>All this shit a scam</t>
  </si>
  <si>
    <t>RT @DaytimeDan Without the support of every wing of the Democratic Party (and I don’t buy the notion of a “corporate” wing), there’s no hope of beating Trump.
This continued running AGAINST any Democrats at all in a year during which literally every single vote matters vs Trump is insanity.</t>
  </si>
  <si>
    <t>RT @DbsHype Gohan’s Latino Voice Actor, Luis Alfonso Mendoza was shot and killed along with his wife. Rest in Peace...🙏 https://t.co/3sbZxuQaEC</t>
  </si>
  <si>
    <t>@TheDinoPrincess I didn’t know I wanted one until I saw this tweet</t>
  </si>
  <si>
    <t>RT @Genius shoulda saw the way she looked me in my eyes https://t.co/RIHk8DSu6I</t>
  </si>
  <si>
    <t>RT @SHOKidding Watch the series TV Guide calls “a gift.” Get caught in the magic of the critically acclaimed #Kidding with back-to-back episodes tonight at 10/9c on @Showtime. https://t.co/nahGZSsyTi</t>
  </si>
  <si>
    <t>RT @timelesssports_ (1992) Shaq really jumped over this man on putback dunk at LSU.
Absolute monster. 🗣 https://t.co/uTaR5656Br</t>
  </si>
  <si>
    <t>@glurmgler Just an ALBUM. What are ur stand outs? I’ve been crying to I’ll haunt u</t>
  </si>
  <si>
    <t>Just posted a photo @ Sierra Madre, California https://t.co/93146iv1nV</t>
  </si>
  <si>
    <t>RT @AguitaVu @akameant @brispeaking My new years resolution is to have the confidence of a white man who has no idea what he's talking about.</t>
  </si>
  <si>
    <t>Sunday ⚾️⚾️⚾️ - Part 1
10:00am PST
🔘 TOR Blue Jays +1.5 https://t.co/Ec9VcWeUyz</t>
  </si>
  <si>
    <t>RT @karpmj We’re going to win this election. but no matter what happens in 2020, the Democratic Party is a Medicare For All, free college, free childcare party by 2030  at the absolute latest</t>
  </si>
  <si>
    <t>this could be a tweet</t>
  </si>
  <si>
    <t>@DeluneDemeter @YaelWolfeHowls It’s for your health!</t>
  </si>
  <si>
    <t>RT @tedlieu Dear @VP Pence: SCREENING AT AIRPORTS IS NOT TESTING. As of last week, S Korea tested over 35,000 people for #coronavirus. US tested a few hundred because the Administration botched the initial tests &amp; had overly restrictive criteria.
STOP MISLEADING THE AMERICAN PEOPLE. https://t.co/XBzM1KoQUH</t>
  </si>
  <si>
    <t>RT @TheCryptoLark #bitcoin accepted as security for legal costs in #australia, this is a landmark case in the acceptance of #crypto
https://t.co/C2SBob6szt</t>
  </si>
  <si>
    <t>RT @MagiciansSYFY Margo and Eliot felt this in their soul, literally. #TheMagicians https://t.co/uIFxtTbyrA</t>
  </si>
  <si>
    <t>RT @1800callkharlz I really can’t rely on nobody for anything</t>
  </si>
  <si>
    <t>Learn more about how you can impact a kid’s dream today by visiting https://t.co/htyTxWTMfV, emailing us at info@dreambigproject.org or by signing up to our newsletter at https://t.co/jUTQxwI9cw.</t>
  </si>
  <si>
    <t>RT @tmc_io Print your passes to attend the I STILL BELIEVE advance movie screening in select cities. https://t.co/Z0AGCvEE7D https://t.co/427wFts3kf</t>
  </si>
  <si>
    <t>Actually, “Going Mad” was on the set list to play!!! 😭
Thank you for your love❤️</t>
  </si>
  <si>
    <t>My Reyna #ToppsNow Bundesliga Debut on @eBay ⚽️
https://t.co/dwK4ZEzBBQ</t>
  </si>
  <si>
    <t>RT @ProjectVALORANT AND THERE’S MORE!
More images of Play VALORANT have been revealed. 
#VALORANT | #ProjectA https://t.co/jnwgiMvTGN</t>
  </si>
  <si>
    <t>Jake Tapper on @CNN tried to clarify that people don’t need masks, they’re for sick people. But Vice Idiot Pence disagreed (!) saying they want health workers (implying not avg people) to have protective gear. Which will make uninformed viewers want masks too. #coronavirus</t>
  </si>
  <si>
    <t>@tunaeP_ Leo men r worse... the best for me.. but ...tough n mean af...very serious  ppl .. all day ...looking for the kill ...the score.. the win.. lol .. the glory .. lol.. the highest n the best...only...smh idk why we are but...</t>
  </si>
  <si>
    <t>California Schools Brace For A Coronavirus Disruption https://t.co/ws7V49nDp5</t>
  </si>
  <si>
    <t>California Schools Brace For A Coronavirus Disruption https://t.co/rTqDFA6krt</t>
  </si>
  <si>
    <t>Trump and his worshippers are some sick fucks. First to call coronavirus a hoax, but then to say that anti-Trump people want an outbreak just to ruin him. Psychos.</t>
  </si>
  <si>
    <t>RT @WannasWorld March will be a month filled with physical, financial, spiritual and mental growth because I already claimed it.</t>
  </si>
  <si>
    <t>I notice everything lmao lastnight was just jokes asf tho</t>
  </si>
  <si>
    <t>Show me a picture of Missy or Queen Latifah with a bad hair day. I dare you because you CAN’T.</t>
  </si>
  <si>
    <t>#TrophyHusband Since 2016 #TruckerHat #Third #Anniversary https://t.co/zzf5LgP33u via zazzle</t>
  </si>
  <si>
    <t>RT @NYCMayorsOffice Sending a big farewell to single-use plastic bags. We’ve moved on to eco-friendly reusable bags and we’re not looking back.
#PlasticBagBan https://t.co/9VsdmGNbDf</t>
  </si>
  <si>
    <t>RT @EatShoe42 SORRY i had to redraw giveaway cuz I messed up instructions. 
WHATBOT INVITE GIVEAWAY
Steps:
1) Retweet
2) Like
3) Tag 2 Friends
4) Follow me @EatShoe42 
Good luck, winner drawn in 24 hours. https://t.co/lj9nQy25Fx</t>
  </si>
  <si>
    <t>What the hell is going on here. 
#WWE #AEWRevolution https://t.co/wEidSy6C40</t>
  </si>
  <si>
    <t>Lizzo Is Being Sued by Songwriters for 'Truth Hurts' - Find Out Why (via @JustJared) https://t.co/I4cYAvRErc</t>
  </si>
  <si>
    <t>RT @JeremyBieber 26 wow. Don’t blink. #HappyBirthdayJustinBieber</t>
  </si>
  <si>
    <t>RT @fulltimepapi me &amp; @alex_mecum almost got caught fucking in a hotel bathroom 😝😏 The fact that I was taking his big dick &amp; couldn’t moan loud was so hot 🤤 #GayPorn #publicsex 🍿
🎬WATCH THE FULL VIDEO ⬇️
https://t.co/WC5ieBwY3o https://t.co/fvmYQNvB3e</t>
  </si>
  <si>
    <t>A Matter of Timing, that's all .. https://t.co/vEZAVRmZxy via @Carla_Baron</t>
  </si>
  <si>
    <t>RT @RichardDawkins “Go home foreigners: Britain for the British?” How far back in history do you go in your patriotic xenophobia? Celts, Saxons, Vikings, Normans, Beaker people?
“Australia for the Australians?” “America for the Americans?” Well yes, that’s food for even greater embarrassment.</t>
  </si>
  <si>
    <t>RT @BarstoolCuse This happened yesterday https://t.co/NQvcJOnzdS</t>
  </si>
  <si>
    <t>RT @ggforbes @charles_gaba Same here in NY April primary. I’m a @ewarren voter, but I recognize that in a choice between BS and Biden, I’ll have to vote for Biden. Elderly mensch better than altakaka ideologue.</t>
  </si>
  <si>
    <t>RT @hastingsfamily4 This @CA_RoyalCats dad is awesome!!! He should be a @CA_BlueMan https://t.co/fNjO0BY1nZ</t>
  </si>
  <si>
    <t>How were y’all washing your hands before this?</t>
  </si>
  <si>
    <t>Sunday mornings https://t.co/WRKMujlWyo</t>
  </si>
  <si>
    <t>RT @analydiamonaco Raised in 30 days for #lolasjourney:
$1,150 direct donation/checks
$280 Facebook
$95 Venmo 
Please help us meet our #WomensHistoryMonth goal of $2K to make a film about MEDICAL BIAS IN THE PLUS SIZE COMMUNITY by RTing and donating. Thank you 🙏 
https://t.co/Ku8UeEQT1m https://t.co/8UIAWljZZv</t>
  </si>
  <si>
    <t>I'm addicted to the way I feel when I think of you...</t>
  </si>
  <si>
    <t>@VarshaMangtani @bluexheeta Yesss, love! It’s so hard for independent designers to make even a little bit of money back for their labor though so I’m stoked to see this one valuing and honoring their own time. That’s so good.</t>
  </si>
  <si>
    <t>RT @sofiyahoney if you’re on my cf list main acc you’re not really that special lol but if you’re on my cf list of my PRIV ACC, YOU’re damn SPECIAL https://t.co/O97fS5ND7P</t>
  </si>
  <si>
    <t>RT @epiphany_m00n j &amp; star company trying to get out of this by denying the claims, come up with something original at least. we trust and rose our boys and we will help them!!
#WeStandWithTheRose #ForeverWithTheRose 
#블로는_더로즈랑만_약속해 #제이앤스타_팬운운_그만
https://t.co/OEjduqg7yf</t>
  </si>
  <si>
    <t>RT @SydneyTim2 Who's hungry
https://t.co/YQVf9pCGGi https://t.co/XFA5ddZAG3</t>
  </si>
  <si>
    <t>Theaterwork-in-progress Adobe Punk Script Reading and Panel https://t.co/4gclrTbMtd</t>
  </si>
  <si>
    <t>@NOCAPHEAVENLY don’t call my muthafuckin house EVA again.. do you hear me?</t>
  </si>
  <si>
    <t>RT @lnbshr If it came down to it I’d pick the money over you</t>
  </si>
  <si>
    <t>this is what happens when i text a boy oh no https://t.co/iU9rPXGt8G</t>
  </si>
  <si>
    <t>RT @WordswithSteph I wonder if Joe Biden and Kamala Harris are talking on the phone this evening. #BidenHarris2020 is trending at the very top. The voters are shouting out to @JoeBiden &amp; @SenKamalaHarris!! 
All those in favor of a #BidenHarris2020 ticket, say AYE!! 
https://t.co/fRVatXowge</t>
  </si>
  <si>
    <t>Why did I sleep with the windows open :(</t>
  </si>
  <si>
    <t>@crissyync U only like this on Twitter</t>
  </si>
  <si>
    <t>RT @AlexEnglish_2 I want to be very clear. You are not a true fan of Kobe “Bean” Bryant if you are bashing Women’s Sports and not supporting. You can “mamba this” and “Kobe that” but if you are disrespecting something he truly loved and advocated for, consider yourself a fraud. #MambaForever</t>
  </si>
  <si>
    <t>@osullivanauthor It's beyond comprehension but they think we who believe trump is sick &amp; dangerous are the deranged ones &amp; out to get him. They think we believe false things about trump. How this will be explained in the future will be interesting. Fear &amp; ignorance will be a huge part of it.</t>
  </si>
  <si>
    <t>RT @thatzaddyzick Good morning 🌞 who’s gonna drain this for me? https://t.co/NoJSm8uc97</t>
  </si>
  <si>
    <t>@Justinnaaaaa Congrats to you guys! 🎉 Come thru for a burger girl! 😄</t>
  </si>
  <si>
    <t>imma make a tape glorifying drugs, women, money, etc.</t>
  </si>
  <si>
    <t>RT @luvmarriedmenla When a good friend of mine sends me his hard cock pic.  Im going to ask him if I can suck it.  We will see. https://t.co/hb9CSEXiDz</t>
  </si>
  <si>
    <t>RT @CuriousZelda THE HOUSE IS FREE
MY DAD'S AWAY
PARTY IN MY LITTER TRAY! https://t.co/hc6Fchij54</t>
  </si>
  <si>
    <t>Upcoming #jinx murder trial of Robert Durst features story line lifted from ⁦@HBO⁩ documentary and prosecutor who won Clark Rockefeller case — story by ⁦@sarahfavot⁩ for ⁦@ladailynews⁩  https://t.co/6S6XPHjRyn</t>
  </si>
  <si>
    <t>RT @cmclymer Look, I don't know who's getting the nomination, but I love Sen. Kamala Harris, and she'd be incredible on any ticket. Jussayin'.</t>
  </si>
  <si>
    <t>RT @clarissatallish i never promised you a ray of light
i never promised there'd be sunshine everyday
i'll give you everything I have, the good, the bad
why do you put me on a pedestal? https://t.co/t3QOEemUJ1</t>
  </si>
  <si>
    <t>RT @abbydphillip Asked about Cyburn's comments that Biden's campaign needs an overhaul, Biden tells @jaketapper: "He's right. And I listen to his counsel and I listen to his counsel about how I can get better as well." Biden said it's about "addition not subtraction" in terms of staff.</t>
  </si>
  <si>
    <t>RT @OWGTP A Sunday listen for ya head top! @NicoleZizi came with all the fashion facts👇🏾 #podcasts</t>
  </si>
  <si>
    <t>No Cap I Ain’t Shit Unless I Really Want you ...</t>
  </si>
  <si>
    <t>RT @BIG_FLACO Yo B be humble 🤢 @SaintPatBeatz yikes🔥🔥🔥</t>
  </si>
  <si>
    <t>(Cont’d) Keep in mind these were the same delegates who funded their own trip to Philadelphia, had lights turned off over them when they protested and had signs removed from them by the corrupt @dnc. #NeverForget</t>
  </si>
  <si>
    <t>RT @imthatartist G but the dog took the first swing took me out 😂💀</t>
  </si>
  <si>
    <t>“please don’t erase asian american and latinx voters in your narrative” #asianamericansforbernie</t>
  </si>
  <si>
    <t>@davidphuff In a moment of perfect timing, the next question was about how I handle the criticism as a woman on the Internet. (The students had done their homework and looked at my YT comments!)</t>
  </si>
  <si>
    <t>100% for this.</t>
  </si>
  <si>
    <t>@giraffley I love u</t>
  </si>
  <si>
    <t>RT @0da1is I can’t fuck with broke bitches, they be creepy</t>
  </si>
  <si>
    <t>RT @codyspearz So y’all are comparing the “budget” of a youtuber’s vids that she makes in her living room to Gaga’s lead single video? Got it</t>
  </si>
  <si>
    <t>RT @CBThorburn here I am stuck in the middle with you https://t.co/0hoyR5997p</t>
  </si>
  <si>
    <t>@chapps @byzyeileen I AM NEVER LEAVING.
(But yes please!)</t>
  </si>
  <si>
    <t>@tyranny670 😭😭😭😭😭😭😫So sorry🙏Very frustrating!!! #FuckCoronavirus 💢</t>
  </si>
  <si>
    <t>Learn here what being #judgemental and non-judgemental means, discover why it's important being non-judgemental and learn why judgemental people are #disadvantaged. 
https://t.co/GGbrWBMDLs via @selfhelphealing https://t.co/1JeNQ7qH8m</t>
  </si>
  <si>
    <t>So I just found out Wikipedia and I have the same birthday. Maybe that's why I always argue that we should be able to use it as a source?</t>
  </si>
  <si>
    <t>RT @jf_nick @BunkerGear_Gal I feel personally scolded.</t>
  </si>
  <si>
    <t>RT @AWAKEALERT Turkey and coalition partner ISIS have tortured killed 600000 Syrians since the deceptive war waged on Syria in 2011 by arming ISIS AlQaeda AlNusra jihadists brought from 108 countries.
Turkey must pay the price for the #Genocide of Syrians
#Idlib https://t.co/6wUJIqJEc2</t>
  </si>
  <si>
    <t>RT @DanteMartinX I think I need a new job https://t.co/HRGeRJ70Wf</t>
  </si>
  <si>
    <t>RT @mexicoworldcup These @HoustonDynamo fans have season tickets for the club, but will also be hoping for good performances from @LAGalaxy’s 🇲🇽 contingent #eltrieng #mls https://t.co/6RdVxmcvxD</t>
  </si>
  <si>
    <t>RT @SeraRyder personally, i’ve always stuck with the rule “if they can’t fix it in 5 seconds don’t bring it up” 
and i wish more people followed that. 
got something in my teeth? mention it!
notice my acne scars? shut up!
see my lipstick smeared? speak up! 
looking at my stretch marks? hush!</t>
  </si>
  <si>
    <t>RT @thepiscesfinest brought in my birthday the milky way. #21 🤍 https://t.co/1WkgWCZCzC</t>
  </si>
  <si>
    <t>RT @TravelLeisure This Might Be the Most Chic Listing on Airbnb — and It Has Glass Walls Overlooking a Working Flower Farm https://t.co/t5aVCqYAQ0 https://t.co/EoO15zNfsO</t>
  </si>
  <si>
    <t>@draiochta14 Let’s not forget McSally.</t>
  </si>
  <si>
    <t>That’s one buck for every email you guys sent me! 😉</t>
  </si>
  <si>
    <t>RT @icb0904 When @xtineschiefer and @TheEmSchulz say “you’ve probably already left by now” I’m like 🥺🥺🥺 I am here!!! @ATWWDpodcast</t>
  </si>
  <si>
    <t>RT @mirabarhillel When it's "Jews only" say "Jews only". Over 20% of Israelis are Muslims/Christians. https://t.co/VdSC4xWWqZ</t>
  </si>
  <si>
    <t>RT @unitedmasters Wise words. 🙏🏾 https://t.co/jWAF4QefkR</t>
  </si>
  <si>
    <t>I’ll always be straight by my lonely until something better comes around.</t>
  </si>
  <si>
    <t>It’s ridiculously packed at the dealership for a Sunday y’all need Jesus</t>
  </si>
  <si>
    <t>RT @murdabeatz_ What’s The Point Of Being On Earth If Your Just Going To Be Like Everyone Else</t>
  </si>
  <si>
    <t>RT @jaaasssmarie this my friend and I’m not sharing 👯‍♀️🧡</t>
  </si>
  <si>
    <t>RT @CalforNC BIG news for our campaign: A new poll has us 5 points ahead of Thom Tillis.
We can win this race &amp; flip this seat. Help us do it: https://t.co/aDlyLGLfnV</t>
  </si>
  <si>
    <t>I really do still like the Kardashian’s at the end of the day they really are just inspired by us but who wouldn’t be lol but it still doesn’t make what they do right, it’s just if I was a friend I would be that black friend to call them out on they shit lol</t>
  </si>
  <si>
    <t>@thespybrief I for one would love to hear your hunch...</t>
  </si>
  <si>
    <t>RT @LAKERFANATICS Game day. Lakers vs Pelicans today at 5PM PT. https://t.co/eNiTjxCHqo</t>
  </si>
  <si>
    <t>This sign, on a wall next to Shop door in Los Angeles, encourages illegals to enroll in expanded medi- Caid. How blatant can lawbreakers be? How long do we allow this theft of citizen resources?! https://t.co/oVgimU7A3q</t>
  </si>
  <si>
    <t>RT @FxllenAquaKH "HMMFF~! You fought well, unfortunately it wasn’t well enough. Hope you enjoy guzzling down my cum. Within moments it’ll turn you into a dumb cock-hungry bimbo; but you may be wanting that
Huh~?”
Aqua would continue pounding away at your tight throat. https://t.co/x0YD7BpZ5g</t>
  </si>
  <si>
    <t>@ray_gurrola Keep streaming blacknwhite cause I'm pretty sure it's coming from my percentage on that
https://t.co/9o0xKs6MTR</t>
  </si>
  <si>
    <t>@ahjanaeeee ayy bitch don’t say da gov on socials</t>
  </si>
  <si>
    <t>RT @selenataemin When you’re               when you’re
still dating                   already married https://t.co/bCTN14fHOg</t>
  </si>
  <si>
    <t>RT @LOLGOP This is something I hope people get -- if Trump wins, there's a cataclysm coming that requires zero votes in Congress.
The Supreme Court will begin its own political revolution, setting rights back 60 years and erasing the government's power to do the most basic things.</t>
  </si>
  <si>
    <t>RT @Tanksnlove2 Just posted this video . https://t.co/6vZCXTaSVx https://t.co/XwheEfRrBG</t>
  </si>
  <si>
    <t>RT @MiaFarrow Bernie is too far left for Sweden's Social Democrats, says Johan Hassel, the intnl secretary for Sweden's ruling Social Democrats, “We were at a Sanders event, and it was like being at a Left Party meeting-very young people &amp; old Marxists”</t>
  </si>
  <si>
    <t>@meeeeeeeeeels There’s really no reason for Stones to be playing for us any more.</t>
  </si>
  <si>
    <t>The brand!</t>
  </si>
  <si>
    <t>RT @patiencehaileys he‘s literally 26 years old, singing love songs, chasing around his crew members with only one sock on.... maybe usher was wrong &amp; justin WILL be 16 forever https://t.co/qjOXtswBXL</t>
  </si>
  <si>
    <t>Eh, fuck it, Medicare for all? I guess I’ll vote for Bernie</t>
  </si>
  <si>
    <t>@teddiestaylor @Riffmonger1 I thought becoming an adult meant becoming accepting of wanting to take naps.</t>
  </si>
  <si>
    <t>@MX_CHANGKYEON Danny, good luck! https://t.co/2rzatBkbT1</t>
  </si>
  <si>
    <t>RT @bethbourdon hey @TomSteyer i have an extra ticket for ratm and rtj in dc on aug 4. since you’re not busy anymore, would you like to go with me?</t>
  </si>
  <si>
    <t>@murderofnerds1 Posted... 
https://t.co/4rlXNJm5Aj</t>
  </si>
  <si>
    <t>@nycsouthpaw @mattyglesias As long it’s not in Red America.....</t>
  </si>
  <si>
    <t>RT @wildwestleft @beachbreezer @gray1527gg @kdw_8437 @_ReaalAmerican_ @realDonaldTrump I DON'T PAY TAXES TO PAY FOR THIS CORRUPTION!
TRUMP FAMILY COST TAXPAYERS A FORTUNE!
GRIFTERS!  
https://t.co/WxDn0z01W9
https://t.co/9saSRdyBeY</t>
  </si>
  <si>
    <t>All 22 starters in Athletic Club vs Villarreal are Spanish | MARCA in English https://t.co/8zbxj5fl0A</t>
  </si>
  <si>
    <t>RT @TheLalaCosta BadCopBadCop had an excellent screening &amp; an awesome week @GoldenStateFF Gracias @ChineseTheatres Peter &amp; @jongursha Stay Bad Amigos! 🍩👮🏻🍩👮🏻 https://t.co/dx2yM3o5qR</t>
  </si>
  <si>
    <t>@amywinsagain these are on the expensive side, but ysl is one of my FAVORITE mascaras and the brown has gold shimmer. I have it myself and love it</t>
  </si>
  <si>
    <t>it’s moving day</t>
  </si>
  <si>
    <t>I got off tik tok bc I already knew it was China n homeland security issue.. dah.. any app non American is ....</t>
  </si>
  <si>
    <t>RT @JeffereeBryan @jackieaina @BroderickHunter Lmao yep!! Lol https://t.co/wvwW6UpHqd</t>
  </si>
  <si>
    <t>Mega Star Sakira's Miami Mansion Ft Garden Stool $345 @ https://t.co/4bd5lJfY7N https://t.co/3og31fdo0U</t>
  </si>
  <si>
    <t>✨MOMENTS✨
New collection Available tomorrow 10am PT.
https://t.co/pIoVq61cUF
~~~~~~~~~~~~~~~~
#crueltyfree #lookoftheday #goals #fashion #veganfashion #fashiongram #vegansofig #instafashion #outfits #veganlosangeles… https://t.co/y3tNhJKaZN</t>
  </si>
  <si>
    <t>@ajamubaraka @NatStClair It is an accurate assessment. I had felt the wildcard was obama coalition . It has a lot of meanig on south Carolina. I have organized in south Carolina on its history of black movements good. But if you do not understand this history it then becomes a problem dealing with this.</t>
  </si>
  <si>
    <t>RT @HipHopDX "Let's just call it a heat check" 😂
@CharlieWilson @guapdad4000 https://t.co/I4BAddMkXB</t>
  </si>
  <si>
    <t>@ManMadeMoon Better yet go to Duncan Jones’s I hear it’s a safe zone for coronavirus coughs and sneezes.</t>
  </si>
  <si>
    <t>RT @IngrahamAngle Everyone go to Sammy’s Mexican Grill! I will next time I’m in town! Save me a chicken fajita!</t>
  </si>
  <si>
    <t>RT @laloflores987 Gonna go trade in my car for a type R now the Audi boys could never</t>
  </si>
  <si>
    <t>can I suck your hair again</t>
  </si>
  <si>
    <t>RT @marcorubio This isn’t just propaganda, this guy actually believes Coronavirus is a U.S./Jewish plot  
A reminder of why #Iraq will struggle to be peaceful and prosperous as long as crazy stuff like this is fed to people on a daily basis.</t>
  </si>
  <si>
    <t>tonight at 8 on https://t.co/dE9vR9Hqdv 
having conversations with @mr_rotu and Kat of @backbeatla after some dope live sets by @NegroGalacticus and @B_Theory !!! tune in! https://t.co/RechaTlKPY</t>
  </si>
  <si>
    <t>RT @kiyaahjaee tell me her &amp; her mama aint eat this hoe ? 😭 https://t.co/VtLwImYKee</t>
  </si>
  <si>
    <t>@GabbieGarcia23 I remember I had to go get a limpia cause someone was doing this to me &amp; my family like people are really evil. Same praying for this girl💛</t>
  </si>
  <si>
    <t>Screening is checking body temperature
The #COVID19 is contagious before fever is present
Ted is right
Test
Also wash your hands</t>
  </si>
  <si>
    <t>RT @BobsBurgersFOX That harmony at the end. *chef's kiss* 👌
👏 for Poo Poo Pee Pee tonight at 9/8c! https://t.co/DyeXQ8uFzW</t>
  </si>
  <si>
    <t>@Rschooley And all white men - except one woman who looks like she’s holding a pet on a leash? (Could be another lady in the doorway...)</t>
  </si>
  <si>
    <t>FREAKOUT AND CHILL @PeterFever   https://t.co/6weFJdiCeO https://t.co/5wvZaOujmP</t>
  </si>
  <si>
    <t>RT @RossalynWarren well this is the first time I’ve seen a publication name and shame the people who write abusive comments under their Facebook articles:
Bristol newspaper lists the local people who made threats against Greta Thunberg in their article comments https://t.co/QY7vMtaiRt</t>
  </si>
  <si>
    <t>RT @business The spreading coronavirus epidemic shut down France's Louvre Museum on Sunday, with workers fearful of being contaminated by the flow of tourists from around the world, via @AP https://t.co/DCW2gK24BU</t>
  </si>
  <si>
    <t>Do you recall this actor in this 1970s movie? 5 min to answer! 🅿️ https://t.co/bkki2vQ1L4</t>
  </si>
  <si>
    <t>OTD - the World's first National Park (Yellowstone), Hoover Dam is completed ahead of schedule and the worst avalanche in US history.  https://t.co/YbJEo97KAD #yellowstone #hooverdam #wellingtonavalanche</t>
  </si>
  <si>
    <t>@Kelly4LASchools Kelly is doing the bidding of pro-charter filthy rich dark money billionaires &amp; the CCSA, which wants to privatize &amp; profit off of my kids in real public schools. Vote for UTLA candidates, and let's take back our board from the likes of felon Ref Rodriguez, Monica Garcia, etc. https://t.co/MOnRG8JcvN</t>
  </si>
  <si>
    <t>This explains why you were going to sweat like crazy. I see. I see.</t>
  </si>
  <si>
    <t>@raymondsalcedaa I had two last night and then got drunk</t>
  </si>
  <si>
    <t>RT @Alyssa_Milano Important information we need to get out on the coronavirus. Please watch. Please share. https://t.co/NuEjBMeyGK</t>
  </si>
  <si>
    <t>i have a terrible problem of always doing shit for people who would never do anything for me</t>
  </si>
  <si>
    <t>RT @BBtheEighth Legally Blonde and Josie and the Pussycats are set in the same cinematic universe https://t.co/uB0gZFKxcy</t>
  </si>
  <si>
    <t>RT @fouryearstrong Thanks for all the support for Brain Pain! Last chance to get our limited Simpsons shirt. $30 w/ free shipping in the US and a download of our new record: https://t.co/SOMDFlqSlA https://t.co/Z64gPIDPU5</t>
  </si>
  <si>
    <t>RT @REDProductionCo Who remembers THAT speech from Muriel?
⠀⠀⠀⠀⠀⠀⠀⠀⠀
You can relive this moment and more from #YearsandYears on @bbciplayer
https://t.co/2qNH16LEoU</t>
  </si>
  <si>
    <t>How to Be a Proactive Homeowner https://t.co/fgkVDepuFU https://t.co/jLRN3qOcta</t>
  </si>
  <si>
    <t>haven’t had the energy to answer messages/texts lately, every time I go to do it I freeze it’s so odd</t>
  </si>
  <si>
    <t>I KNOW someone out there does</t>
  </si>
  <si>
    <t>Have you ever worked so much you forgot how to take a day off? 🤔 I don’t even remember what I used to do to have fun. #work #workaholic #weekend (?)</t>
  </si>
  <si>
    <t>RT @tamararenaye See, the power of the mind is not a joke.</t>
  </si>
  <si>
    <t>RT @swindellium Yep. So special that I’d stay home. AIPA¢ Bakari with another gem, y’all 😭😭😭</t>
  </si>
  <si>
    <t>RT @WillieSparks I leave @evseats for a week and she’s back to the colored hair and acrylic nails whew help her jeezus https://t.co/QbeQu6WDaq</t>
  </si>
  <si>
    <t>Wilder vs. Fury: Los Angeles Press Conference | SHOWTIME PPV - YouTube https://t.co/crWsleimhh</t>
  </si>
  <si>
    <t>RT @domi_renee love when a business has confident return policies.</t>
  </si>
  <si>
    <t>RT @MrAhmednurAli Toronto, Wallahi, I hope you never change 😂😂😂
 https://t.co/FOolg0JZRc</t>
  </si>
  <si>
    <t>RT @chartdata Artists with the most monthly listeners on Spotify
#1 @justinbieber 66M
#3 @billieeilish 60.7M
#2 @edsheeran 60.6M
#4 @JBALVIN 55.5M
#5 @Camila_Cabello 55.3M
#6 @thegreatkhalid 55.1M
#7 @theweeknd 54.6M
#8 @PostMalone 53.5M
#9 @DUALIPA 52.3M
#10 @Drake 51.7M
#11 @NICKIMINAJ 49.9M</t>
  </si>
  <si>
    <t>RT @nazgul @angelgirl1077 @purplehayz Queue the music, leave the room.
https://t.co/Ndba5WjOff</t>
  </si>
  <si>
    <t>RT @Redistrict Biden’s argument bolstered by the fact he not only dominated but did so w/ a turnout that was easily the most impressive of any early state.</t>
  </si>
  <si>
    <t>Happy 3-1 lmfao https://t.co/lI3rsJs36P</t>
  </si>
  <si>
    <t>@e_charretier Yes probably easier to just delete but also a good way to block a bunch of garbage people</t>
  </si>
  <si>
    <t>RT @HoloGrunt @pulte hey Bill sorry to bother you. I am a twitch streamer and my PC just went belly up. It's going to be about $250 to fix any help would be amazing to get back up and running! :)</t>
  </si>
  <si>
    <t>I found the Lion King lunchbox that I had in third grade on eBay, and I think Kev is afraid that I’m going to buy it. I don’t blame him, tbh.</t>
  </si>
  <si>
    <t>@nickmelvoin @LASchools @CampSkyhook These photo opps can't hide the fact that Nick is a lackey doing the bidding of pro-charter filthy rich because he's bankrolled by dark money billionaires &amp; the CCSA, which wants to privatize &amp; profit off of my kids in real public schools. Vote for UTLA candidates: https://t.co/BqdOkkb4zv</t>
  </si>
  <si>
    <t>Having a shitty ass day😔</t>
  </si>
  <si>
    <t>F5 Postpones Analyst and Investor Event Previously Scheduled for March 3 https://t.co/D7ZKPZqgB7</t>
  </si>
  <si>
    <t>RT @Merryweatherey A conversation between Internet Explorer and Safari https://t.co/1li9ho44vP</t>
  </si>
  <si>
    <t>RT @hotboyss100 Shower time with hot guy with huge dick https://t.co/nBwoQBt8TC</t>
  </si>
  <si>
    <t>ILYSM 🖤 @ Los Angeles, California https://t.co/FFjscYbLJE</t>
  </si>
  <si>
    <t>Southwest Airlines flight #SWA5318 spotted at 1,100 feet! https://t.co/oxBTVoKkCp</t>
  </si>
  <si>
    <t>RT @ammodendri utterly tragic https://t.co/XWZsrrpnqB</t>
  </si>
  <si>
    <t>RT @GOP “Since the early stages of the foreign outbreak, my Administration has taken the most aggressive action in modern history to confront the spread of this disease.” -@realDonaldTrump https://t.co/ONZOYXJba9</t>
  </si>
  <si>
    <t>RT @BillKristol On Tuesday any registered voter in Alabama, Arkansas, Minnesota, Tennessee, Texas, Vermont and VA can vote in the Democratic primary. In CA, CO, NC, OK and Utah, you can register or change parties that day. If you think we deserve better than a Trump-Sanders choice in Nov., vote.</t>
  </si>
  <si>
    <t>RT @KFUOradio Our God is our refuge. We may lose everything in this life, but our eternal victory is in Christ Jesus, our Lord. Hear Christ for you today at https://t.co/CNJZkzVCPV! #Lent https://t.co/2zqDUJK8gh</t>
  </si>
  <si>
    <t>@SwiftyTO @RiznEnergy There’s the problem don’t have a primary one other than alone</t>
  </si>
  <si>
    <t>RT @MrAndersonSays @thehill It isn’t obvious that they feel regret actually. Showing regret would mean they’d want to make amends for their mistake and, beyond just apologizing that it happened, they’d give a thorough explanation of what steps they’ll take to prevent it from ever happening again. They won’t</t>
  </si>
  <si>
    <t>RT @feeIIikecrying if i ever opened up to u no i didnt</t>
  </si>
  <si>
    <t>Contribute to a 529 College Savings Plan With Gift Cards https://t.co/5ubT9mUs8Y https://t.co/vTce2P1fzw</t>
  </si>
  <si>
    <t>@jollydramatist Part 2 https://t.co/6ticwceYHR</t>
  </si>
  <si>
    <t>@StellarisGame @dmoregard I would have to say the Doomsday one, becuase having to find a way to save an entire race from extinction seems like a good one to me. It's challenging, it's interesting, and I wonder where it would go from there.</t>
  </si>
  <si>
    <t>All this wash your hands talk y’all need wash yo ass too .</t>
  </si>
  <si>
    <t>No thanks. Appreciate the tip, bro #ElizabethWarren #LizForPrez #TimesUp</t>
  </si>
  <si>
    <t>@ScottAdamsSays I have lived for over 70 years and it seems that about every ten years some virus out of the orient has everyone jumping around like lunatics.</t>
  </si>
  <si>
    <t>RT @FCBarcelona Great #ElClásico  G⚽️ALS #7: @RIVALDOOFICIAL! https://t.co/eNSqWSX9aX</t>
  </si>
  <si>
    <t>Check out my next seminar.
https://t.co/pN2LzrpsZ9</t>
  </si>
  <si>
    <t>He turns around and bends over slightly, teasing the chocolate bunny with his plump ass. 
“Aww don’t be like that Rumi~, cmon, lets go somewhere and have some fun~.”</t>
  </si>
  <si>
    <t>A wave of young progressives is looking to follow AOC to the House https://t.co/lrFSGVeei8</t>
  </si>
  <si>
    <t>RT @RealJamesWoods I tried everything. It was just a miracle. I will tell you this: I would not now voluntarily take a single puff of a nicotine cigarette for one million dollars cash. I swear on my life.</t>
  </si>
  <si>
    <t>"That thing is going to get me laid sooner or later." - @Anton_Wigg discusses his @LAPC 🐎prelim win, playing 🇺🇸WPTs, and fishing with Jason Koon. By @PokerTraditions. 
🇸🇪https://t.co/4maEqzkcvx https://t.co/0AETK9u3MA</t>
  </si>
  <si>
    <t>RT @finalfantasyvii The locations you'll visit in #FF7R have been faithfully recreated and allow you to reach areas that you couldn't get to in the original.
Explore the Mako Reactors that power the city of Midgar, and the Corkscrew tunnel that connect the slums to the streets above. https://t.co/x4f61ug02m</t>
  </si>
  <si>
    <t>RT @KonekoKittenYT [ironic musing to describe my cat] https://t.co/fBhHzLAzbY</t>
  </si>
  <si>
    <t>Religious liberty? How many of you hiding under this flimsy guise have children who can’t stand you and don’t speak to you? Hard hearted &amp; judgemental does not give you the keys to heaven.</t>
  </si>
  <si>
    <t>I’m coming back to LA believing in myself so I hope the city is ready to break me back down again!</t>
  </si>
  <si>
    <t>@AmbJohnBolton No this is a GOP style deal. If you'll notice, Obama is not president. This is the GOP negotiating with a terrorist organization. The Iraqi government has been left completely out of</t>
  </si>
  <si>
    <t>@DamagedBttm I’m just saying, when people read 2% and think “well, 2% of 330 million Americans is still like 6 million people,” it’s useful the point out that it’s 2% on the high end.</t>
  </si>
  <si>
    <t>READY, SET, GO VOTE: I spoke with @NBCLA about how to vote — early or on Election Day. WATCH as we discuss Same Day Voter Registration, the new voting system in #LACounty and more:
https://t.co/gIQUDrKsMu #SuperTuesday</t>
  </si>
  <si>
    <t>Excited to share something new with you 3/20/20...click the link below to save the release date. Thank you kindly for your support!🙏🏼 AJ
https://t.co/VTCFHLnGwz
📸: @thedreamyforest https://t.co/AnxjCGKPCh</t>
  </si>
  <si>
    <t>Reaady! 🖤💛</t>
  </si>
  <si>
    <t>I’m glad people have to put so much negativity out on the internet because that hopefully means they are nicer to the people they talk to in real life. Right?</t>
  </si>
  <si>
    <t>if only people knew how often i played naked.... legit why i couldn't be a streamer. too lazy for clothes.</t>
  </si>
  <si>
    <t>I almost never come here and it’s right down the street.  And I happen to love being here.  Reminds me of Ohio and eating with my father at a place called #grill&amp;skelletdiner in Bexley… https://t.co/hQozswOufc</t>
  </si>
  <si>
    <t>@CheyenneTheGeek The way it slipped out so easily he uses it all the time IRL and when he’s not streaming</t>
  </si>
  <si>
    <t>RT @WonkyunsDemon ‼️MONBEBE‼️
Youtube deleted about 16k views of Hero 🙃, We have been striving for those views and Youtube comes and takes away those views. Monbebe go NOW to YouTube, Look for the mv of Hero and stream. 
We have to recover those views, GO NOW‼️
I hate youtube
@OfficialMonstaX https://t.co/cjJs1EJHZC</t>
  </si>
  <si>
    <t>RT @creolelaa When somebody tryna tell me someone’s else business that ain’t got shit to do with me...</t>
  </si>
  <si>
    <t>RT @washingtonpost Live updates: Coronavirus was likely spreading for six weeks in Washington state, study says https://t.co/URJdUJGGXk</t>
  </si>
  <si>
    <t>@tinag645 @Beewee16491640 @bravo After tonight’s episode</t>
  </si>
  <si>
    <t>RT @RealJamesWoods But they want to end the death penalty for child rapists and murderers on the grounds that one innocent life could be lost...  https://t.co/T45373kDuE</t>
  </si>
  <si>
    <t>RT @RudyGiuliani The support of @realDonaldTrump at CPAC was overwhelming.    
Republicans, Conservatives and right leaning Independents and Democrats are united as never before. 
That’s what great leadership can accomplish.</t>
  </si>
  <si>
    <t>I believe you , you love the ratchet hoes u just won’t wife em .</t>
  </si>
  <si>
    <t>It’s Women’s History Month! Ladies, let’s be fearless and fierce as we strive to make our own history this month! 🙌🏽 #WMMHIST https://t.co/cDLNC2WoIW</t>
  </si>
  <si>
    <t>RT @ElijahNieto9 I don’t like mine friendly</t>
  </si>
  <si>
    <t>RT @marwilliamson The fact Bernie hasn’t been able to enact more of his vision as a Senator doesn’t say so much about him as it says about the Senate. It’s why he needs the power of the presidency; it will give him the authority to actualize possibilities he and so many of us long for.</t>
  </si>
  <si>
    <t>RT @HornyFacts a break from someone will either make u realize how much u truly miss/love them or how much peace u have without them..</t>
  </si>
  <si>
    <t>Join the Wellness Institute for the premiere of our next Wellness Whiteboard video, "Sleep and Epilepsy," on March 4, at 9 a.m. PT. Can't attend the premiere? Watch the video later on our YouTube channel.
Subscribe: https://t.co/ftilNXCmuM
Premiere info: https://t.co/1PtfNzamqX https://t.co/zjn7JHBjj0</t>
  </si>
  <si>
    <t>#TheInvisibleMan is so good that I’ve finally forgiven Leigh Whannell for calling the INSIDIOUS prequel “INSIDIOUS: CHAPTER 3” instead of “INSIDIOUS: PROLOGUE,” which would have actually made sense. https://t.co/0tKp6NT2Ed</t>
  </si>
  <si>
    <t>Southwest Airlines flight #SWA3474 spotted at 27,625 feet! https://t.co/HAl9Eg5L3C</t>
  </si>
  <si>
    <t>RT @DisneyMusic we'll fight through the highs and the lows
no, we won't break, we're more than 𝖋𝖑𝖊𝖘𝖍 𝖆𝖓𝖉 𝖇𝖔𝖓𝖊 🐺🌕
Watch the all-new lyric video for "Flesh &amp; Bone" from #Zombies2: https://t.co/EdqULpaaZM https://t.co/toieGSOmlK</t>
  </si>
  <si>
    <t>@LowellKGordon I voted for @cyndi2020 . I also live in the 14th. She was on the strike line with us and all the parent community meetings leading up to it</t>
  </si>
  <si>
    <t>RT @SouthernU_BR This year, we celebrate 140 years of excellence and impact. We begin our series about our founding and key figures that have contributed to our mission since 1880. Stay tuned to https://t.co/mdzdNUpF5i as we commemorate the only #HBCU system in the nation. #WeAreSouthern #SU140 https://t.co/7HBxYjrE7F</t>
  </si>
  <si>
    <t>RT @txtonnews they're clowning the audition tape of Bang Pd😂
"Ayo Hitman Bang..." 😂😂😂
@TXT_members @TXT_bighit 
https://t.co/yMDCZqm381</t>
  </si>
  <si>
    <t>RT @VGarcy Sound on 🔊🔊🔊 https://t.co/VjMgMHr2vh</t>
  </si>
  <si>
    <t>RT @katayyee I need to fricken run away</t>
  </si>
  <si>
    <t>Man like that’s not you 😭 hate liars</t>
  </si>
  <si>
    <t>RT @saveLACMAnow "The costs that are never mentioned in the projections for Zumthor’s “Motel 6” over Wilshire ... are the huge ongoing costs of both storing and protecting the ... art. Both of these expenses will be ever more costly for future generations." Phyllis Specht https://t.co/XdYMvOHG31</t>
  </si>
  <si>
    <t>RT @I_corq IMAGINE HAVING MELISSA BENOIST WALK PAST YOU AND YOU DONT EVEN KNOW WHO SHE IS. OMG https://t.co/4MeXrW598M</t>
  </si>
  <si>
    <t>RT @aobc 🎉📚Charming friendship stories that make MG kids say "Oh no! Keep reading!" #wecouldbeheroes @Finneganbegin #FriendshipLie @_becca_donnelly #friendshipwar #bookposse   #MGLit @MGbookshelf @mixedupfiles @michele_mcavoy #litreviewcrew #kidlitexchange 📚 https://t.co/oMLeJSY6J9</t>
  </si>
  <si>
    <t>RT @gp_pulipaka All #MachineLearning Products Launched by Google in February 2020 by @Analyticsindiam. #BigData #Analytics #DataScience #AI #IoT #IIoT #PyTorch #Python #RStats #TensorFlow #JavaScript #ReactJS #GoLang #CloudComputing #Serverless #DataScientist #Linux 
https://t.co/rO65nMdgyu https://t.co/CW1fs0D8LK</t>
  </si>
  <si>
    <t>thank you @SCADdotedu #SCAD for having me at @aTVfest ❤️❤️❤️ https://t.co/3ScNTXvW0O</t>
  </si>
  <si>
    <t>RT @fbgysl1 my girl tried showing me “my tweets” https://t.co/rJF7sYdZY5</t>
  </si>
  <si>
    <t>RT @DjFrisco954 Don’t let this go over y’all heads 😳 https://t.co/iBqv4DWB2d</t>
  </si>
  <si>
    <t>RT @kennslays y’all ever cried &amp; begged a nigga to do right by you but he laughed right in yo face? LMAOOOOOthatshithurtedOOOOO</t>
  </si>
  <si>
    <t>RT @RedNoseDayUSA Were YOU alive before the internet? 🤔 https://t.co/GXKHQIp2ok</t>
  </si>
  <si>
    <t>Linesman’s a bluenose</t>
  </si>
  <si>
    <t>THE LAST DAY TO VOTE IS MARCH 3RD U CAN VOTE AT ANY POLLING PLACE IN LA COUNTY!! GO VOTE PLEASE xoxo</t>
  </si>
  <si>
    <t>@jonst0kes Yes. Tell us they only work when used correctly. Tell us we need to save them for HCWs (fair point!) But don’t insult our intelligence with clear misinformation.</t>
  </si>
  <si>
    <t>RT @HowardA_Esq Just imagine the trouncing Bernie would’ve taken if Trump didn’t convince all those hard-core Trump supporters to vote for Bernie. But despite that, we overcame, and will continue to. On to super Tuesday!</t>
  </si>
  <si>
    <t>Sorry he was caught! When will @Twitch do more to develop diverse gamers and partners?! I don’t count #BlackHistoryMonth but throughout the year for #BlackTwitch #AfroLatinoTwitch  #DiverseTwitch #twitchstreamer #twitch #FaZeDubs #gamer #Racist #NWord</t>
  </si>
  <si>
    <t>I want to go fishing</t>
  </si>
  <si>
    <t>@KalmanYeger @dannydanon It's a no brainer....</t>
  </si>
  <si>
    <t>@chaeyeonrt @Joyeously I JUST REALIZED YOU GIRLS REPLIED SHSHSHSH</t>
  </si>
  <si>
    <t>@Silo_SZN 😂 nah I think that's popular</t>
  </si>
  <si>
    <t>RT @AliciaRedd2 A reminder for those trending #DropOutBernie :
Bernie raised $46 million in February, a record for 2020
he also raised about 1.6 million per day last month. Unreal
#BernieSanders2020 #FeelTheBern 
https://t.co/0QpMJOMyHh</t>
  </si>
  <si>
    <t>@maleriez Nvm fuck a rainy day 😠</t>
  </si>
  <si>
    <t>Why y’all be doin weird 💩? Can’t help it huh</t>
  </si>
  <si>
    <t>RT @SpreadtheStrike Call for faculty solidarity with fired UCSC grad student workers
#UCSCstrike #cola4all @payusmoreucb @uci4cola @ColaUcsd @ucla4cola @UCR4COLA @ucsb4cola @UCM4COLA @ucd4cola @payusmoreucsc</t>
  </si>
  <si>
    <t>Y’all taking political insight from Flavor Flav?</t>
  </si>
  <si>
    <t>@Loso__official @LTBRpodcast @TOPBIZZY Counter writing goes a long way.</t>
  </si>
  <si>
    <t>I tried to do that Meg Thee Stallion knee Shit and I damn near blew out my knee. 
I advise all of us to properly warm up and cool down this summer 😭</t>
  </si>
  <si>
    <t>RT @SopeforSoul Remember how precious hoseok's reaction was when jin, namjoon, tae, yoongi, jungkook, jimin all showed up to support him during daydream mv shooting? 🥺💞
#홉월드_2주년_축하해
#호석이_희망세상_개장_2주년
#2YearsIntoHopeWorld
#HopeWorldForever
#제이홉
 https://t.co/C3UfyGrNxa</t>
  </si>
  <si>
    <t>Thinking about that man w the white leather jacket</t>
  </si>
  <si>
    <t>RT @LAFC Happy birthday to our Captain, @11carlosV! 
#LAFC https://t.co/C09jRvitMH</t>
  </si>
  <si>
    <t>RT @myBurbankNEWS ALERT: Police are responding to Petco to assist the manager. It seems a customer has been yelling at him the past 10 minutes about a goldfish</t>
  </si>
  <si>
    <t>I loved my cakes! 🥰
@LasGsisters1 @GLyz11 geehnastay wpfrsounds @EsteDonovan @prettycotton yeniiiffferr https://t.co/sSGMamfdbt</t>
  </si>
  <si>
    <t>@carrieb12 @Lancers_LBUSD Are you Kyle’s teacher?</t>
  </si>
  <si>
    <t>@wanderingbri Ahhhh I wanna seeee 😍😍😍</t>
  </si>
  <si>
    <t>RT @brfootball Throwback to last year's League Cup final when Kepa refused to be taken off. ✋ https://t.co/KVuiKxb395</t>
  </si>
  <si>
    <t>@angieee64 That's exactly what I was thinking! Like there's no movement in the crowd! Couldn't be us!</t>
  </si>
  <si>
    <t>My answer to I believe in God but I don’t go to church or read the Bible regularly. What does that make me? https://t.co/OmsOlweRe4</t>
  </si>
  <si>
    <t>RT @RosaBrighid So excited to be working with Thomas Holm in 2 days whilst in Denmark, it'll be a dream 😎👍📸 https://t.co/eqg2EdpgbH</t>
  </si>
  <si>
    <t>@Xx_Josb_xX ayee i fucks with that bro fr ✊🏽💯 &amp; fss then i gotchu 😂</t>
  </si>
  <si>
    <t>RT @cassieemua I don't envy my friends success because my friends are my BIGGEST inspirations &amp; motivate me to go HARDER. There's no better feeling than FRIENDS SUPPORTING FRIENDS. 🖤</t>
  </si>
  <si>
    <t>RT @btseoulove jungkook taking a selca &amp; doing a finger heart for ami is the most adorable thing https://t.co/Iojr7Xspp7</t>
  </si>
  <si>
    <t>RT @benrand72 Now Playing, Sink Ya Teeth - The Hot House
#SundayMorningAnalog #SinkYaTeeth @Sinkyateeth https://t.co/SPPxuId7Fn</t>
  </si>
  <si>
    <t>RT @Scott_Schrader Mood heading into March❕@USCScoop #FightOn✌️ https://t.co/hSY6dWd8Xp</t>
  </si>
  <si>
    <t>@tomneelyart I’m missing several, but getting closer to a full Rick Veitch (writing/penciling) run of Swamp Thing. https://t.co/st3ui35dpk</t>
  </si>
  <si>
    <t>I love this beautiful reminder by @littlearthlings Instagram ✨ you can do this!
#Grit is the best predictor of #Success 
#LiftYourWorld with #Entertainment #Story #Art
#YouveGotThis
#StayAwayFromPeopleWho hold you back! https://t.co/m0VBvkwX0c</t>
  </si>
  <si>
    <t>quick, act scared!!! https://t.co/K7SHApRSIz</t>
  </si>
  <si>
    <t>RT @CanPayAtten @fillthefear @DemkinAlexander @nancylevine @TomSteyer Biden was NOT my first, 2nd or even 3rd choice BUT, I realize that he CAN and WILL beat trump AND be able to get Dem bills passed. We HAVE to rally around and support Biden and NOT make the same mistakes that were made in 2016!!
#BidenHarris2020
#BidenHarris2020
#BidenHarris2020</t>
  </si>
  <si>
    <t>It may feel like the day gets off to a slow start, but rest as... More for Aries https://t.co/HmJfyDNEkX</t>
  </si>
  <si>
    <t>8 IMPORTANT Composition Tips for Better Photos.  The rule of thirds, the golden spiral, the phi grid, the Fibonacci sequence, leading lines, arabesques, and dynamic symmetry. It all looks very complex and confusing. https://t.co/4ZMP12pGPd via @YouTube</t>
  </si>
  <si>
    <t>RT @Jeremy__Stewart We lead off block 4!</t>
  </si>
  <si>
    <t>TILL ALL ARE ONE!!!!! https://t.co/O0sE8JMMv3</t>
  </si>
  <si>
    <t>RT @Quantum_Week Legends Of The Fall inexplicably glorifies Isobel 1, the mom who abandoned her disintegrating family; enough to name a child character after her.
Want her to get her comeuppance? Subscribe to the podcast here: https://t.co/8wEazz5Y5G https://t.co/wWj8FlIcOF</t>
  </si>
  <si>
    <t>idk who some of y’all think you are but asking your friends to lower their prices for you is so stupid! you’re already paying less than what others are charging and you want some special discount ???? do you support your friends or not 🤣!?</t>
  </si>
  <si>
    <t>RT @Dylan_Fl0w3rs Blessed to receive an offer from Central Michigan University!!!  @premiumsportsla  @TheMatt_V https://t.co/aUpv0JECIE</t>
  </si>
  <si>
    <t>RT @Dodgers MVP smile. https://t.co/NXRBjsl3DK</t>
  </si>
  <si>
    <t>@pulte Traveling to SF for work in a little over a week (if I’m allowed to of course). Could use some money for masks, water, food, etc.</t>
  </si>
  <si>
    <t>@Johngcole It's funny, but syphilis is caused by a spyrochete, not a virus #pedantry</t>
  </si>
  <si>
    <t>RT @PFF_College A 308 lb. man just ran a 4.76
That man is Nebraska’s Khalil Davis.
https://t.co/dKSCSw4WOl</t>
  </si>
  <si>
    <t>Allow yourself to remember the sweetness...
#dailyinspiration #humanharmonics  #gratitude #attitudeofgratitude https://t.co/xz9QurLC2B</t>
  </si>
  <si>
    <t>RT @Kris_Sacrebleu He’s such a coward https://t.co/cjWMsC3To5</t>
  </si>
  <si>
    <t>lookingbackatfashionhistory: • Two-piece dress (bodice and skirt). Date: ca. 1876 https://t.co/g3Ui8wG6Qf</t>
  </si>
  <si>
    <t>RT @yoshinobi_cos Huh? Is all this salmon... For me?!
 F-feed me, Master!!~💕
RT to feed neko 🍣
Wish you a bright spring, meow🐾 https://t.co/ncZdTJYBpf</t>
  </si>
  <si>
    <t>RT @glennkirschner2 3 kinds of contempt enforcement: “civil contempt” (that’s the McGahn case); “criminal contempt” which takes Barr’s assistance (ain’t happening); and “inherent contempt” (Congress does not need Barr’s assistance AND Barr can’t stop it). Congress, if you’re listening . . .</t>
  </si>
  <si>
    <t>RT @RealJamesWoods It’s possible she “identifies” as Bernie, since the Indian scam was a bust... https://t.co/hgEkOQBX7G</t>
  </si>
  <si>
    <t>RT @iPhotoNYC Art Deco Designed Musical Purses 
∞ #iPhone #NewYorkCity https://t.co/Uqmk5lSb28</t>
  </si>
  <si>
    <t>@TheRickWilson I hear you but he needs to wait. He will be the uniting force. What if, what if Biden doesn’t get the nomination? If he endorses Biden too early that will divide the party more.</t>
  </si>
  <si>
    <t>Fun Fact! Nearly half of an egg’s protein content is contained in the yolk. More fun facts? Visit https://t.co/0G1qDG6PKh #egg #protein https://t.co/I7IAfrxMTg</t>
  </si>
  <si>
    <t>RT @ACPocketNews Bubblegum is an accessory?!! 😮 https://t.co/UEFvANZMPn https://t.co/OUeQnL3oua</t>
  </si>
  <si>
    <t>RT @CaucasianJames what do i look like to u? a silly goose?</t>
  </si>
  <si>
    <t>There's no time like the present to let your brilliance out in... More for Aquarius https://t.co/1lNyPpxDg6</t>
  </si>
  <si>
    <t>RT @HollytWolf Just took a nice long shower... after cleaning all day.. man it felt good. Oh yeah.. and took some sunset selfies.. full set 👇🏼👇🏼👇🏼  
https://t.co/B4ACry73yy https://t.co/ciocTdf3PF</t>
  </si>
  <si>
    <t>RT @atensnut Sir, I respect you and support you but you’re not getting another damn dime from me until you make good on all your promises.  
Enjoy the rally.</t>
  </si>
  <si>
    <t>RT @mkraju Pence defends Don Jr’s comments that Dems seemingly want “millions” killed by Coronavirus in order to beat Trump, telling @jaketapper on @cnnsotu: “This is no time for politics. .. Frankly I think that was Don Jr’s point.”</t>
  </si>
  <si>
    <t>@Stephen71409824 @TheRickWilson @BernieSanders is allowing his people to impersonate @MikeBloomberg to bash @JoeBiden. Bernie will destroy the down vote and IF he beats Trump, the senate will block all his policies. Bernie can only stop us from flipping the senate, keeping the house &amp; ousting @senatemajldr https://t.co/Qj8skkSeEd</t>
  </si>
  <si>
    <t>Dam some girls really ask their  boyfriend let’s fight, and then get socked in the face 💀</t>
  </si>
  <si>
    <t>Wow! Rarely do I stop and watch a video that’s eight minutes long. However, please watch it it’s amazing! Thank you @RepSeanMaloney !</t>
  </si>
  <si>
    <t>On this day in 1967 - @thebeatles started recording a new John Lennon song called, "Lucy in the Sky with Diamonds," at Abbey Road Studios in London. 🇬🇧💂 https://t.co/zwrZKfBGdo</t>
  </si>
  <si>
    <t>RT @alexpardee Black Monday. 3.2.2020 https://t.co/qRdeJKaikR</t>
  </si>
  <si>
    <t>RT @West_10th “Thank you for the gorgeous box for custom wedding cookies! They were beautiful and put a big smile on my friend’s face. Glad I gave you just some general parameters because it really allowed your artistry to come through!”
Thank You Note from Jackie R.
https://t.co/2aPdMiZmlV https://t.co/8GqBz4mOXO</t>
  </si>
  <si>
    <t>In a recent survey, 43% of Americans admitted they'd leave their loved ones behind nothing more than photos and memories. Life insurance can help provide reassurance that your family's financial future will be taken care of. Luckily, it's easier than you think. Call me today. https://t.co/zeu1qBHic0</t>
  </si>
  <si>
    <t>Get ready to turn on the charm! A fresh, communicative energy ... More for Libra https://t.co/0YMTanaWNM</t>
  </si>
  <si>
    <t>RT @itsjustnavy 1 year ago today. The change in my body made me gasp but the change in my confidence made me cry. https://t.co/ArCyFosVgL</t>
  </si>
  <si>
    <t>RT @TheHSCandids Harry at the iHeartRadio secret session last night. 2/29 https://t.co/rJgZSpwK59</t>
  </si>
  <si>
    <t>RT @VariJStylez Holiday Glam Tutorial💋 https://t.co/8jUeYjfKvS</t>
  </si>
  <si>
    <t>Every March, @womeninthearts asks a seemingly simple question to call attention to gender inequality in the arts: Can you name #5WomenArtists? #WomensHistoryMonth https://t.co/7vp51FHfbK</t>
  </si>
  <si>
    <t>When you’re looking for egg substitutes, one option is to use chickpea flour and mix it with water. See more: https://t.co/OYspSqXKEH #nutrition https://t.co/sbeMzXAAIQ</t>
  </si>
  <si>
    <t>There is no such thing as too many jewelry cases 🌸#WOLF1834 https://t.co/lBrbVfT9fQ</t>
  </si>
  <si>
    <t>@Oh_soSpoiled15 You can watch it on https://t.co/iylK1GWzam!</t>
  </si>
  <si>
    <t>#SundayFunnies Starts in an hour. 1 P ET. You can watch free here----&gt;https://t.co/YuYz1PUqku https://t.co/6dJSvvTjsV</t>
  </si>
  <si>
    <t>RT @UCLABaseball We're just about ready to go here in Frisco! Here's today's starting lineup for the Bruins.
🆚 | @IlliniBaseball
📍 | Dr Pepper Ballpark
⌚ | 9 AM PT 
💻 | https://t.co/6oLUapLca9
📊 | https://t.co/HAiKK1CpQK
📻 | https://t.co/jpIFQeWgpy
#GoBruins https://t.co/uQUCId7rRb</t>
  </si>
  <si>
    <t>YouTuber Built A Video Store In Their Basement - Welcome To Nostalgia #videostore #nostalgia video→ https://t.co/RZ8W7EA5Ky https://t.co/qQkm51Y0V0</t>
  </si>
  <si>
    <t>Sundays are made for coffee...and reading @redhenpress books! And in mere days, we’ll be at #AWP20 to meet you! Plus we’re hosting a slew of panels and author signings. Get ready!</t>
  </si>
  <si>
    <t>Remember the 'Full House' when Stephanie helped her classmate get beaten by his father? It was a very special episode https://t.co/pKkzqEWoCK</t>
  </si>
  <si>
    <t>CHOPPING WOOD @family_dick   https://t.co/aoDXnrwBNz https://t.co/6T7ICivdML</t>
  </si>
  <si>
    <t>RT @liljay1k damn i want her</t>
  </si>
  <si>
    <t>RT @snowlattes night skincare🌙🌕 https://t.co/LBEcmKF0Ms</t>
  </si>
  <si>
    <t>@bigloudeltoro it does. that's what i thought but i looked at his page and he thinks kids who are poor should bring linch</t>
  </si>
  <si>
    <t>RT @JoeBiden From climate change to racial justice — @TomSteyer has dedicated his life to making progress on some of the most pressing issues of our time. His presence will continue to be felt in the race, and I look forward to working alongside him to get Donald Trump out of the White House.</t>
  </si>
  <si>
    <t>RT @PaulCogan Insiders whisper it's complete chaos in the WH as they struggle to handle the breaking virus news. Here's a tip: no need to whisper. The chaos is on full display.</t>
  </si>
  <si>
    <t>"Let's just call it a heat check" 😂
@CharlieWilson @guapdad4000 https://t.co/I4BAddMkXB</t>
  </si>
  <si>
    <t>I get it, you guys are looking for breakfast food.
Say no more https://t.co/EsFIilOQAL</t>
  </si>
  <si>
    <t>RT @ACNewHorizonsEN It's officially March! 19 more days until Animal Crossing: New Horizons! https://t.co/ZvEqECnvdX</t>
  </si>
  <si>
    <t>RT @Cointelegraph 13,000 ATMs in South Korea will soon support Litecoin withdrawals and remittance transfers https://t.co/W6UyGgYu5Y</t>
  </si>
  <si>
    <t>RT @robkajiwara The U.S. military officially tells its personnel who are going to Okinawa that "...you will find it easy to enjoy the company of the pleasant and industrious people..."
This is what Ryukyuans really think of the U.S. military: https://t.co/3WtjDOnw9F</t>
  </si>
  <si>
    <t>This lady completes another turn around the sun today! Happy birthday, mother! 🎂🎉🥳🕯 https://t.co/ZkNkj1egI7</t>
  </si>
  <si>
    <t>@lealtaixe @greg_mori @Awfidius @jponttuset @ftmguney @CordeliaSchmid @szeliski If you received this review, would you be angry?
Fermi: You know, Johnny von Neumann always used to say, 'With four parameters I can fit an elephant, and with five I can make him wiggle his trunk.' So I don't find the numerical agreement very impressive
https://t.co/4Ld4frOWe2</t>
  </si>
  <si>
    <t>@BleacherReport @MikeReiss @n_wallach @MT_FB It’s ok for a 70 year-old guy to wear a rain hat or use an umbrella.</t>
  </si>
  <si>
    <t>Your perogis stand no chance. See you tonight Warsaw 🇵🇱 📸 @AlbaBouvier https://t.co/hyZEBPZfnx</t>
  </si>
  <si>
    <t>RT @AOC There’s a long history in the US of abusing scripture to advance the causes of bigotry &amp; discrimination.
Slaveholders did it.
Segregationists did it.
White supremacists do it.
And it continues.
Yet if Christ repeated himself today, they’d likely denounce him as a radical, too.</t>
  </si>
  <si>
    <t>How and when to vote for Bernie Sanders in Texas https://t.co/vLk5Foblom</t>
  </si>
  <si>
    <t>@JohhnyG__ Not today Satan. https://t.co/6LGEGh3oEA</t>
  </si>
  <si>
    <t>RT @batgirIisa lalisa in ny was really such a sight to behold https://t.co/L6ueFQTCaG</t>
  </si>
  <si>
    <t>Going into #March2020 like a 🦁</t>
  </si>
  <si>
    <t>RT @PetrifiedNPS March has a split personality! It's National Women’s History Month &amp; Arizona Archaeology Month. We'll explore both themes this month. Image: c. 1900, picnic at the “Chalcedony Forest”. (hl) #NationalWomensHistoryMonth #womenshistory #AZArchMonth #archeology #history https://t.co/k19yFbDHCX</t>
  </si>
  <si>
    <t>RT @dvidXX don’t know why i love you but i love you</t>
  </si>
  <si>
    <t>@sing4love4fun 💖
The community of Angels Project, #LosAngeles
https://t.co/IjxbEYASBL
artist🎨 - #SaulePiktys
https://t.co/Fym5v6iegH
https://t.co/bIurJfpO8S
https://t.co/rbuN3B8T7B
https://t.co/MgpkKeHeRE https://t.co/IlX8apdtVw</t>
  </si>
  <si>
    <t>RT @emmskeez I miss Disneyland so much:(</t>
  </si>
  <si>
    <t>What’s even weirder is you can see her discomfort and you continue to badger her anyway like she owes you something. Yuck</t>
  </si>
  <si>
    <t>I have a great shirt for tonight. Come check it out dtla https://t.co/lHVGMeOfPe</t>
  </si>
  <si>
    <t>RT @MariusStrajeru I released a few days ago a #magento2 module that should reduce the amount of code one writes when creating a custom CRUD module: https://t.co/YfmSeAMiZt Documentation is not there yet. Working on it.</t>
  </si>
  <si>
    <t>@rhettmc I've seen something similar to that. It did not take place in LA, but I've seen a parent bribing his kid to eat escargot. The parent said that he'll stop smoking plus pay $25, if his kid eats it. The kid ate it, but the little squirt was in sheer agony while eating that snail.</t>
  </si>
  <si>
    <t>Jesus.</t>
  </si>
  <si>
    <t>RT @bebot0510 @Rainy_raine23 Ang galing ni Alden as a host..he really can maneuver a show at the same time feel compassion for the losers and joy for Raine..God bless all the little boys and girls 🙏🙏🙏🙌🙌🙌
#AldenRichards 
#SayoAngCenterstage</t>
  </si>
  <si>
    <t>RT @daBoyMo aight no more shows til beyond thats fs Z</t>
  </si>
  <si>
    <t>chicago freestyle i love you</t>
  </si>
  <si>
    <t>Xoxo https://t.co/7S4GFr1dgf</t>
  </si>
  <si>
    <t>RT @VGFGamers Luuucky https://t.co/HZF4Zk7QD0</t>
  </si>
  <si>
    <t>@kenolin1 Don't look now https://t.co/dPR8NyGePw</t>
  </si>
  <si>
    <t>RT @ExtendoBans Niggas be grown as hell and still got they mom paying for everything they got😂😂😂😂😂😂lucky asses I’m jealous</t>
  </si>
  <si>
    <t>RT @btsarmy_74 Remember when all the members visited Jhope on the sets of the MV shooting !!!
How happy Hoseok was seeing all of them there :( 
#2YearsIntoHopeWorld #HopeWorldForever #jhope #HopeWorld #BTS #방탄소년단 #BTSARMY @BTS_twt  https://t.co/DWUfh4KN2Q</t>
  </si>
  <si>
    <t>RT @VocalPineapple Mirko even kicked through the panel, and Hori made it look like she’s kicking through the panel at a slight angel because of how the bottom left wraps around the effects of her kick.
Idk who to Stan more.</t>
  </si>
  <si>
    <t>@artsyboy1985 @LoriSums @rwcogito I'm nervous too. I'm in LA - WeHo to be exact. Lots of Pete voters here. I mainly see Pete t-shirts and stickers in my neighborhood. I get it - it's historic...but still the split vote makes me so anxious!</t>
  </si>
  <si>
    <t>@biggzzkj @EAHelp @NeedforSpeed Smh guess car x drift racing it is i gotta unlock the nismo again in nfs smhhhhh</t>
  </si>
  <si>
    <t>RT @TheRickWilson Enjoy four more years of Trump.</t>
  </si>
  <si>
    <t>Sadgirls https://t.co/xb85kZ0ac7</t>
  </si>
  <si>
    <t>RT @debnamxtaylors Hellooo https://t.co/swPoMNhbiT</t>
  </si>
  <si>
    <t>Remember, you have been criticizing yourself for years and it hasn’t worked. Try approving of yourself and see what happens. @ Laguna Beach, California https://t.co/JbTDPQ4IMS</t>
  </si>
  <si>
    <t>RT @KatiePhang “The group argues he’d only be able to pay if he received legal services for free, at a discounted rate, or based on a contingency fee, meaning the lawyer would get compensated from Nunes’ winnings if he prevails in his lawsuits.”</t>
  </si>
  <si>
    <t>RT @TommyPistol Find these fuckers!</t>
  </si>
  <si>
    <t>I’m *finally* playing @APlagueTale &amp; I can already tell this is all I’m gonna talk/care about for weeks. https://t.co/9d7l7cWOtx</t>
  </si>
  <si>
    <t>Tony Thurmond supports Patricia Castellanos for LAUSD School Board. https://t.co/URycffILT7</t>
  </si>
  <si>
    <t>RT @nochoir i’m losing my mind https://t.co/UthlY3uff2</t>
  </si>
  <si>
    <t>You know it’s been a long time since you’ve been to the gym when the preworkout in your cabinet is one solid block</t>
  </si>
  <si>
    <t>@joshuadavdking The hard R 😍😍</t>
  </si>
  <si>
    <t>RT @Diablo_Siamese Today’s the day!! 😳watching the last of the comfy things to sit on disappear 🙄#NeverMovedHouseBefore #MovingWithCats #TravellingCats #TeamDiablo #WorriedDevil @jolenehunter #CatsOfTwitter #catsofinstagram https://t.co/yJhn9wm03J</t>
  </si>
  <si>
    <t>RT @kkaillaa Idc lashes or not my face still look good 😂 I just prefer my 18mm mink extensions</t>
  </si>
  <si>
    <t>RT @AFRXNAUT 💜 "A Black and disabled single parent and their toddler need help raising funds to stop an illegal eviction &amp; move into a new home! They're talking to a lawyer and weighing their options, but they still need your help!" 
https://t.co/hY16fqcF8m</t>
  </si>
  <si>
    <t>RT @ManCity 20. THAT MAN SERGIO! 
@aguerosergiokun fires us into the lead after @PhilFoden nods the ball into Sergio's path. Get in!
🦁 0-1 🔵 #ManCity #CarabaoCup</t>
  </si>
  <si>
    <t>https://t.co/PUCLLSnw36 his best song</t>
  </si>
  <si>
    <t>RT @vlimaye Because climate change is a health crisis, medical professionals must stand up for action on the problem.
I'm honored to co-author a new commentary in @JAMA_current w/@jonathanpatz &amp; @_vstull_  on the huge health benefits of addressing the climate crisis: https://t.co/FAX1LvBhSG</t>
  </si>
  <si>
    <t>RT @Xian_Bell I ain’t gone front.... for years I thought bitches that had MUA in they bio was blowing niggas kisses</t>
  </si>
  <si>
    <t>RT @robsundelin winter wonderland / made with #maxon #cinema4d and #otoy #octanerender. #render #art #CGI https://t.co/mfG67zbA3n</t>
  </si>
  <si>
    <t>we should be a french postcard, c.1910 haha jk .. unless?</t>
  </si>
  <si>
    <t>RT @JutsuSoccer The art                                The artist https://t.co/7Xr0kC3kiQ</t>
  </si>
  <si>
    <t>Damn girl that’s right</t>
  </si>
  <si>
    <t>This year, we have a Gold Sponsor of @Square Square has APIs and SDKs to make taking payments easy. Rely on their payment platform that has processed billions of transactions. Go ahead and visit their booth this year! https://t.co/ojxrnLbo1S https://t.co/nuGk18pyHu</t>
  </si>
  <si>
    <t>@sportsdream @leavemebe1218 @AngelaInGeneral @kaylamarieoxxo Not really. Kids need time to be kids. Mental health was never a factor in any of our childhoods and I look around at the fucked up adults who can’t function in society because they were never given love. I’d rather let my kid know it’s okay to need home base sometimes.</t>
  </si>
  <si>
    <t>RT @StephiieBee_14 Another successful weekend without a cruda</t>
  </si>
  <si>
    <t>@GaryGCrook77 @michaelyichao Someone once asked a genuine question about if a female champion lays eggs, and it's become a meme.</t>
  </si>
  <si>
    <t>@c0c0woo Chicago here I come</t>
  </si>
  <si>
    <t>RT @benbarnes Wrapping up Season One of #ShadowAndBone
These people have filled me with SO much joy over the past 6 months. Cannot wait to share what we’ve made together. Go to the official  @shadowandbone_ for all the latest. 
All the love, 
Your Darkling
🖤 https://t.co/zw167suOQx</t>
  </si>
  <si>
    <t>RT @nancylevine I stand with my African American brothers and sisters. I do my best to vote with black voters. So I voted for #Biden2020 
https://t.co/icpo0Ltryd</t>
  </si>
  <si>
    <t>She sexy, but not enough to make me a cross dresser</t>
  </si>
  <si>
    <t>RT @latimes Lack of accurate coronavirus tests sets back effort to limit infections https://t.co/oDl0YTVtG6</t>
  </si>
  <si>
    <t>@SRuhle @Edwardo43560 I Have ZERO faith in those people in that picture. ZERO.</t>
  </si>
  <si>
    <t>Delta Airlines flight #DAL1477 spotted at 3,325 feet! https://t.co/DyHhzCIKX2</t>
  </si>
  <si>
    <t>Someone posted my short husband tweet on tumblr and these are my favorite comments that people made about me https://t.co/E8hY54Covl</t>
  </si>
  <si>
    <t>RT @jaketapper Obviously 15k is not enough kits and there remain questions about a timeline for more — VP wasn’t able to provide much more than the below</t>
  </si>
  <si>
    <t>RT @apple_iJUNK @McFaul That tweet and this tweet👇, combined........
I recall Dow dropped about 1170 points couple of days ago in ONE DAY, So...........🤣🤣🤣🤣 https://t.co/EqzhsK3Kfd</t>
  </si>
  <si>
    <t>RT @brunette_bangs Finding out something negative about someone is still a positive thing simply bc wouldn't you rather just know the truth who you're dealing with? 
#SundayThoughts</t>
  </si>
  <si>
    <t>#JUSTREAD @TERRORIZEDINBURBANK'S LAST TWEET.
WHAT THEY ARE DOING TO AMERICAN CITIZENS.
#ANDTHEWAIFAMILY #ANDNAMADIWAI
#THISISHUMANRIGHTSABUSE
#THEUSGOVTBELIEVESINCOMMITTING #TORTURE AND #SEXUALVIOLENCE #AGAINSTDEFENSELESSAMERICANS
WHO #SPEAKOUTAGAINSTTHESECRIMES</t>
  </si>
  <si>
    <t>RT @_sugatits We talk about Fran’s looks on The Nanny. But let’s take this moment to acknowledge the forever fly Sandra</t>
  </si>
  <si>
    <t>RT @LILBabyy4PF Real niggas don’t chase 100 bitches we make 99 bitches jealous of 1 ❗️</t>
  </si>
  <si>
    <t>FINAL WARNING:People of France must know&amp;act: 
Certified Leaders Team is mandated to hold accountable of debts,deficits by hold LicRole to claim the justice in public report.
National Security Enforcement Act'sTs&amp;Cs.
GISPRDirective CCC codeEXIT ECB
@FranceinLA @USEmbassyFrance https://t.co/jlIVVdyfYD</t>
  </si>
  <si>
    <t>@Clarknt67 @Wickets_Pickets @FiveThirtyEight It’s actually 12/14 states and lol 5th to 4th</t>
  </si>
  <si>
    <t>RT @kabir_here Thread: new @CBSNews/@YouGovUS Super Tuesday polling!
In California, Sanders leads field at 31% with Biden and Warren neck and neck for second place and Bloomberg behind them
Current support levels would translate to Sanders winning nearly half of state's massive delegate prize https://t.co/ENFjHseD2z</t>
  </si>
  <si>
    <t>@UnproblematicAJ Thanks 😘! It’s just hard to believe in when it’s never happened and you’re 40 🥴</t>
  </si>
  <si>
    <t>@takarakanashi YOU’RE DOPE ✨🙌✨ And thank you for the hype up! I hope you had a blast at your first Live Event!</t>
  </si>
  <si>
    <t>RT @HornyFacts Stop chasing after people &amp; being the only one trying to fix everything. It’s mentally &amp; physically exhausting. You have to find peace with whoever comes &amp; goes from your life. Don’t be the only one putting in effort Bc you will end up losing yourself trying to save everyone else</t>
  </si>
  <si>
    <t>😂 Bernie just raises almost $50 million dollars in Feb alone. That’s more than all the candidates combined that have billionaire donors and superPACS. 350,000 first time donors. #DropOutBernie whaaaaa?? #bernie2020 #BerniesGonnaWin</t>
  </si>
  <si>
    <t>RT @RepublicanSwine #MeetThePress
Pray the virus away. Sure. Welcome to the cult.</t>
  </si>
  <si>
    <t>RT @mkarolqueiroz the case of blogger Mariana Ferrer and why the perpetrator is being protected by thread; https://t.co/TtK5Tj0G09</t>
  </si>
  <si>
    <t>RT @ITZYofficial ITZY &lt;IT'z ME&gt; SHORT INST. FILM #1 WANNABE
https://t.co/GRM5RchkFQ
2020.03.09 MON 6PM
#ITZY #있지 @ITZYofficial
#MIDZY #믿지
#ITzME
#WANNABE
#ITZY_COMEBACK https://t.co/qagvUOc65u</t>
  </si>
  <si>
    <t>RT @YellowstoneNPS Happy 148th birthday to Yellowstone National Park!
On March 1, 1872, President Ulysses S. Grant signed the Yellowstone Protection Act into law. 
#HappyBirthdayYellowstone https://t.co/KBpocFba2H</t>
  </si>
  <si>
    <t>@ImDehV Nah it’s popular here just see no need for it with Instagram</t>
  </si>
  <si>
    <t>“what’d u do legs” - sam</t>
  </si>
  <si>
    <t>RT @MichaelJGwin .@JoeBiden fires back at Trump this morning on @FoxNewsSunday:
"Is that the stable genius saying that? Give me a break ... I can hardly wait to debate him on-stage. I want people to see me standing next to him and him standing next to me. We'll see who's sleepy." https://t.co/p4PlLVaf3s</t>
  </si>
  <si>
    <t>RT @ArchonOf This speaks volumes since Issac was literally just a normal engineer turned into mentally distraught badass because of circumstance against a pretty gnarly and horrifying comparable foe to the Flood.
I wanna know Flood vs Necromorph and how that would turn out. https://t.co/aagiGEO3JZ</t>
  </si>
  <si>
    <t>RT @TrapxGOLD For someone who’s not that cute, wears terrible wigs, and can barely keep her eyes open bc of her lashes; she sure love calling people ugly.</t>
  </si>
  <si>
    <t>🤤 RT @FOXSoccer: Yep. March is LOADED. 🤯 https://t.co/4v4PJKA57K</t>
  </si>
  <si>
    <t>RT @_kaylakezia him: "i miss you"
me: https://t.co/tPATjmLu14</t>
  </si>
  <si>
    <t>@catharticlinnea Its a cross between eat pray love and evil dead.</t>
  </si>
  <si>
    <t>RT @mehdirhasan “I’ll say this for the Taliban, though, they’re great fighters.” This is a group that has mass-murdered women &amp; children but, yep, you guessed it, no Sanders/Cuba-style freak out over these comments from the president about a group officially designated as ‘terrorists’ by the US.</t>
  </si>
  <si>
    <t>RT @trvrb @seattleflustudy I believe we're facing an already substantial outbreak in Washington State that was not detected until now due to narrow case definition requiring direct travel to China. 6/9</t>
  </si>
  <si>
    <t>How is Drake not the best part of his own two new songs 🤭
Bad Bunny kills itttt, shit i hate to say it, but so does Future</t>
  </si>
  <si>
    <t>TAlk2meeee https://t.co/b7mNGNICOt</t>
  </si>
  <si>
    <t>@hayhay3802 It wasn’t an accident though, you’re giving him too much credit</t>
  </si>
  <si>
    <t>RT @MoneyBaggYo Got some feelings dat I can’t explain</t>
  </si>
  <si>
    <t>My UCLA Extension Musical Performance class is having a show at Genghis Cohen in March 22nd from 7-9pm! Come out and have a listen to some music! 🎵 🎶🎵 https://t.co/1m6xnjcxpi</t>
  </si>
  <si>
    <t>RT @marcushjohnson Why are people saying “Warren is only running to be Biden’s VP” now? Where did that talking point come from? Makes absolutely zero sense.</t>
  </si>
  <si>
    <t>I want to ride along with this guy. 🚌</t>
  </si>
  <si>
    <t>RT @callmedollar The type of honesty we need. Now if only these alleged R&amp;B singers could do the same. 
Yes @Jacquees, I’m talking about you.</t>
  </si>
  <si>
    <t>This morning’s ride, 23.98 miles. Yesterday was 32.99. 🙄🚲</t>
  </si>
  <si>
    <t>RT @iamTchami TONIGHT MONTREAL 🙏🏼🇨🇦 https://t.co/5CXm3WwORn</t>
  </si>
  <si>
    <t>Good morning my good friend @DrJimmyStar can I ask a HUGE favor? We're doing a #Giveaway &amp; a retweet from a brother #rockstar like you would be awesome! Thank you in advance, and happy Sunday.
https://t.co/UG7ZtoOsZT</t>
  </si>
  <si>
    <t>@frid_barnabas The hoax is: people like you falsely claiming the President said the virus was a hoax. It’s fine to criticize the President for lying or distorting facts.  It’s wrong to  lie and distort facts because you dislike him #watchthevideo #dobetter</t>
  </si>
  <si>
    <t>Just out here trynna flourish. New post on my gram. https://t.co/LexOkBybFE</t>
  </si>
  <si>
    <t>@namastesope THE ASTHETICS IN THIS SHOT😲 so prettty. You, your dress, tHaT rOoM https://t.co/0vQr8KWrhv</t>
  </si>
  <si>
    <t>RT @bts_spotifydata 'ON' has surpassed 20 MILLION streams. It did that in 9 days 
https://t.co/qGzz5KqNSF</t>
  </si>
  <si>
    <t>RT @callmedollar Let March be great! https://t.co/YzIg8JUEMM</t>
  </si>
  <si>
    <t>RT @criterionchannl 😍Now on the Channel 😍 https://t.co/SWfe6nUqv8 https://t.co/V3KuoMRy3F</t>
  </si>
  <si>
    <t>It is amazing what you learn from day to day. Today I learned that the #kanji for #LOVE actually means RECEIVE HEART! ❤️ How appropriate! ❤️ Thank you my #teacher! (From the #book “#Hana”.) https://t.co/8ZNjQxJLN0</t>
  </si>
  <si>
    <t>@keciabmusic Can’t wait!</t>
  </si>
  <si>
    <t>RT @samiam604 Every night I close my eyes
And wait for you
To love me in my dreams</t>
  </si>
  <si>
    <t>@pxoxbc @plutonianmess Nina tryna make it make sense https://t.co/88Ra965BQv</t>
  </si>
  <si>
    <t>RT @magi_jay Bloomberg never smiles, but there hasn't been an onslaught of analyses regarding his relative likeability. 
I wonder why.</t>
  </si>
  <si>
    <t>RT @genmnz next person to play me i’m killing them idc</t>
  </si>
  <si>
    <t>RT @ericswalwell Hey, I guess we both have something in common, though. Neither of us are in the Hall of Fame.</t>
  </si>
  <si>
    <t>RT @deswervo Don’t know how to feel got some feelings I can’t explain</t>
  </si>
  <si>
    <t>RT @belikelauryn Ima get my nose pierced one day. Rn I’m pussy</t>
  </si>
  <si>
    <t>@doyutiful My armyzen heart is soft rn I-
My heartu is omg🥺 https://t.co/euv3tucEKO</t>
  </si>
  <si>
    <t>RT @TrendCityTop40 Live Radio, Now playing: 
@stennrylander - Staring Us Down
#13🎙#SongOfTheWeek❗️🏅
#Top40🏆 Tune in!
 ➡️https://t.co/ueEDmZDmOg https://t.co/oLb7DToH3f</t>
  </si>
  <si>
    <t>RT @kylemaggio When my girl gets home from bottomless mimosas https://t.co/Ugrxc1oNfV</t>
  </si>
  <si>
    <t>@doc_ido @TheLast_300 The Alita petition has just reached 144,000 signatures.  Yesterday it went up by 140 signatures, and 116 the day before.  Also, this is March, and March was named after Mars, the god of war in Roman mythology.  Alita is from Mars. https://t.co/I8fP7d1tEP</t>
  </si>
  <si>
    <t>Today seems like a great day to get lost in the mountains.</t>
  </si>
  <si>
    <t>RT @gabdecastro_ whom do i run to</t>
  </si>
  <si>
    <t>RT @lekkeranoniem1 Every company should have an office slut👊🏼💦 @PornoxDia @MrPornKing84 @Wimico1 @MileVids @PornAtHome @totalkillton @muthu_fker @hd6511 https://t.co/AfNgaGcxuY</t>
  </si>
  <si>
    <t>RT @jada_bdg i wish i was laid up every night 🥺.</t>
  </si>
  <si>
    <t>@woodruffbets Ok...now I REALLY wanna see that movie to find out what you’re talking about! Im gonna say Pulp Fiction when John Travolta &amp; Sam Jackson are talking about the Quarter Pounder.</t>
  </si>
  <si>
    <t>Don’t miss this week’s podcast, with 50% childish banter, 50% serious discussion.
https://t.co/F9UJwCqkmx https://t.co/CPMt9UF74D</t>
  </si>
  <si>
    <t>RT @oceana #SeabirdSaturday night plans. 🎶 https://t.co/cXs0OwnVtG</t>
  </si>
  <si>
    <t>@Being_Aman_ we love #OurHeartSidNaaz</t>
  </si>
  <si>
    <t>RT @FrizzellZach Fun fact of the day: If you’re broke, it’s entirely your fault. Nobody else’s. Take accountability for your life.</t>
  </si>
  <si>
    <t>RT @niyarichhh I’m naturally a distant person... I do not wanna b in ppl’s face everyday 😂😂😕.</t>
  </si>
  <si>
    <t>RT @lizszewczykwx ☀️Happy Meteorological Spring! While the first day of spring by most people’s standards is astronomical spring on the 19th, March 1 is what we use in the weather. The difference?Astronomical spring is based off the earths position but meteorological spring deals w temp cycles🌡 https://t.co/hzN94dCOjf</t>
  </si>
  <si>
    <t>@shadysthrone @0utroMoonChild @dykekoos Who’s gonna tell him about that tweet?</t>
  </si>
  <si>
    <t>RT @Being_Aman_ #OurHeartSidNaaz Crossed Half Million Trend !! Keep Support #Sidnaaz Everyone ! #sidharthshukla #shehnaazgill @ Like Me/Follow Me https://t.co/undRJRRI88</t>
  </si>
  <si>
    <t>RT @bashful_brad As fine as you are he prolly nervous around you baby sheesh 😂😂😂 I’ll prolly fuck around and give you all kind of extra shit like fuck it if they fire me she worth every snack and coffee in this MuthaFucka! 😂😂🤭🤫🤗😁☺️☺️</t>
  </si>
  <si>
    <t>@jaaasssmarie Girl i cry, idc</t>
  </si>
  <si>
    <t>RT @SpiritAndLife1 #SundayWorship at Spirit and Life Ministries, Palmdale begins at 8:30am. Today’s message w/Bishop Stephen Hamilton (@stevehamilton50), "Keep Your Eyes On Me (Double Portion)" - 2 Kings 2:1-15-31 #SpiritAndLife https://t.co/08dWZVRqAE</t>
  </si>
  <si>
    <t>RT @itsmead31 Please @Lakers come to play tonight. @KingJames @CaldwellPope @kylekuzma @Keefmorris  @DwightHoward @ACFresh21  @RajonRondo @DGreen_14 @JaValeMcGee @QCook323 @troydaniels @AntDavis23 send a message to the pels and the west. #lakeshow</t>
  </si>
  <si>
    <t>To be frank. If I exhibited #COVID19 symptoms, I wouldn’t go to the hospital. I’m uninsured and for sure I’d bet against a 2% fatality rate. If the US was actually serious about containing an outbreak — now, or in the future — why stick its citizens with the bill?</t>
  </si>
  <si>
    <t>Thin &amp; weak are out. #Thick is in. 💥 Mesa de Vida’s #nutrientdense, rich global blends, and multi-tasking sous-chef-in-a-jar cooking &amp; seasoning sauces are here to help cook in a whole new way. Because we finally… https://t.co/NCnfrFcNwH</t>
  </si>
  <si>
    <t>RT @SOULbeautifulme Just look at @jaytatum0 showing his Kobe’s gear &amp; noting how Kobe was his idol 💜💛 Tatum really wanted to be a Laker!! Kobe mentored him &amp; I warned everyone he was the real deal!! Now he’s balling.. Duke boys 🔵😈 https://t.co/p75BBQxfDV</t>
  </si>
  <si>
    <t>RT @FightCentralTV Wait for it... 👀😳 https://t.co/BRl5WsXQhP</t>
  </si>
  <si>
    <t>I’m negative about love because I never experienced love from anyone except family and friends. So forgive me if you’re tired of seeing my negative outlook on it.</t>
  </si>
  <si>
    <t>RT @Shoyoumomo_ The game jebaited me again https://t.co/tSnPenhV02</t>
  </si>
  <si>
    <t>RT @SierraNicoIe Bang PD is never going to let TXT play with Bangtan ever again. hahaha. https://t.co/lOuWxhiNCJ</t>
  </si>
  <si>
    <t>It's the 1st Sunday of Marc 2020! Join us this morning for 11am Praise and Worship! #FirstSunday #Communion #SundayService #HGCCLA40 #ComeAsYouAre https://t.co/IuLXObKsBm</t>
  </si>
  <si>
    <t>RT @michaelkelly68 “Syracuse University’s repugnant and violent response to #NotAgainSU’s peaceful protest has undeniably illustrated the university’s allegiance to white supremacist institutional violence”
Protesters took the intersection outside Crouse-Hinds for 2 hours. https://t.co/JVMfc2pF7V</t>
  </si>
  <si>
    <t>RT @SandraBernhard i just donated to @JoeBiden on the heels of his big win in South Carolina we need a stead fast person with empathy experience and humanity to take back the helm of this democracy get on board!</t>
  </si>
  <si>
    <t>@dalcantonJD @SciBry @lukedones @Astropartigirl @vexedmuddler My mom tells me that I was due on Valentine's day. Two weeks late (!) to be born on an even weirder day.</t>
  </si>
  <si>
    <t>The NFL Combine hit its peak last year. With so many bigger names sitting out and trending, the combine might be an irrelevant part of the @NFL in the next 5 years. #NFLCombine2020</t>
  </si>
  <si>
    <t>RT @xeni Biden. If it’s a two man race he’s the safe one. Pick the one Russia’s attacking.  Not the one they’re helping.</t>
  </si>
  <si>
    <t>RT @bwandyn3000 it’s all in your head, man up and get some hoes</t>
  </si>
  <si>
    <t>I will always be an optimist because of all the wonderful individuals out there. That bus driver is making a difference, one smile at a time.</t>
  </si>
  <si>
    <t>RT @johnpavlovitz Hey @realDonaldTrump,
You're finally the greatest at something: Greatest one-day Stock Market drop in history! 
You've earned it!
https://t.co/AL0nuSzSwp
#Winning
#MAGA
#TrumpSlump</t>
  </si>
  <si>
    <t>@gauty23 @shaunking @BernieSanders I cannot roll my eyes enough at this comment</t>
  </si>
  <si>
    <t>RT @maddiemitch_ you tell a boy you’re a journalist &amp; all of a sudden their flirting game changes drastically
before u tell: hey cutie ;)
after: Hello Ms. Mitchell I have read all of your articles published within the last 60 days &amp; am very impressed. Please tell me more about Cincinnati crime.</t>
  </si>
  <si>
    <t>RT @UCLAMBB Last night's final regular-season home game was a success.
UCLA 69, Arizona 64
So, let's run back some highlights. 🏀🎥 https://t.co/5kHbfZMNNs</t>
  </si>
  <si>
    <t>RT @Iceman_Hof So grateful and humbled with all the amazing pieces you guys share, there's always something unique about each of them. Many thanks for this beautiful one @db.engraver - X https://t.co/YvC8JrRF4x</t>
  </si>
  <si>
    <t>Even if shit ain’t movin as fast as you’d like, stay focused and disciplined the entire year y’all! It’s comin!</t>
  </si>
  <si>
    <t>RT @EconUS Applying for a green card while in the United States took six and a half months in 2016. It now takes almost a year https://t.co/yCA5ibrAys</t>
  </si>
  <si>
    <t>@pinchexchillona I basically have to go to a polling place and re-register. It’s a pain in the ass but I gotta do it</t>
  </si>
  <si>
    <t>Umm... have you seen this? 
https://t.co/fZ4EJJYNYw</t>
  </si>
  <si>
    <t>@Hozier just doesn’t get the love he deserves omg. A pure god of our own time🥰💕🙌🏼🏰🙌🏼</t>
  </si>
  <si>
    <t>RT @AmbassadorRice Except we never agreed to a deal that excluded the Afghan Govt, subcontracted our counter-terrorism efforts to the Taliban, released 5k Taliban prisoners in exchange for 7 days of reduced violence, and sold out Afghan women. A Republican named Trump did.</t>
  </si>
  <si>
    <t>@HollandChicago I needed the cash to live comfortably thru the holidays. But, whatever, it’s just money. I’ll make some more.</t>
  </si>
  <si>
    <t>Grabber, Everyone is saying that you won't leave the WH willingly when you lose the election.
But, we have ways to fix that! https://t.co/PKcNLuWfcw</t>
  </si>
  <si>
    <t>RT @VickieGuerrero I remember this promo...incredible!!</t>
  </si>
  <si>
    <t>@Skeli_Aura he can be against it, just has to respect that i follow it.</t>
  </si>
  <si>
    <t>RT @LaRivaPeltier When we say #AbolishICE we don't mean "rearrange and rename ICE" or "reassign ICE's duties to another agency".
We mean ABOLISH ICE.
Release every person detained in ICE's hellish concentration camps immediately! Reunite the families! Full rights for all immigrants!</t>
  </si>
  <si>
    <t>RT @kevinkarlson How was your cruise? #Coronovirius https://t.co/3Bj0MTNkdA</t>
  </si>
  <si>
    <t>RT @itvnews 35 people have now been diagnosed with coronavirus in the UK.
What are the symptoms of Covid-19 and is there a cure?
https://t.co/1ePlpXvarH</t>
  </si>
  <si>
    <t>RT @keithboykin Imagine if Mike Bloomberg and Tom Steyer had spent half a billion dollars to help the Democrats win the Senate instead of financing their presidential campaigns.</t>
  </si>
  <si>
    <t>RT @magicleapdevs LA devs!! 🔥🔥🔥
What an amazing group today! We're looking forward to working more closely with you and building the LA #magicleap developer community together 👏 Many thanks to @XRLAcommunity ,  @AWENiteLA &amp; @phasetwospace for everything ♥️ https://t.co/Gb27FsGcZp</t>
  </si>
  <si>
    <t>RT @cynfinite Walking into a toasty home after spending a night out in the cold is a privilege, and I am thankful.</t>
  </si>
  <si>
    <t>RT @MikeLarsenOH I’m a Democrat running against Jim Jordan for the US Congress. Can you help spread the word? Let’s do this together. #FireJimJordan</t>
  </si>
  <si>
    <t>person. But I’ve been on the wrong end of this too. I understand how sexy and thrilling it is to discover someone has your interests and kinks. And also sex starts in the brain and despite some accounts Twitter is very much of the mind. So yeah I get it. I also get how we want an</t>
  </si>
  <si>
    <t>@aravosis @BenLaBolt Says the guy who owns a massive “summer cabin.”</t>
  </si>
  <si>
    <t>RT @BrandonStraka So far, not a word from @nypost and their deceptive reporter chose to block me rather than make this right. Please read the thread in the tweet below and RETWEET this story. The NY Post needs to answer for this. https://t.co/FUWeDi9a2L</t>
  </si>
  <si>
    <t>@lysssat_ girl they b really gettin on my ass about a mf screen color</t>
  </si>
  <si>
    <t>RT @amadijuana Its something about a mf that want you... I miss that romance shit fr</t>
  </si>
  <si>
    <t>RT @TomFost49194736 Dad's gonna bone-up when he gets this at work. https://t.co/EF4ramgbPi</t>
  </si>
  <si>
    <t>RT @Jiminsgrapes WHY DID I JUST SEE A JACOB SARTORIUS STAN TRYING TO DRAG BTS' VOCALS....A J A C O B S A R T O R I U S S T A N https://t.co/AkGi012sBo</t>
  </si>
  <si>
    <t>"What you seek is seeking you."
 - Rumi #Quotes</t>
  </si>
  <si>
    <t>Thank you to all who came to the groundbreaking yesterday!
Who’s ready for the next phase of #DestinationCrenshaw ?
@thelasentinel has an article on how our project will help the local economy and help bring jobs to people #inCD8!
Read it here &gt;&gt;  https://t.co/2YjwnEcvpo</t>
  </si>
  <si>
    <t>RT @MichaelMoriset1 "When you want to help your friends... it's best not to assume that someone will ask for help directly if they need it and instead be proactive about offering assistance."
#ChangeMentalHealth #ChangeDirection</t>
  </si>
  <si>
    <t>i’m hate reaching out when it ain’t being reciprocated</t>
  </si>
  <si>
    <t>I use to be a reserved, closeted Bakersfield boy who would confide in staying in his room all day; playing video games and getting high all day. Never doing anything different. Having everyone come over so I would never have to leave. And now, here I am</t>
  </si>
  <si>
    <t>RT @RealCandaceO Nothing to see here! Just 2 millionaires flying private, on their way to preach about socialism and the Green New Deal. 
It’s not easy being a hypocrite, but someone’s gotta do it.</t>
  </si>
  <si>
    <t>RT @gersxz_ only God knows how i pray for you</t>
  </si>
  <si>
    <t>@_DeathOmen @myfriendalex015 Fact: Alex is so pure, snow gets jealous. n.n</t>
  </si>
  <si>
    <t>RT @Benito71508950 Wow she’s so beautiful her boobs are absolutely perfect RT @bonnietawny https://t.co/Yiqs5VuxDF</t>
  </si>
  <si>
    <t>RT @jinslunette 400k an hour is equals to 9.6M a day which equates to 67M a week which is 280M by the end of a month. Multiply that 280M by the 4 months until June 13, and we get roughly 1B.
Pros: 
Global streams count for YT Global charts, US streams count for BB Charts, &amp; boosts longetivity.</t>
  </si>
  <si>
    <t>@ChesterSweets Lock me down as your weekly guest. If ever you needing someone to fill a spot</t>
  </si>
  <si>
    <t>@softjunebreeze @chelle_latrice Fucked yo part is I had a bitch in high school tell me this Just nasty 🤢 😭</t>
  </si>
  <si>
    <t>Agree, Trevor.
Factual ~ Rational ~ Preparation 
@trvrb: This is an enormously clear headed perspective on  preparedness. Thank you Emma. 🙏 &lt;~ Yes, thanks!
#COVID19 #Coronovirius Read this thread ⤵️</t>
  </si>
  <si>
    <t>@AngelinaMLopez N still lookin 🙌🏼🙌🏼🙌🏼😻</t>
  </si>
  <si>
    <t>RT @Armeasurely MAGAnets are ready for the kiln. https://t.co/oqLLmS49G8</t>
  </si>
  <si>
    <t>RT @HowardUAlumni Did you know #HowardU alumnus @IAmCharlesDKing is the executive producer behind the new @netflix show, @gentefied ? His company @stayMACRO is working to bring diverse stories to Hollywood. Be sure to check it out! https://t.co/HnJgh9VTd6</t>
  </si>
  <si>
    <t>RT @knockknock0408 LAY from udnstars ins
@weareoneEXO https://t.co/IxKLc0HmRb</t>
  </si>
  <si>
    <t>RT @missenell Don’t mess with these two ☺️ #catsofinstagram https://t.co/BjgRSA9hBw</t>
  </si>
  <si>
    <t>RT @CAPublicHealth New CDC test kits to detect Coronavirus Disease 2019 (COVID-19) are now available in California, and can be used to do diagnostic testing in the community. Learn more: https://t.co/zTyEU0dBJ8
#COVID19 #COVID19US #COVID2019 https://t.co/i6kGFGClJH</t>
  </si>
  <si>
    <t>RT @RealJohnDennis UPDATE: PLEASE READ ALL THREE POSTS
About two weeks ago I was invited to SFPD offices to look at a photo lineup of suspects.
Spoke to SFPD late last week. 
SFPD submitted a request to the DA's office to issue a warrant for the arrest of the person I identified.</t>
  </si>
  <si>
    <t>A really cool fight poster of Manny Pacquiao and Antonio Margarito. https://t.co/RM4gdNxIqS</t>
  </si>
  <si>
    <t>RT @itsjujubae I gave my mom some abundance oil o made and she was like I put it on and then put the rest on my hibiscus plant for some reason ...and when she came home it bloomed https://t.co/tSvJRXVvHc</t>
  </si>
  <si>
    <t>RT @SenSanders Over the last 30 years, the establishment has pushed unfettered free trade which says to American workers:
You now need to compete against somebody in China who makes $1.50/hour.
If you don’t like it, we are going to move our plant to China.
Do we think that is right? I don’t.</t>
  </si>
  <si>
    <t>I need to be one of them 🥴</t>
  </si>
  <si>
    <t>RT @AlexBistonTV Happy Sunday! Come join us on #CBSLA now!</t>
  </si>
  <si>
    <t>@selectivejayy @JrArellano43 I’d liked to be trained and I like where this is going, positive vibes and team building 🥳</t>
  </si>
  <si>
    <t>RT @highofferick @iarchbackss When someone you been texting for 2days tells you I love you😅 https://t.co/fJ0edLCduQ</t>
  </si>
  <si>
    <t>What a weird ass dream I had last night.</t>
  </si>
  <si>
    <t>RT @thekatyjayne Good night 😘 @TugCasting https://t.co/aOEIgDNzmT</t>
  </si>
  <si>
    <t>@sullyhasthots @lifeofbrodes And what self-respecting person in 2020 takes a 3-day hiatus from viewing their Twitter account?!?!</t>
  </si>
  <si>
    <t>Happy Sunday! Happy March! I’m really believing this month is going to bring something spectacular and new. Spectacularly new? Lol. ✨
(What exactly, idk. Haha.) 
Anyways, have a blessed day! Lol. 😊</t>
  </si>
  <si>
    <t>RT @DaChosenba Hi, I’m a Twitch Streamer. You may know my greatest quotes:
“(Talks) but forgets that im muted”
“WHAT ARE YOU GUYS requesting”
“Is it lagging now?”
“I wAs OnCe UpOn a TiMe DiAmOnD”
“Oh, we died”
“Forgets that i am muted, again.” 
“Have you heard about CLEAN?”
@CleandrinkEsprt https://t.co/RxuLUDd2dq</t>
  </si>
  <si>
    <t>Ok ok I want to learn yoga</t>
  </si>
  <si>
    <t>@thehill Biden’s a lying, dog faced, pony soldier, man!! 🐎</t>
  </si>
  <si>
    <t>@RDavisJ1 @PeteButtigieg Ok, but where’s his sense of pride? I’m not that young and I am aware of our LGBTQIA+ history. He sold himself out along with his hubby for a good sound bite. Again, zero pride 👎🏽</t>
  </si>
  <si>
    <t>Saving this so I having an entertaining reminder of all the things I can actually do. Thanks @PodSaveAmerica</t>
  </si>
  <si>
    <t>RT @KushtopherDodd Don’t be anyone’s 2nd choice.</t>
  </si>
  <si>
    <t>Our Sunday tradition doughnuts and the Hollywood Farmers Market #doughnuts🍩 #tradition #family #sista #sunday #fashiononashoestring @ Kettle Glazed Doughnuts https://t.co/NsktFSlGYg</t>
  </si>
  <si>
    <t>@amirnrf @Cwaaavvvy that’s fun but i’m going to look for the diamond earring kim dropped</t>
  </si>
  <si>
    <t>@AnnaLeeVRX @BillyBostonxxx @LilyLanexxx I’m good. :) but thank you for enabling my addiction. Lol</t>
  </si>
  <si>
    <t>RT @jogrindr just took a load from this hot older cock 💦😈 https://t.co/X67geW6uVL</t>
  </si>
  <si>
    <t>RT @inventmattt Man I don’t care if it’s 100° at EDC this year but if there’s wind so help me god</t>
  </si>
  <si>
    <t>RT @wavvycora Stop forgiving him. He knows exactly what he’s doing</t>
  </si>
  <si>
    <t>RT @RuslanAngelo Why not taking Cock twice today. I tought I was tired. But now sleep time. Meet a sexy muscle stud yesterday.... and I just had to get ducked by him once again. For later 😜 
https://t.co/eCtdq6VZjH https://t.co/WauQIQmoLZ
https://t.co/nqZR2xSIac
@MaleSource @DotadoPaulista2 https://t.co/K27wJ1Alrp</t>
  </si>
  <si>
    <t>Fun shoot right here 😂😂 https://t.co/AE3oEH2Vyx</t>
  </si>
  <si>
    <t>@jxnchurik I’m so shook. Women actually do this shit. That’s crazy.</t>
  </si>
  <si>
    <t>RT @jocelynsaucin the fact I really read this in different ways</t>
  </si>
  <si>
    <t>RT @SwootHQ One more #SwootxBHM pick for kids: @BookClubforKids' ep on Walter Dean Myers' "Monster." The inventively written YA novel addresses very real elements of the Black experience, as they affect one young man; this show talks about the book *with* kids: https://t.co/pkhDn4gxJ1 https://t.co/xVUzmxI5kc</t>
  </si>
  <si>
    <t>@ChecheVeliz he unleashed a lot and i was all ears</t>
  </si>
  <si>
    <t>RT @BryAdee been alotta shit, but I aint neva been no bitch</t>
  </si>
  <si>
    <t>DYNAMITE. FUCKING. COP.</t>
  </si>
  <si>
    <t>I don’t think it’ll ever really set in that Kobe really gone wit his lil baby.</t>
  </si>
  <si>
    <t>@KatarHol5 They’re too proud to even ask for the right testing kits, for fear of being bashed for their incompetence. Read in passing that we have 3 cases. That’s just bs and unbelievable. Ingat. 👍🏽</t>
  </si>
  <si>
    <t>RT @kmthenexthokage HOW DOES ONE GET DRAGGED BY CATTTTTT!?!? https://t.co/u6GEBfjRMI</t>
  </si>
  <si>
    <t>Our Executive Director Richard Bryant #backstage with @HerbAlpert after a great show with @LaniHallAlpert on Feb 27! 😍🎺 https://t.co/JyOot0ske1</t>
  </si>
  <si>
    <t>RT @OdeliaLiha @BTS_Billboard @BTS_twt Goodnaight all 💜
RT and reply to vote for @BTS_twt's #BoyWithLuv as #BestMusicVideo at #iHeartAwards https://t.co/wddBuS9nq8</t>
  </si>
  <si>
    <t>RT @badboychadhoy just a reminder that if that person you’ve been talking to for six months actually wanted to be together you would be together</t>
  </si>
  <si>
    <t>@smilenoemi @tomi_adeyemi I too had this feeling</t>
  </si>
  <si>
    <t>RT @Geeflakes Hey, loves! 
Tomorrow's the best day: #MILKYMONDAY! ♥ 
Put one of your characters or canon characters in the replies to participate in the lactating raffle! Males will be feminized!
⚡️You must be following me and retweeting this post to participate.⚡️ https://t.co/KpVLqCSVGZ</t>
  </si>
  <si>
    <t>RT @michaelsofetch Rosa meets a new drinking buddy in @theloserteacher’s math class https://t.co/496cOXaR74</t>
  </si>
  <si>
    <t>RT @caratvotingcrew HI CARATS! Here are our @pledis_17 voting priorities:
Please see thread for details, links, and tutorials.
📢 2020 Brand Customer Loyalty
Vote for #SEVENTEEN - Person/Culture - Male Idol category (until March 8) 
📢 Vote for #JUN in #100AsianHeartthrobs Level 2 (March 5)</t>
  </si>
  <si>
    <t>RT @ZarioTravezz I really enjoy watching @Brock_Banks_ give me that D🍆! He so fine! 😈 @Raging_Stallion 
 https://t.co/dbpP07DzUQ</t>
  </si>
  <si>
    <t>Herbert Marcuse shouldn't be forgotten. 
https://t.co/d8Ik53QPNd</t>
  </si>
  <si>
    <t>RT @BarcaUniversal A decisive, but not definitive, Clásico in the race for the La Liga title. A match preview of the Real Madrid vs Barcelona.
Read:
https://t.co/XPkYvGa5Ss</t>
  </si>
  <si>
    <t>RT @Views09 Sorry to disturb your scrolling,we don’t know each other but I wish you all the best in life and may things work out in your favor this month</t>
  </si>
  <si>
    <t>RT @jenessapaniagua Goin out on a Sunday afternoon like https://t.co/r4dNFxBfYC</t>
  </si>
  <si>
    <t>RT @inprnt "Big Bad Wolf" by @Abigail_Larson
 Print available at https://t.co/w3zK4X3T5N https://t.co/XD4TpnRJh4</t>
  </si>
  <si>
    <t>RT @roomatear DID YALL SEE WHAT I SEE https://t.co/rPNaOEdY31</t>
  </si>
  <si>
    <t>RT @KingBach Name someone faster than me... https://t.co/bsUizKQc3a</t>
  </si>
  <si>
    <t>RT @MaitlandWard Happy National 🥜 Butter Lover's Day 😋 https://t.co/IPRVZztP8r</t>
  </si>
  <si>
    <t>RT @DIORSBITCH Bella Hadid walking Andreas Kronthaler for Vivienne Westwood F/W 2020. https://t.co/leGpJj05SI</t>
  </si>
  <si>
    <t>@KosherSoul I have frequently seen #whiteprivilege invoked touch cooked food with bare hands, sample from buffets, eat fruit from the produce aisle etc.  but NEVER ONCE a POC or their children. @WholeFoods seems to attract this particularly classless population.</t>
  </si>
  <si>
    <t>RT @AVID4College All means all. 
#ThisIsAVID #Education #teaching #teacher #edleadership #CPChat #SuptChat #EdChat #AllMeansAll https://t.co/gcu0Guly5f</t>
  </si>
  <si>
    <t>FCC's @ajitpaifcc is a sellout politician &amp; a shill to corporate telecom interests because he doesn't believe in things that make biz more difficult for his friends in BigCommunications. He just wants to line his pockets w/ cash when he leaves office. https://t.co/K3m6tbKl0c</t>
  </si>
  <si>
    <t>RT @Dash Now... it’s funny that we keep having this convo ... and that Bernie never talks down about Liz, while she does about him constantly as of late...but, just speakin facts.. if we look back at a “30 year track record” - one of these candidates was a Republican. 🤦🏽‍♂️ https://t.co/EpURNKAd1b</t>
  </si>
  <si>
    <t>RT @AthenaFarisX @PennyPax is amazing ❤️😍 such a fun day on set</t>
  </si>
  <si>
    <t>@socal_librarian I’ve been watching it so much lately</t>
  </si>
  <si>
    <t>RT @FarmboyinJapan An American client of mine experienced a medical emergency while in Tokyo. I insisted we go to the hospital. However, she was in tears, screaming that she couldn’t afford it, and absolutely didn’t want to go.
The grand total for her uninsured emergency room visit in Tokyo: $33</t>
  </si>
  <si>
    <t>RT @drayababy_ 🌻☀️Good Morning/Fine Woman Friday Thread 😋🤤😏 
Drop your Fave Pics And Videos 
#RT https://t.co/Jt7VZ4GksU</t>
  </si>
  <si>
    <t>And Wales almost have the try they have been working so hard for but it's disallowed. They reset, go again and finally dot down.
🇦🇷31 🆚🏴󠁧󠁢󠁷󠁬󠁳󠁿 5
#LASevens</t>
  </si>
  <si>
    <t>RT @Passeriform I know I read a lot of science fiction but I never expected to be in the one with the climate disaster, the one with the Sudden Dictator, and the one with the epidemic at the same time. A love story might have been nice, if we're going for a combo.</t>
  </si>
  <si>
    <t>@TheNBACentral Ariza told him if u duckin try nut meg me again imma slap the shit out of you 🤣🤣🤣</t>
  </si>
  <si>
    <t>Maybe the DJ saw this bc they literally played the album @ the club and I was ALL FOR IT.</t>
  </si>
  <si>
    <t>RT @PolitiBunny He.
Didn't.
Say.
It.
Was.
A.
Hoax.</t>
  </si>
  <si>
    <t>1637Z
N221LA LAPD AIR SUPPORT DIVISION
Squawk: 1200
N34.0258 W118.3101
Altitude: 500ft
Course: 182º
Groundspeed: 100kts https://t.co/iTeSvu5OBJ</t>
  </si>
  <si>
    <t>@Fractillionaire @XiiGuardian Also, and sorry to be annoying, but CFR % can't really be spread across a sample population the size of the world because the CFR is stratified across age groups and co-morbidities. So where this really matters, at the community level, it becomes more nuanced.</t>
  </si>
  <si>
    <t>@CarmillaFansWeb Thank you, Carmilla Fans! Earpers + Creampuffs = excellent intersection of fandom ❤️🤗
#CdnScreenAwards #KatBarrell</t>
  </si>
  <si>
    <t>Well they are friends since the both won Super Bowls with the pats</t>
  </si>
  <si>
    <t>@TomSteyer Thank you for being a terrific example of how to use intellect and wealth for the greater good!</t>
  </si>
  <si>
    <t>RT @FlossyxFlashy They swear u mad at em, whole time you juss lost respect for em</t>
  </si>
  <si>
    <t>RT @MFOLDC Come pledge to vote with us at the DuPont Circle Farmer’s Market!! https://t.co/wyB49UHSez</t>
  </si>
  <si>
    <t>Every dark light is followed by a light morning.</t>
  </si>
  <si>
    <t>RT @prominentbabee "hey gurl hey!"             "hey hunny!" https://t.co/5v2jlEM6cO</t>
  </si>
  <si>
    <t>Even with our 2nd place finish in Southern Carolina yesterday, @BernieSanders #bernie2020 won first-time voters, younger African Americans, and *his* (not Biden's) policies like #MedicareForAll were most popular.</t>
  </si>
  <si>
    <t>RT @Greenskull You know what to do, Halo community https://t.co/xq97uqtSbf</t>
  </si>
  <si>
    <t>RT @PURPLEBECK1 🌸 Relaxed Atmosphere 🌸
.
.
.
#정예림 #예림 #퍼플백 #YERIM #PurpleBeck #パープルベック #イェリム #愛していますよ #배키들 #사랑해 https://t.co/rfXluifI7P</t>
  </si>
  <si>
    <t>RT @HarvardHealth Boredom busters to revamp your exercise routine. https://t.co/7JmavZMat0 #HarvardHealth https://t.co/vG9htfbXJZ</t>
  </si>
  <si>
    <t>A REAL HERO SPEAKS HIS TRUTH, IN THIS CASE THE HERO IS A YOUNG MAN NAMED @realrickygarcia 1 of the bravest young men I have ever met, who also has a strange connection to #222, &amp; WHO ALSO SPEAKS IN #MYTRUTHDOC:… https://t.co/KdWcb4WbXQ</t>
  </si>
  <si>
    <t>RT @PramilaJayapal Illinois is all in for @BernieSanders! Proud to open the Schaumburg and Chicago HQ offices — this is the multiracial, multigenerational, people-powered #NotMeUs movement that’s going to transform our country and elect Bernie! https://t.co/mbqxt8MBzx</t>
  </si>
  <si>
    <t>@thankskevykev @iTsJUSTTB12 Lmaooooo oh I was like damn since when</t>
  </si>
  <si>
    <t>50 simple ways to make your life greener  https://t.co/SVf62FAwyv</t>
  </si>
  <si>
    <t>RT @XXL Flavor Flav blasts Bernie Sanders' rally with Public Enemy, calls campaign "fake revolution":
"The continued publicizing of this grossly misleading narrative is, at a minimum, careless and irresponsible if not intentionally misleading.”
https://t.co/KyICvRpcOf</t>
  </si>
  <si>
    <t>@dejamonet72 @vinnybrack No lies detected https://t.co/G3VK3KBkJJ</t>
  </si>
  <si>
    <t>RT @AaronCarpenter Lookin like trouble but i wanna be your lover..</t>
  </si>
  <si>
    <t>RT @KydSplash A game two will not be playing.. you won ✍🏽</t>
  </si>
  <si>
    <t>This is the wildest thing I have seen “Free stuff for white kids” are we serious?</t>
  </si>
  <si>
    <t>you ever get reminded on why you had to drop somebody like a bad habit? 
whew, thank god you blew it, thank god I dodged a bullet.</t>
  </si>
  <si>
    <t>Oat milk tho. I really been sleeping on it.</t>
  </si>
  <si>
    <t>Lemme listen to church while I clean up.</t>
  </si>
  <si>
    <t>@Leighdy_T @KTLA It’s called using her celeb status and punishing individuals who make less money than she is keeping, but never earned.</t>
  </si>
  <si>
    <t>RT @10MinutesaDay4U 🚨🚨 Super Tuesday alert: @JoeBiden is the only 1 who can stop Bernie, but we URGENTLY need help in CA to do it! Pls: 
Make calls to CA (from home or any state!): https://t.co/BDmLrtOHNp…
Donate: https://t.co/LSHAYesZ8Q 
Help in CA: https://t.co/i1TUiiSZOe
#Biden2020 1/</t>
  </si>
  <si>
    <t>@jvgraz @PhillyReclaim @ThiaBallerina I hope everyone reports this douche bag. Also if you’re not Bernie or busy &amp; keep putting Warren props, AND pushing Russia gate,  it’s you who might be the fake account</t>
  </si>
  <si>
    <t>@byunsanas true!!! guys lets stay positive 
#OurHeartSidNaaz</t>
  </si>
  <si>
    <t>RT @itsnadyaaah sometimes, home can be a person 🥺</t>
  </si>
  <si>
    <t>RT @echarlie429 @LonesomeRoad1 @peterdaou @RonaldKlain @SymoneDSanders @PeteButtigieg He won’t win against Trump even though he beats other candidates in swing states and 47 out of the last 50 polls? But sure. You’re the authority, right? 😂 I also have seniors in my family who will be voting Bernie so that’s another 3 for you.</t>
  </si>
  <si>
    <t>Nature's Elixir for Moisture Therapy https://t.co/fzDrDdOozg https://t.co/eaaueGeELH</t>
  </si>
  <si>
    <t>RT @EricLinter Rabbit! Rabbit! Here’s the March 1st Cosmic Forecast https://t.co/Kmlt8cm6dF #ericlinterastrology</t>
  </si>
  <si>
    <t>@HOLYCHILD I might be okay with this if you coordinate with me, let’s live seasonally, lol yolo maga jk</t>
  </si>
  <si>
    <t>Must be bloffin 🤣</t>
  </si>
  <si>
    <t>I legit remember this debuting on TRL, gotdamn I am washed 😂😂😂😂</t>
  </si>
  <si>
    <t>Fuckkk! I can’t wait to DROP LOL. It’s coming 🔥🔥</t>
  </si>
  <si>
    <t>RT @FredrikKbg1 Per Gunnar Thelander, b.1936, "Tapir-India", 1992, Mixed media on canvas https://t.co/ZjBVn4kR25</t>
  </si>
  <si>
    <t>RT @PMdozene #DateMyFamily
We need this kind of younger sisters.. ❤️ Retweet if you liked the personality of the little sister https://t.co/YM7JO5hIoK</t>
  </si>
  <si>
    <t>@AlanMcAuliffe1 @Amyrhymeswith @NicholasThorn7 @AquaVelvaBoy @AyaTsuki5 @sjw_cat @AchillesLastWar @KathrynTewson @Snowdemoman @Lowceeblow @apark2453 @StcFangirl @MDMcCullough @0Megabyte @TempestSlime37 @TweetOfSteiner @OblivionsEddie @CultOfVic1962 @pigeoncarriere @AdachiAmeFlujo @JimJimBoy32 @Se7enBishie @questauthority @Ian_PIP_M @scdahlin @gofundme i'll tell you who made comeback https://t.co/MLW6feLVX4</t>
  </si>
  <si>
    <t>27South Carolina Closing Poll Stations Without Notice https://t.co/GyHuiRYRHE</t>
  </si>
  <si>
    <t>Greatest love story that’s being written</t>
  </si>
  <si>
    <t>I’m convinced they don’t wanna see me doing good lol</t>
  </si>
  <si>
    <t>RT @DaveWeasel Don’t talk to me OR my emotional support fox. https://t.co/e0fxP5d5f7</t>
  </si>
  <si>
    <t>RT @Eurail (2/2) We aim to provide you with the most updated information about possible #travel restrictions and interrupted #rail connections within #Europe due to the COVID-19 virus (#coronavirus). For more information, please see ➡️https://t.co/vBt8r6HGLK</t>
  </si>
  <si>
    <t>The fact that Instagram shadow bans  accounts but not brand accounts has really left me with such a feeling of disrespect towards them.  Facebook much?</t>
  </si>
  <si>
    <t>RT @thotpocket11 tight ass dancing on big daddy https://t.co/DaR4GxqCsj</t>
  </si>
  <si>
    <t>But, if I don’t touch my face who is going to</t>
  </si>
  <si>
    <t>@Elecerick I feel you 😂🥺😭</t>
  </si>
  <si>
    <t>@fred_guttenberg @TomSteyer Like spend millions on a failed campaign.</t>
  </si>
  <si>
    <t>RT @reynalorenaaa Wake up &amp; let me show u something real pretty 💎👣
•
Fresh White Pedi , my onlyfans saw it first , go sub to see the full set of my beautiful white toes 
💎https://t.co/6OgAfs6UHA 💎 https://t.co/1Y9Xr3p0EE</t>
  </si>
  <si>
    <t>#NowPlaying Nova Twins - Taxi listen loud at https://t.co/gTbpvuWWzi Long Live Rock N' Roll! #music</t>
  </si>
  <si>
    <t>RT @punishmentslut Practicing radical honesty by posting poorly filmed porn that reveals my messy room (it’s really hot I had to)
https://t.co/LXxCpQLATQ https://t.co/wOjh9dUwyo</t>
  </si>
  <si>
    <t>RT @HecticEsports_ Today’s the day 😈🐐
@CDLSith 
@Kristupur
Go wish our guys luck @HyperXESALV LAN Today❕🐺
#HecticTakeover https://t.co/6ahqtxl5hA</t>
  </si>
  <si>
    <t>RT @jerseyjazzman New post: Many U.S. Schools Have No Nursing Coverage; How Will They Handle a Pandemic?  https://t.co/2Bj4wZQEOm One in five American schools has no nursing coverage. https://t.co/8tbDM0dZu9</t>
  </si>
  <si>
    <t>RT @SUVwatch Woman who rolled SUV with 2 kids inside had .38 BAC, court doc says - WANE https://t.co/NA8KpED2fI</t>
  </si>
  <si>
    <t>RT @BradleyWhitford This is terribly true and perfectly put. Thank you @AOC.</t>
  </si>
  <si>
    <t>Last day of PAX fashion let’s GO 🖤 https://t.co/xIKI56cPFw</t>
  </si>
  <si>
    <t>WHY does my brain do foolish stuff!??? https://t.co/u9MxW3JxsI</t>
  </si>
  <si>
    <t>No, The Wii U Version Of Battlefield Isn't Being Added To Smash Bros. Ultimate - Nintendo Life - +GENERAL PHYSICS LABORATORY (GPL)
No, The Wii U Version Of Battlefield Isn't Being Added To Smash Bros. Ultimate  Nintendo ...
https://t.co/1koyVSpN5B</t>
  </si>
  <si>
    <t>@nandorvila Robert Caro used to say that power doesn’t necessarily corrupt, it reveals https://t.co/NPGhTpkeO1</t>
  </si>
  <si>
    <t>@2_legitt Lmao...A Bad Bitch isn’t for everybody 🤷🏾‍♂️! I’m not dimming down my light because of your insecurities! Be properly complemented or exit stage left, PERIOD! Not everybody was born to be behind the scenes sir. TF 😂😂😂 https://t.co/H3DPuqi9vG</t>
  </si>
  <si>
    <t>@elIevee_ @JeffreeStar She’s an animal how treats her daughter and she’s so ugly inside out...</t>
  </si>
  <si>
    <t>That’s my quarterback #billsmafia</t>
  </si>
  <si>
    <t>The largest indoor theme park in Europe impresses with its looks upon its debut... but too bad so few of its top attractions were open. https://t.co/xT9T0CMFIB</t>
  </si>
  <si>
    <t>RT @McFaul Now would be a great time for Congress to pass and Trump to sign a new law on #PaidSickLeave .</t>
  </si>
  <si>
    <t>RT @lankikek some monster jons 🥴🥴🥴 #MagnusPod https://t.co/eHVzhEAbmi</t>
  </si>
  <si>
    <t>RT @AaliyahLegion Aaliyah : Yo, Turn my music up
Up some more, Up some more
Up a little bit more
The Music : https://t.co/bnM1cs0mKR</t>
  </si>
  <si>
    <t>RT @MHaffizJ Ganja is dadah. Alot of things is techically dadah.
Panadol is a dadah
Your latte got dadah in it
Cigarette is a dadah
Hard drinks is a dadah
Dadah isnt a bad thing. Whats bad is dadah ABUSE.</t>
  </si>
  <si>
    <t>@shossy2 H$ll no! I’m terrified of heights 😬</t>
  </si>
  <si>
    <t>@sternvascular @CLI_Global @CLIfighters Agreed, technical success doesn’t amount to much without clinical success</t>
  </si>
  <si>
    <t>We’re never going to find perfection in politics &amp;/or politicians but we need to stop making excuses &amp; settling for awful human beings. We need to be able to &amp; do a better job of examining how the actions of the ppl we vote for harm others.</t>
  </si>
  <si>
    <t>RT @CuomoPrimeTime Actor @mrdannyglover tells @ChrisCuomo he's thrown his support behind Bernie Sanders' bid for the White House because of the senator's history and authenticity. https://t.co/divYTerdSN</t>
  </si>
  <si>
    <t>RT @ScarlettFoxPlay Who wants to see how big my butt has gotten since I’ve reintroduced carbs!? 👅🍑🍑
No lie its HUGE... bigger than these pics.. idk what to do since I can’t fit into pants 🤣
Sign up as a new member &amp; message ”carb booty” for a preview for FREE 😱😱😱https://t.co/yqTFMKeKHy https://t.co/0QEojJPkRh</t>
  </si>
  <si>
    <t>They mostly come at night. Mostly. Credit for this fantastic art goes to the artist Dave Melvin: https://t.co/HlD8HwCtli #Alien #Xenomorph #Monster #Horror #Artwork https://t.co/sCw8mNtAJp</t>
  </si>
  <si>
    <t>@JarvisUnchained Hahaha yes that’s me!</t>
  </si>
  <si>
    <t>@OutAmongStars @TiSA_Dreadz @Armanti19 @Popalop718 @DEMlSCRACK @Jamiekubrick @_jaytovah @iamKoriJames i loved every freakin SECOND of that omg</t>
  </si>
  <si>
    <t>RT @calledhernini milo thatch and helga sinclair from atlantis but it's @Jordan_Fisher and @Florence_Pugh https://t.co/DxD5uIYm1x</t>
  </si>
  <si>
    <t>RT @erickohn Mohammad Rasoulof won the top prize at #Berlinale this weekend, but due to Iran's ban on his travel, he couldn't make it to the festival. I spoke to him about the range of issues fueling his terrific new movie, THERE IS NO EVIL: https://t.co/fjpYS3vfZB via @indiewire</t>
  </si>
  <si>
    <t>Great news! 
#BidenHarris2020</t>
  </si>
  <si>
    <t>Will someone invent a beer called a Nagila, so when you order it you say “ I’ll hava nagila “
#havanagila</t>
  </si>
  <si>
    <t>Lmao HunterxHunter shits on a Demon Slayer 😂😂</t>
  </si>
  <si>
    <t>RT @apollesthai ‘Dreaming’, 1928, by Maxfield Parrish, | ‘Pride &amp; Prejudice’, 2005, dir. by Joe Wright. https://t.co/nrQxuw2reo</t>
  </si>
  <si>
    <t>RT @sbstryker For NBC News, I wrote about Lady Gaga's new song "Stupid Love" and how it proves she's the most captivating performer alive: https://t.co/9cmVLlf55B</t>
  </si>
  <si>
    <t>@EA_SOCAL I thought I was the only one who felt that way, he's worse when he's working with Kevin Kennedy.</t>
  </si>
  <si>
    <t>RT @violinw33 SALE-Montreal2020  
P2 all-event ticket-keepsake Super Fan Bag included
Section 103  Row O  Seat 10  close to K&amp;C
Face value $1368 USD (which is what I paid for)
Asking price $1200 USD or your best offer
Fan Bag-souvenir program, a championship pin, and a branded premium blanket.</t>
  </si>
  <si>
    <t>RT @thedailybeast "How distant, and weird and even pointless, Iowa and New Hampshire seem! Now, Democrats are voting, in big and diverse Democratic states. That’s where the nomination will be won, and that’s exactly as it should be," says @mtomasky. https://t.co/eT11KaeVWW</t>
  </si>
  <si>
    <t>@afboymike1 Right?!? I wish! Next time hopefully</t>
  </si>
  <si>
    <t>RT @urmyflashlight We finished strong! Top spot!   #SayoAngCenterstage https://t.co/bmSWcNGgDD</t>
  </si>
  <si>
    <t>RT @Ring_Sheryl My divorce is final.
Officially official. My independence is complete.
I will never allow anyone to hit me again.</t>
  </si>
  <si>
    <t>RT @jsolomonReports Russia fallout: Secret FISA court's future in jeopardy, lawmakers say https://t.co/wx50luKhWJ</t>
  </si>
  <si>
    <t>I was never really a believer that we are put in situations or get certain jobs to prepare us to what's coming later in life...</t>
  </si>
  <si>
    <t>Well, well...Hello Naughty List...🍏</t>
  </si>
  <si>
    <t>RT @vanitaguptaCR I appreciate that ⁦@TomSteyer⁩ stuck to his commitment and came to Selma even though he’s not running. “I came here to Selma this morning not for votes, but for the cause and I will continue to fight for the cause” https://t.co/dMZUbMVn0c</t>
  </si>
  <si>
    <t>RT @ScarlettFoxPlay Special NEVER RELEASED Big Tiddy Goth Girlfriend red hair show going down now on my site now for #ThrowbackThursday!!
Subscribe for ONLY $4 and message me “GOTH GF” to get a FREE NEWD from this show 🖤😈😘
Only available on my main page!!⬇️⬇️
https://t.co/CIFIj67Dgm https://t.co/eH37sfBJnr</t>
  </si>
  <si>
    <t>@rmayemsinger Don’t be a pundit. Vote for the person you believe in.</t>
  </si>
  <si>
    <t>RT @Intl_Highlife “Should I roll one or two blunts?” 
Me: https://t.co/hI0ngUcE1w</t>
  </si>
  <si>
    <t>RT @LiciaWestt One thing I am is loyal. Old school loyal. through thick and thin shit. Unconditional love, ride or die shit, that’s down for you fore a shit.</t>
  </si>
  <si>
    <t>@CarlosArana20 @DisFunko This too https://t.co/wxyUEPqbFn</t>
  </si>
  <si>
    <t>RT @LunarLast Welcome, March...
"March came in that winter like the meekest and mildest of lambs, bringing days that were crisp and golden and tingling, each followed by a frosty pink twilight..."
L.M. Montgomery https://t.co/ImCWMlE3qG</t>
  </si>
  <si>
    <t>To  the most amazing man I’ve ever met. Happy birthday dad I love you https://t.co/TCdALF3G47</t>
  </si>
  <si>
    <t>Before there was Dave, there was Richard - https://t.co/W4WruaeOPO https://t.co/S25H6KoOPm</t>
  </si>
  <si>
    <t>RT @youdil1004 [3/1]Captain dhole doodle
I drew the picture referring to the video for practice. https://t.co/xLC1U12dV6</t>
  </si>
  <si>
    <t>RT @BayouBun They got a fight from 1894 but don’t got footage of Wilt scoring a hunnit points ..... you wanna know why .... you wanna know why Bucum? https://t.co/pnZg6XNBi8</t>
  </si>
  <si>
    <t>RT @laurynhillstan i just think it’s funny how i cover up all my toxic traits w/ my lips 🤝 https://t.co/hKl0Scu8MM</t>
  </si>
  <si>
    <t>@joshuafett75 @JoeBiden Some of these people need to be senators to get a dem majority</t>
  </si>
  <si>
    <t>3 Mistakes #Screenwriters Make In Act 1 That Ruin A #Screenplay by Michael Hauge
https://t.co/OVl65hG5R2
#writing #screenwriting #story #film #TV https://t.co/zmW9jXrFN6</t>
  </si>
  <si>
    <t>Last year I got an offer with the county in the medical field and a month later I was laid off my current job at the moment...</t>
  </si>
  <si>
    <t>Learning how to facilitate a Civil Conversation about Slavery and the Electoral College to the classroom. Teachers guide the conversation on their own. Ss are engaged. It really does work! Yes! #CCSS20 https://t.co/tt5jEx7u5A</t>
  </si>
  <si>
    <t>@The_Rae_Girl Lol nah.  Can’t take this too seriously.</t>
  </si>
  <si>
    <t>RT @duty2warn I've been saying this for a months!! Not a crazy idea at all!!!
The greatest thing Mike Bloomberg could do would be buy Fox News. If it were not for Fox we would not be in this mess because the misinformation machine would be broken and the spell would lift</t>
  </si>
  <si>
    <t>RT @jhyunactivities it's cute jungkook being playful with jaehyun (2020)
https://t.co/yCoBtOdvZb</t>
  </si>
  <si>
    <t>RT @WakeWithMarley “Holy Water” #WakeUpWithMarley https://t.co/I0coDlUCRU</t>
  </si>
  <si>
    <t>RT @Antiquebasket Do you love to #travel? 
https://t.co/JI6cHwRTRF
#SundayFunday #handmade https://t.co/1C8qkvfvgb</t>
  </si>
  <si>
    <t>RT @ObamaFoundation The Obama Presidential Center will make Jackson Park a part of presidential history. In 1893, Frederick Douglass made it a part of Black history. For #BlackHistoryMonth, we explore his visit to Chicago's World's Fair—and his call to celebrate the contributions of Black Americans. https://t.co/21klvTliPZ</t>
  </si>
  <si>
    <t>Two years ago I put on my vision board that I wanted to get a new job,one with either the county or city...</t>
  </si>
  <si>
    <t>@Lutefishen @ButMostlySwears @StephenKing Where’s YOUR picture, pretty one?</t>
  </si>
  <si>
    <t>@Thirst4truth8 Oh, I wish!</t>
  </si>
  <si>
    <t>Every time I get on the internet some Bernie-asshole says something that makes me less willing to support him. The internet is a public forum, fucking behave yourselves.</t>
  </si>
  <si>
    <t>RT @BeautyAerin If you’re a person that says sorry too often try turning some of them into ‘Thank you’
Ex: “sorry for being late”  to “thank you for waiting on me”
“Sorry for venting” to “thank you for lending an ear during this difficult time for me”</t>
  </si>
  <si>
    <t>RT @Eugene_Scott There are people who aren’t black that are more willing to challenge older black people about their support for “a racist candidate” than they are to challenge their own parents about their support for “a racist candidate.”</t>
  </si>
  <si>
    <t>RT @PopBangHugh BTS has just become the first Asian act to reach No. 1 on the German albums chart.
For context, Germany is the fourth-largest music market in the world, behind only the U.S., Japan and the U.K.
#BTS #BTS #MapOfTheSoul7 #BTSARMY 
https://t.co/No7iuJAnj7</t>
  </si>
  <si>
    <t>February was full of highs - and ended with dramatic lows
Sliding right into march madness like : https://t.co/OwGMjE3PEz</t>
  </si>
  <si>
    <t>@Pogsire I loved that song.</t>
  </si>
  <si>
    <t>RT @isolophilia5_ I have so much to be grateful for</t>
  </si>
  <si>
    <t>RT @atiralyons Made the Navy Blue colorway. I can’t decide which one better now.😫 https://t.co/nfP7qEwhDM</t>
  </si>
  <si>
    <t>RT @cabellosKV There’s been a “tiny balls” chant this whole match and KO grabbed a camera to prove his point😂😂
#WWEStateCollege https://t.co/WuVU1hI0K4</t>
  </si>
  <si>
    <t>RT @FollowQanon Depopulation Control: Global Elites call you Sheep. #Qanon #FactsMatter https://t.co/ZnxhDJdhqs</t>
  </si>
  <si>
    <t>RT @LumkaHlobo My biggest flex is knowing how to make clothing ❤️. I made this in an hour. https://t.co/iFUrHNrsAd</t>
  </si>
  <si>
    <t>RT @AldenTrendsOFC Ending tonight’s episode at NUMBER ONE!!!
Thank you to everyone who watched and tweeted with us!
@aldenrichards02 
ALDENxCenterstage
#SayoAngCenterstage 
#ALDENRichards https://t.co/WMzI5DAlDq</t>
  </si>
  <si>
    <t>@miquewatson @ThefilmB Nothing wrong with liking a film.</t>
  </si>
  <si>
    <t>RT @jmartNYT Easy to see her picking up some delegates in upscale districts, but hard to see much more unless Bernie loses grip on left and Biden on black and older voters 
https://t.co/ax4ujqDESv</t>
  </si>
  <si>
    <t>RT @Mens_Corner_ WTF did I just watch https://t.co/xGUX2XJiSU</t>
  </si>
  <si>
    <t>@Elastigirl37 Haha. It’s true. But omg I get myself in trouble sometimes.</t>
  </si>
  <si>
    <t>The novel coronavirus has likely been spreading for at least six weeks in Washington state, where the first death in the US has now occurred https://t.co/PUupzJmk8W</t>
  </si>
  <si>
    <t>Warren was and is the best candidate. She was my first choice too. However, if you want to beat Trump, win on the down ballots and have the 3 branches of government then it’s time to support Biden. We can have an evolution without a revolution. It’s Biden time.</t>
  </si>
  <si>
    <t>RT @kadonkey An F-15C Eagle assigned to the 493rd Fighter Squadron taxis to the flightline in support of exercise Point Blank 20-1 at Royal Air Force Lakenheath on Jan. 30, 2020. (U.S. Air Force 📷/ A1C Mikayla Whiteley https://t.co/5Fa9X6axz5</t>
  </si>
  <si>
    <t>RT @Lollikins While I'm waiting, here are some of the new San pics I got. They're a bit ... spicy. 
#산 #SAN #ATEEZ https://t.co/KB8OjV8OGV</t>
  </si>
  <si>
    <t>RT @SpellCzeck #DropOutBernie is trending even though he’s still leading in total delegate count. If y’all mad now, just WAIT until Tuesday 🤣 https://t.co/wqP8bYSwgS</t>
  </si>
  <si>
    <t>RT @blackxagustd JIMIN Black Swan https://t.co/WjkGs1HEE1</t>
  </si>
  <si>
    <t>RT @KSilberne every time I surface slap a momora mora this is what I think of https://t.co/Ba9Z9DfAvn</t>
  </si>
  <si>
    <t>@JuanSVas Perhaps, if there are changes they will likely be in terms of who is subbed on. Cifuentes, Harvey might come on if game is in hand. If there are changes to the starting XI, it would likely be at midfield, but I agree, I don't see much change, if any, from Thursday.</t>
  </si>
  <si>
    <t>Today's Mortgage Rates Are ‘Deal of the Century’ Stay F https://t.co/v3ijnWm4vu</t>
  </si>
  <si>
    <t>one person followed me // automatically checked by https://t.co/8kR0iXmSq6</t>
  </si>
  <si>
    <t>RT @stuckupmeme1 i really don’t have a life</t>
  </si>
  <si>
    <t>Got a big tax write off</t>
  </si>
  <si>
    <t>RT @tquilera If you not nasty we won’t lasty 😭🤣</t>
  </si>
  <si>
    <t>@MentorSkywalker @RebelLOrgana @starwars @IAmRey__ @MasterJediMara @Leah_Erynn @DavidCosloff @_Jac_Obi_ @ThaMandalorian @SWTheory66 @StephB617 Married to the Emperor... https://t.co/o9WclxFNhU</t>
  </si>
  <si>
    <t>RT @bellaftharry Bella Hadid x Haider Ackermann FW20 https://t.co/kql5fOYLLD</t>
  </si>
  <si>
    <t>On a related news, @realDonaldTrump is scheduled to visit all #coronavirus patients and wet kiss each and everyone of them. Because he’s better than #Obama at this. Yeah. Delicious #COVID19! https://t.co/lzVp2NSaWM</t>
  </si>
  <si>
    <t>@rmayemsinger @JasonOverstreet Both my wife and I voted for her already. Consider this, vote for who you like and inspires you. Analysis paralysis isn’t helpful.</t>
  </si>
  <si>
    <t>RT @James11804433 If I were to design hell,
It would be full of egos 
And they would be fighting over wealth and power
Chasing what they already have
And subsequently be in a perpetual state of unhappiness</t>
  </si>
  <si>
    <t>RT @Adashaa_ Imma always be blessed because I do right by people in real life, not just for show 💯</t>
  </si>
  <si>
    <t>RT @CatskillJulie @JoeBiden #LetsGoJoe! 
Joe can win states Trump MUST keep--eliminating T's Electoral College pathway--it's why they fear #Joe! #BidenbeatsTrump #JoeBiden will help flip Senate, but also keep frontline House districts. #GoGoJoe! 
H/t @TTButtonGuys https://t.co/BmoxVUBXaW</t>
  </si>
  <si>
    <t>RT @ZonePhysics message in a bottle 2020 https://t.co/Cl2LBNLztO</t>
  </si>
  <si>
    <t>RT @supremeshawnaa It’s okay if your wants and needs change.</t>
  </si>
  <si>
    <t>This man is so damn beautiful to me 🤤🤩❤️</t>
  </si>
  <si>
    <t>Morning. https://t.co/sqiRKV6RW2</t>
  </si>
  <si>
    <t>RT @corbylees So Donny boy, when you visiting and embracing all that have contracted #Coronovirius ?? Or will you go back to claiming it's a #hoax? https://t.co/lbfjw8fzJl</t>
  </si>
  <si>
    <t>the face of hopelessness, courage in the face of fear and strength in our weakest moments. She’s my own story of overcoming the darkest &amp; scariest moment of my life &amp; like all superheroes was created through pain &amp; suffering (&amp; lots of chemicals from a lab &amp; radiation). Maybe I..</t>
  </si>
  <si>
    <t>RT @bellaftharry Bella Hadid closing Vivienne Westwood FW20 in Paris today. https://t.co/WVgk09HH05</t>
  </si>
  <si>
    <t>I will never let demons control my mind or the mind of my loved ones.
I have work to do on this planet, &amp; I need all the positive momentum &amp; energy I can muster.
Bless you fam, enjoy the rest of your weekend ♥️</t>
  </si>
  <si>
    <t>@CoreyLewis86 @thealso .@LaneMotor has all 4 Nissan Pike cars; here's the Be-1 (with wood-grained dash!) https://t.co/sSU5vr2KIF</t>
  </si>
  <si>
    <t>Tag yourself, I am both the little girl that immediately hugs Jensen and doesn't let go, even when they're trying to figure out how to take the photo, and the smallest girl that keeps turning to look and smile at him 😍😍😍</t>
  </si>
  <si>
    <t>RT @misklaroff Warren is my 1st grade teacher. Klobuchar is my tough aunt. Biden is my Pop pops racist neighbor in Delaware. Bernie is Galdalf to my Dads Saruman. Pete is an IR guy I met on a grad visit whose eyes were empty like hed killed a man. These are my political criteria for some reason</t>
  </si>
  <si>
    <t>#DropOutWarren #DropOutAmy #DropOutPete  and #TrumpSlump are all trending.
@ewarren drops out votes split to @BernieSanders and @JoeBiden 
@amyklobuchar drops and votes go to @JoeBiden or @MikeBloomberg 
@PeteButtigieg drops and votes go to @JoeBiden or @MikeBloomberg https://t.co/hW9AU7MXoN</t>
  </si>
  <si>
    <t>RT @milfqueen_ Who likes nylons? 🤗😎RT if you do https://t.co/Y4xlQvBHtK</t>
  </si>
  <si>
    <t>RT @cheatingbislut Most dudes think it’s just that one time until they get the urge again.....and again. https://t.co/3NunQD8Kqp</t>
  </si>
  <si>
    <t>RT @WORLDMUSICAWARD #IU's #igiveyoumyheart tops the #Gaon Digital and streaming charts in Korea scoring a double crown! 👩‍🎤🥇🇰🇷🔥🌟👑👑@_IUofficial 
https://t.co/bQ3gs64ubb https://t.co/RAmfdM8Fjr</t>
  </si>
  <si>
    <t>It’s “Dow Jones” not Joans!</t>
  </si>
  <si>
    <t>RT @summerbrennan The message a LOT of women have been getting lately is: it will never be good enough. You can work ten times as hard, be ten times better, and you'll still be screwed over &amp; disrespected. 
When a woman happens to be the best person for the job, I will never not support her.</t>
  </si>
  <si>
    <t>This is how @Froste laughs but in pictures. I love it. 😂☺️💜💜 https://t.co/AlWQ8Ohtr6</t>
  </si>
  <si>
    <t>RT @BrentWelder .@BernieSanders wins Iowa. MSM: Popular vote doesn’t matter.
Biden wins SC. MSM: Now popular votes in first 4 states matter.
Bernie destroys field on Super Tuesday. MSM: All of a sudden popular vote doesn’t matter anymore.</t>
  </si>
  <si>
    <t>RT @SamSeder Uh, two days ago Limbaugh said coronavirus was more or less a hoax and nothing to worry about</t>
  </si>
  <si>
    <t>RT @sincerelyart It’s March 1st. a new page, 31 full days to make moves towards where you want to be. everything you’ve gone through is only pushing you to receive bigger blessings. keep going, stay grounded, be graceful. it’ll come. you’re walking into everything you deserve.</t>
  </si>
  <si>
    <t>RT @elizabethabenn1 Hello Music Lovers!
Relax on this last Saturday in February with Ivan "Boogaloo Joe" Jones!
Take a listen to "The Mindbender" from his album "Introducing the Psychedelic Soul Jazz Guitar of Joe Jones".
Recorded in New Jersey and released in 1968.
Happy Leap Year Day!!</t>
  </si>
  <si>
    <t>So good I had to share! Check out all the items I'm loving on @Poshmarkapp #poshmark #fashion #style #shopmycloset #michaelkors: https://t.co/Ak25oL52H5 https://t.co/5WIrPh2Eab</t>
  </si>
  <si>
    <t>RT @massively_mode Sausage Sunday 🌭 https://t.co/0RZT7bNvIw</t>
  </si>
  <si>
    <t>@MarieB6860 #TrumpSlump you say? Why would you write #TrumpSlump? Just so that #TrumpSlump trends? I guess we will just have to see if #TrumpSlump does in fact trend.🤣🤣🤣</t>
  </si>
  <si>
    <t>@melanatedmomma I can’t taste</t>
  </si>
  <si>
    <t>RT @soompi WATCH: #LeeSeYoung Hunts Down Criminals As A Genius Profiler In "#Memorist" Character Teaser https://t.co/qqN64ufeIb https://t.co/RA7Ob0jcWt</t>
  </si>
  <si>
    <t>Hwalls instagram story🥺 https://t.co/Yetkp4xuAP</t>
  </si>
  <si>
    <t>RT @bleachousee society if cover letters didnt exist https://t.co/EUrWg53tEo</t>
  </si>
  <si>
    <t>I might write this into a fic soon.</t>
  </si>
  <si>
    <t>RT @TheFlippmeister About 2 months late on this one but... hey, better late than never! #animonthly
Pretty accurate representation of the new year so far tbh https://t.co/JPoF8xkP4P</t>
  </si>
  <si>
    <t>Yet another reason for me to visit OK now! This is top, boys! 🙌🏼</t>
  </si>
  <si>
    <t>RT @TeachMeMrWest Congrats to all the @WLadybruins, but especially coach Carey and her senior girls, who brought this program to greatness! So proud of you ladies!! 👏🏼👏🏼👏🏼💛💛🎉🎉🎉
#ProudtobeLBUSD #YouMatterLBUSD #Champs #CIFchamps #MakingHistory #MakingHERstory #NextUpState</t>
  </si>
  <si>
    <t>@malleeyuh Have a good birthday!!</t>
  </si>
  <si>
    <t>@Nastiee_ @Dqvee @BSDenza @Peatie @SteVortex YOU ARE THE GOAT, I LOVE YOU MAN!</t>
  </si>
  <si>
    <t>RT @cowboij how tf did i get on kylie jenner’s close friends list https://t.co/lblFunwUqs</t>
  </si>
  <si>
    <t>@wowbender @FelixScriptor @AndrewYang @CNN Gotta agree, doesn’t matter why you’re angry, the fact is you’re angry.</t>
  </si>
  <si>
    <t>RT @krystalball Let’s be clear abt what this PAC is. It’s a stop Bernie PAC. Warren isnt projected to win a single state. Do u really think donors would throw in millions at this point bc they believe she can win? No. It’s because they believe bolstering Warren will keep Bernie from a majority.</t>
  </si>
  <si>
    <t>Happy Birthday to Harry Belafonte - THE WORLD, THE FLESH AND THE DEVIL - 1959 - Italian poster - Art by Enzo Vistim https://t.co/lgcEtyIe71</t>
  </si>
  <si>
    <t>RT @btsmamabear Happy 2nd anniversary to Hope World, the mixtape that can bring me out of any funk. #2YearsIntoHopeWorld #hopeworldforever @BTS_twt https://t.co/sf1UiJRHT7</t>
  </si>
  <si>
    <t>RT @robin__craig if it is 'too easy' to get hormones in the UK i would ask cis people to go to an endocrinologist and have to explain in detail how they masturbate while he makes notes on a dictaphone, as i had to do, and tell me how easy that experience is</t>
  </si>
  <si>
    <t>RT @WolfLadyRoxy A little something for @teranentwii  cus she awesome &lt;3 &lt;3 gonna make you a digital but right now this is what l can do &lt;3 ;u; February has been an extremely busy month for me 
Traditional practice &lt;3 done with pen and markers https://t.co/S14IOUAYlA</t>
  </si>
  <si>
    <t>RT @2WinFlame I am living my best life. #Affirmation 
Happy Sunday! #PeaceAndLove</t>
  </si>
  <si>
    <t>RT @wildwestleft I think I will pre-empt the @gop ...before they start the Hunter B.S. again, I'm going to start tweeting these articles:  
Please help me...tweet grifter trump family articles:
https://t.co/92GqMN1YnV</t>
  </si>
  <si>
    <t>RT @NYinLA2121 NEW: Right now there is a caravan of Hunter Bidens forming on the Mexico/US Border.
Developing.</t>
  </si>
  <si>
    <t>RT @DeanObeidallah Jonathan Turley 1998 testimony in SUPPORT of impeaching Bill Clinton: "Crime is contagious. If the Government becomes a lawbreaker; it breeds contempt for law; it invites every man to become a law unto himself; it invites anarchy." #ImpeachingHearings</t>
  </si>
  <si>
    <t>@m_gagliani @shannonrwatts @NRA News flash. Gun sales isn’t the goal of the NRA. No matter which crazy democrat screams that. It doesn’t make it true. @DLoesch</t>
  </si>
  <si>
    <t>RT @RepJeffries The Coronavirus has killed more than 2900 people.
This is a global epidemic.
It’s not a hoax.
The American people don’t need reckless rhetoric. 
We. Need. Results.</t>
  </si>
  <si>
    <t>@ashindestad I’m from Brasil and I always wondered how the healing process did that !!! So my little sister is American but when we took her to Brasil for the first time she got the shot! It looks like a normal shot &amp; after a few weeks a scab starts to grow and it starts forming that shape!!</t>
  </si>
  <si>
    <t>@notcapnamerica @chrisdameanor19 Bernie supporter here, I don’t blame Warren for Bernie coming in second in SC. I highly anticipated it. A lot of Bernie supporters are hurt by warrens attacks on Bernie. I was a huge fan of Warren until she started going negative. Just saying.</t>
  </si>
  <si>
    <t>A new #superfan  is enjoying what I've been posting. Here's a sneak peek. See the full version only at: https://t.co/NkeCnNFvAq https://t.co/3FRWpAptoZ</t>
  </si>
  <si>
    <t>@Arnie1421 And the banter! Don’t forget the banter! Makes football great! Even across the ponds!</t>
  </si>
  <si>
    <t>@djMalenfant We made our DM give us a rambling discussion of Elvish jurisprudence last week, as part of a distraction.</t>
  </si>
  <si>
    <t>Early morning moods of my cat...
Mad I was gone.
Then wanted to cuddle.
And back to mad when I tried to move. https://t.co/ELrX6X6KyI</t>
  </si>
  <si>
    <t>LA News Thousands of migrants mass at Greek border, more flee Syria - Fox News https://t.co/JSemGg7KoL https://t.co/hWMP1NsL8p</t>
  </si>
  <si>
    <t>@tressiemcphd Iinteresting. Would love to see how the IDs correlate in older people. When I was younger I rejected the victim label but now i like using it as a BW because we're rarely considered victims</t>
  </si>
  <si>
    <t>RT @dwallacewells “Carbon dioxide levels have jumped about 100 ppm since 1958. To put that in perspective, a similar increase took 10,000 years, from the coldest part of the last ice age to its end.” https://t.co/3PozEGFmB5</t>
  </si>
  <si>
    <t>new update ,check this cool video https://t.co/1ik60HSQi2 #celebrity,#hotgirl https://t.co/1JubgCQ6ZF</t>
  </si>
  <si>
    <t>RT @KellyMDoran Don’t forget to ask patients where they live. IMO Homeless patients w/COVID or influenza shouldn’t be discharged back to a shelter unless you’re sure they are set up to prevent spread (eg, private rooms). And in the name of decency certainly don’t send sick folks to the streets.</t>
  </si>
  <si>
    <t>RT @xDAMELIOx Did he really give up trying to live for a few seconds???
 https://t.co/DECivGdg4e</t>
  </si>
  <si>
    <t>RT @JoeBudden New #PullUp drops in a few hours… and good morning. 😊 https://t.co/7nBMaEcuLe</t>
  </si>
  <si>
    <t>RT @DAZN_USA Chocolatito Slo-Mo is CRAZY 🤯 https://t.co/dVWhYBkZQ1</t>
  </si>
  <si>
    <t>Whitney Houston - I Didn't Know My Own Strength [MwapiTV] https://t.co/Bxh7r2hjxa</t>
  </si>
  <si>
    <t>“A Cheap Trafficking in Human Misery”: The Reverse Freedom Rides of 1962 https://t.co/wrKFSIWDer</t>
  </si>
  <si>
    <t>RT @FaZeSway Let me fade someone up Yk I be blessing people 🔥💈 https://t.co/SL0wEEOdj0</t>
  </si>
  <si>
    <t>RT @CrypticNoOne @henosisnotfunny Drake's like that https://t.co/NfAe3DAmkf</t>
  </si>
  <si>
    <t>RT @HuffPost On Super Tuesday, more than 1,500 delegates are up for grabs. Bernie Sanders is in the strongest position. https://t.co/FBFjnGhynF</t>
  </si>
  <si>
    <t>RT @DrAmbardar As a psychiatrist &amp; psychotherapist, I want to humbly remind my Hindu sisters &amp; brothers in India that too much kindness &amp; tolerance can kill (you). When you’re dealing with a narcissistic ideology...</t>
  </si>
  <si>
    <t>RT @soledadobrien HIV/AIDS and the 1980s would disagree with this not very bright or not very honest Senator https://t.co/ejHKoIggcF</t>
  </si>
  <si>
    <t>RT @jaketapper Biden tells me he will fight for the nomination in a contested convention even if he trails in delegates - https://t.co/2cbebAzXiZ</t>
  </si>
  <si>
    <t>@socialiststeve6 If only he ever looked this compassionate. His face is a perpetual scowl. This is lovely, but very idealized.</t>
  </si>
  <si>
    <t>@ja_report @JaMorant Bitch ass Grizz. https://t.co/99ZN8iix2B</t>
  </si>
  <si>
    <t>Great article by Character Lab's Dr. Angela Ducksworth that links to Echo Horizon's SEL Flourish Traits. -PP.   
What matters more, your actions or your words? Research shows that both are important. Learn more in Angela Duckworth's #tipoftheweek: https://t.co/lAF5cA70VO</t>
  </si>
  <si>
    <t>RT @politico Did you know Bernie Sanders flew to Cuba with his wife in 1989 hoping to meet Fidel Castro? He had to settle for the mayor of Havana.
Here are 55 things you need to know about Bernie Sanders 👇 https://t.co/tJryzhlwBf</t>
  </si>
  <si>
    <t>RT @BravoBagChasin I hate when mfs call me lucky 🤦🏽‍♂️bitch I got it off tha flo !!</t>
  </si>
  <si>
    <t>RT @Infantry0300 The hard work of scientists will help defeat the #coronavirus but VOTING is the ONLY way to defeat the #MoronAVirus. 
#GOTV #SuperTuesday #OneVoice1 #Vote https://t.co/OtLlEPeMvC</t>
  </si>
  <si>
    <t>@BanditoJuan Jfc i was right I didn't want to know 🤯</t>
  </si>
  <si>
    <t>#agroecology made it to the presidential inauguration of the Congress in Argentina. Looking forward to the development of progressive environmental legislation #TodosConAlbertoYCristina https://t.co/skkTXJ7gjb</t>
  </si>
  <si>
    <t>RT @hardmaru Self-play 2 vs 2 soccer agents https://t.co/paH4kdNW4O</t>
  </si>
  <si>
    <t>RT @gtconway3d .@realDonaldTrump once said he attacks the media “so when you write negative stories about me, no one will believe you.”
He attacks judges for much the same reason—so that when they rule against him, no one will believe, or perhaps obey, them.
https://t.co/VdnyIVOl6G</t>
  </si>
  <si>
    <t>Can’t wait to be Jumping back on the road with #theblackmoods at the end of the month #tourlife #rockstars #ontheroadagain @ Los Angeles, California https://t.co/6g4bvB3xXX</t>
  </si>
  <si>
    <t>Oh Hello March!! #March1st #March2020 #chapter3 https://t.co/q0QB82y5ZA</t>
  </si>
  <si>
    <t>RT @AndyBiotech 🕯RIP Dr. Jiang Xueqing 🙏
So sad that another doctor died from #COVID19 on the frontline, at age of 55!
Dr. Jiang was a winner of China's top doctor award.  He worked in the same hospital as Dr. Li Wenliang, was among the 1st HCWs infected, hospitalized on Jan.17, on ECMO &gt;30d https://t.co/yKndph9OwI</t>
  </si>
  <si>
    <t>RT @jiminsarchive OP who took the video isnt even an army but caught jimin saying bye to fans after the show 🥺🤣💛 https://t.co/Up1SacBATR</t>
  </si>
  <si>
    <t>“You just have to look at the pattern of transmission in other countries and the rapid spread — going from a few cases in Korea and Iran to thousands, and then multiple thousands. There’s no reason the virus is going to behave any differently in the U.S.” https://t.co/7ArS1IbWN4</t>
  </si>
  <si>
    <t>RT @proletariatpuss i tharted (they/them farted)</t>
  </si>
  <si>
    <t>RT @OWNTVFans #Repost @cherylaction 
・・・
The moment when you are in LA minding your own business taking notes from your teacher and she walks over and gives you the mic @Oprah always a student never a fan !!!! Thanks for the wisdom! #Oprahs2020VisionTour https://t.co/V3vccgzRys</t>
  </si>
  <si>
    <t>RT @BernieSanders The next few days are absolutely crucial for our campaign. If you want us to win, you must get involved—and bring your friends and family with you. Sign up to volunteer ahead of Super Tuesday no matter where you live: https://t.co/pGmhHykuuU</t>
  </si>
  <si>
    <t>RT @DeAndreHopkins ... Let’s start our own show</t>
  </si>
  <si>
    <t>RT @salimdotcomrade All it took was one visit of Amit Shah to spread the "Goli Maaro Saalon Ko"   slogan in Kolkata.
The followers of Godse might be impressed with "Goli" but Bengal is the land of Vivekananda, Kazi Nazrul Islam and Tagore. #GoBackAmitShah https://t.co/x5n1RZSSEz</t>
  </si>
  <si>
    <t>@TheNewApofisu @MyNameIsSimon88 @myfriendalex015 Cat pictures. By the law of the internet, I must return in kind. Here is my cat Root who is enjoying her chair that she occasionally lets Hoomans sit in. https://t.co/iOQpRa9M4N</t>
  </si>
  <si>
    <t>RT @septemberweez thats a fact. https://t.co/uSqLPNJNEf</t>
  </si>
  <si>
    <t>RT @priveknowles seungmin and rosa meet for the first time https://t.co/8ja3VAcbqA</t>
  </si>
  <si>
    <t>i bet you she’s a cheater too</t>
  </si>
  <si>
    <t>Sell Your House This Week, We Buy Houses Fast! And Give You A Fair Cash Offer right away https://t.co/i4lMy7MbPr  #ChicagoRealEstate #webuyhouses #PortagePark #LoganSquare #Hermosa #Bucktown #Avondale #Albanypark #jeffersonpark #HumboldtPark #HanoverPark #Roselle #Bloomingdale</t>
  </si>
  <si>
    <t>RT @TheWealthZone This is a sound encouragement to start out your home business by means of all of these tools https://t.co/8AfkA5Etrf https://t.co/X1vOo3im9Z</t>
  </si>
  <si>
    <t>@jlist For me it will always be Bulma, more so in Dragonball then in  DragonballZ https://t.co/kOEHkFgSXI</t>
  </si>
  <si>
    <t>@KimberlyNFoster Jessica is the worst…like wow thirsty, trashy, and deceitful…and not very like able…Amber actually makes a good villain because she’s sort of entertaining(?)</t>
  </si>
  <si>
    <t>RT @temotive Here’s a little snippet of the video I just dropped of my e30. Link to the full video is in my bio😁 #bmw #bmwe30 https://t.co/5uK6Og1syP</t>
  </si>
  <si>
    <t>Should have specified only willing to trade for a 5 speed is/gs/sc no automatics.  The 14 has way too many cool things on it.</t>
  </si>
  <si>
    <t>RT @JodiWestXXX Good Morning and a #SexySunday #SundayFunday to everyone out in Twitter land! https://t.co/az3ALER7S7</t>
  </si>
  <si>
    <t>RT @WrestlingInc Chris Jericho Congratulates Goldberg On WWE Universal Title Win https://t.co/yuEkqXZYKt</t>
  </si>
  <si>
    <t>RT @kron4news Police: 18-year-old intentionally drove SUV onto sidewalk striking 4 teens in Burlingame https://t.co/5N9atIGmcx</t>
  </si>
  <si>
    <t>Agree</t>
  </si>
  <si>
    <t>RT @DeadbeatsLexx_ I’m getting so tired of everyone talking shit about people being on their phones at a show/festival, it isn’t effecting you so why does it matter???? They paid the same amount to be there?? you don’t know if it’s their first or last show???</t>
  </si>
  <si>
    <t>When they fought at the Navy Base I was hurt</t>
  </si>
  <si>
    <t>@studiohoofnail I like Warren the best, but I didnt think anything of her until a few months ago when I dived in and looked at her policies.
I like Bernie too. I also think Biden, Pete and Klobuchar would be good presidents. 
I dont condone and pay credence to hysterical conspiracies</t>
  </si>
  <si>
    <t>RT @Griezmannility This Greenwood, Martial and Bruno disasterclass that we are about to witness https://t.co/F5OYf5qTQ1</t>
  </si>
  <si>
    <t>All imma say to you “woke” blacks is this: talking down to other black people isn’t gonna help you get the candidate you want elected. Y’all better learn how to speak to ppl and inform ppl if you want us to have a chance in this election.</t>
  </si>
  <si>
    <t>RT @i_oofficial CLUB SPACE https://t.co/wK8p76KSpK</t>
  </si>
  <si>
    <t>RT @poniewozik It's all going according to plan https://t.co/xXhG9ARbLh</t>
  </si>
  <si>
    <t>@KHiveQueenB @SallyAlbright I guess there is now such a thing as “a nice way to put it” when making racist AF statements.🤮🤮🤮🤮</t>
  </si>
  <si>
    <t>RT @MarkBrizzzy When I said I need a black king in my life this is literally what I mean. 🥺</t>
  </si>
  <si>
    <t>RT @btschartdata #MAPOF7 listening party at 12AM KST!
Start the album at the exact time without shuffling and enjoy the album! 🌎🎶
• Spotify: (https://t.co/aqz5QLK71u)
• Apple Music: (https://t.co/IixsckUKp0)
• Youtube (https://t.co/KWwCvPRLGA)</t>
  </si>
  <si>
    <t>@EricLiptonNYT @lauferlaw My sister is the breadwinner of her family of 5. She is a longshoreman and had no work this past week and only 1 day scheduled for next week.  This means no money coming in. Being the breadwinner of a big family also means no savings either since all kids are involved in sports.</t>
  </si>
  <si>
    <t>RT @winterjonghyun just like minho said that an encore highlight is when jonghyun hit the highnote, here small compilation of jonghyun powerful highnote in an encore live performances ♡ https://t.co/0cV5Wyz586</t>
  </si>
  <si>
    <t>Hi this your new favorite channel. It's a Chinese woman making food, clothes, furniture, etc, w/ breathtaking visuals, calming music, &amp; cute animals. Her videos will make you appreciate the hard work that goes into everything we buy. Watch:
https://t.co/wBJFjRuWhH</t>
  </si>
  <si>
    <t>RT @btschartdata 'ON' &amp; 'Black Swan' are nominated for #1 on SBS Inkigayo today! https://t.co/H6X6Qar8Yq</t>
  </si>
  <si>
    <t>@NBA2K_MyTEAM Who ever off balls in 2k should die in a fucking flood</t>
  </si>
  <si>
    <t>@secupp Normal 5 year old kids are cute and fun to be around. But @realDonaldTrump is just petulant and vile. Not to mention that he’s dumber than actual toddlers. https://t.co/NA2AOH8HZw</t>
  </si>
  <si>
    <t>RT @TeamTrump Dr. Anthony Fauci: If President @realDonaldTrump had not prevented travel from China “we would have had many many more cases” in the U.S. https://t.co/K5qetK6dij</t>
  </si>
  <si>
    <t>RT @maxcredits How to scrape a barnacle off of your car. 
 https://t.co/DPsgLQ77Qp</t>
  </si>
  <si>
    <t>RT @SomerInTheWind Well, lets be real. Happy Birthday to us. Every day. https://t.co/Oewv8MKLsd</t>
  </si>
  <si>
    <t>The power of immersion #VirtualReality via https://t.co/3YkYnGqfuC https://t.co/qdCteB8O6D</t>
  </si>
  <si>
    <t>@andmichaelgreen In the end, the wasp wasn’t defeated by chemicals... but by studio notes</t>
  </si>
  <si>
    <t>@WaR_Surge remember what I said 👀</t>
  </si>
  <si>
    <t>@trullette Apparently, a lot of Iranian officials have been infected?</t>
  </si>
  <si>
    <t>This was clearly stated</t>
  </si>
  <si>
    <t>That's fantastic. #abftp</t>
  </si>
  <si>
    <t>Gooooood morning my friends!! https://t.co/CxxUbycOrM</t>
  </si>
  <si>
    <t>RT @mtaibbi Debbie Wasserman-Schultz throws in with Biden. Endorsements by the Hamburglar and General Jack Ripper to follow. https://t.co/AEgv56fHBh</t>
  </si>
  <si>
    <t>RT @LAsPlayhouse Its officially my birth month so today is day 1 I want $100 sent to me
$Playhouseinc 
IWC: https://t.co/lPf0Ibcdkk
NF:https://t.co/xZsenovdDD
C4S:https://t.co/GdkACkbUeC 
MV:https://t.co/KxTcAg8IUY 
OF: https://t.co/dy5dMaWYXb
AVN: https://t.co/HNVaVjD5ff
MistressLA $bbr https://t.co/Qe3icfQZDI</t>
  </si>
  <si>
    <t>RT @savagexnews Badgalriri now.
@rihanna for @savagexfenty https://t.co/SDSXFHmVp5</t>
  </si>
  <si>
    <t>RT @SOliver2020 There are no words to explain this video explain itself https://t.co/RrFJsZE6Yj</t>
  </si>
  <si>
    <t>We’ve got enough staunch #moderates in the party, thank you. https://t.co/R9D5nCtoHt</t>
  </si>
  <si>
    <t>RT @jaypepper20 Are you a Gamer/Streamer? Subscribe! Support! Follow!
1. FOLLOW
@jaypepper20 @RetweetsGreasy (for RTs)
2. Retweet
3. Comment your channel
4. Connect!!!
#SmallStreamersConnect
#SupportSmallStreamers 
#Streamers
#smallyoutuber 
#SmallStreamerCommunity 
@SupStreamers
#greasygamer</t>
  </si>
  <si>
    <t>RT @MatthewJshow @realDonaldTrump Mini Mike doesn't have what it takes to win!
Only President Trump has the ability to connect with the American people on a deep level!
Mini Mike needs to hang it up!</t>
  </si>
  <si>
    <t>@MsGraceGrey I don’t regret it.</t>
  </si>
  <si>
    <t>RT @AvacUnited Hit em w the behind the back cross n dime 😱 (🎥 @TheSlamNJam ) https://t.co/aD23Vcr7yN</t>
  </si>
  <si>
    <t>@BoundingComics No. You had bad stories. The 1st story barely held together. The 2nd story made no sense. I didn't bother with the 3rd. Lense flare, special affects, and fan nostalgia aren't good foundations for a film series.</t>
  </si>
  <si>
    <t>@80sretrograde It’s gonna hurt</t>
  </si>
  <si>
    <t>I was robbed</t>
  </si>
  <si>
    <t>RT @alifromthepack When I was little, I thought she was mean. Now, I understand because people are stupid</t>
  </si>
  <si>
    <t>@DontWorryBoutB This is cute i want this 😍</t>
  </si>
  <si>
    <t>RT @WeHoCity We're celebrating National #WomensHistoryMonth in March with a series of events to recognize and honor women and women’s history!
Find out what we have planned throughout the month ➡️ https://t.co/luj6waQnDF #weho https://t.co/IuPI1ZwKrq</t>
  </si>
  <si>
    <t>I love it ❤️</t>
  </si>
  <si>
    <t>5 Signs You May Be Ready to Start Your Own Business https://t.co/BZjTR8bzKt https://t.co/gSKWU1NTKn</t>
  </si>
  <si>
    <t xml:space="preserve">RT @UnusSupra32 @JohnRad15 @JimRobe70184873 @PriSilSt @Dunroamin4ever @YuriyAlexKlim @JonathanNightf2 @SunCityCompute4 @RionNile @pricer_arlene @MaxGibs62013817 @Darrinbillingsl @laurachvycamaro @edrose4769 @Angel1350852961 @firtreemanor @Quin4Trump @davidf4444 @merde_jacques @Ripyourlungsout @Real__Headlines @glennwa1 @ManadnocFisher @UnitedSaintsAm @Sim427 @Baconat79806803 @Whiskey100Proof @Charlen60403930 @NotMyCanada62 @abigal_pepper @WGronemeyer @RaspberryRose7 @Hereiamagain5 @tkwsupercool </t>
  </si>
  <si>
    <t>Love this story. We need more like this guys in the world. https://t.co/yYRl3KdZUB</t>
  </si>
  <si>
    <t>@whattheshot 2 people found shot #282844 and @JUL3S3 was 1st! It was "Madagascar" (2005) by Eric Darnell. Back in 5 min! https://t.co/i7f11PcHCW</t>
  </si>
  <si>
    <t>Yep. Send a reminder email a couple of days before their monthly #payment goes out and reduce your #friendlyfraud - sometimes, #customers don’t recognize or remember your #charge! https://t.co/nh2SpMWFyr</t>
  </si>
  <si>
    <t>RT @ggreenwald Not to dampen what you know is your delusional hope, but if your last chance to stop Sanders is **Joe Biden** — with his crucial Iraq War support, his key role in building the US Prison State, SS cuts, Hunter, the cognitive stuff etc — come on now. Plus https://t.co/gE3EHZ2Te1</t>
  </si>
  <si>
    <t>Elsewhere, Paramount's #SonictheHedgehog fell to No. 2 with $16 million in its third weekend for a domestic total of $128.2 million. #CallOfTheWild, 'My Hero Academia: Heroes Rising' and #BirdsofPrey rounded out the top five https://t.co/abF4YR7rkx</t>
  </si>
  <si>
    <t>RT @Cal__Montgomery Today is the Disability Day of Mourning. In its honor I offer you a brief reading list.</t>
  </si>
  <si>
    <t>RT @GamebredFighter @USMAN84kg @Abraham_kawa @KrayTito @ChrisCh54725231 @sohaila37923801 @bjpenndotcom Shut the fuck up you beta bitch. You address civilians like that? You won’t touch anyone I’m cool with. Sign the contract already and I’ll see you in July. Stfu until then</t>
  </si>
  <si>
    <t>RT @SSfox_GITS @RgmIsLife Christie is quite good and solid in term of popularity, she also has elements that plays with pop culture (got some of Beyonce, Jlo and cie in her), Julia has become a streamer, Zafina obtain Azazel power, who knows what they do Christie if she's coming back, hope i'll be impress</t>
  </si>
  <si>
    <t>@CKillstuff @PRottenbelly @WrestlingPW Very similar. I’ve worked for both and they are a delight. So is the audience.</t>
  </si>
  <si>
    <t>The beginning has just begun. 🌞 #LTD #Identity #SciFai 👽
.
.
. ☀📖🔠🔢
.
.
.
#Scientific #faith #SelfHelp #LifeCoach #Wellness #healing #healers #Astrology #Numerology #Gematria #cosmos #freedom #sovereign #awake… https://t.co/Qr3Fcs65Yy</t>
  </si>
  <si>
    <t>RT @cow_belle65 @joshshepperd @ClaraJeffery Very sneaky way to get around campaign finance law limits when you know this is timed to boost Trump’s campaign and social media domination. No doubt in my mind he will use it to mine information and names.</t>
  </si>
  <si>
    <t>The day I stopped flying out of LaGuardia and started flying out of JFK was the day I started loving myself.</t>
  </si>
  <si>
    <t>RT @business CORONAVIRUS LATEST: 
- U.K. has 12 new cases, for a total of 35
- Middle Eastern stocks slump
- Iran, South Korea see infections soar
https://t.co/YrerpeSmZ4</t>
  </si>
  <si>
    <t>People don’t understand i dont want to give you my # or i don’t want you to give me your number i don’t want shit . In the most nicest way not trying to be fucked up when i say No Is NO. I don’t want anything with anyone thats not the person i want !</t>
  </si>
  <si>
    <t>You completely fall back
He’s still tweeting like everything is great
You delete his # (IF you even saved it)
Delete the text thread
Unfollow and/or block
He’s unfazed which pisses you off more
But your business is private</t>
  </si>
  <si>
    <t>RT @JoJoFromJerz @daumier86 @robreiner Here’s the thing... I hear you. I do. 
If it’s Bernie... he will have my support. 1000%. If it’s not Bernie, will whoever it is, have yours too?</t>
  </si>
  <si>
    <t>That's the system TCBP laureate Amy Bach encountered while clerking at the 11th Circuit Court of Appeals after finishing @StanfordLaw. She understood the crucial role of 📊 DATA 📊 to begin repairing a broken system––so she founded @MforJ to do just that.
https://t.co/qTfdkeXYQh</t>
  </si>
  <si>
    <t>Imagine a criminal justice system existing in thousands of silos – little to no communication or comparison between local, state, &amp; federal operations.
Examples of a siloed justice system below:</t>
  </si>
  <si>
    <t>It’s designed this way so that it continues to work in the governments favor lol if kids knew how to defeat the credit game before HS cards would slowly stop existing lol</t>
  </si>
  <si>
    <t>500 followers thank u guys 🤗😌😌</t>
  </si>
  <si>
    <t>RT @Sifill_LDF And spoke powerfully about racism and the unspoken racial roots of every policy issue.</t>
  </si>
  <si>
    <t>RT @TrollFootball What happened yesterday https://t.co/uzjgsGx8GW</t>
  </si>
  <si>
    <t>RT @jervyfermin When things get too heavy to bear, 
give yourself a favor: cry to God.
Be plainly honest to Him.
It won’t really change your situation but believe me, you’ll feel at eased. You could still be in the middle of a chaos, but His peace will take over your heart and mind.</t>
  </si>
  <si>
    <t>Walk of Fame flashback. Just me making a star with the Top End guys. #WalkofFame https://t.co/lt80S24Xq4</t>
  </si>
  <si>
    <t>@comedianarthur That's why dudes stalk women? Cause they think, "If she get a taste of this dick, she'll end the restraining order."</t>
  </si>
  <si>
    <t>RT @CNN The US-Taliban agreement, which sets into motion the potential of a full withdrawal of US troops from Afghanistan, calls for the release of 5,000 Taliban prisoners.
“We have not made a commitment,” Afghan President says. “It’s a sovereign Afghan decision.”
https://t.co/ZWesNPQvww https://t.co/P6rdO5Ks5l</t>
  </si>
  <si>
    <t>RT @TachiMine #DropOutBernie the fact that Rs are actively supporting you should be a sign that you are not who this country needs. The fact that Putin is STILL trying to help your campaign should tell you that you are not who this country needs. Show some integrity and Drop Out.</t>
  </si>
  <si>
    <t>RT @szafernanda I walked with you once upon a time .. 🏰 https://t.co/BZ9JWQX4ED</t>
  </si>
  <si>
    <t>RT @TheTraeYoung COMPETITORS COMPETE PERIOD😤 
#Respect 
...he did pull me hard as hell though🤔🤣</t>
  </si>
  <si>
    <t>Health and wellness industry include beauty and anti-aging: https://t.co/Q129fpzflV #health #spa #wellness https://t.co/Ch7mCDlFEK</t>
  </si>
  <si>
    <t>@MomUrich @CHIZMAGA Yeah. He’s not perfect. Lol</t>
  </si>
  <si>
    <t>Fuck Manchester United yeah I said it</t>
  </si>
  <si>
    <t>RT @anooknick Perfect Mark 🐰 https://t.co/aqkEQ7tON8</t>
  </si>
  <si>
    <t>RT @MindTendencies3 It's beautiful when others love you in a way that you have never experienced, you start loving yourself that way, and your heart is more open than ever, because it has always been about your heart's expansion, those who touched the deepest part of you, and the hearts you touched.</t>
  </si>
  <si>
    <t>RT @lipstickluna97 You're hypnotized by my confidence, my vibe, my swagger
The sway in my hips as I walk past, and the flip of my hair as I laugh at you for not being able to not stare
I'm a Goddess after all
How could you help it?
$end
&lt;&lt;findom femdom cashslave paypig&gt;&gt; https://t.co/lhNq1mcUxT</t>
  </si>
  <si>
    <t>Re: Waka saying he’s wack. Waka been said that he’s not a lyricist. He has also said that he didn’t even wanna be a rapper.</t>
  </si>
  <si>
    <t>RT @StretchGang__ @ImNoRoleModel i was coming right back 2 hit dat shit https://t.co/KDqaV57e27</t>
  </si>
  <si>
    <t>Waiting on Food.... https://t.co/AIL49chGwX</t>
  </si>
  <si>
    <t>RT @joeybirlem not like at playlist i love meeting every single one of you, and i definitely do not mind taking pictures at all. if you understand what i mean then u do :)</t>
  </si>
  <si>
    <t>@AdamGoesHam Ok good. It’s hard to figure out in twit twit world. The madness.</t>
  </si>
  <si>
    <t>RT @spoiledvanessax I’ll be in Miami this Sunday-Monday, booking ...
•quick ball busting sessions
•cash meets
•shopping meets
•foot sessions  
Tribute then approach betas. 
~findom femdom finsub humanatm cashmeets findombrat miamifinsub @CashPointUS @rt_feet @promocucky @RT_footfetish</t>
  </si>
  <si>
    <t>@KerriDeVito You show titi who it is when I’m home we go beat him with bats</t>
  </si>
  <si>
    <t>RT @TrendCityTop40 Live Radio, Now playing: 
@NorvaldKjenstad - Come on You silly ones
#31🎙#SongOfTheWeek❗️🏅
#Top40🏆 Tune in!
 ➡️https://t.co/ueEDmZDmOg https://t.co/MJbkFWSVbP</t>
  </si>
  <si>
    <t>@cohlsworld Not sure if anyone’s recommended it yet but a combo of Anese’s That Booty Tho (a walnut scrub for your butt, soooo good) &amp; Truly Organic’s 24K Plumping Butt Serum (at Ulta)! Sis they work MAGIC ✨</t>
  </si>
  <si>
    <t>The real doctor #dolittle https://t.co/vSOWRaD800</t>
  </si>
  <si>
    <t>RT @selenag70289506 Keep it like that Selenators we have to win this, don't get lazy now!
#LoseYouToLoveMe #BestLyrics #iHeartAwards https://t.co/hfeLy3UzjH</t>
  </si>
  <si>
    <t>RT @solomongeorgio Living with straight men is mostly trying to figure out how they got a footprint on the ceiling.</t>
  </si>
  <si>
    <t>#NowPlaying Collection -  GreatCaesarsGhost 1946-03-08 (Audition)  on AMAZING TALES!  #Oldtimeradio #otr #scifi</t>
  </si>
  <si>
    <t>RT @Rockies @Dodgers It’s Leap Day. Nothing counts today.</t>
  </si>
  <si>
    <t>@CanadianFishh my duo wants in this,  pick up erept n play 3s?</t>
  </si>
  <si>
    <t>RT @mondomascots Doala the Koala, mascot of the Chunichi Dragons, sits alone in the stadium (yesterday’s baseball game against the Hiroshima Carp was played without spectators because of the coronavirus.) https://t.co/sB30MUqL3S</t>
  </si>
  <si>
    <t>RT @_AlexHirsch I drew this homage in 2016- what would his evolved form be in 2020? https://t.co/73TCJDA0HK</t>
  </si>
  <si>
    <t>Licking a bald woman’s head like @ an awards show 🍨</t>
  </si>
  <si>
    <t>Communism 101: Democrats in Ohio, California and Portland Push Laws that Demand Private Property Owners Allow Homeless to Camp on Their Land https://t.co/teF50FEmTJ via @gatewaypundit</t>
  </si>
  <si>
    <t>@Wade_Davis28 @TeamWarren @ewarren Thank you! I was out there yesterday. Let’s go, people!</t>
  </si>
  <si>
    <t>Hey, thanks Doodle Bugs for being really cool and supportive.  This last video was kinda vulnerable.  You passed the test and all are awarded the honorable MEDAL OF AWESOME. 🏆  https://t.co/HiV6LWgBnV https://t.co/wp95KG0A44</t>
  </si>
  <si>
    <t>@12Handicap No offense, but I’m looking forward to the ID/Dateline episode.</t>
  </si>
  <si>
    <t>I can ever sleep in during the &amp; especially over the weekend my body won’t let me</t>
  </si>
  <si>
    <t>@daniel_dansturn My books are horribly disorganized. I have multiple books by the same authors that are just peppered through the apartment. They are everywhere, even in some of the kitchen cupboards. 😂</t>
  </si>
  <si>
    <t>RT @shoe0nhead years from now when someone asks “what were the 2020 primaries like?” just show them this single image https://t.co/KufEjKqiIO</t>
  </si>
  <si>
    <t>RT @TMZ Vanessa Bryant 'Devastated' That Sheriff's Deputies Took Photos of Crash Victims https://t.co/RyT1W7LIdK</t>
  </si>
  <si>
    <t>RT @MissMetalx Want to show me some love for FREE but don't know how?
☝️Follow me @ https://t.co/OMKmWzda81
Fill in the hearts on my vids❤️&amp; Review my free #MVTube vids 5⭐️
✌️VOTE for me FREE everyday until March 20th on #XBIZAwards for Rising Clip Star here: https://t.co/EI0xd60kOr
💋 https://t.co/oX716jhit9</t>
  </si>
  <si>
    <t>@donovan_hts @SantinoFranzino hahaha. totally understandable. Spice is life.
I just hate it when the taco bell employees assume I want mild sauce.</t>
  </si>
  <si>
    <t>RT @vintagelymasque Worship A Goddess' Beautiful Bubbly Feet on @manyvids https://t.co/OhTwgwXG7J</t>
  </si>
  <si>
    <t>soulless 7 is real</t>
  </si>
  <si>
    <t>@People4Bernie @BernieSanders Those who follow #BernieSandersIsACommunist have forgotten about what has happened to those who followed his ideology ☠️ https://t.co/IyiiqV0hrq</t>
  </si>
  <si>
    <t>3 people followed me // automatically checked by https://t.co/yNFqEQ5NbY</t>
  </si>
  <si>
    <t>RT @MajesticLalisa Damn. Have mercy on me Lalisa.
#LILIDANCE @ygofficialblink 
https://t.co/5yzuwGt17N</t>
  </si>
  <si>
    <t>@heisrema I feel you bruh🐐💯</t>
  </si>
  <si>
    <t>@rabihalameddine DRAGON: EXCUSE ME, this is a private moment.</t>
  </si>
  <si>
    <t>RT @MissMetalx Sold! This vid is on fire! Nylon Stockings Cum https://t.co/GnyvqYqawJ #MVSales</t>
  </si>
  <si>
    <t>RT @bayer04_en 80' We've got ten minutes left to find a winner!
#RBLB04 | 1-1 https://t.co/mvGT2pGl9s</t>
  </si>
  <si>
    <t>I'M NOT CRYING 😭😭😭😭😭😭🤧🤧🤧🤧🤧🤧</t>
  </si>
  <si>
    <t>@Dnellicious I’ve spent so much time ranting about that this week. Two steps forward, eight steps back.</t>
  </si>
  <si>
    <t>RT @cheatingbislut Been craving this so badly... https://t.co/GlajvemwQo</t>
  </si>
  <si>
    <t>@WaleEater @jswihart @ask_aristarchus I wonder how Coda compares to Halo</t>
  </si>
  <si>
    <t>Identify the movie behind this easy shot. 5 min to answer! https://t.co/ICzpeG7vjH</t>
  </si>
  <si>
    <t>They already was pressing us to send a picture &amp; an update on our schooling , why do I need to meet this man because he decided to donate for me to go school lol</t>
  </si>
  <si>
    <t>RT @AlxThomp Toughest Warren on Bernie I've heard: "This crisis demands more than a Senator who has good ideas, but whose 30-year track record shows he consistently calls for things he fails to get done, and consistently opposes things he nevertheless fails to stop."</t>
  </si>
  <si>
    <t>RT @C_3C_3 I’m not a conspiracy theory guy but...
They killed Seth Rich.
They killed Phillip Haney.
They killed Antonin Scalia.
They killed Jeffery Epstein.
They killed Andew Breitbart.
They killed Anthony Bourdain.
And many many more that knew too much or those that stood in their way.</t>
  </si>
  <si>
    <t>@STEFisDOPE @EBizzy4 @ReignOfApril He disrespected literally everyone... I'm mad she even included the museum lady in her argument at all... That character coulda been male and still woulda got poisoned coffee... And he was highlighting European racism when he was talking to her. She a bad guy essentially.</t>
  </si>
  <si>
    <t>RT @Funkess 20 Feet From Stardom | Featurette US (2014) https://t.co/VG9Gw9IGIo 2014! @RingoCali @farley697 @tbmontreal @gregtutunjian @SharronMonty @TimWalker25 @heardbarry @ivery5000 @cosmorley1 @patriceGaubert1 @luis111111113 @jollyok9 @MattHP1</t>
  </si>
  <si>
    <t>Trying something new today. #joshuatree #sundayfunday @ Manhattan Beach, California https://t.co/7eYaIOCu4e</t>
  </si>
  <si>
    <t>I think at this point we just ignore all the politicians on both sides and focus on the scientists who won’t spin things. Next.</t>
  </si>
  <si>
    <t>@marcorubio Once upon a time, before the AIDS crisis in the 80s?</t>
  </si>
  <si>
    <t>waiting for the 10k I made to settle then you better believe I’m gonna donate some what I stole from wall st to daddy bernie</t>
  </si>
  <si>
    <t>@KwikWarren Kamala’s been my VP pick since she dropped out of the Presidential race.  She &amp; Joe have a lot more in common that meets the eye.  I’m a CAian who has followed her for years.  She’s self made, brilliant &amp; a fierce advocate for racial, gender and LBGTQ equality.  They’d be great.</t>
  </si>
  <si>
    <t>RT @Variety Box office: #InvisibleMan emerges with $29 million opening weekend https://t.co/PYPXc3D40Y</t>
  </si>
  <si>
    <t>RT @tiedinnature ▹ new items added to the shop ◃ https://t.co/IgdbSOXaCk</t>
  </si>
  <si>
    <t>Somethings never change @foreverjasam 😌 #JaSam https://t.co/mlA8FAHLSS</t>
  </si>
  <si>
    <t>@Trouble_Nash I have to go to work 💀</t>
  </si>
  <si>
    <t>@ironically_edgy Why a firing squad? Just strap C4 to their head and boom! Firing squads feel kind of risky, I want the person to be insta-dead, guaranteed.</t>
  </si>
  <si>
    <t>RT @DOBRIKSCAMERA I CAN’T STAND THEM https://t.co/6tCeEnQzC4</t>
  </si>
  <si>
    <t>I used @Shazam to discover We are Bulletproof: the Eternal by BTS. https://t.co/ciIPH0pjbH</t>
  </si>
  <si>
    <t>RT @TeaPainUSA FUN FACT: Deutsche Bank was only able to assess Trump’s net worth at 885 million, just slightly higher than the wealth inherited from his father.
Now there’s only one billionaire left in the race. https://t.co/zeOtEkSXP2</t>
  </si>
  <si>
    <t>RT @roanry Boarding group 57 at 8:00:07 am! Crazy! 
#disneyland #starwars #galaxysedge #riseoftheresistance #disney @ Disneyland - Theme Park https://t.co/fGDaKtIqR4</t>
  </si>
  <si>
    <t>You’re a joke! Lol #Carushow baby!!!!</t>
  </si>
  <si>
    <t>Good morning from LA ☀️ https://t.co/LFH2Kkjlj3</t>
  </si>
  <si>
    <t>RT @NBA Congrats to @JHarden13 of the @HoustonRockets for moving up to 5th on the all-time 3PM list!
@budweiserusa | #LegendaryMoments https://t.co/Z4NOFicSHt</t>
  </si>
  <si>
    <t>@archivejustice @VictoriaJustice It's amazing how good @VictoriaJustice  looks in yellow. It's such a difficult color for most people to wear and she makes it look perfect.</t>
  </si>
  <si>
    <t>no the elotero man is gonna ask me why i'm bawling over his food</t>
  </si>
  <si>
    <t>RT @Wolves RAUUUUUUULLLLLLLLLLLL!! https://t.co/k3ALcoN3ew</t>
  </si>
  <si>
    <t>BRUUUUUH https://t.co/44934PRbXp</t>
  </si>
  <si>
    <t>RT @NimaiDelgado If someone is talking shit to you about someone then they are most likely taking shit about you to someone else. Don’t be fooled and be aware of who you associate with.</t>
  </si>
  <si>
    <t>SkyWest flight #SKW5367 spotted at 24,550 feet! https://t.co/LNbqO9xg31</t>
  </si>
  <si>
    <t>RT @SharpFootball Genetic freak LB Isaiah Simmons ran a 4.39 40 on his first attempt and didn’t run a second time.
Why?
“Once you go to the moon, I don’t know there’s a need to go back.  4.39???!!! That card looks good in the draft room” - @MoveTheSticks
https://t.co/PSvKpEwHb4</t>
  </si>
  <si>
    <t>RT @kacey491 Told him to tip, no one says no to me https://t.co/CvM78PBPEh FINDOM https://t.co/1SVKEZXf8z</t>
  </si>
  <si>
    <t>When Cameron rapped for Lauren’s mom I couldn’t even watch!! Haha cringe level 10 #Loveisblind</t>
  </si>
  <si>
    <t>RT @lunarlana_ ~~~ So I just made this pair of earrings for myself and 🥺🥺🥺
I have one more pair if anyone is interested in purchasing! They’re $34 shipped ~
Video of me wearing them below ~ https://t.co/rHeBScx8cJ</t>
  </si>
  <si>
    <t>#NowPlaying Slaves - Cheer Up London listen loud at https://t.co/gTbpvuWWzi Long Live Rock N' Roll! #music</t>
  </si>
  <si>
    <t>RT @shonenjump Agravity Boys, Ch. 11: The Agravity Boys have met some new faces! But are they friends or enemies? Read it FREE from the official source! https://t.co/eiPeIgyaYG https://t.co/YfkdrdQbRN</t>
  </si>
  <si>
    <t>RT @Falena95592409 Please just tweet, we should win 
#LoseYouLoveMe #BestLyrics #iHeartAwards</t>
  </si>
  <si>
    <t>That doesn’t look like the Sanders blowout they’re talking about.  🤷🏼‍♀️🤔🤔🤔</t>
  </si>
  <si>
    <t>Great resource for scientists in training. Thank you!</t>
  </si>
  <si>
    <t>Churn Road-West Berks
16h | Current weather
Wind: 14.5 mph WNW
Gust: 20.6 mph
Temperature: 8.3 °C
Humidity: 56 %
Pressure: 975.7 hPa
Rain: 0.0 mm
Solar radiation: 0 W/m²
UV index: 0 
https://t.co/lht2UjEcsT
#Weathercloud</t>
  </si>
  <si>
    <t>@prxtl @Headspace Can you try checking the date and time settings on your phone? If you experience the same issue, send us a DM and we will be happy to assist.</t>
  </si>
  <si>
    <t>RT @Jaime_ASantos A legend has left this world, and my heart is broken.  My judge, Judge Raymond Fisher, has passed away—a champion of the First Amendment, equality, and justice—and a doting grandfather to his grandclerks. https://t.co/3fabFQjt3j</t>
  </si>
  <si>
    <t>RT @Puck_Prose The @BlueJacketsNHL are still in the postseason hunt. Here are 3 keys to them making the playoffs #CBJ https://t.co/4rTIWMz7nv</t>
  </si>
  <si>
    <t>Can I suck your hair again?</t>
  </si>
  <si>
    <t>Southwest Airlines flight #SWA6551 spotted at 11,325 feet! https://t.co/acA7ecki8f</t>
  </si>
  <si>
    <t>@FayelTall Happy g day!</t>
  </si>
  <si>
    <t>RT @_LeRapDonMik_ AAA DON'T TOUCH ME, I'M CRYING 💖 https://t.co/SODqqB1YVJ</t>
  </si>
  <si>
    <t>RT @WrestleTalk_TV Jon Moxley wins the AEW Championship at Revolution: https://t.co/2Qn6PtW219</t>
  </si>
  <si>
    <t>@r8dr4lfe75 Um, he called her a liar.</t>
  </si>
  <si>
    <t>Imagine endorsing someone who was a Republican throughout the entirety of Trump's first 3 years, who wants to lock up unhoused Angelenos, who calls a Green New Deal "extreme," and thinking that you are a progressive. Mitch is an embarrassment for all of Los Angeles</t>
  </si>
  <si>
    <t>RT @chadsmart Next month at @WrestlingPW, @DarwinFinch3 and @darksheikftf are having a Falls Count Anywhere Match. Think they should take a cue from #TotallyToolWrestling and have a Falls Count Somewhere match. #wrestling</t>
  </si>
  <si>
    <t>RT @WildlifeofDay White-tailed deer.
(Photo courtesy of Cindy Hostert)
#wildlifephotography #nature #bloodpressurebreak https://t.co/Aqlq0rBYMv</t>
  </si>
  <si>
    <t>She was a front runner, until she backtracked on M4A. 
Nail in the coffin? Super pac position. 
Integrity is important if you’re going to frame yourself as a progressive.</t>
  </si>
  <si>
    <t>RT @mcten Dwight Howard, ladies and gentlemen. https://t.co/jgn3lwE4rL</t>
  </si>
  <si>
    <t>Literally! It’s like the Hunger Games for me!</t>
  </si>
  <si>
    <t>I’ve said it before. Trump says and does PLENTY to be rightly criticized for. Why do media outlets do this? It simply allows him to cry ‘fake news’. But we see it so often from CNN to NYT to WaPo.  Then they wonder why trust in media is at al all time low.  Zero. Self. Awareness.</t>
  </si>
  <si>
    <t>Good moaning or evening...are you ready for this spread 😈 https://t.co/eIJ2pxcfMc</t>
  </si>
  <si>
    <t>RT @conanNBCLA Tom Steyer now holds the record for the amount spent in a presidential campaign ($267 Million) without winning a solitary delegate. He beats out Texas Gov. John Connelly’s “11 Million dollar delegate” in 1980.  Good chance another record could be set by late Tuesday.#2020election</t>
  </si>
  <si>
    <t>Boodle fight 4 https://t.co/GPqr3mI0p7</t>
  </si>
  <si>
    <t>Ummm....yep 😠</t>
  </si>
  <si>
    <t>Can’t believe it’s 2020 and fan bases STILL pin artists against each other... the media doesn’t even need to do it anymore when they do it themselves.</t>
  </si>
  <si>
    <t>trump is “using the power of the presidency to conceal” Russia’s 2020 scheme to re-elect him, says former Acting Attorney General. https://t.co/8lKQrnH3YC</t>
  </si>
  <si>
    <t>pondering life’s mysteries #gaybro #wehodude https://t.co/J84vCdKXbf</t>
  </si>
  <si>
    <t>Last night was crazy, not cause I was partying with ravers, but cause a majority of them were Marines. It felt good being with my people.</t>
  </si>
  <si>
    <t>RT @oshdeux i made some exo bingos! go fill them out🙈 https://t.co/OlMEmFdaAt</t>
  </si>
  <si>
    <t>RT @RepTerriSewell Marie Foster was one of the original "Courageous Eight" &amp; is known as the mother of the voting rights movement. 
She played an instrumental role helping to register black voters in Selma &amp; was one of the primary organizers of the Selma to Montgomery marches. #BlackHistoryMonth⁠ https://t.co/EVnTZkd9Xg</t>
  </si>
  <si>
    <t>@whoredanne Yes, debates are important if you want to know more about the other candidates that are lesser known. 
I like Bernie and Warren. However, the only revolution we should be talking about is getting trump out of office in Nov. 
Biden has the best chance to unite moderates.</t>
  </si>
  <si>
    <t>Tech was supposed to fix tipping. So why are we more confused than ever? https://t.co/7hGo3pP8zU</t>
  </si>
  <si>
    <t>@atrupar @villain_tiny Isn’t a woman supposedly leading this?  I guess she didn’t need to show?  🤦🏼‍♀️</t>
  </si>
  <si>
    <t>RT @BonesDeForest Cher. 😍 https://t.co/C2ts8tNAZ1</t>
  </si>
  <si>
    <t>@nothings I wonder when I'll start seeing this dominate the movies and TV (I know it's already used, but seemingly not that much)</t>
  </si>
  <si>
    <t>@Glennsster @AyoKeso Well, yeah, the refs are trash lol. Mbn to get a point though 😒</t>
  </si>
  <si>
    <t>It's supposed to be rainy all day in LA and rainy/snowy all day along the LA Aqueduct...
https://t.co/7GWFD3WKCh
#Rain #rainyDay https://t.co/b0LZ00O67U</t>
  </si>
  <si>
    <t>@MSGunderson Yes you are! It's what communist 💀 do. They pit the classes against each other as a means to take over.
Who are you to say what others may have. You are an evil person @MSGunderson 👹</t>
  </si>
  <si>
    <t>RT @JFrankensteiner I had an art teacher when I was in 1st grade bring in a VHS that she taped herself of the making of the HBO intro and it was the most mind blowing thing I had ever seen. Even now the craftsmanship still is. https://t.co/dpG7PLVhHn</t>
  </si>
  <si>
    <t>RT @LaroccoJoseph With the money spent by the candidates who prospered the most the fake news media https://t.co/nHykPRzFWm</t>
  </si>
  <si>
    <t>Ego-centric leaders often build an organization as a hero with a thousand helpers. New paradigm leaders build their organizations with many strong leaders who can step forward and continue the company’s success long into the future. —Richard Daft, The Leadership Experience</t>
  </si>
  <si>
    <t>RT @krystalball INBOX: @BernieSanders raised $46 million in February. Wow! Announces ad buys in 9 post Super Tuesday states. They are already up on the air in 12 of 14 Super Tuesday states. https://t.co/Tf8y9Oc27D</t>
  </si>
  <si>
    <t>@CapcomUSA_ yo Capcom how about bringing a Switch port of Viewtiful Joe's over to fans? Pleeeease. It could be just digital too! 🙏</t>
  </si>
  <si>
    <t>RT @bnavarro02 i like my women conceited</t>
  </si>
  <si>
    <t>On a related note, my little brother sent me these books and the previous series. We have a complicated relationship, and have been through some shit, but we connect through books/games. We aren’t ever allowed to be on the same team bc we ALWAYS win. Kismet. Weird bond.</t>
  </si>
  <si>
    <t>RT @noelcourage #DropOutBernie You dropped out when your son was young and his mother supported him on welfare, you dropped out and didn't vote during the civil rights movement, you can drop out now too and let us start cleaning up the mess you helped make in 2016.  Thanks.</t>
  </si>
  <si>
    <t>RT @marshmellomusic III•II•MMXX https://t.co/QylXfkLHus</t>
  </si>
  <si>
    <t>RT @People4Bernie When Bernie announced he was running for President in 2015 he asked a question: Is it possible for any
candidate who was not a billionaire, or who was not beholden to the billionaire class, to be able to run successful campaign?
The answer is yes.
It's the only way we win. https://t.co/6wSywetPul</t>
  </si>
  <si>
    <t>@Milbank Stop calling yourself a columnist. You are simply a lefty troll with no desire to speak the truth.</t>
  </si>
  <si>
    <t>RT @streamers_top Typical sunday for @Gorgc . Grinding MMR,new starting screen and enjoying Dotes! Come and visit him he is still live right now #dota2 #twitch #streaming #sundaydotes https://t.co/l236r1kpk4</t>
  </si>
  <si>
    <t>RT @docrocktex26 Operation draft a Black woman. That’s it, that’s the tweet. 💅🏾</t>
  </si>
  <si>
    <t>RT @pampered_hippie 🌿🌕Virgo Full Moon Crystals🌕🌿
Moss Agate &amp; Malachite for the upcoming full moon! A time for physical healing, leadership, &amp; power✨
These stones will help you harness this full moon energy coming up! 
Available for purchase! $11+shipping💚 DM to claim https://t.co/1E70FpdLT6</t>
  </si>
  <si>
    <t>@nytimes Good. Now I won’t have to see anymore of his back to back commercials. Now, if only Bloomberg would drop out too I could enjoy watching TV without all this garbage.</t>
  </si>
  <si>
    <t>Up f' coffee?
#SundayMorningAnalog https://t.co/kwUZwyq2g7</t>
  </si>
  <si>
    <t>@realDonaldTrump You look like a knockoff alligator handbag from the neck up</t>
  </si>
  <si>
    <t>I think that’s the USC Crew team training.
#goodmorning https://t.co/Z85drjoeoJ</t>
  </si>
  <si>
    <t>@GrimGuardian_ @itsginnydi @matthewmercer I make dice and while I am proud of my dice it makes me uncomfortable when someone says my dice are in any way better than ANOTHER MAKER’S DICE. It’s super uncomfortable when the other maker I’m compared to is a friend. It’s like we love to lift each other up. We KNOW each other</t>
  </si>
  <si>
    <t>RT @Rharvley Napoleon Hill.- #quote https://t.co/YZZAn5s9jM</t>
  </si>
  <si>
    <t>@AliAbunimah This is the type of defamation that the Assad regime uses to commit a genocide against the Syrian people whose crime is to demand to live free in its country. This is what Israel uses to also murder Palestinians. Shame on you.</t>
  </si>
  <si>
    <t>It blows my mind when women post “she doesn’t respect herself” stuff over other woman like it’s not male indoctrination to begin with</t>
  </si>
  <si>
    <t>RT @SteveDelSports Did James Harden poop his pants during last night’s game against the Celtics? The internet is investigating https://t.co/XriOyJSXGz #Rockets #RocketsvsCeltics #NBA #NBATwitter</t>
  </si>
  <si>
    <t>RT @Sarah_Oestreich @bevtgooden @JTaylorSkinner I was told by a kindly white liberal that SC doesn’t really matter and primaries should be weighted for swing states bc of the general election. Bc disenfranchising voters is totally the way to go when choosing a nominee</t>
  </si>
  <si>
    <t>@Amira_Badrya Who would’ve thought this was in the middle of a ranch in the Malibu hills https://t.co/ZBv0nuyPCh</t>
  </si>
  <si>
    <t>I love hearing about how mi pa came to the US at 26 years old for a “6 month vacation” then he met my mom...like yeah who could pass her up?? 😍😂</t>
  </si>
  <si>
    <t>RT @MrJenkinsDR6 Go follow the mixer! 3 more hours tell the giveaway ends follow it comment #done to enter!! 12:30 mt 
#giveaway #follow #gaming #live #streamer #livestream #livestreamer #mixer #mixerstreamer #giveaways https://t.co/RcPBad3bbe</t>
  </si>
  <si>
    <t>RT @NattiNatasha It’s about family &amp; respect ❤️ https://t.co/pMsWdNqGUZ</t>
  </si>
  <si>
    <t>Tweet by HarryPotterFilm, Happy Birthday Ron Weasley, whose knack for magical mishaps never got in the way of his heroics. Well, not too much. #MagicalMischief https://t.co/xJNcG6tMqp #harrypotter #harrypotterfilm #Hogwarts https://t.co/VqvNrJ5pCV</t>
  </si>
  <si>
    <t>@CraigSemon We had so much fun - glad your little fit invited us. Love,y meeting you and thanks for coming out!</t>
  </si>
  <si>
    <t>@MalibuInvest There’s not enough money in the world to get me to do something like that. A truly selfish act</t>
  </si>
  <si>
    <t>@thehill That’s the most honest thing he’s said since being installed by hostile foreigners. He knows she’d have him arrested for looting the country in favor of his own personal and political interests. Among other things. Then she’d hand he and Miller over to The Hague.</t>
  </si>
  <si>
    <t>RT @TeamKanyeDaily Just wanna feel liberated, I, I, I. 🎶
Watch the replay. https://t.co/pZ1zRAFZn7 https://t.co/EbG3yiaYxV</t>
  </si>
  <si>
    <t>RT @BTS_twt CONNECT BTS 🥰😍 https://t.co/Nidvo9EqX2</t>
  </si>
  <si>
    <t>RT @MotivatedLiving Just because a person smiles all the time doesn't mean their life is perfect. That smile is a symbol of hope and strength.</t>
  </si>
  <si>
    <t>Your ability to adapt is one of your greatest strengths. It's ... More for Virgo https://t.co/0jfmLL9OZ6</t>
  </si>
  <si>
    <t>@Backdoor i want</t>
  </si>
  <si>
    <t>RT @alondraabeey Who’s going to give me some kids so that I can buy this car and have me looking like a mama luchona</t>
  </si>
  <si>
    <t>RT @Postinor Honestly I thought the make up was perfect already 10 seconds in</t>
  </si>
  <si>
    <t>Oh geez what an account</t>
  </si>
  <si>
    <t>RT @espnmma Security had to step in before this one even got started... 🤯 https://t.co/Wu9ePy3kYC</t>
  </si>
  <si>
    <t>RT @Scottiiiee Being in “like” is such a scam, tell them you hate them instead.</t>
  </si>
  <si>
    <t>RT @CherylinAction Gloves off! Attack the day!
Have a wonderful #weekend #BeautifulPeople
*
#StuntPerformer #Stunts #MartialArtist #Aerialist #AlwaysTraining
#ActionActor #WIM #WIF #NYWIFT  #HireTheseWomen #PositiveMovingEnergy 
#BlackGirlsRock #BlackGirlMagic #BlackGirlNerds #StuntPOC #Diversity https://t.co/EAj6Tei4fL</t>
  </si>
  <si>
    <t>RT @JL_Braden @thehowie Here’s the US wild card. Here in Canada I’ll get tested for any symptom because it’s free and I can. But US makes us all more vulnerable. https://t.co/At384rq5gM</t>
  </si>
  <si>
    <t>RT @NHM_London As long as humans have been exploring space, we've also been creating a bit of a mess... https://t.co/f3djHga33n</t>
  </si>
  <si>
    <t>Social situations have sapped a lot of your time and energy la... More for Cancer https://t.co/4g6TYP57eq</t>
  </si>
  <si>
    <t>RT @revmagdalen #DropOutBernie because your combination of negative traits is a huge liability and that's before the oppo starts, which will include exposure of every misogynist, racist, offensive thing your staff has ever said over email or any messaging. Russia will make sure of that.</t>
  </si>
  <si>
    <t>RT @paul_lander The president finishes his speech at CPAC by hugging and kissing the flag
... on the upside, look for him to leave it for a younger, hotter Eastern European flag...</t>
  </si>
  <si>
    <t>@wittelstephanie @ewarren Her biggest obstacle is she’s an opportunist who lost support when she abandoned Medicare for all. Gender is irrelevant (and so is she now)</t>
  </si>
  <si>
    <t>uurrghhhhhh 🥴🥴🥴🥴🥴🥴🥴💦 geraaalt i love you 😭😭😭😭😭🥺 #GeraltOfRivia #TheWitcher #henrycavill https://t.co/DNrKJuiJr9</t>
  </si>
  <si>
    <t>RT @heonyjh He also said that he loves Wonho, Jooheon and Shownu and that they’re his friends and family
I took the tweet with the video down because the person in the video who was on the ig live with Gunhee didn’t want their face to be out there</t>
  </si>
  <si>
    <t>RT @epiphany_m00n day6 and the rose get on so well, imagine if jyp took the rose under their company, they'd be so happy and with a company that would at least pay and consult them on their schedules!!
#ForeverWithTheRose #WeStandWithTheRose 
#블로는_더로즈랑만_약속해
https://t.co/UQPjbGQ1zH</t>
  </si>
  <si>
    <t>The Tahitian Restaurant in Studio City was demolished in the early 80s to make way for the parking lot for the new "Trader Joe's" The palm trees are still there but much taller.  (photos - late 50s) https://t.co/wEXf1NXpW4</t>
  </si>
  <si>
    <t>RT @Olufisiayo Just look at what Ancelotti is doing with Everton! Mr Serial winner fans will come tell you Jose still needs 15players &amp; Messi.
The media is hounding him unfairly. Lol...he called Wenger a Voyeur &amp; a specialist in failure on a live interview, please dont be the idiot.</t>
  </si>
  <si>
    <t>RT @MsTwstd CW: racial slur
This is why I always and forever will have no remorse for people who say or do these offensive items.
Listen to how they panic once they word exits their mouth. https://t.co/wQ6Goijzoo</t>
  </si>
  <si>
    <t>i gotta go harder 💯</t>
  </si>
  <si>
    <t>RT @PatMSeymourVA And just like that, Mineta can burn in a hell fire :'D</t>
  </si>
  <si>
    <t>I can only assume that being in this @Starbucks drive thru line going on 27 minutes now is karma punishing me for not giving up caffeine when my doctor suggested it.</t>
  </si>
  <si>
    <t>Y’all can call me Ginger now 😂💁🏽‍♀️🧡 https://t.co/byrHiscOR4</t>
  </si>
  <si>
    <t>@samtrayter I don’t have any stakes in the league table any more but I’m... honestly kind of irrationally pretty pissed about that?</t>
  </si>
  <si>
    <t>RT @richardhine Even before the world had to face #Coronavirus, Trump's economic incompetence had caused global trade to FALL for the first time since 2009. #TrumpSlump https://t.co/OccfoEZFMx</t>
  </si>
  <si>
    <t>RT @lysgeorgia these gemstone earrings are available at https://t.co/c1vElkCJ7G or via dm if you don’t have depop! ✨ https://t.co/zW72tE2AqX</t>
  </si>
  <si>
    <t>RT @Lawrence This is simply brilliant.</t>
  </si>
  <si>
    <t>#NowPlaying Wish Wish by @djkhaled at https://t.co/9F9MrSpHI7 https://t.co/PnmJWvIfot</t>
  </si>
  <si>
    <t>The ability you have to remain steadfast in the face of change... More for Taurus https://t.co/BITBxIJlZ2</t>
  </si>
  <si>
    <t>RT @SoMexicans If there were any Mexicans on the Titanic https://t.co/QdulaGsE1X</t>
  </si>
  <si>
    <t>RT @joep213 @LondonCRiver can handle plenty of cock. 😈😈 https://t.co/XPZ3FGwqrI</t>
  </si>
  <si>
    <t>@RUWithSonali will be LIVE STREAMING on Tuesday March 3rd a TV special: 7-10 pm PT/ 10 pm-1 am ET at https://t.co/tGQ74Li2wB w/  @MitchJeserich @normansolomon @MsLaToshaBrown @cliff_notes @KshamaSocialist @rsgexp
#supertuesday #2020elections #RUWithSonali #APeoplesPerspective https://t.co/tIKHba3Sak</t>
  </si>
  <si>
    <t>Your domestic life is abuzz today as the Moon moves into Gemin... More for Pisces https://t.co/04BWm8YjhT</t>
  </si>
  <si>
    <t>When you see someone post about accountability and they’re the LEAST responsible person https://t.co/x1n8Dp3nvj</t>
  </si>
  <si>
    <t>RT @Temo1270 Andrew Yang says something positive about @TulsiGabbard on a CNN panel, the next segment he's gone!  I officially hate @CNN and I hope their network crumbles to oblivion! https://t.co/SvAo2nW9bw</t>
  </si>
  <si>
    <t>@Pepe19Jackson @premierleague I love how the only people saying otherwise are United fans</t>
  </si>
  <si>
    <t>RT @majesticneema Which is your favorite style of dominance (as a sub)?</t>
  </si>
  <si>
    <t>RT @CNNPolitics Joe Biden on Bernie Sanders: "I think everyone knows that it's going to be much more difficult to win back the Senate and keep the House if Bernie is at the top of the ticket" #CNNSOTU https://t.co/0c9mzrzyFp https://t.co/AliKBKklUC</t>
  </si>
  <si>
    <t>@thenattiejean Living in Long Beach and Redondo area I have ran into a lot of the JA crew over my life. Not one ounce of negativity in them. All solid and down to earth people. Losing Ryan was a real tragedy.</t>
  </si>
  <si>
    <t>@Director_PNC @nayibbukele @PNCSV Amen #bendiciones 🇸🇻🤙🙏🇸🇻</t>
  </si>
  <si>
    <t>RT @mitchellvii Trump has been working hard to decouple America's economy from China, almost without support from even his own party.
And now with #Coronavirus being the latest disease to come out of that nation, we can see why.
We can't have America shut down every time China sneezes.</t>
  </si>
  <si>
    <t>@ElocinEnnis @JohnWDean Please stop attacking the “billionaire” who has done a lot of good with his money</t>
  </si>
  <si>
    <t>RT @marvelousnerd18 I was recording very wildly but I’m glad I got to see Kenny leave! 🥰❤️ And he always has the best jackets, omg. 😭 https://t.co/E7XFXE8sZy</t>
  </si>
  <si>
    <t>RT @KavehAkbar One of my must-grabs at AWP. Also available for order here: https://t.co/9xhgQCbIBv</t>
  </si>
  <si>
    <t>@latimessports Your sports section and coverage of the Kings is an utter disgrace. If you can't find a reporter to cover their home games, you really should consider going out of business.</t>
  </si>
  <si>
    <t>RT @MLS FIRST GOAL IN @NashvilleSC's MLS HISTORY!!! WALKER ZIMMERMAN!!! https://t.co/XxqjMlt3Pq</t>
  </si>
  <si>
    <t>RT @ValaAfshar The best demonstration of persistence, grit and self-confidence  https://t.co/QjDnsHliZv</t>
  </si>
  <si>
    <t>@Charlton_Tod @wandwed I write plenty of Succubi stories. Do you want cute and fun succubi or evil and scary succubi? Also, there are witches.</t>
  </si>
  <si>
    <t>RT @_BrownWow_ @BG_a_Blessing  ready to hit the Stu with you. @MozzyThaMotive 😎 https://t.co/sHTCBb4Z1H</t>
  </si>
  <si>
    <t>She’s a keeper if she can get it on her own and keep it all running</t>
  </si>
  <si>
    <t>RT @transgoddessxxx I just hit 900 followers! You know what to do.
$end $9/$90/$900/$9000
OF: https://t.co/uD0m6XOMYg
New subs Wanted!
CA: $dungeonofdesire
Venmo: https://t.co/ISV6MQ7CPQ
findom | paypig | cashpig | humanatm | walletdrain https://t.co/Qxxewe9jha</t>
  </si>
  <si>
    <t>If I could pull this depo shit out of my system rn I so fucking would omg OVER IT</t>
  </si>
  <si>
    <t>I don’t get even get mad when white people call me n***er Lol I just get irritated cos that’s the only term in their arsenal</t>
  </si>
  <si>
    <t>@BTS_twt Hi sweet Hobi! As always you look so handsome! 😍 I love you so much! 😘</t>
  </si>
  <si>
    <t>RT @thebradfordfile BREAKING -- 
Joe Biden is the first presidential candidate to win a state primary while thinking he is running for the US senate.</t>
  </si>
  <si>
    <t>Steamy scenes at low prices: Bucharest’s affordable luxury spa https://t.co/81HRcRaM2i https://t.co/WVLFkvihpJ</t>
  </si>
  <si>
    <t>RT @nowthisnews Right-wing group Prager University just lost its legal argument that Google illegally censors its conservative content https://t.co/44iPC0Mil1</t>
  </si>
  <si>
    <t>Ah, yes, an hour til my scheduled Livestream, perfect time for my router to shit the bed. In other news, I'll be (hopefully) going live in an hour! It'll be on Periscope here, but you'll see better quality on https://t.co/6QEA2BSYwz and https://t.co/F0eWZgsIIu.</t>
  </si>
  <si>
    <t>RT @Wendys Is it a garbage truck?</t>
  </si>
  <si>
    <t>@SweetpeaCruz That’s so sweet of you Marlania! Truly appreciated ☺️☺️ keep your eyes peeled for some fun stuff soon!! ✌🏼</t>
  </si>
  <si>
    <t>We hav seen them buh life goes on
To the naysayers 🖕🖕 https://t.co/uLDsfPS80z</t>
  </si>
  <si>
    <t>RT @JDaIey You deserve to be happy, don’t let negative energy affect you.</t>
  </si>
  <si>
    <t>@ashlie_weeks And if you work in an office, always clean your phone! I learned this the hard way when I once had a boss who always used my phone and would leave ear wax on the top part. Ewwwww...</t>
  </si>
  <si>
    <t>RT @sacbee_news Expect more Sacramento coronavirus cases in the next few days, county health chief warns https://t.co/MM11c0Ql0q</t>
  </si>
  <si>
    <t>Here’s a song for you… Mother's Daughter by Miley Cyrus
https://t.co/zMBmry97pY</t>
  </si>
  <si>
    <t>RT @DanRather 1/8 What a disgrace. We are in a crisis and one thing that is sorely missing from the Trump Administration is an understanding of... Science.</t>
  </si>
  <si>
    <t>RT @Theotherdae This New Drake!! 🔥🔥🔥🔥🔥🔥 https://t.co/9g1PdbJyHH</t>
  </si>
  <si>
    <t>8 people followed me and 3 people unfollowed me // automatically checked by https://t.co/DPLUfS2Ie1</t>
  </si>
  <si>
    <t>RT @ali_behpoornia Lakers in a “ehh there’s a game tomorrow too” mode</t>
  </si>
  <si>
    <t>Oh she’s the one that started the thread? She is medium ugly so at least she ain’t lie</t>
  </si>
  <si>
    <t>RT @LAsPlayhouse When your barbies hit different.... https://t.co/2zfgCfbwcD</t>
  </si>
  <si>
    <t>#StockMarket Don’t panic.... this when you should buy MORE!!!! Ride this out 💪🏾💪🏾💪🏾💵💵💵</t>
  </si>
  <si>
    <t>RT @arteeblog3 Happy March month to all 🌺
https://t.co/zvga8rbiZ3
Edward Burne-Jones - The March Marigold, c. 1870
#art #arthistory #ArtLovers #DonneInArte #painting #museum #culture #ArteYArt #ScrivoArte #DonneAmiche #Artwit #ontheblog #March2020 https://t.co/rjLSo8N3b0</t>
  </si>
  <si>
    <t>RT @comcswim kristen stewart as jean seberg is something that can be so personal https://t.co/Lm7ZFtPwaF</t>
  </si>
  <si>
    <t>RT @HardDriveMag Nintendo Launches Cease &amp; Desist Classic
https://t.co/IqTYyhLfw3</t>
  </si>
  <si>
    <t>Movie Magic. Never fails to make me smile.</t>
  </si>
  <si>
    <t>RT @blogdiva @harrisonjaime @JoeBiden BEEN WARNING Y’ALL ABOUT ELECTORAL COLLEGE VOTE RIGGING
because that same phantom precinct with non-existent WHITE RURAL VOTERS is why people like Graham &amp; McConnell are not only in power, but are confident they will never be unseated from the Senate
https://t.co/OHkZ0NhmKX</t>
  </si>
  <si>
    <t>RT @blogdiva NO, YOU DINGBAT
the land of Lindsay Graham does NOT represent the population trends that make Sanders the front-runner 
conservative Black &amp; Latino Democrats are *PART* of, not the whole, base
❝ South Carolina may have just rescued the Democrats
https://t.co/WFyMTIfkWV</t>
  </si>
  <si>
    <t>RT @LAsPlayhouse Play in your deepest secret space, here in my Playhouse! Custom play time! Cum see @iWantClips  https://t.co/Jl1976vzvA https://t.co/i16EIhAE2n</t>
  </si>
  <si>
    <t>RT @LisaTalmadge #DropOutBernie your revolution hasn’t materialized and all your Russian inspired hashtags are annoying.</t>
  </si>
  <si>
    <t>RT @sfchronicle Today's front page: the stories San Francisco is talking about this morning. https://t.co/sgK7iFvtYo https://t.co/5TikEZ388u</t>
  </si>
  <si>
    <t>RT @MikePrysner Warren began her SC primary speech by articulating this strategy: no longer talking about winning any states at all, but getting at least 15% to go to a contested convention with some amount of delegates https://t.co/QDyh1mWnjc</t>
  </si>
  <si>
    <t>RT @SkyNews Boris Johnson's partner Carrie Symonds is pregnant and the couple have got engaged, they have announced https://t.co/ltdRSF7oGZ</t>
  </si>
  <si>
    <t>@hmeisler Many scoffers in this thread. I disagree. I think it is THAT serious. I don't think the public reaction is hysteria, but proper caution. That it has spread as it has is similar to global warming in that both reflect utter failure of world governance.</t>
  </si>
  <si>
    <t>RT @playbookplus The latest in Playbook --&gt; The return of Joe Biden?
https://t.co/vtwKB1opUu https://t.co/F9Ty0Z7kYn</t>
  </si>
  <si>
    <t>RT @thehowie “The good news is that, in principle, case isolation alone is sufficient to end community outbreaks of [COVID-19] transmission, provided that cases are detected efficiently,” - Professor Ed Kaplan @YaleSOM 
https://t.co/OfTxv4tmhH 6/</t>
  </si>
  <si>
    <t>@isteintraum Liz isn’t even ahead in her home state and doesn’t have support of the black voters so yeah. We vote for Joe.</t>
  </si>
  <si>
    <t>RT @ArifHasanNFL I've heard similar frustration -- though over how it impacts the perception of their players' performance more than injury concern https://t.co/EIOZ2P7DAT</t>
  </si>
  <si>
    <t>RT @CoachJayUNO You can't be a people pleaser and reach your potential. People will try to squeeze you into their box. Do you!!!</t>
  </si>
  <si>
    <t>RT @BernieSanders "Every person having one vote — that's the idea of democracy and Bernie represents that, giving the power of the vote back to the people." –@Casablancas_J of The Strokes https://t.co/s7HXZcS0wA</t>
  </si>
  <si>
    <t>RT @raposabranca13 The COVID19 genoma was decoded in ~15 days in every country it gets.
In Brazil, it was decoded in 2 DAYS.
By two WOMEN researchers.
One of them a young BLACK woman.
https://t.co/P7axtHy1CX</t>
  </si>
  <si>
    <t>RT @sabrinaahuertaa I love cuddling my baby, he’s so cute when he sleeps 🥺🥺</t>
  </si>
  <si>
    <t>TikTok Showing Jeff Bezos' Wealth By Using Grains Of Rice Goes Viral - BuzzFeed News https://t.co/msJEi5pRAB via @GoogleNews</t>
  </si>
  <si>
    <t>Just posted a photo https://t.co/lb3KSFMMFc</t>
  </si>
  <si>
    <t>It figures to be a Scout dogpile on Tuesday as Santa Margarita travels to Mira Costa.  SMHS features top prospect Milan Tolentino; MCHS counters with Kyle Karros, Petey Halpin and Mickey Mantle. https://t.co/NJPxMWP6x5</t>
  </si>
  <si>
    <t>RT @debra6179 Show of hands who wants to be in Mexico with #SamHeughan 🙋‍♀️
📷 #SamHeughan IG https://t.co/rR5V7V8uOu</t>
  </si>
  <si>
    <t>RT @tialeenelson My father, Wisconsin Governor and U.S. Senator Gaylord Nelson founded #EarthDay in April 1970. Today, we honor his original vision of an inclusive, bipartisan environmental movement rooted in social justice. https://t.co/lzAl0pw9Nd #EarthDay2020 #EarthDayFilm</t>
  </si>
  <si>
    <t>RT @mike_ansari Iran is now the epicenter of coronavirus in the Middle East.
Number of confirmed cases almost doubled to 978, with 54 deaths. The US is  barring all travel to Iran &amp; barring entry to any foreign citizen who has visited Iran in the last 14 days. #CoronavirusOutbreak https://t.co/2aHfKUe00v</t>
  </si>
  <si>
    <t>@shemoansdrew Already there g smh</t>
  </si>
  <si>
    <t>RT @kennykraly @petrinajc I'm excited for #SupermanAndLois its been a long time since we had a standalone #Superman TV Series haven't had one since #Smallville went off the air in 2011 so I have high hopes the series will be amazing and live up to the hype. Looking forward to &amp; the super family dynamics ! https://t.co/e6nlxtiHfE</t>
  </si>
  <si>
    <t>@RaynaMadora I’m tryna see how to apply lol</t>
  </si>
  <si>
    <t>RT @NekojishiTW 3/3/2020 TUESDAY
NEKOJISHI RETURNS
#Nekojishi #LinAndPartners https://t.co/baZBeabR6C</t>
  </si>
  <si>
    <t>RT @ThisIsAdeleke @ScriptPipeline super nervous but sent in a pilot script for the first time to one of these competitions today.</t>
  </si>
  <si>
    <t>RT @myaaah_ i gotta be the mf that got cut off this year. my phone so dry 😂😂</t>
  </si>
  <si>
    <t>RT @TheRealLukevans Happy Saint David’s day!!! Taking it very seriously in wales .......... !!#saintdavidsday #stdavidsday #dyddgwyldewi https://t.co/3igfOFArIy</t>
  </si>
  <si>
    <t>RT @JoyLinPark Apparently US Atty &amp; #DOJ now feel compelled to offer cloak of protection to #Covington to vindicate themselves. 
They’re looking for ways to invalidate ⁦@GenFlynn⁩ plea withdrawal based on effective prior counsel. More games
⁦@SidneyPowell1⁩  https://t.co/bpIIVWPTPL</t>
  </si>
  <si>
    <t>@OldTownCards @onemillioncubs I think Gary has been more transparent about what he knows vs what he is pushing than most.  If you follow him, when he messes up he admits it, and I have yet to see him pump-&amp;-dump without also continuing to buy during the pump, which is the opposite of “dollar cost averaging”</t>
  </si>
  <si>
    <t>goodbye twitter. thanks for the memories :( i just wanted to say that i have decided to deactivate and leave this account. i’ve loved every interaction i have made but my parents are canceling my cell plan after i got put on academic probation again. it’s been real ✌️</t>
  </si>
  <si>
    <t>RT @NicAnn10 After my day I needed to see this! ❤️ #sober #sobriety #addiction #mentalhealth #RecoveryPosse https://t.co/uLmPbo0yXh</t>
  </si>
  <si>
    <t>Second half performance was woeful!! #MUFC</t>
  </si>
  <si>
    <t>1-1 at Goodison Park is a good result since I don't like either team</t>
  </si>
  <si>
    <t>RT @GeorgeFoster72 Worth a listen  https://t.co/LSgRGEPMIr</t>
  </si>
  <si>
    <t>@MaryWills612 @ABC @GStephanopoulos I think you are missing the point. Bernie wants the person with tbe most votes to win nomination without the super delegates. He has been consistent on that. Calling him flip flopping on that is desperate and a lie</t>
  </si>
  <si>
    <t>RT @_hublette Guess where I'm going</t>
  </si>
  <si>
    <t>RT @Yusuf_Dirk You can’t never have no wins if yo mans lose... Straight faxx 🗣🔥</t>
  </si>
  <si>
    <t>RT @nytimesarts The artist Maira Kalman plunges into the world of Gertrude Stein and her companion with a new illustrated edition of "The Autobiography of Alice B. Toklas" https://t.co/rqDvyu6b5l</t>
  </si>
  <si>
    <t>Full-Time I’m out here confident as a bitch ✊🏾</t>
  </si>
  <si>
    <t>RT@AmazngBooks Read the book now! ➡https://t.co/NJLB3HhO3Y https://t.co/cCdP98sOR1 #kindles #amreading
*]</t>
  </si>
  <si>
    <t>Y’all don’t know how excited I am for Mexico this month😭😭</t>
  </si>
  <si>
    <t>Hello! It’s officially yoongi’s birth month 🥳🥰 https://t.co/njInOSaApR</t>
  </si>
  <si>
    <t>RT @ninaturner “Obstacles don't have to stop you. If you run into a wall, don't turn around and give up. Figure out how to climb it, go through it, or work around it.”
-Michael Jordan
Team @BernieSanders SC,
Thank you for your hard work. It will endure! We are still in the lead. #HelloSomebody https://t.co/evXrZdcBY3</t>
  </si>
  <si>
    <t>@AceIn603 @Docta2B_KD @GlobalEdD2020 @DNC @TheDemocrats Red state, blue state, purple state it’s doesn’t matter Bro. Biden got the most vote of the people and got the job done. 🤷🏽‍♂️ #AllVotesMatter</t>
  </si>
  <si>
    <t>RT @meredithbellpb jericho messaged me personally two days after i posted the vid, and asked me to come up with a choir of talented individuals to do this performance with me. thankfully, i have friends in the local philly theatre scene that i was able to call on. they KILLED IT.</t>
  </si>
  <si>
    <t>@MissIxis I’m so sorry for the amount of people in your mentions that are giving you a hard time about this lmao</t>
  </si>
  <si>
    <t>RT @concinnus Discovery 24714 #gif #abstract #design #geometry #generative #retro #digitalart (via featherfurl) https://t.co/0jEzxMFGVC</t>
  </si>
  <si>
    <t>RT @shownubearrr Let's also not forget when monsta x surprised wonho on his birthday https://t.co/d7HuclTq5j</t>
  </si>
  <si>
    <t>RT @Sifill_LDF Mrs. Amelia Boynton a voting activist from the time she was 10 when she “went out in the buggy” w/her Mom to register women to vote. Beaten on the bridge on #BloodySunday. Crossed in triumph w/Pres. Obama 50 yrs later. Still an activist when she passed away. We owe her. #Selma55 https://t.co/FwypDwgFnh</t>
  </si>
  <si>
    <t>RT @tultican Selling Education Growth Models - They are the base argument being used to disparage and privatize public schools. The are a fraudulent scam. https://t.co/pudmILqpTR via @wordpressdotcom</t>
  </si>
  <si>
    <t>RT @ceoworld Don’t hesitate.
Don’t doubt.
Don’t worry about failing. 
You were born to do this. 
You are going to succeed. 
Just a matter of time.</t>
  </si>
  <si>
    <t>@GOPLeader Old white guys always worried about size, but unwilling to protect Americans from a corrupt president, risking lives to save his own ass. https://t.co/x0SEQu54uB</t>
  </si>
  <si>
    <t>Thought I was being a little too strict telling my daughter she couldn’t have pierced ears till she was 10
Later on, she started whimpering when I tried to help her apply her stick-on earrings, so needless to say, we’ll be waiting till she’s 10 for that special trip to Claire’s</t>
  </si>
  <si>
    <t>RT @theChrisBrown85 @allthingscomedy @billburr Man I wish Patrice was sitting next to him.</t>
  </si>
  <si>
    <t>Altadena I210 W / Baldwin Ave Ofr **Car Fire** https://t.co/SsHnuG4ngt</t>
  </si>
  <si>
    <t>RT @gabyrielaa i just wanna cuddle</t>
  </si>
  <si>
    <t>RT @Julietknows1 America will never be a socialist country. Socialism is un-American and unconstitutional. “FREE” ALWAYS comes at a price. But they don’t talk about that... @BernieSanders @AOC @realDonaldTrump #SocialismKills #Trump2020NowMoreThanEver #VoteRedToSaveAmerica https://t.co/hh7fLO0DmK</t>
  </si>
  <si>
    <t>RT @maurasullivan Good morning! #TeamPete #NewHampshire Road Trip continues- today to visit our neighbors in Massachusetts to talk to voters across the state about @PeteForAmerica. Will you join our Road Trip by chipping in $2 https://t.co/lvvYQisTLs Thank you! https://t.co/MrmzqENMkf</t>
  </si>
  <si>
    <t>RT @holdengraber Maira Kalman on God, the Weather, and Realizing When Enough is Enough https://t.co/0HEcAM6hZF via @lithub</t>
  </si>
  <si>
    <t>tw/ i think i might jus k*llnmyself today i honestly have nothing to live for n im just too tired to even function im sorry i literally just cant do this anymorr</t>
  </si>
  <si>
    <t>RT @MaryTfan Family is Everything❤️ Good &amp; bad times always there for you...If not they so should be. I Love U My Precious Luvable Amazing Luv of MIne😍💋🤗💘❤️💝🍫🌹  I Love You All My dear Wonderful friends❤️😘🤗🌺🌹 Stay happy/blessed always, Ciao😊</t>
  </si>
  <si>
    <t>RT @gadgetlab Don't leave your fluffy friend home alone. If you've considered getting a pet camera, there's no better time than now, when there are quite a few good options on the market. https://t.co/mWV6l9pb2z</t>
  </si>
  <si>
    <t>RT @jasonleescottx I don’t just do porn, I’ll show up and paint your walls naked for no extra fee.😘
📸 @phoenixxlovee https://t.co/krH5nPbDn2</t>
  </si>
  <si>
    <t>He is so afraid of running against a Biden.</t>
  </si>
  <si>
    <t>@SarayEmme * am I . see it's so early could barely spell lol</t>
  </si>
  <si>
    <t>RT @AdamParkhomenko holy shit this ad https://t.co/DAoYxfkeya</t>
  </si>
  <si>
    <t>RT @EvanShanks When she says “come over I have car parts” 🥰😍 https://t.co/IxjPI0Tjln</t>
  </si>
  <si>
    <t>First game of spring 2020 #spring #springbaseball #baseball #beisbol #usabaseball #rawlings #canonphotography #california #canonusa #canoneosr #canonphoto #canon80d #canon_photos #photoshoot #photographer… https://t.co/prwIIV9Bh0</t>
  </si>
  <si>
    <t>RT @brandtsboysnash If you see me in the sauna, use me like this or get out 🥵 
Full videos on https://t.co/FDkjke464w https://t.co/pXWC9FGIAG</t>
  </si>
  <si>
    <t>RT @BMWMotorsport Relive the start of the BMW SIM 120 Cup at Sebring! 
#BMWSIM #BMWSIM120 #BMWSIM120Sebring https://t.co/0gW3fjVpmw</t>
  </si>
  <si>
    <t>RT @SwipRoo I'm ticklish there! Don't You dare!
📸by @FlurryFlecky 
#roo 🦘 #paws 🐾 #NFC2020 🇸🇪 https://t.co/V3LoqQfRRp</t>
  </si>
  <si>
    <t>RT @michaelmphysics This seems to have disappeared from Twitter, so i'm reposting. for my money, the best moment of music television ever broadcast. https://t.co/0LxPUQA0am</t>
  </si>
  <si>
    <t>RT @falldogs The Good Life GOTY 2020 and I won't hear anything different https://t.co/mh7Egyd7bA</t>
  </si>
  <si>
    <t>RT @NaomiAKlein If your progressive candidate is running to be Joe Biden's vice president then maybe it's time for a rethink. Like, before Tuesday.</t>
  </si>
  <si>
    <t>RT @vv87_robert @Weather_West If we have a above average March, how would this affect the fuels ?</t>
  </si>
  <si>
    <t>A couple of good moments, but mostly a piss poor performance.  Again. #COYS</t>
  </si>
  <si>
    <t>RT @TESLAcharts Also according to my eyes</t>
  </si>
  <si>
    <t>RT @AndrewYang This is not getting nearly enough attention.</t>
  </si>
  <si>
    <t>RT @wrestlingschool Our next Beginners course starts April 6th, 2020.
This class is designed for beginners and is part of a 4 course curriculum that will give you the tools to wrestle a match with prominence and confidence.
Get more info or SIGN UP NOW! https://t.co/hz30rrbOve https://t.co/RMbWDZhYFk</t>
  </si>
  <si>
    <t>RT @business NMC Health hired Moelis &amp; Co. to advise on a debt restructuring, Reuters reported https://t.co/CD36kBSkt0</t>
  </si>
  <si>
    <t>@SugarLeeks They look awesome, but I think they could be angles slightly more horizontally to follow perspective. Just have to lasso select them and then skew them so it should be a minor adjustment.
Seriously kudos though! I hate doing complex repeating patterns like that haha</t>
  </si>
  <si>
    <t>In life, there are no friends nor enemies...only teachers.
Unfortunately, I have learned the most from so-called friends and family. https://t.co/Wweym1K7xv</t>
  </si>
  <si>
    <t>Actress Jayne Mansfield and Church of Satan founder Anton LaVey in San Francisco, 1967 https://t.co/ilCtTzKUcP</t>
  </si>
  <si>
    <t>RT @ddenisjordann @vinnievin_ @seanmcconnell27 I LOVE YOU SO MUCH</t>
  </si>
  <si>
    <t>RT @MattOswaltVA until this Coronavirus threat is over I hope all you parents remember to disinfect your kids bulletproof backpacks</t>
  </si>
  <si>
    <t>@Dame_Lillard  didn’t need @KDTrey5 to take him past the first or the second round. @russwest44 had @Yg_Trece and still couldn’t make it past the first round. @Dame_Lillard even 👋🏽 to send them home.</t>
  </si>
  <si>
    <t>I literally found my dream master’s program. I don’t know what to do with myself! Gonna apply next year!</t>
  </si>
  <si>
    <t>RT @SteveGuest @chucktodd @GOPChairwoman @DonaldJTrumpJr @realDonaldTrump The New York Times published this bonkers headline: "Let's Call It Trumpvirus."
Not subtle at all in their attempt to link coronavirus to Trump.
The subhead: "If you're feeling awful, you know who to blame." https://t.co/9DMvBv8MyT</t>
  </si>
  <si>
    <t>RT @TulsiGabbard .@realDonaldTrump Remember this? https://t.co/clk808kH6p</t>
  </si>
  <si>
    <t>@fred_guttenberg @JoeBiden I guess because I feel like republicans would vote for Bloomberg over Biden. Hence Clint Eastwood etc. and my fav of all time @gtconway3d and My very educated attorney trump loving father.</t>
  </si>
  <si>
    <t>RT @JRFoundation Last night was even more proof that our Scholars are gifted in academics and beyond. What a night at @jazzdotorg! https://t.co/SMFZcGbf2c</t>
  </si>
  <si>
    <t>RT @ashadanvers tws nat did both baddie and baby 🥺 https://t.co/NPCFM0vmhO</t>
  </si>
  <si>
    <t>RT @AP Presidential candidate Bernie Sanders is energizing progressives in solidly conservative states like Oklahoma and Utah ahead of Super Tuesday. https://t.co/FbDYWyL9Ub</t>
  </si>
  <si>
    <t>@espn Photos/videos like this make me long to the good ol’ days. 6’3 guards knew there was a price to be paid for driving down the lane! Trust me, was one of them! Well, 6’2.</t>
  </si>
  <si>
    <t>RT @texan_maga .@POTUS 
Can’t win ..so they will cheat 
Is this how they will try steal the 2020
Election
 https://t.co/JlwGLYNpi2</t>
  </si>
  <si>
    <t>@ajagbeadewole @ryan_hardinr12 @GaryGrumbach @BernieSanders That is the exact same logic Trump supporters use. I don’t subscribe to it. Peace.✌️✌️✌️</t>
  </si>
  <si>
    <t>@D_Mavvv Someone said that’s Roddy rich 😭😭</t>
  </si>
  <si>
    <t>I’m very happy about this but confused: why is everyone revisiting Jackass 3D right now? It is a brilliant piece of filmmaking, but I can’t figure out why it’s on everyone’s lips all of a sudden?</t>
  </si>
  <si>
    <t>RT @Ninja I’ll just leave this here @FortniteGame https://t.co/2slH3JS1zA</t>
  </si>
  <si>
    <t>RT @Crunchyroll Tower of God Cast, Staff, and New Trailer Unveiled at C2E2!
✨ More: https://t.co/RjBkB6OwNS https://t.co/iaUUGuUNMf</t>
  </si>
  <si>
    <t>RT @nikolxcurvess If we dating just know Imma do shit like this
 https://t.co/PyBzR5tROT</t>
  </si>
  <si>
    <t>RT @rxnny sis got TASTE https://t.co/vxFMhweSJQ</t>
  </si>
  <si>
    <t>RT @threeorion777 @higdonmarathon The quote i thought was most outstanding was from Galen Rupp "dont focus on what you can NOT  do but focus on what you CAN do" . ill never forget it</t>
  </si>
  <si>
    <t>I just signed a @theactionnet petition: #WeDecide! Petition to the DNC to Respect Democracy. Sign here: https://t.co/pzdczzzPXY</t>
  </si>
  <si>
    <t>RT @taekookmoments baby bear looks so soft and comfy i miss him a lot https://t.co/BBS0brt5Uy</t>
  </si>
  <si>
    <t>RT @KodiTips 1 PERSON WHO RETWEETS THIS WILL WIN A FREE YEAR OF PREMIUM
TVZion 4.0 has been released! The #1 Android APK has a new user interface, more links, &amp; new features!
Free Premium trial with code ILOVEZION
Screens:
https://t.co/7PBw51ji2v
#free #giveaway #tvzion #androidtv #kodi</t>
  </si>
  <si>
    <t>@tr1st3nwastaken of course someone who plays minecraft and fortnite would support a known abuser why am i not surprised</t>
  </si>
  <si>
    <t>RT @Sham1er The Weeknd should’ve responded to Jhene Aiko’s P*ssy Fairy with a track named D*ck Wizard or some shit. Somebody has to clap back.</t>
  </si>
  <si>
    <t>Woke up naturally at 7am with my little dog looking at me with the SLEEPIEST eyes in the world I really felt more like a content mother in that moment than ever https://t.co/F2XP5wMAbZ</t>
  </si>
  <si>
    <t>@IngrahamAngle Not shock since most there did a bowl@of smokable herbs and probably thought it was someone important!</t>
  </si>
  <si>
    <t>RT @illmindPRODUCER Woke up this morning and yup these blessings are still real 🙏🏽 I will keep winning and failing and giving back as much as I can.</t>
  </si>
  <si>
    <t>@katybugz_ This tweet was a roller coaster of emotions for me</t>
  </si>
  <si>
    <t>Don’t gotta be in the grave, they throwin’ dirt on your name, yea 
I heard that crime pays, uh 
They think we thugs cause we got ice, I’m going plain jane
No matter what, at least a quarter for my main thing 
Showed up on Forbes, I can’t complain, I’m tryna maintain</t>
  </si>
  <si>
    <t>RT @awesome_milk nothing beats the pleasure of a sweaty @SRhyheim 🔥</t>
  </si>
  <si>
    <t>@rebecca_yelland Yeah, it doesn’t help, but I hope it gives you a good laugh.</t>
  </si>
  <si>
    <t>@pcstrnak no u don’t it was christmas</t>
  </si>
  <si>
    <t>RT @ExoticPooter The tangerine turd is gonna have a huge melt down this morning.
#TrumpSlump 
#TrumpSlump https://t.co/SFKWlEfYWk</t>
  </si>
  <si>
    <t>… on the shore of stars she aims to reach…
https://t.co/U7QMCQB1gR</t>
  </si>
  <si>
    <t>@The_Rae_Girl Hopefully I’ll be able to get out there at some point.</t>
  </si>
  <si>
    <t>RT @thejbird904 It was a great decision tho to put the title on Mox. Sometimes you have to strike while the iron is hot and they did that with Mox. Does the storyline continue with between Mox and Jericho? Or do they throw someone new in there? 
We shall see!!
Can’t wait until Wednesday night!</t>
  </si>
  <si>
    <t>RT @LeeroyStoney I don’t have a focus problem I have a boredom problem</t>
  </si>
  <si>
    <t>Share love because you have it to share.</t>
  </si>
  <si>
    <t>Whoops! Report: Socialist Bernie Mistakenly Boards Wrong Private Jet🤔😂
Yup, so funny that he travels on Gulfstreams so much that he can’t tell one from the other, while chastising us, fear mongering and telling us how to live.🔥😎☕️ https://t.co/y6IFF6SbAX</t>
  </si>
  <si>
    <t>@Anorm39 @freud1986 @BarstoolHubbs @AdamL1226 I’ll take 8 in the 2020s you can have 23 pre 1995</t>
  </si>
  <si>
    <t>RT @aliostad My parents, brother, uncles and in-laws there and I am so worried about them. #irancorona #irancoronavirus</t>
  </si>
  <si>
    <t>This I know, that above all things He is good.</t>
  </si>
  <si>
    <t>I don’t mind washing clothes. It’s the folding that I hate lol</t>
  </si>
  <si>
    <t>RT @earthshakerph JUST IN: Ecuador (South America) confirms their first case of the #COVID19. 
|via @AFPespanol</t>
  </si>
  <si>
    <t>The Dr. Claudia Show - 2/27/2020 - Hour 3 (LISTEN NOW) https://t.co/1GpBFBxOsY</t>
  </si>
  <si>
    <t>RT @fred_guttenberg (4,11) For me, it came down to this.  I believe the election is not only about the next President but it is also about flipping the Senate, firing McConnell, and holding the House.  I believe @JoeBiden can WIN and be the right person for our times.  I believe we can trust him.</t>
  </si>
  <si>
    <t>RT @jvgraz When your personal butthurt is more important than beating Trump, saving the planet, or letting poor kids see a doctor. 
#DropOutWarren #DropOutPete #DropOutAmy https://t.co/mrCCqBcdhH</t>
  </si>
  <si>
    <t>OTD, the #StarTrek #Voyager episode "Ashes to Ashes," featuring the return of a Voyager crew member everyone had believed to be dead. The episode was nominated for an Emmy for Outstanding Makeup for a Series. https://t.co/wZLULRAZKp</t>
  </si>
  <si>
    <t>RT @StayWonked It would be some kind of special if @JoeBiden names @KamalaHarris his running mate before the California primary on Tuesday.... 
His Sunday show appearances tomorrow would be a great way to do it.... 
I’m just sayin.... 
#BidenHarris2020</t>
  </si>
  <si>
    <t>RT @nerdmatters It’s a HIVE- geddit?!?
Two piece pin set. Keep one for yourself and give one to your favorite scum or villain. 
#etsy shop link in profile. 
#starwars #anewhope #obiwankenobi #hiveofscumandvillainy #moseisley #pin #pins #enamelpin #enamelpins #pingame #pingamestrong #nerdmatters https://t.co/yTjXuCvu9B</t>
  </si>
  <si>
    <t>What a wonderful Humanitarian act of Kindness &amp; selflessness. Just imagine our world with more individuals as Mr. Rick Steves. It’s unfortunate there are more Trumps than Steves on our planet. Our world needs more… https://t.co/WB2lwC6MYn</t>
  </si>
  <si>
    <t>RT @JordanChariton At this point, @ewarren is sabatoging the chance for the progressive change she claims to champion. For her supporters, the question is what is more important—feeling slighted or getting a progressive nominee? The latter won’t be her unless stolen https://t.co/nJoDVZpwWN</t>
  </si>
  <si>
    <t>RT @marwilliamson The Dem race has come down to this: those who want to offer the American people the prospect of fundamental change (exact opposite of Trump’s, of course) v. those who stand for incremental change. IMO it’s too late for that. Justice has been delayed too long already. #Bernie2020</t>
  </si>
  <si>
    <t>RT @TylerSaintReal Part 3....the cumshots!...
See this and more at:
https://t.co/AG6TjqU3Ab https://t.co/EJzABaEYfU</t>
  </si>
  <si>
    <t>Messi is scoring a hat trick tonight. All the goals are gonna be own goals though.</t>
  </si>
  <si>
    <t>RT @IngrahamAngle Romney gets cheered for his impeachment “courage” at a Denver university.  As shocking as Biden not knowing where he is at any given moment.  https://t.co/3JTCLxXHhv</t>
  </si>
  <si>
    <t>This is the quietest Brock has ever been.🤓
Many thanks to the crew for my framed pic!
@Dreamworks' #ArchibaldsNextBigThing is streaming NOW on @netflix! The folks making this show put SO MUCH into each episode! It's a blast to voice characters for this series. Check it out!😊 https://t.co/gkssWyfQaK</t>
  </si>
  <si>
    <t>If you are planning on #moving, before jumping to that adventure, you may want to consider if it is time to hire a long distance moving company. #movers #moveeast</t>
  </si>
  <si>
    <t>Your usual Sunday void has been filled. DJJJS — Void Filler still kickin till 9!
In his unique balearic style, Kenneth Bager brings you Music for Dreams @ 9am
@_kennethbager
Chris Kissel — Contact Wave w/guest Priyanka Ram bring you in with them at 10
Mas Exitos con Ganas @ 12 https://t.co/SmH5NIErel</t>
  </si>
  <si>
    <t>@Gorilla_Turd 1. We are young
2. Heartache to heartache we stand
3. Love is most certainly not a battlefield</t>
  </si>
  <si>
    <t>RT @BleacherReport The Brodie’s last seven games:
⬜️ 41 PTS | W
⬜️ 39 PTS | L
⬜️ 36 PTS | W
⬜️ 21 PTS | W
⬜️ 34 PTS | W
⬜️ 33 PTS | W
⬜️ 41 PTS | W
Shooting percentages:
⬜️ 57.2% from the field
⬜️ 43.8% from three https://t.co/6qKbz2lTdv</t>
  </si>
  <si>
    <t>RT @WWENetwork WWE Hall of Famer @trishstratuscom knows better than anyone: @REALLiSAMARiE wasn't the lady to mess with!
The newest episode of #WWEBreakItDown is available NOW, and 100% #Stratusfaction is GUARANTEED! https://t.co/FbE7IgglHX</t>
  </si>
  <si>
    <t>RT @heartsmarttela @realDonaldTrump CanYouEVERJust #Pretend ForADay ThatYOUhaveActual #work ToDoEvenAsAn #UnfitToBePresident #impeached4life #PutinsPuppet #RussianAsset #TrumpCult Leader #realityshow #Chaos #DividerInChief #Dictator Wannabe? #Sad #disaster. #USA' Has #Enough OfYOU. WeNeed #Peace FmOur #WhiteHouse.</t>
  </si>
  <si>
    <t>RT @Superesister @Leslieoo7 @papa8891 @JoeBiden @fred_guttenberg @NRA Very true, there was actually a study done that shows that Trump supporters score higher on psychopathic personality traits, it could be why they excuse sociopathic behavior coming from Trump</t>
  </si>
  <si>
    <t>RT @GottaBernNow Iowa Democratic Party votes to certify caucus results, award Buttigieg 14 delegates https://t.co/gM8nysO7SO</t>
  </si>
  <si>
    <t>@CodyWolfeMusic Playin to a bar full of hot girls I see 😐</t>
  </si>
  <si>
    <t>RT @arjaymode gifs for Instagram 
a thread; https://t.co/uY5vLMUTEO</t>
  </si>
  <si>
    <t>How (and Why) I Made an Indie Sci-Fi Feature Film for $30K https://t.co/GefpasFeIf #director</t>
  </si>
  <si>
    <t>RT @nature Scientists found that moth fuzz absorbs, on average, 67% of incoming sound energy — a much better performance than commercially available sound insulation of similar structure and thickness. #ResearchHighlight https://t.co/ofQWOtQJGW</t>
  </si>
  <si>
    <t>@Codymil82444989 @PRottenbelly @WrestlingPW That’s very close. It’s like a fever dream.</t>
  </si>
  <si>
    <t>Fun times out and about. #jacqueslesure #kimberlylesure #billduke #youknowyoudonefdup @ Nate Holden Performing Arts Center https://t.co/8ZYlwhAZgZ</t>
  </si>
  <si>
    <t>@fatfucksventacc @ParkinFrancesca I wish! A Swedish woman drew it, just got it in the mail today! Here’s her Instagram: Sonja.a.hirvinen 😊 beautiful artwork</t>
  </si>
  <si>
    <t>In Hollywood, attending the @ArtsHighFndn Gala to support and celebrate my alma mater, @lachsa on 35 amazing years of arts education in the city of Los Angeles. This is the greatest training ground for young… https://t.co/3rbs8JbaAx</t>
  </si>
  <si>
    <t>🤬🤬🤬 @HarveyWeinstein you’ll learn about what makes #Rikers ‘exciting’ when u get some genpop time. #TheShiv is real.</t>
  </si>
  <si>
    <t>You think the coronavirus favorite movie is, “Big Trouble in Little China” ? https://t.co/UiubsBJg1o</t>
  </si>
  <si>
    <t>#1yrago German Data Privacy Commissioner warns at new Copyright Directive will increase the tech oligopoly, make EU companies dependent on US filter vendors, and subject Europeans to surveillance by US companies https://t.co/cmp7GgPdD6
/13</t>
  </si>
  <si>
    <t>@marcorubio You’re acting as if the leader of *YOUR* political party didn’t call the virus a “hoax” but tell me more of this bygone era. Quit lying every single day.</t>
  </si>
  <si>
    <t>RT @kylegoon Fun anecdote LebBron shared after @LakersReporter pointed out that players like Ja Morant are closer in age to his sons than him.
Darius Garland and Darius Bazely (Klutch clients) came to his house this summer and played with his kids, then called his wife “Auntie Savannah.” https://t.co/3gDUp3Xp2o</t>
  </si>
  <si>
    <t>📉 The Women of Troy fall to 1-2 on the season. Grand Canyon gets its first-ever win over USC in eight meetings and becomes only the 10th team ever to defeat the Trojans. #FightOn #USCBeach ✌️🏐🏆🏆🏆</t>
  </si>
  <si>
    <t>RT @OfficialTeamWaR It all comes down to this, the second best of five to decide your Paris champions! 
Watch here: 
https://t.co/cTbnEcWcDo</t>
  </si>
  <si>
    <t>RT @KeyKrackinasss Im gaining weight 😭 https://t.co/tIYcIBtaEY</t>
  </si>
  <si>
    <t>Mf gon say “ how th you got Monday randomly at the end of the month!?, I’m not playing big bank take lil bank with you “ 😂</t>
  </si>
  <si>
    <t>RT @LAGalaxy 🚨 Sunday, March 1 = #LAGalaxy Day
Wear your #LAGalaxy gear for discounts from @OriginalTommys, @cantersdeli, @guerrillatacos @Nikys_Sports and more: https://t.co/Zu7BvX2PVf https://t.co/sh2Sx7MX7Q</t>
  </si>
  <si>
    <t>RT @memgrizz A gift from us to the Laker fans. 
#GrzNxtGen https://t.co/KGzy941hcu</t>
  </si>
  <si>
    <t>@AnonAnonsson @idiot_unstable @last_jones @nytimes Because we, as a society, realize that the more of our citizens are educated, the better off everyone is. Even if you don't have kids, it's beneficial to help pay for the basic education of other people's kids (I don't feel this includes college, however).</t>
  </si>
  <si>
    <t>RT @ThomasIsOnline @BernieSanders This $46.5M haul is a relief when other candidates can just turn to SuperPACs for millions of dollars of TV ads, and we know how expensive those are https://t.co/HVPk5AuJfc</t>
  </si>
  <si>
    <t>RT @People4Bernie @BernieSanders Thank you teachers for leading our movement to end the class war. https://t.co/cETKiMn3u6</t>
  </si>
  <si>
    <t>RT @harrisonjaime .@JoeBiden just told the nation how important our race is! 
I’m running to bring hope back to South Carolina and I need you to join this movement 👉🏾 https://t.co/a6v5kQNMnW https://t.co/vfnt8oHZqk</t>
  </si>
  <si>
    <t>RT @LacrosseRat Badass stuff from @LimestoneLax. Winners in lacrosse AND life.</t>
  </si>
  <si>
    <t>RT @AmericanIndian8 Morning
Tatanka at sunrise
#INDIGENOUS #TAIRP https://t.co/hSOLjeyY29</t>
  </si>
  <si>
    <t>RT @KaharMittu Can I say best Jodi of this entire world ???
Ans :- Retweet 
 #OurHeartSidNaaz https://t.co/D8ZSuENRlK</t>
  </si>
  <si>
    <t>@Ms_Mame I’m gonna try! :)</t>
  </si>
  <si>
    <t>RT @RubixxRose My tongue is powerful, I only speak positive ✨🦋</t>
  </si>
  <si>
    <t>March: "Usually when we hear or read something new, we just compare it to our own ideas. If it is the same, we accept it and say that it is correct. If it is not, we say it is incorrect. In either case, we learn nothing."
—Thích Nhất Hạnh, Buddhist monk and peace activist https://t.co/0P5LBQFTkF</t>
  </si>
  <si>
    <t>RT @lurie_john #TrumpSlump  other pandemics and epidemics in recent history - Sars, Swine Flu, with Ebola being, by far, the most terrifying. But the market didn't plummet like this.
Market crash is directly related to people's assessment of this administration's ineptness.</t>
  </si>
  <si>
    <t>RT @carvajals15 remember the people you think won’t do you like that WILL DO YOU LIKE THAT</t>
  </si>
  <si>
    <t>RT @jennyynieman You look like you light candles and like the honest truth https://t.co/B6wWoFa0OZ</t>
  </si>
  <si>
    <t>@donwinslow @BernieSanders I call them Winged monkeys</t>
  </si>
  <si>
    <t>RT @ashlie_weeks Apparently Scotland can really stick it to trump. Have I mentioned how much I love the Scots? Many have beards.
Scottish lawmaker questions money tied to 2 Trump golf courses - Business Insider https://t.co/yNEESOvLv4</t>
  </si>
  <si>
    <t>@koolmoebri Ma’am, I was just flying (not in a plane!) over the Caribbean ocean trying to figure out which island I wanted to land on.</t>
  </si>
  <si>
    <t>RT @PathriyaPooja How to increase self confidence and will power? 
#HolySermons
https://t.co/kYMcBPAcTt https://t.co/BL4MAAPK2c</t>
  </si>
  <si>
    <t>RT @farbiez @brianschatz who needs science when you've got a stern stare, a leather jacket and a fear of lady parts. https://t.co/Tm65eG5W5J</t>
  </si>
  <si>
    <t>I love eating spicy food for breakfast 🥴</t>
  </si>
  <si>
    <t>RT @sarahwoodwriter @realDonaldTrump Fixed it. https://t.co/ygbIhX9AvG</t>
  </si>
  <si>
    <t>#Women #Girls #Students #Activists #Environment --&gt; @GretaThunberg Met Her “Role Model” @Malala Yousafazai, Who Said Greta Is the Only Friend She'd Skip School For | teenvogue https://t.co/NquMfzq7c9</t>
  </si>
  <si>
    <t>Hemp (2-Pack) CureAll Hemp Oil Extract for Pain &amp;amp; Stress Relief - 1200mg of Organic Hemp Extract - Grown &amp;amp; Made in USA - 100% Natural Hemp Seed Extract - Helps with Sleep, Skin &amp;amp; Hair 👉Get It Here https://t.co/FYMKRGTr4x
#CBDForPain #HempOil #Hemp https://t.co/fNmPBNMvYv</t>
  </si>
  <si>
    <t>RT @tanwer_m Relief team visited Shiv Vihar today and the amount of damage we could see was devastating.
It was a planned attack in the area, everything is burnt.
This is Medina Masjid which was burnt and damaged by explosives.
#DelhiRiot2020 https://t.co/jjOZBYyvTv</t>
  </si>
  <si>
    <t>RT @savitas05944079 Saint Dr.MSG says that we should not discrimination on the basis of caste and religion. #HolySermons @derasachasauda @gurmeetramrahim https://t.co/OEoxxF8yZt</t>
  </si>
  <si>
    <t>🇺🇸You fuck with people and people fuck with you LOL🤣🤣🤣 #shitfunny #funnyskits😂😂 #dontfuckwithpeople #internettrollsbelike #stopfuckingwithpeople #funnyvideoclip #ﬁtlife #gymdayoff #laughoutloud @ Los Angeles, California https://t.co/lGSlTZcsh5</t>
  </si>
  <si>
    <t>RT @007Shakur Women staring at their men for no reason at all, you could be chilling, watching tv, sleeping, eating, it doesn’t matter, she gone stare like this just cause you’re hers and she’s happy.</t>
  </si>
  <si>
    <t>RT @mayorxofficial the moon taught me it's okay to go through phases. the sun taught me no matter how many times you go down, keep rising. https://t.co/uC8JkHplPV</t>
  </si>
  <si>
    <t>RT @hstyleswomen harry : i don't know how to dance haha im really bad at dancing lol
also harry when kiwi and what makes you beautiful starts playing: https://t.co/cJ7Zj8mYQR</t>
  </si>
  <si>
    <t>im tired of always feelin gthis way n tired of always feelin like everuone hates me n tired of always pretending its all okay n of people talking o me only when its convinient for them n im tired of everything</t>
  </si>
  <si>
    <t>@thesarahingram0 Hello!
 We are professional writers from harvard. We have a 100% satisfaction rate from our clients. We are fast, reliable, and good priced. Kindly dm us and we will write your papers. Email authenticpapers2015@gmail.com</t>
  </si>
  <si>
    <t>Want $100 in #Postmates delivery credit? Sign up in the next few minutes to get your discount! #GetYourFoodDelivered https://t.co/Cg3jMycmBl</t>
  </si>
  <si>
    <t>RT @OnceTees DAILY DESIGN | "Irish Experiment" is $14 today only. 
Get yours now at https://t.co/vbIbDTf4Jg
Follow, Like, &amp; RT for a chance to win a free tee!
#OnceUponaTee #Dailydeals
Artist: @EduEly https://t.co/1R3BJ21OgI</t>
  </si>
  <si>
    <t>RT @ErrolWebber And to close out Black History Month, I present to you the very Democrats who’ve spent Decades eroding our black communities, and are now pandering for our votes by dancing to absolute filth.
Black Americans are voting for our @POTUS @realDonaldTrump in 2020!</t>
  </si>
  <si>
    <t>RT @DeadZedb 7 years after the anti-Sikh pogrom, the then home minister Narasimha Rao became the PM.  
12 years after Godhra, the then chief minister Narendra Modi became the PM.
Some of India's PMs follow a  treacherous path. And history repeats itself.</t>
  </si>
  <si>
    <t>RT @RutherfordRocks WHAT?? Oooof. 
Hey, @HiltonHotel -- I am a loyal @HiltonHonors member and frequent traveller and you just lost my business. This is 2020. This news doesn't fly with me. I will find a competitor who has evolved. Unacceptable. https://t.co/XTMXvjMDZ4</t>
  </si>
  <si>
    <t>RT @illuminatedMu Nigga too busy being a groupie</t>
  </si>
  <si>
    <t>NewsNow: Migrants try to swim from Greece to Turkey - then get tear gassed https://t.co/AGfJSgrOy2</t>
  </si>
  <si>
    <t>God delights in showing mercy. https://t.co/x7Vdgc8AVy</t>
  </si>
  <si>
    <t>RT @CNN Erika James was named as the new dean at the University of Pennsylvania's Wharton School of Business. She'll be the first woman and person of color to head the top business school in its 139-year history. https://t.co/lwThWXLOuw</t>
  </si>
  <si>
    <t>@bendreyfuss so how’s rabbit rabbit go?</t>
  </si>
  <si>
    <t>RT @tamashbeen_ Your non muslim friend will never turn Nazi if both of you have same thought about Kashmiris.
Kashmir is a litmus test, use it.</t>
  </si>
  <si>
    <t>RT @RealBustyBuffy pool 2 https://t.co/wJl7xf9xwP</t>
  </si>
  <si>
    <t>I’m yelling!!!!!!</t>
  </si>
  <si>
    <t>RT @ItsAndreaB_ thank you for loving me even at my most unlovable💞 https://t.co/VqNBSdSvss</t>
  </si>
  <si>
    <t>RT @KentJamz_ I love my album. I try not to tweet it. but this shit hard</t>
  </si>
  <si>
    <t>See you at 12 Noon!
.
Reformed Church LA
3801 Cortland Street 
Lynwood, CA. 90262
.
#RCLA #ReformedChurchOfLosAngeles #Savior #ChurchPlanting #Lynwood #Wilmington #Lord #HoodGrace #MissionalChurch #A29USWest… https://t.co/X74h2jtsAG</t>
  </si>
  <si>
    <t>@mkobach What does ‘easy-to-produce’ mean to you? I’ve met dozens of artists who would argue the second part of your statement is wrong. 
Giving less-fucks produces better content than difficulty to produce.</t>
  </si>
  <si>
    <t>NowPlaying Keep Pushin by Suga T @Suga_T_ - @Suga_T_ Hosted by DJs @DJGreenguy @djkingassassin #RadioImpact Listen https://t.co/DieX3cvMHt 15:36</t>
  </si>
  <si>
    <t>RT @smc429 @marcorubio Dear Lord
Forgive me for jailing those innocent children. I literally pried them away from their parents arms and now they're  ALL ALONE in the ICE PRISONS THAT I'M ON THE BOARD OF. I make a LOT OF $ off those kids and I don't want to lose it
Cruelty To Children 3:1 2020</t>
  </si>
  <si>
    <t>RT @rudy_mustang i don’t drink unless it’s someone’s birthday. fortunately several people are born every day</t>
  </si>
  <si>
    <t>Fr. Gruner on Pope Benedict XVI Being the True Pope | Ecclesia Militansk https://t.co/8POAJjPAbh</t>
  </si>
  <si>
    <t>RT @theQueerPig 🅽🅴🆆 @kristenbjorn video: Hairy muscle man @marioromakj bottoms for Juanjo Rodriguez 
More here 🎥 ➜ [https://t.co/yDTW4igow1] #gayporn https://t.co/cGN0El8lV1</t>
  </si>
  <si>
    <t>RT @LosAngelesElite "Who is Los Angeles Elite?" - EP1: "WHY LOS ANGELES ELITE?"
This series provides an in depth look at the culture of our program as well as the people that make our program what it is. More to come over the next few weeks. #PlayersFirst
https://t.co/hHKri7GMbx via @YouTube</t>
  </si>
  <si>
    <t>RT @Scaramucci There is a huge disconnect between what @realDonaldTrump is saying and reality. We are not ready.
114 nurses in quarantine due to treating one patient at UC Davis</t>
  </si>
  <si>
    <t>RT @RoatansFinest Fuckin overseas is top tier. I want a man again for the sole purpose.</t>
  </si>
  <si>
    <t>RT @JAYY_mims That’s my mood way too much</t>
  </si>
  <si>
    <t>RT @harleygurlHOGan @KissyBeach @MauriceBenard It was totally a dream come true for me.. never did I ever think I would ever meet him.  Then he said he was doing a show in Irvine, so I bought a plane ticket, booked a hotel &amp; rental car... and flew across the nation.   
You only live once.. go meet him!! He’s the best!! 💕</t>
  </si>
  <si>
    <t>RT @TaylorJTakeover Listen to #CashApp on @SoundCloud 
https://t.co/MvsvKbY7f3</t>
  </si>
  <si>
    <t>@lobito6 Chingasuuuuu got the snapchat memory 1year ago https://t.co/fZOktjWqd4</t>
  </si>
  <si>
    <t>https://t.co/H8HbHh7z4I _x000D_LosAngeles, California @MyBAMway #soulfood 
https://t.co/JKyhOPVBzc https://t.co/GhtBwZXo75</t>
  </si>
  <si>
    <t>We’re now having the Matcherino for 1st, 2nd, and 3rd Place for the pot bonuses cash prizes for each SFV PS4 Online Tournament! 
Support and donate the Matcherino! https://t.co/RcxroU1n45
Discord for Tournaments: https://t.co/QWgM6hgr9I</t>
  </si>
  <si>
    <t>@imasmolkitten Since I don't trust automatic translation much, I'll wait (a bit) for the English version.</t>
  </si>
  <si>
    <t>@Robert_Raible @SpittingBack @krystalball @ewarren @BernieSanders Wrong! @ewarren didn't have Super PAC support until she openly embraced it. Now she's welcoming support from a Super PAC created by a fossil fuel industry lobbyist. DISGRACEFUL!
https://t.co/y2wCAowUPH</t>
  </si>
  <si>
    <t>New post has been published on SUV Outdoor Sales - https://t.co/qCRnhejcyS https://t.co/lFKn62Yy5b</t>
  </si>
  <si>
    <t>RT @RobertCooper58 BREAKING: Secretary of State Jesse White, the longest-serving statewide official in Illinois, has endorsed former Vice President Joe Biden ahead of the March 17 presidential primary.
#JoeBiden2020  https://t.co/yG0DJ5AWZ5</t>
  </si>
  <si>
    <t>RT @OldSchool80s Mar 1, 1986: "Kyrie" by Mr. Mister hit #1 on the Billboard Hot 100. #80s Held top spot for 2 weeks. https://t.co/Z7uLfE6BCi</t>
  </si>
  <si>
    <t>RT @joncoopertweets Thank you ⁦@TomSteyer⁩ for putting your country first! 🇺🇸  https://t.co/mlxN2DtgCj</t>
  </si>
  <si>
    <t>@ewarren #Buttigieg/Warren2020 ticket and I will max out my donations to 2800.  That's the way to victory now.</t>
  </si>
  <si>
    <t>RT @NaomiAKlein I wrote this the night Trump was elected, in rage and grief. Inspired by Bloomberg I just re-read it. What strikes me most is that the "centrists" have learned less than nothing but the left has come incredibly far. We can win this. So we must. #Bernie2020 https://t.co/g9WzXvN3wE</t>
  </si>
  <si>
    <t>@ewarren @JaclynCorin #Buttigieg/Warren2020 ticket and I will max out my donations to 2800.  That's the way to victory now.</t>
  </si>
  <si>
    <t>RT @PaisaTweets_ When you got a trump supporter under arrest riding in the back 👮🏻‍♂️✊🏽 https://t.co/0JjoCnYI30</t>
  </si>
  <si>
    <t>RT @Gangsterasssam Done caring if I’m the villain in your book. If I’ve shown you how much I care and you do some fuck shit and get mad at me for being real about it that’s your problem BUT DONT YOU EVER SAY I WASNT BEING REAL❗️</t>
  </si>
  <si>
    <t>RT @JimmyConrad All they told me before coming over to work #ElClasico was “to not grab ass, stay focused!” 
I’m sorry to have let everyone down. https://t.co/fin6kxbtzX</t>
  </si>
  <si>
    <t>RT @amandalitman In @BuzzFeed, @RossMoRock &amp; I have a suggestion for what to do if you’re a Democrat who hates the nominee: Direct your time, money, and attention to state &amp; local candidates. You’ll feel better day-to-day &amp; wake up after Election Day with no regrets. https://t.co/7HDxTpANKZ</t>
  </si>
  <si>
    <t>its funny because i thought all the starbucks memes of them just adding more ice to a drink to fill it up was a joke but let me tell you lmao</t>
  </si>
  <si>
    <t>I ain’t driving no more got damn boats</t>
  </si>
  <si>
    <t>RT @SpaceValien HHHHH I TOOK MY CURLERS OUT. Apparently the curls will drop over time but omg look at my hair https://t.co/TvkSWXpYVM</t>
  </si>
  <si>
    <t>@Tequila__Mike Zack Morris as a senior in Saved by the bell</t>
  </si>
  <si>
    <t>NEW: @PeteForAmerica has a plan to win the nomination and they did the math and it CAN be done. We need to help in every way we can. 
Read this and let’s get @PeteButtigieg over the line!!
https://t.co/loUBEuj5QI</t>
  </si>
  <si>
    <t>@Docta2B_KD @AceIn603 @GlobalEdD2020 @DNC @TheDemocrats And you haven’t provided any empirical evidence that Bernie has the support of black youth. Polls published by Bernie supporters never predicted this blowout of 30% points yesterday either.</t>
  </si>
  <si>
    <t>RT @SurvivingMyWay Scratching my head over the SC ‘tactical’ votes MAGAts are making for Bernie... after decrying socialism as the worst thing that could happen to our country. 🤔
How is that exactly going to prevent the scary socialism???
Anyway - it didn’t work.</t>
  </si>
  <si>
    <t>RT @Artists4Yang The @SeattleYangGang - still organizing, still Yanging! Lots of new signups today - the #YangGang just keeps growing!!! https://t.co/nRQ6vE3fYJ</t>
  </si>
  <si>
    <t>RT @JeffMiles8 @smc429 @realDonaldTrump @VP @SecAzar @CDCgov @CDCDirector OMG Larry David does a dead on Bernie LMAO</t>
  </si>
  <si>
    <t>RT @ZBankEnt California is fucking disgusting &amp;&amp; they’re trying to bring that liberal bullshit to Texas.</t>
  </si>
  <si>
    <t>RT @AnthemRespect @RNCLatinos @realDonaldTrump @mercedesschlapp I can not think of another man on planet earth, other than our President Donald J. Trump, who could have taken the 24/7 pounding of lies upon lies, by the most powerful forces on earth, and still wake up everyday to battle again for the American people. AND DELIVER!</t>
  </si>
  <si>
    <t>It may feel like the day gets off to a slow start, but rest as... More for Aries https://t.co/IVpJhw9Vbw</t>
  </si>
  <si>
    <t>RT @NBCInvestigates From @gmorgenson DuPont, which once made the toxic "forever chemicals" known as PFAS, has spun off its liabilities to smaller firms that would struggle to pay out in lawsuits. https://t.co/xzaywRdCa8</t>
  </si>
  <si>
    <t>It may feel like the day gets off to a slow start, but rest as... More for Aries https://t.co/ODDAiYy4qa</t>
  </si>
  <si>
    <t>RT @imdatfeminist Remember this when seeking relationships: You’re looking for an equal, not a project. You’re looking for someone who takes care of themselves AND has the capacity to take care of you too. Someone on your level that you can respect &amp; vice versa. Don’t fall in love with potential.</t>
  </si>
  <si>
    <t>RT @_DSMarioMain_ Arsene won't save you https://t.co/8hdf2gDHNP</t>
  </si>
  <si>
    <t>RT @burbankbeach Scooter Braun’s mother to the doctors when she named him “Scatter Brains” but then saw that the birth certificate autocorrected his name to something else https://t.co/noDWJFZEI8</t>
  </si>
  <si>
    <t>Tom Hanks Net Worth https://t.co/b3F1E9zdZR https://t.co/1MXqIZZHkK</t>
  </si>
  <si>
    <t>I did a 4 hour biking to Long beach and manage to make progress on Pokemon go and enjoy the scenery of the beach it was amazing day for both sides #adventure #PokemonGo #livinLife https://t.co/Bx19rDZ5lA</t>
  </si>
  <si>
    <t>This Goku Eating Noodles pop is dope! Just when you think youre done buying DBZ pops....they pull you right back lol
.
 #gokueatingnoodles #gokufunkopops #unboxing #unboxingfunkopops #funkofanatic #funkogram #funkofanatic #topfunkophotos #funkounboxing #funkocommunity #popfigures https://t.co/rkM34Ul0A8</t>
  </si>
  <si>
    <t>I'm at Los Angeles International Airport - @flylaxairport in Los Angeles, CA https://t.co/bAKLTgs73U</t>
  </si>
  <si>
    <t>@iwinsoiwin Omg finally! Jensen in a cap and Danneel! I swear, I was checking the background and reflections in every Jensen photo to catch a glimpse of her lmao</t>
  </si>
  <si>
    <t>@christyluvsla @ChuckyFinley @Goldenau @XXL ok..IF CHUCK D OWNS THE NAME THEN YES, flava flav has NO POWER....wow 💙</t>
  </si>
  <si>
    <t>Thanks!! Never been happier. Finally, employers that want me to be me.</t>
  </si>
  <si>
    <t>Asian-Style Riced Cauliflower https://t.co/ZWyZuOYVPt</t>
  </si>
  <si>
    <t>It’s a beautiful morning to retweet snacksophone</t>
  </si>
  <si>
    <t>I used @Shazam to discover Filter by BTS. https://t.co/yurTSWHoEW</t>
  </si>
  <si>
    <t>@MittRomney You have proved to all Americans what a great Patriot you are!!
Congratulations for standing up for what we all know it is to be a true American!!!
Putting politics aside should, and will again be the America  that is a leader of truth and justice in the world!!</t>
  </si>
  <si>
    <t>@Poooosiekat It’s on a Monday but I already planned on taking a week off around that day anyway</t>
  </si>
  <si>
    <t>@KashJackson2018 @BernieSanders @ewarren Not gonna address your gross generalizations, but what do you think happens in a women’s restroom? It is nothing but private stalls. You think there’s just a line of toilets like urinals and you wait for a free one? Even if they did pee in the same room, they won’t see each other</t>
  </si>
  <si>
    <t>RT @JonRothstein Things you didn't think you'd tweet in January:
1. UCLA will play for a share of the Pac-12 regular season title next Saturday at USC.
2. Mick Cronin will be the Pac-12 Coach of the Year.</t>
  </si>
  <si>
    <t>@Saballstars @WILDMAN333 @MusicXchangeDJs - Ounces  https://t.co/M7obaEntfg https://t.co/CeVmCZ61ST</t>
  </si>
  <si>
    <t>RT @LAmag The infamous Russiagate “coffee boy” nearly sank Donald Trump’s presidency. Now he’s moved to L.A. to become the new face of the GOP. https://t.co/glVHbpFFRP</t>
  </si>
  <si>
    <t>A sudden sense of movement can be exhilarating, and that's exa... More for Gemini https://t.co/vzzYfS5875</t>
  </si>
  <si>
    <t>WHAT THE ACTUAL FUCK 🤬🤬🤬🤬🤬🤬🤬🤬🤬🤬</t>
  </si>
  <si>
    <t>The ability you have to remain steadfast in the face of change... More for Taurus https://t.co/RS73lpl0tM</t>
  </si>
  <si>
    <t>RT @dannyblu6 Quick flash 🤪
.
https://t.co/IEkBIDNuVp
.
@HotMaleStuds @boysmagix @BOYZSPACE @hot_connection2 @new_gaywanking https://t.co/vbdID7YFLe</t>
  </si>
  <si>
    <t>RT @aliasvaughn A Yale study found that HIV infections during Indiana’s 2015 outbreak could have been reduced by 90 percent if then-Gov. Mike Pence had acted sooner to implement a needle exchange.
Pence initially opposed the move on moral grounds.
@highbrow_nobrow
https://t.co/LcQ2h6dxvT</t>
  </si>
  <si>
    <t>@Acyn LIES! 
THE FACT OF THE MATTER IS WE HAVE JUST BEGUN TESTING PEOPLE FOR CORONAVIRUS...HOW CAN YOU KNOW HOW MANY CASES WE HAVE IF WE HAVEN’T TESTED THEM YET !!!!!! 
THESE PEOPLE ARE INCOMPETENT 🤦🏻‍♀️</t>
  </si>
  <si>
    <t>RT @ImanEurope this month taught me how costly distraction is. i can’t afford it.</t>
  </si>
  <si>
    <t>RT @Yarehtzi This a ritual against bad luck/spirit anchored in our tradition. Respect that.</t>
  </si>
  <si>
    <t>When I bring the wrong flavor bar on a ride...</t>
  </si>
  <si>
    <t>@beccahallstedt @Juleshortstuff God I miss how bikeable Chicago was. It's the sole reason why I *still* don't have a driver's license or a car.</t>
  </si>
  <si>
    <t>What a joke</t>
  </si>
  <si>
    <t>@ChuckyFinley @Goldenau @XXL oh i c WHATS HAPPENING!! CHUCK DS GROUP WITH TOM MORELLO IS PERFORMING....NOT PUBLIC ENEMY...YES, than flava flav is 110% right!! take OFF PUBLIC ENEMY NAME NOW!! THAT old freak "BURNIE" is a dumbfuck anyway</t>
  </si>
  <si>
    <t>SkyWest flight #SKW3108 spotted at 18,375 feet! https://t.co/lhbGeKlG7q</t>
  </si>
  <si>
    <t>RT @Independent Ice wine harvest fails for first time in Germany after warm winter https://t.co/oNePxXleUs</t>
  </si>
  <si>
    <t>5 of 5 stars to The Wall by John Hersey https://t.co/fBAfZqobC4</t>
  </si>
  <si>
    <t>technically, this guy shares my birthday https://t.co/bufeCtxwTj</t>
  </si>
  <si>
    <t>Socialism = Beehive mentality.
America is not a BeeHive Nation. It is a Maverick Billionaire Aspiring minded Nation. A Trump Billionaire aspiring minded Nation.
Americans Aspire to Economic Diversity. Something Higher, Better, Stronger. Not Equal. Learn 2Love it. RTWeet if u like</t>
  </si>
  <si>
    <t>RT @AshaRangappa_ Just a note: If the DC circuit opinion on enforcing congressional subpoenas against POTUS is correct and such subpoenas are nonlitigible, then Trump by definition obstructed Congress so it’s really not really a subjective “choice”</t>
  </si>
  <si>
    <t>Time spent with friends can be both enjoyable and productive t... More for Leo https://t.co/19iCZWPv1L</t>
  </si>
  <si>
    <t>666 Results: Evening Show – Osaka, Japan (2/29) | https://t.co/7of9X5EadW https://t.co/iATAHWsmQG</t>
  </si>
  <si>
    <t>RT @elakdawalla ATTENTION SPACE NERD JOB HUNTERS: Position open at The Planetary Society:
https://t.co/75sFuqzfyH
Please come help me explain space science to the world, because I could really use a hand, let me tell you! There's too much space out there and not enough me!</t>
  </si>
  <si>
    <t>My boy is moving up https://t.co/pByify0Zl6</t>
  </si>
  <si>
    <t>Something great might be just around the corner waiting for you! https://t.co/W7OprD85Ax</t>
  </si>
  <si>
    <t>A #DUI will cost thousands of dollars over several years in fees, fines, and car insurance premiums. Here’s what to expect: https://t.co/XOhL9ddIVp</t>
  </si>
  <si>
    <t>RT @FarmersAlmanac 🌞Happy Birthday, #March babies! Your flower is the sunny, spring-y #daffodil. 
History and lore 👉https://t.co/P5T0aA4NZr https://t.co/Uwm1elqB4c</t>
  </si>
  <si>
    <t>If this leads to a goal, i'm gonna be furious. this official has been the worst, and he's about to cost us the game with pure incompetence.</t>
  </si>
  <si>
    <t>RT @snacks_fruity2 I hope nobody did this one yet https://t.co/MufjOxibmp</t>
  </si>
  <si>
    <t>RT @chaitjo Excited to share a blog post on the connection between #Transformers for NLP and #GraphNeuralNetworks (GNNs or GCNs). 
https://t.co/kb00tG8D9B https://t.co/BJlpdadStl</t>
  </si>
  <si>
    <t>RT @paul_lander Black History Month was 29 days this year.  Look for Trump to bitch that it didn’t thank him!</t>
  </si>
  <si>
    <t>RT @pam_sands I’m sorry but no one forced you to go to college! You made the debt you pay the debt! Not the taxpayers’ responsibility for costs you incurred!
The Student Debt You Willingly Took On Is Not My Problem To Solve - Trump Train https://t.co/jT1Bz3pRsR</t>
  </si>
  <si>
    <t>RT @steventeaster support #indiefilm #scifimusic #percussion #COMPOSER  #reggae #drums #jazz #steventeaster #schoueaster #easterworldvision #weatnu https://t.co/dsegGksXkM</t>
  </si>
  <si>
    <t>@EyeSeeYour_bs @AWorldOutOfMind Please visit, please visit... https://t.co/AXjmbub2VB</t>
  </si>
  <si>
    <t>RT @NancyJKoch Ha! Gotta love it! ⁦@realDonaldTrump⁩ ⁦@RealJamesWoods⁩ https://t.co/rrrQfCw22a</t>
  </si>
  <si>
    <t>RT @narceducator One death. Confusion on gender.
Yes they have a handle on this. Completely in control.</t>
  </si>
  <si>
    <t>@boo_in_la Sheriff Haught ma’am. #CdnScereenAwards #KatBarrell</t>
  </si>
  <si>
    <t>@r3dandrotten Nobody:
Art: https://t.co/yVQALXCRqu</t>
  </si>
  <si>
    <t>RT @NBA 🏀 FINAL SCORE THREAD 🏀
Mitchell Robinson scores a career-high 23 PTS to lead the @nyknicks to victory at MSG.
Julius Randle: 22 PTS, 10 REB
RJ Barrett: 19 PTS (8-10 FGM) https://t.co/H5W2EVo30f</t>
  </si>
  <si>
    <t>RT @APEntertainment During #BlackHistoryMonth, the youth and college director of the National Association for the Advancement of Colored People @Tiffanydloftin said Fannie Lou Hamer is a woman who “doesn’t always get the recognition she needs to get.” https://t.co/MfBNKijN2s</t>
  </si>
  <si>
    <t>RT @Ilhan Believing in a Green New Deal should not be a controversial idea in the halls of American power.</t>
  </si>
  <si>
    <t>RT @NFL Happy Leap Day! 
These guys got 🆙 https://t.co/jfbj14SOLG</t>
  </si>
  <si>
    <t>@AceIn603 @GlobalEdD2020 @Docta2B_KD @DNC @TheDemocrats Here’s a poll for you. Biden has the popular vote and it’s easy to google and find this information on all major news outlets. https://t.co/qiN6YLGhJn</t>
  </si>
  <si>
    <t>RT @dilf2050 The top came, stayed hard then fucked a load out of the bottom https://t.co/PiwfwuoHcV</t>
  </si>
  <si>
    <t>RT @thatzaddyzick Had tons of fun fucking a lot of #hotdudes at the @JustForFansSite 2nd anniversary party, including @DamagedBttm 💦
My balls have never been so thoroughly drained, I am now completely empty of mana 🤗
Catch the vids on https://t.co/iQkQKZFgvj, I have A LOT to post https://t.co/i9hiRD6HFo</t>
  </si>
  <si>
    <t>RT @thehowie @YaleSOM @radiology_rsna @CDCgov @jameshamblin What  can you do?
1. Wash hands frequently. 
2. Self-isolate if you are sick. 
3. Self-quarantine if you think you might have been exposed to #COVID19
4. Seek medical attention if you have symptoms of Covid19 (fever, cough, shortness of breath). 
5. Don't Panic. 
6. Be Kind. 
9/x</t>
  </si>
  <si>
    <t>RT @harlem2030 For all my raceplay dudes 😏👉🏾https://t.co/PAu25ORqjz https://t.co/D1OTc3iPSZ</t>
  </si>
  <si>
    <t>@passportdude I’m here now :(</t>
  </si>
  <si>
    <t>RT @AIRTiffany whoever made 50s beats back then is a legend</t>
  </si>
  <si>
    <t>RT @IndivisibleTeam An update on the Payback Project: It’s been a couple of weeks now, but we’re still completely floored by the response to this campaign. We started this project because we’re tired of Senate Republicans holding our democracy hostage to maintain their power. https://t.co/Plj78JBXCX</t>
  </si>
  <si>
    <t>RT @nanisxo no matter what kind of car you have , ATLEAST HAVING A CAR IS A FLEX</t>
  </si>
  <si>
    <t>@CarlMDontCare I gave up after a while. Never got used to them. So I’m still walking around with two pairs of glasses. 🤷🏻‍♀️</t>
  </si>
  <si>
    <t>if you take my tweets serious block me rn i don’t need this</t>
  </si>
  <si>
    <t>RT @brosninja His verse sounds like someone kept alternating between fast forward and play on a cassette.</t>
  </si>
  <si>
    <t>RT @firejennie her smile i’m gonna cry https://t.co/65Gxhgv7DI</t>
  </si>
  <si>
    <t>A Very Personal Trainer @BrotherCrush   https://t.co/Kakf15iaOW https://t.co/AKvxIzasXw</t>
  </si>
  <si>
    <t>Mo’ Betta BBQs
#PorkUpAMovie https://t.co/UY3Db0QDTd</t>
  </si>
  <si>
    <t>Your everything I’ve asked for &amp; more 💯</t>
  </si>
  <si>
    <t>@alexand96143951 There is no definitive list but in general every country sees every other country as a risk.</t>
  </si>
  <si>
    <t>RT @FunnyVines This kid was overqualified for this dance competition https://t.co/h2cMksIgaf</t>
  </si>
  <si>
    <t>RT @Lukazowski So there’s an article written about me and my journey to doing ASL if anyone would like to read it :D https://t.co/nFMTPtFrYT</t>
  </si>
  <si>
    <t>@SuperBarcaXI Proud to say i didn't fall for this and checked the date first👌💀</t>
  </si>
  <si>
    <t>RT @Laurie_Garrett China's trying to get its economy rolling. There are hints in the heavily controlled news flow that Muslim #Uyghurs are being brought out of their &gt;1M ppl "reeducation" camps to work in #COVID19 hit areas. You may be buying products they're forced to make.
https://t.co/V8UF89M41b https://t.co/rUkD7qxz5T</t>
  </si>
  <si>
    <t>RT @ICEIMMORTALZ If you fuck like this we need to link up https://t.co/cncrCNdMzf</t>
  </si>
  <si>
    <t>@irvingmilan A lotta people would be scared, an ill name them</t>
  </si>
  <si>
    <t>ALEJANDRO TORRES AND DAVID CHACON [DAVID'S FIRST TIME] @fuckermate_com   https://t.co/VgSyM8gUSZ https://t.co/py2eJ2xemT</t>
  </si>
  <si>
    <t>@RashawnLee3 @headsthey @BernieSanders He doesn't have a private plane????, He has a 3 modest homes (1 of which inherited by his wifes family) and his total net worth is 2 million dollars, of which most of them he made by selling a book at 75 years of age. Change your information sources.</t>
  </si>
  <si>
    <t>RT @ExhibiFreak Mood 😩😩 https://t.co/rZbBkR8n9g</t>
  </si>
  <si>
    <t>RT @MoonGlowAria Awwww😁 Happy Birthday Maurice! I hope it’s the MOST amazing day EVER! That is a spectacular picture of you by the way 😎😘💛</t>
  </si>
  <si>
    <t>RT @amyvaz3 1. I’m a 1%-er who supports @BernieSanders. I’m a doctor’s wife, who has never had to worry about my healthcare, but guess what? All of my siblings do. My parents do, and millions more. healthcare is a human right, and everyone should receive it, regardless of ability to pay...</t>
  </si>
  <si>
    <t>@uglynewyorker @h_visibility Getting used to the bag before Tampa. I respect it.</t>
  </si>
  <si>
    <t>@tify330 I’s raining here in California, so: https://t.co/zcY3vRUCdK</t>
  </si>
  <si>
    <t>D'aww 🥺 @ Los Angeles, California https://t.co/iK11TahOkn</t>
  </si>
  <si>
    <t>RT @mayemusk Kalahari Desert adventures are in my book. Thank you ⁦@JonathanBallPub⁩ for making my book available in Botswana🇧🇼 #April20 
#AWomanMakesAPlan
#ItsGreatToBe71 https://t.co/iH4ejMEPDJ</t>
  </si>
  <si>
    <t>@GarnerChristina I don't think Trade Machine, or any option analytics platform, is appropriate for investors that have never used options before. I encourage a read of some entry level books and then Sheldon Natenberg's book on option pricing. 
I urge you to not use a service before you prepared</t>
  </si>
  <si>
    <t>RT @Carolin22587741 Oh Lord! 
 https://t.co/mlpOMuNgNa</t>
  </si>
  <si>
    <t>RT @NPR 50 people are sick at a nursing facility in Kirkland, Washington, where two people have already tested positive for the novel coronavirus. @KUOW https://t.co/l1CZRkidcD</t>
  </si>
  <si>
    <t>@RealTimBlack The real focus now, Tim, should be on persuading progressive @ewarren supporters who listed @BernieSanders as their 2d choice that now would be the ideal time to exercise that option. #WeThePeople can't allow lobbyist/super delegates to steal the nomination. #Bernie2020</t>
  </si>
  <si>
    <t>RT @jennieklisam choose.
my partner in crime or my man? https://t.co/MXer5eTz9H</t>
  </si>
  <si>
    <t>This podcast im bout to do gonna be real bananas 🤣 idgaf what day it actually is, it’s not the next day to me till I go to sleep. Time zones n stuff....and considering whose podcast it is.... The levels of ignorance are going to be reallll high lol</t>
  </si>
  <si>
    <t>RT @RElOFHOPE this took about two months to get let’s see if we can’t get ON’s quicker. btw the quickest way to do that and keep second week numbers high is buying ON multiple times.</t>
  </si>
  <si>
    <t>RT @txtonnews SOOBIN DEADASS KICKED THE CUSHION OUT AND HE WON😂😂😂
https://t.co/oQ8ysR9zvq</t>
  </si>
  <si>
    <t>RT @Avenger2Toxic I don’t want Trump to just beat the Dems. I want a full out demoralizing crushing defeat for the Dems. I want to bring them to their knees. I want them to completely disappear from the American scene.</t>
  </si>
  <si>
    <t>i just had a moment with a genuine nice white boy...times r changing...2020 damn</t>
  </si>
  <si>
    <t>RT @ihateshinigami Call me homer cus u make me simp son</t>
  </si>
  <si>
    <t>I was big mad yesterday...</t>
  </si>
  <si>
    <t>RT @The_Acumen Look at the breakdown of voters from SC yesterday. Joe didn’t win new voters, any demographic under 45, including black voters. Yesterday was poof of what many in the community have been saying. There’s a genrational divide and a Biden or Harris ticket is a guaranteed loss.</t>
  </si>
  <si>
    <t>RT @voxdotcom A fear among liberal skeptics of Joe Biden is that his pragmatism represents a retreat from the party’s leftward momentum. 
But he’d still be the most progressive Democratic nominee in history if he won, argues @lkmcgann. https://t.co/NM8wbxUONl</t>
  </si>
  <si>
    <t>@ABC7 Cause he's gonna waist a billion f pi r nothing</t>
  </si>
  <si>
    <t>Hidden island uncovered in Antarctica after melting glaciers reveal its shore https://t.co/5wjFhD78el https://t.co/4PgYlcuNL5</t>
  </si>
  <si>
    <t>RT @jimsciutto “When a loan came due, Trump had ‘no intention’ of repaying, as if the rules for him were different... one division lent $48 million to cancel the debt on a Chicago skyscraper — a debt Trump had defaulted on with another wing of the same bank.” https://t.co/ivmAmGSGnQ</t>
  </si>
  <si>
    <t>RT @AMENARTPOP stupid love aged like fine wine https://t.co/pUNk2WJyAR</t>
  </si>
  <si>
    <t>RT @TheTNHoller “Vandy has no locations for early voting, so students must go off-campus... TN does not allow a student ID, But it does allow a handgun license.”
TN is at the bottom in voting. @sectrehargett is the Secretary of voter suppression.
https://t.co/7tmscvDa0l</t>
  </si>
  <si>
    <t>STOP all pills &amp; alcohol...only smoke pot...pot is strong enough...pot is a deep Thinking medicinal herb...alcohol is a 'No Think' Highly Addicting Lethal Destructive Hard Core Evil drug.</t>
  </si>
  <si>
    <t>@arter_richard @EbonyApplePy @MMFlint I definitely agree! I also think we gotta find a way to healthy discourse between voting blocs to win this election. I have long believed the pairing of a moderate with a progressive is the key I’d love Bernie/Kamala or Biden/Warren or Warren/Booker. I hope that is the compromise</t>
  </si>
  <si>
    <t>RT @_exiles @Calfreezy on the left about to make me act up😳😳 https://t.co/F7vfSTmG3c</t>
  </si>
  <si>
    <t>@ANlS_ First time I’m acc watching him, he’s acc sooooo good wtf</t>
  </si>
  <si>
    <t>RT @maggieNYT Biden’s 30-point win in SC suggests there may be limits that exist as to how much Trump can damage his rivals. So far, his reaction is to accuse Democrats of “destroying” Sanders.</t>
  </si>
  <si>
    <t>@bohodaysbook I did a whole shpiel in the thread if you want to hunt for it. I’m going by the definitive documentary on the subject. 👍 https://t.co/40omPtSQIE</t>
  </si>
  <si>
    <t>This is the coronavirus response team.
They think Jesus majored in epidemiology. https://t.co/SKcfMsdoW4</t>
  </si>
  <si>
    <t>RT @dianailovetat #TheTrialOfGabrielFernandez I watched last night and I’m still not over what I watched it happened again not once but twice 😭🙏 https://t.co/uiK4BaK69g</t>
  </si>
  <si>
    <t>Early start to the Catholic schools decathlon at the Long Beach Pyramid! Good luck, Lions! https://t.co/S4TWr8Ld2C</t>
  </si>
  <si>
    <t>RT @YungeenAce My nigga snuck n played defense while I was playing offense 🤦🏾‍♂️💔</t>
  </si>
  <si>
    <t>RT @AbshirDSM Healthcare is a human right.</t>
  </si>
  <si>
    <t>Not raining right now, cloudy ☁️
58° now w/ high today of 61°
74% humidity
Forecast: rain 🌧️</t>
  </si>
  <si>
    <t>@jesreadsbooks I work at a LARGE coffee chain, you bet I go to work sick because nobody wants to cover shifts and I'm a supervisor, so the pickings are even smaller than if I was just a barista.</t>
  </si>
  <si>
    <t>RT @RedPilledCult45 ATTN Patriots in Phoenix!! Please visit Sammy's Mexican Grill! They're LEGAL IMMIGRANTS &amp; owners of the restaurant who are being harassed, threatened &amp; boycotted simply because they support Pres Trump!
They're great Americans who refuse to back down to the violent left!!👏👏 https://t.co/PN2ko4HtUb</t>
  </si>
  <si>
    <t>I’m shocked — shocked! — to discover what @Susan_Shelley found out about the #HomelessIndustrialComplex!</t>
  </si>
  <si>
    <t>@Ketcham1 @CRAVE_Guitars @NewtByrd @ChrisBPurdy @KrisPicks64 @offroadrj @JoeLazz68 @rwyjunior @Sn91Nava @GAMMAWORX @Ramedog61 @mo_wham @waldo5150 @sry300 @Lukes_pick @resostudio @TomsAmpsDetroit @crossguy2005 @pinkertonjames3 @b__rec @DWrabella @_ACD81_ @LouieLively @CarolineRex @CassieJFox @ToneStack @Evil392 @RokDrummer @mojosarmy I hope they get better quick!</t>
  </si>
  <si>
    <t>RT @K_Billboard Korean Act with highest peak on Billboard Artist 100: https://t.co/1LFy9PDomq</t>
  </si>
  <si>
    <t>RT @CNNPolitics Why South Carolina matters for Super Tuesday https://t.co/TQ3NuLlr70 https://t.co/OhvmG9NVjo</t>
  </si>
  <si>
    <t>RT @VELVETMAGDALENE Happy 1 year to the ethereal masterpiece when I get home by miss Solange... Aged like fine wine
https://t.co/ZVY9OUDKpK</t>
  </si>
  <si>
    <t>RT @csd “The president decided against [naming a Coronavirus Czar] after worrying that bringing in a person from outside the administration might be seen as a failure — and wondering whether such a person would be loyal to him.” https://t.co/ZAQAxSKRL4</t>
  </si>
  <si>
    <t>RT @usairforce We recognize the contributions of the incredible women who've made the Air Force what is today, and continue to do so everyday. 
"How important it is for us to recognize and celebrate our heroes and she-roes!" - Maya Angelou #WomensHistoryMonth https://t.co/7gQ8TxY1NR</t>
  </si>
  <si>
    <t>Forgot to mention I also have my Wayfarer title. https://t.co/JkRH4anLac</t>
  </si>
  <si>
    <t>RT @thedrewjamesx I fucking love the feeling of grabbing that area right behind the knee to take full control of my bottom’s hole. Got my hands on this sexy man again and I’m already ready for more. Full vids here ▶️ https://t.co/klbVr3j8lx https://t.co/eC9Hn85S6i</t>
  </si>
  <si>
    <t>Disneyland tram!! Nothing beats waking up at 5:30 am on a Sunday for Pooh and Mr. Toad https://t.co/5h1ToFus9W</t>
  </si>
  <si>
    <t>RT @imluigibro Should I by myself shoes or my car some new shoes?</t>
  </si>
  <si>
    <t>@AndrewJPR91 Top man Klopp is. 
Also applauded our fans after the match.
#COYH🐝</t>
  </si>
  <si>
    <t>The latest Edgar's Media Stream! https://t.co/hsBvf4zvRu #google #seo</t>
  </si>
  <si>
    <t>RT @DrDenaGrayson I spent years developing an #Ebola treatment. From the outset, I have been VERY concerned about the #pandemic risk for this #coronavirus.
VIDEO answering your questions about the #CoronavirusOutbreak, and what you can do to protect yourself.👇🏼
#COVID19
https://t.co/bUWqKrefl7</t>
  </si>
  <si>
    <t>RT @bluethebone Yoko's got ya back~!! 🍑🔥
#yokolittner #gurrenlagann 
💙 Support me on Patreon for more yummy retro anime art! :3
https://t.co/1VeAz6Yanq https://t.co/WPmnW5Sg7W</t>
  </si>
  <si>
    <t>"Begin the emotional distress.  David, you're dead.  But you're not dead." 
#NovaArcanas</t>
  </si>
  <si>
    <t>White people will only trully understand us once androids and robots and ish starts treating them like they treat everyone else 🤷🏽‍♂️ cause apparently all the bad stuff happening isn’t enough evidence</t>
  </si>
  <si>
    <t>RT @FaZeClan The Best Interview of the Homestand:
🎙️ @OffsetYRN x @ESPN_Esports https://t.co/uCyU2NI9bW</t>
  </si>
  <si>
    <t>Here's a shot at #redemption for anyone who took a beating this week in the #StockMarket  #FreeStuff</t>
  </si>
  <si>
    <t>RT @luxxx_PR Thank you for this wonderful moment. I lived an unforgettable evening with you! @PalayeRoyale 🇫🇷🔥🖤 https://t.co/KISfOETUo7</t>
  </si>
  <si>
    <t>Damn, I just noticed me and my son really be outttt!!! 😂👏🏾</t>
  </si>
  <si>
    <t>RT @NateSilver538 5 hypothesis about what's going on right now. (With the primary, that is.)
https://t.co/88yqq1sOAD</t>
  </si>
  <si>
    <t>RT @BucksNationCP Danny Ainge knows it. 👀💯
#FearTheDeer #Bucks https://t.co/FqzWHerTSn</t>
  </si>
  <si>
    <t>Oh Steve, I definitely plan on it! Having the family all together is so heart warming.  😄🤗🇺🇸</t>
  </si>
  <si>
    <t>RT @MsShannonFisher Now @KamalaHarris can endorse @JoeBiden w/o appearing to slight her female Senate colleagues while they're still in the fight (Klobuchar &amp; Warren just don't seem to have a path). Then, @BarackObama can endorse Joe, who'll team up w/ Kamala for #BidenHarris2020 &amp; we'll all be like https://t.co/dX2Z2MDWKt</t>
  </si>
  <si>
    <t>RT @jennydemilo You hear that @SenCoryGardner that’s the sound of your career ending</t>
  </si>
  <si>
    <t>RT @tonyposnanski @realDonaldTrump Why don’t you worry more about the coronavirus infecting America and less about Mike Bloomberg.</t>
  </si>
  <si>
    <t>The latest Chew On This! https://t.co/9Mh18xWXYZ Thanks to @Animals1st @Dr_Dan_1 #leapday</t>
  </si>
  <si>
    <t>RT @BilldeBlasio .@GloriaBorger @CNNPolitics makes a key point: Bernie did better than Biden with White working class voters in SC. We saw the same in NH. We need those voters back in the Democratic coalition. That is  Trump’s worst nightmare. Only one person brings them back: @BernieSanders</t>
  </si>
  <si>
    <t>RT @JulianCastro There are progressive ideas and progressive results. Only Elizabeth Warren can claim both in this race.
It was great to welcome her to my hometown of San Antonio this week. https://t.co/pqwii8aDes</t>
  </si>
  <si>
    <t>Free Screening: THE BANKER. 
Thu, March 5, 2020
7:00 PM – 10:00 PM PST
Laemmle's Playhouse 7
673 East Colorado Boulevard
Pasadena, CA 91101 #thebanker 
#freemovies #cinegratis #fun #freescreening #freescreenings #freemovie #movie #screening  #ilovemovies #ilovescreenings https://t.co/ePp0qSW5Le</t>
  </si>
  <si>
    <t>RT @itsellie_08 Haven’t slept🙃</t>
  </si>
  <si>
    <t>@AlexCKaufman @remlapz File a suit .. that’s creating a violent work environment</t>
  </si>
  <si>
    <t>RT @HKrassenstein In 2009 over 22 million Americans  were infected with the swine flu, and 4,000 died. The stock market went up 18% that year.
So stop saying the stock market is crashing because of Coronavirus.  It’s crashing because Americans don’t trust Donald Trump.
This is a #TrumpSlump</t>
  </si>
  <si>
    <t>@VisitScotland @WCWScotland @SamHeughan What’s still on your Scotland bucket list?</t>
  </si>
  <si>
    <t>The latest The Green Girl Movie Daily! https://t.co/Hg0V1z2uuK Thanks to @DarrenMorin #startrek #startrekpicard</t>
  </si>
  <si>
    <t>RT @NCTsmtown_127 NEO ZONE DISCOVERY #3 : #YUTA
NCT 127 The 2nd Album
〖 NCT 127 Neo Zone 〗
NCT 127 〖 영웅 (英雄; Kick It) 〗
🎬Music Video ➫ 2020 03 05
💿Music Release ➫ 2020 03 06
#NCT127 #NeoZone
#영웅 #英雄 #KickIt
#NCT127_영웅_英雄 #NCT127_KickIt https://t.co/5jyC2kxLED</t>
  </si>
  <si>
    <t>@SaltLickOW m o o d</t>
  </si>
  <si>
    <t>RT @StayWonked Not only did @realDonaldTrump inherit a growing economy’; he also inherited a fully staffed and competent pandemic response team...
He’s destroyed both. 
https://t.co/lmK6mOcv4q 
#TrumpVirus #StockMarketCrash2020</t>
  </si>
  <si>
    <t>RT @OAradwinwin Breeding @Beaux_Banks  in hotel room. 💦😈 
 Subscribe to see  full videos 
👇🏼.   👇🏼.                     👇🏼. 👇🏼.
https://t.co/OxbRjVe0sH
https://t.co/OxbRjVe0sH
@gaymxxx @Str8UpGayPorn @GayFanaticsShop @hot_connection @theQueerPig @QueerMeNow @4_AllBoys https://t.co/hY8pvt3RZW</t>
  </si>
  <si>
    <t>@Magda10Maggie “in my Father’s house are many rooms” John 14:2</t>
  </si>
  <si>
    <t>I was already missing my two front teeth. Haha. @ Carson, California https://t.co/Jq2pNqAJbi</t>
  </si>
  <si>
    <t>RT @taeblossom__ do NOT open this thread if you are weak for tae’s lil tum tum🥺 https://t.co/uK3B0eZpYZ</t>
  </si>
  <si>
    <t>@realDonaldTrump sweet ‘cause it’s definitely not what we’ve got now. . .</t>
  </si>
  <si>
    <t>Paul Anka - Think I'm In Love Again...with Lyrics https://t.co/vVP2ha6bRO via @YouTube</t>
  </si>
  <si>
    <t>RT @codycachet I’m not myself tonight... https://t.co/4vqSHYUHHV</t>
  </si>
  <si>
    <t>#ooc I have rockin robin stuck in my head for some reason.</t>
  </si>
  <si>
    <t>RT @orsathesimurgh Literally two of my conditions when I wake up every morning
.
#GoodOmensFanArt  #GoodOmens  #aziraphale #crowley #ineffablehusbands #azicrow https://t.co/vgac2z4eq2</t>
  </si>
  <si>
    <t>RT @richeepeace mfs will be so fine and then BOOM they don’t even fw edm</t>
  </si>
  <si>
    <t>Happy #WomensHistoryMonth! We'll be tweeting about women in the entertainment industry, above and below the line in March. Watch these movies and leave your comments. We'd love to hear from you.
#ParityInAction
#HireTheseWomen
#WiMHistory</t>
  </si>
  <si>
    <t>@lafcpodcast Yeah, the Bundesliga is famous for packing them in. I agree that $169 is a problem. For a standard seat, it's too much for the caliber that MLS is. It seems that other clubs make their tickets affordable and they still can't sell out. (NYRB).</t>
  </si>
  <si>
    <t>Man. I ain’t trying to make another Instagram account😑</t>
  </si>
  <si>
    <t>RT @brianklaas An important message from a president who is clearly laser focused on a looming pandemic and definitely *not* live tweeting while watching TV https://t.co/ulpLlqZaqj</t>
  </si>
  <si>
    <t>We’re back! 🖤💛</t>
  </si>
  <si>
    <t>2 people found shot #282838 and @flagada_jaune was 1st! It was "Kung Fu Panda 2" (2011) by Jennifer Yuh. Back in 5 min! https://t.co/ukj8bnJcz6</t>
  </si>
  <si>
    <t>RT @GourmetGhosts This month's True Crime Tuesday book is a 1980's cracker: "A Dark &amp; Bloody Ground" by Darcy O'Brien. Come along on 3/24 (NEW DATE!), drink wine, and discuss it with us @lastbookstorela @ The Last Bookstore https://t.co/dmXku939U1</t>
  </si>
  <si>
    <t>RT @jeffcanoy Before Nora, Vilma, Sharon, Susan, Marita, Maricel, Juday, Claudine, Bea and Kathryn.
There’s Mila del Sol.
It has been a great pleasure getting to know the story of one of the greatest actresses of our cinema.
#AngPagbabalikNgIbongAdarna https://t.co/sMbX0sy6zk</t>
  </si>
  <si>
    <t>RT @TizzDaSzn @dabofkya Me watching this https://t.co/moRtdO8rLz</t>
  </si>
  <si>
    <t>RT @CodyRhodes Thank you to all the fans in the sold-out @WintrustArena and around the globe for watching #AEW Revolution https://t.co/nYGKD0aiwn</t>
  </si>
  <si>
    <t>@AmandiOnAir I have it on good authority you are being backed by Russians. Perhaps one of our fine intelligence agencies can keep an eye on you.</t>
  </si>
  <si>
    <t>Reunited and it feels so good #bestfriends #lovehersomuch #loveher https://t.co/9W4AJkSNni</t>
  </si>
  <si>
    <t>@GOAlearning Outstanding advice for online learners and #edtech providers on developing strong online learning habits that lead to solid experiences. It’s all about persistence and engagement!</t>
  </si>
  <si>
    <t>RT @JohnnyCake09 If you don’t let your girl know her worth , somebody else will</t>
  </si>
  <si>
    <t>RT @PhilipSBrett Daegu has been in the news a lot lately, and not a lot of it has been positive. It's got a fantastic music scene. Not the biggest, but it's close knit &amp; supportive. Coronavirus has hit it hard. Here's a thread of releases you can buy on @Bandcamp to support the local scene</t>
  </si>
  <si>
    <t>We ain’t going away - all good people unite - Canvas Call and Donate we got this - we will not yield #NotMeUs our movement is strong it ain’t going to happen this way we shall fight like hell! You will hear us #DropOutBernie</t>
  </si>
  <si>
    <t>RT @AFP The Louvre museum in Paris has kept its doors closed to visitors, as staff withheld labour citing fears over the coronavirus. Some 300 staff of the world's most visited museum met in the morning and voted "almost unanimously" not to open in the morning
https://t.co/5IcFTecUw5 https://t.co/2PP4nkM4Zl</t>
  </si>
  <si>
    <t>RT @iPhilSomething South Carolina is special. 
the people there are special. 
our #SCforBernie team is special. 
what they built is special... 
and it will outlast this cycle. 
trust and believe me when i say, this work has planted seeds that are just beginning their ascent to the sky.</t>
  </si>
  <si>
    <t>RT @56blackcat I know, I know, but look at her face :)
Sigh.
If onlys don't work.
I'll always be sad.
I'll always love her.</t>
  </si>
  <si>
    <t>RT @Yevgeny_ATL Bred me deep. https://t.co/NSnl3SLrqo</t>
  </si>
  <si>
    <t>Lately before I can even start washing I have to let the water wake me up… takes about 30-45 minutes then… u know I just wrap the shower up…</t>
  </si>
  <si>
    <t>@XXL That’s between Flavor Flav and Chuck D. Bernie doesnt have anything to do with your band formations.</t>
  </si>
  <si>
    <t>RT @taekookmemories But the thing is, his cute and cozzy jacket is such contrast to Taehyung not keeping his tongue in 😍🔥 https://t.co/udpvQvm9x9</t>
  </si>
  <si>
    <t>RT @thekarami nurse in Iran likening it to the Iran-Iraq war says “the frontline in Iran is now the hospitals”</t>
  </si>
  <si>
    <t>one person unfollowed me // automatically checked by https://t.co/eb2wFnRevM</t>
  </si>
  <si>
    <t>@taylorswift13  this is the cutest !!</t>
  </si>
  <si>
    <t>RT @J0nGiNsBiTch RT and I’ll assign u a kpop boy
🥰🐬🧚🏼💗💦🌈🖕🏻✨
(Saw it on the tl and wanted an excuse to look at my kpop boys) 
 https://t.co/nd7aoqcdfc</t>
  </si>
  <si>
    <t>@realDonaldTrump Seriously, he’s NOTHING more than a mean girl. https://t.co/2bnwuIhu3H</t>
  </si>
  <si>
    <t>@Hapi_muah @greatmombee @BerniceKomla @Preciousprechy2 @real_mercyeke @Iam_IkeOnyema I don’t care because my fave is iyke so I love her too because of him. If they are both from imo state I won’t support but since they are from different states I believe it will be better than both imo</t>
  </si>
  <si>
    <t>@ashley_bohall I don’t know if I can do that one hahah</t>
  </si>
  <si>
    <t>$btc buy the end of the day today I will likely buy and go longer than usual... meaning more than a week.</t>
  </si>
  <si>
    <t>RT @deirikaa Ok..
PART 2 🥴🥴
.
.
DO NOT REPOST❌
#bts  #fanart #deirikaacomic #taekook #yoonmin https://t.co/ro7b2XAanz</t>
  </si>
  <si>
    <t>Featured Art of the Day: "Lion king". Buy it at: https://t.co/21zH8glGPj https://t.co/RB8YMLOTdQ</t>
  </si>
  <si>
    <t>@FERDx95 lmao not really ferd i almost got kidnapped and was disrespected so 🤷🏽‍♀️</t>
  </si>
  <si>
    <t>RT @itsaribitch RIP, KING! your legacy lives on forever in our hearts &amp; our kitchens ♥️ #RIPTraderJoe</t>
  </si>
  <si>
    <t>RT @paledainty fairy lights as decoration https://t.co/jL1fGR5QSj</t>
  </si>
  <si>
    <t>RT @thelonevirologi #COVID19 #nCoV2019 #SARSCoV2 : 86966 cases (79822 in China (excl. Hongkong and Macau) &amp; 7141 confirmed cases in other countries (at least 5209 locally transmitted cases)&amp; 2997 deaths (CFR: 3.4%) as of 29 February per @ECDC_Outbreaks, @WHO, @ProMED_mail,  JH CSSE &amp; @FluTrackers. https://t.co/lbOTo1hQdV</t>
  </si>
  <si>
    <t>This is a very special day for me. I have three grandsons and we are all going to be together for the youngest ones birthday. He turns 16 today and his parents got him a car. It is going to be so so exciting! What a day it will be!  ❤️🤗🇺🇸 https://t.co/s1GzOKWyiq</t>
  </si>
  <si>
    <t>I’m all for supporting black shows but the get down was terrible lol</t>
  </si>
  <si>
    <t>RT @RisseyReyes Imagine my surprise when I learned that the ad I was about to film was with mainedcm AGAIN! ❤🤣 #shalagirls reunited! The #palmolive ad is out! ❣ #shalagirlsseries #palmolivegirl #maine https://t.co/xWRV9xDgs5</t>
  </si>
  <si>
    <t>@greg_price11 Elect a clown as president...</t>
  </si>
  <si>
    <t>RT @Raburigaron He'll give you a sweet promotion, but only if you perform well 📈💦
Sketch comm for @NekkysAD https://t.co/6TeyHMsQiQ</t>
  </si>
  <si>
    <t>RT @JewishJournal To kickoff #AIPAC2020, the speaker asked Holocaust survivors in the audience to stand. 
There are many. They got a standing ovation. 
Then the descendants stood – they were about half of the enormous crowd.</t>
  </si>
  <si>
    <t>Gas stations don’t take credit cards anymore?</t>
  </si>
  <si>
    <t>Good Morning Everyone
It is super cold and wet here today, expecting even more cold and rain like conditions latter
We are still $200 shy of the donation match goal set by @HurricaneHam 
Every donation is truly appreciated, Thank You! https://t.co/3tE6aluxfC
#TeamBob https://t.co/VziPDLsoCI</t>
  </si>
  <si>
    <t>Take off your clothes when your angry okay https://t.co/ClHO5sY2n2</t>
  </si>
  <si>
    <t>@MaryCarolin1 @Weinsteinlaw And John Edwards (2004), and Al Gore (2000).
Not exactly a consistent track record.</t>
  </si>
  <si>
    <t>RT @maddogpac Got your Biden tee? 
https://t.co/wSMpMf8dEL https://t.co/PZXPw5F5ke</t>
  </si>
  <si>
    <t>Party I dj’d yesterday had food and it was all pasta. Brought so much pasta home with me lol. Tortellini, Chicken Alfredo, Spaghetti in meat sauce....</t>
  </si>
  <si>
    <t>RT @BernieSanders Our last FEC deadline before Super Tuesday is TOMORROW. If you donate any amount right now, not only will you be helping our campaign at a critical time, but we’ll also send you the exclusive poster for our Los Angeles rally on Sunday: https://t.co/iZr7yTkfkt</t>
  </si>
  <si>
    <t>Three Reasons Why Pre-Approval Is the First Step in the 2020 Homebuying Journey https://t.co/A0B1krvkYG</t>
  </si>
  <si>
    <t>So I guess I need 5 more witches</t>
  </si>
  <si>
    <t>RT @thedrewjamesx Slammed and bred this beautiful Dominican boy’s tight hole last night. I don’t think I’ve ever had a bottom let me pound them the way this sexy stud did. Full video posted soon ▶️ https://t.co/BEJsrY9cQn https://t.co/6YvqeCriBH</t>
  </si>
  <si>
    <t>Drake can’t do anything because people are ready to poke at it 😭😭😭</t>
  </si>
  <si>
    <t>RT @COsweda Thread
How utterly depraved is the American #FakeNewsMedia?
THIS depraved.
@realDonaldTrump just ended the war in Afghanistan, and it wasn't covered.
https://t.co/5diIx250t4</t>
  </si>
  <si>
    <t>@afcMedium He’s not error prone. That’s harsh. He’s easily top2 itl at shot stopping (most important). Although he’s in the bottom half in terms of composure in the box. It’s been his weak point since he arrived.</t>
  </si>
  <si>
    <t>RT @JulStay BM GIVING A SHOUT OUT TO BANG CHAN AND ADDING HIM OFFICIALLY TO THE BIG TIDDIE COMMITTEE, I'M SCREAMING!!! #StrayKids #KARD 
CHRISTOPHER BANG CHAN, YOU BETTER SEE THIS @Stray_Kids https://t.co/2qekkVvisr</t>
  </si>
  <si>
    <t>RT @BrewersStats When my dad texted me abt whether the Coronavirus was pulling down Corona beer, I knew it was finally time to look at the data. 
Corona sales (Extra, Familiar, Light &amp; Premier) over the past 4 wks are up 3.1% by volume vs YA. Up 2.7% the yr before that. 
So no effect. Carry on.</t>
  </si>
  <si>
    <t>RT @TryClassy3 😍This Pump is a must-have for every car and bike owner! 
Order Here ➡ https://t.co/QfizuJIBwV
Order Here ➡ https://t.co/QfizuJIBwV https://t.co/U4kbGOtRkQ</t>
  </si>
  <si>
    <t>RT @DragonflyJonez Master P was big trash when it came to rapping. Nigga said "got niggas ducking they heads like they ostriches nigga you want some sausages?" 
And I still think Ghetto Dope is one of the greatest albums to ever come out the South. Plenty wack rappers make great music.</t>
  </si>
  <si>
    <t>Daily Lucky (the Yoga Dog) pic to bother Clint. https://t.co/djKBvp4Yoj</t>
  </si>
  <si>
    <t>@cadetmom_teach WE'RE 🔥🔥 #BALLSONFIRE 🔥🔥</t>
  </si>
  <si>
    <t>RT @poeticfeeIingz If I go crazy for you, you better go stupid for me.</t>
  </si>
  <si>
    <t>RT @thepaperst FILM RETROSPECTIVE
Patrick Swayze, Kathryn Bigelow and Keanu Reeves on the set of POINT BREAK (1991).
#film #filmmaking #pointbreak #patrickswayze #keanureeves #kathrynbigelow #thepaperstreet #cinema #movies #movie #films #surfing #bankrobbery #filmretrospective #acting #actor https://t.co/933vlRD6y1</t>
  </si>
  <si>
    <t>RT @Yevgeny_ATL Happy 🐫day !
 #bareback #boypussy #bubblebutt #cum #gay #gaytwink #daddy #gayanal #gaybubblebutt #gayxxx #gaybdsm #gayfetish #Alpha #gayporn #gayvideos #gayvids #raw https://t.co/gGaxHFAmfg</t>
  </si>
  <si>
    <t>What’s the most slept on cologne?</t>
  </si>
  <si>
    <t>#Np on https://t.co/D4WXAL3RZ0 &gt; DSOH #361 Deeper Shades of House by Lars Behrenroth w/ exclusive guest mix by VINNY DA VINCI (South Africa)! #DSOH #deephouse #radio #deephouseradio #realdeephouse</t>
  </si>
  <si>
    <t>RT @4DA_DICK_KING The boi came over to watch the game but wenwas busy doing something else. We had to quiet coz mom's was right next door
https://t.co/hOTVWx2YZw</t>
  </si>
  <si>
    <t>RT @RealCandaceO At the end of the day, we will look back as a country &amp; thank @AOC in the way that the U.K can thank @jeremycorbyn for awakening an otherwise sleeping nation to the looming threat of communism. 
Nothing sobers a nation that is drunk on liberalism quite like a bold lunatic.</t>
  </si>
  <si>
    <t>@fedzwantpaz I knew you was a fake mexican</t>
  </si>
  <si>
    <t>RT @muftimenk Bend but don’t break. You might think it’s easy to say but so hard to do. The bending part of life is what redefines human capacity. You’re more resilient than you think you are. Remember, the Almighty will not burden us with that which we have no ability to bear!</t>
  </si>
  <si>
    <t>RT @caitrionambalfe Listen to the woman ... Don’t go up stairs Claire!!!! #Outlander ⁦@Outlander_STARZ⁩ https://t.co/4B07m9AjH0</t>
  </si>
  <si>
    <t>@lockrocks80 R I O T</t>
  </si>
  <si>
    <t>RT @queenandadream Bless that Hawaiian shirt - it needs its own account #SamHeughan https://t.co/ueh1nXpAmK</t>
  </si>
  <si>
    <t>@wittelstephanie @ewarren It’s impossible to know that. She picked a tough lane to run on just barely to the right of Sanders. He’s built up his base for years on the national stage. She’s just starting. I think if she had run a bit more to the right, where I think she more naturally stands, she’d win.</t>
  </si>
  <si>
    <t>@thelukemullen I’m glad you guys are excited to join politics for the FIRST time. Just be aware the MAJORITY who.. elected Barack Obama is not down with Bernie Sanders and we MATTER.</t>
  </si>
  <si>
    <t>RT @TheAtlantic "Older people still see socialism and communism as dangerous, authoritarian political systems, whereas younger people are more likely to see them as economic systems, and to care far less one way or another," @AnnieLowrey writes. https://t.co/nGQbed6dVW</t>
  </si>
  <si>
    <t>On the first day of #MeteorologicalSpring, we'll have cooler temperatures, rain showers, mountain snow &amp; gusty winds! It's going to be one of those days you want to have the umbrella handy -- details this morning on #KCAL9 &amp; #CBSLA https://t.co/wLrIZx2M8m</t>
  </si>
  <si>
    <t>Leon Goddamn Draisaitl!
He's a beast!
If only he wasn't in the shadow of Connor McJesus!</t>
  </si>
  <si>
    <t>RT @chucktodd @JoeBiden My full interview with @JoeBiden: https://t.co/XIW9q99YsB
And my full conversation with @PeteButtigieg: https://t.co/4RoiZyzFAp</t>
  </si>
  <si>
    <t>@BTS_twt A legend. Ily</t>
  </si>
  <si>
    <t>RT @Blackmare00 #BigUs #Utah
Rally in Salt Lake City with @BernieSanders
🔺Monday, March 2
🔺12pm, doors 10pm
Central Mall
Utah State Fairpark
155 1000 W
Salt Lake City, UT 84116
#NotMeUs #Bernie2020 #UTPrimary #SuperTuesday 
#BernieInUtah #SLC 
RSVP: https://t.co/pb2wZRM2he https://t.co/c7B8tUNwjQ</t>
  </si>
  <si>
    <t>RT @stoics Here is a pic  #forcedbi  #coercedbi https://t.co/0E3wF3I8mz</t>
  </si>
  <si>
    <t>RT @nicolasreloaded everybody say THANK YOU BAD BUNNY https://t.co/oWmMUTSAxs</t>
  </si>
  <si>
    <t>"I'm the roll patrol" 🙃🙂😂</t>
  </si>
  <si>
    <t>RT @ITZYofficial ITZY &lt;IT'z ME&gt; SHORT INST. FILM #3 THAT'S A NO NO
https://t.co/LU8J59tQfZ
2020.03.09 MON 6PM
#ITZY #있지 @ITZYofficial
#MIDZY #믿지
#ITzME
#WANNABE
#ITZY_COMEBACK https://t.co/lJOeMVANk5</t>
  </si>
  <si>
    <t>RT @ImDavidLamar The 3 C's in life: Choice, Chance, Change. You must make the Choice, to take the Chance, if you want anything in life to Change.</t>
  </si>
  <si>
    <t>RT @DrBiden A note from my spokesperson. #TeamBiden https://t.co/a6ijt7TKBM</t>
  </si>
  <si>
    <t>RT @MotherJones Michael Bloomberg is rich. Really, really rich.
He alone could pay for NASA’s plans to send astronauts to the moon once again—and he’d still have enough to buy Fox News (or at least, all Fox Corporation stock in existence). https://t.co/Cm63WiSfPa</t>
  </si>
  <si>
    <t>RT @jaehyunbom__ The best... 😭 https://t.co/HLCfr1MaNu</t>
  </si>
  <si>
    <t>Prince Harry and Meghan Markle wish their Welsh fans a happy St David's Day https://t.co/MqhliLCUH0</t>
  </si>
  <si>
    <t>RT @collieflower922 @RhymesRadical @Gr3Te4rights @phyllisj1003 @Maltomash @missagay @thelindadegnan @BobA1959 @UROCKlive1 @CherylMorrisW @twendi66 @with_kindness_X @ambeanie_moss @crzyfkinworld @Talkshiticus @centsible @thewebbix @rollbarann @BriansNewHeart Ty ⭐️Rhymes⭐️ for the tag. #VoteBlueNoMatterWho @isit_l @lunaticopresid2 @BlueR00n @NancyMo26871 @DanielleSa17 @waltsimsjr @OReasonStands @AceBearstrom @ConnieG1025 @jagne_r @whitegalvin @Anitasaidthis @MillerCrime @elzey_t @Yes_We_Can_44_ @B</t>
  </si>
  <si>
    <t>RT @nerdist Please release the pre-1997 versions of the Original Trilogy. If not for us, then for J.J.  https://t.co/Q1FtYXgxrZ</t>
  </si>
  <si>
    <t>I always have to preface this with disclaimers that it's kinda mean but art on the internet is a bit repetitive for me and I consider it a bad thing for me personally that it's my only source of inspiration sometimes 😵</t>
  </si>
  <si>
    <t>RT @steventeaster @DeliciousJazz @JazzMadridClub @Villacajazz @LAMusicFestival @RehegooMusic @LondonJazz @ParisJazzClub @jacekbrun @JazzNBluesMusic @Welcometoharlem @MeridianFMJazz @PamplonaJazz @c3artsradio @IsaNahilaS @inlightenmg @julieidfm @artdistrict75 @errace77 @CalaixDejazztre @jazzenviu lete get a Real doctor to help w the #CoronaVirusUpdates someone who really went to #medicialschool 
.@garybryanshow 
.@ktlagayle 
.@KTLA https://t.co/HkuuNUoAtB</t>
  </si>
  <si>
    <t>Chitterlings Chitterlings Bang Bang #PorkUpAMovie https://t.co/hcsemkF6tq</t>
  </si>
  <si>
    <t>RT @alivitali JUST IN: Warren camp making clear they're in this for a convention fight. "We're in this for the long haul," Lau writes in a memo this AM. They assume no candidate will win the # delegates for "an outright claim to the Democratic nomination.” 
"Milwaukee is the final play.”</t>
  </si>
  <si>
    <t>@Marie_Onyx @CausticBitchNC @MrChuckD Bernie was against the war too, so how is that irony? https://t.co/J6Hr404zas</t>
  </si>
  <si>
    <t>RT @justineltchua Good morning, if you're having trouble fitting everything on your resume into 1 page, here's a thread of 6 things you can delete immediately off of your resume ✨</t>
  </si>
  <si>
    <t>@jmartNYT That’s me, voting Tuesday for who ever has the best chance against Bernie</t>
  </si>
  <si>
    <t>And also, Happy 10th anniversary to @JYPETWICE's Yoo Jeongyeon for being with JYPE for the last ten years.  Can't wait to see how many more successes come your way.  Here's to the next decade.  #10YearsOfYoo #ADecadeWithJeongyeon</t>
  </si>
  <si>
    <t>RT @taehunnies how is it that jungkook’s bridge gets better and better EVERY. TIME.  https://t.co/sojyAvZxh8</t>
  </si>
  <si>
    <t>RT @mamajoe_ I really can’t believe we in a time where women just voluntarily post the private parts of they body lol that shit just blows me completely.</t>
  </si>
  <si>
    <t>RT @_oatcake oh to be a yellow lab napping on a windowsill overlooking a canal in Bruges https://t.co/zrur4pq0bN</t>
  </si>
  <si>
    <t>RT @harry_moseley Check out what we have coming up this week at our #cancerdropincentre. In addition to our core and holistic offerings you can pop in to see us anytime for a chat and emotional support. Do you know of anyone affected by cancer that would benefit? #hhho https://t.co/8541IEpw5f</t>
  </si>
  <si>
    <t>@razalcala I love this form of hyping</t>
  </si>
  <si>
    <t>RT @RexChapman No he didn’t... https://t.co/KvlIypxZ3j</t>
  </si>
  <si>
    <t>RT @blumenstrausse_ Some quick #Hubernie drawings I needed to get out of my system🐱💕🐭
#FE3H  #ヒュベル https://t.co/6Q7SfVQUfK</t>
  </si>
  <si>
    <t>Your ability to adapt is one of your greatest strengths. It's ... More for Virgo https://t.co/tNXISIO7aq</t>
  </si>
  <si>
    <t>@2o7amtx Thank you! I hope you are too</t>
  </si>
  <si>
    <t>RT @JordanUhl Media waited for hours—and way after a meaningful amount of Nevada results had come in—before calling it for Bernie. They then denigrated him with vicious anti-Semitic smears.
Tonight, with 0% in, media not only calls it for Biden but gleefully declare him the front-runner.</t>
  </si>
  <si>
    <t>RT @NinthCircleFan #GuitarPick Holder Box 🎸
#ElectricGuitar shaped wooden box for #guitar picks. Keep guitar picks handy in this #StorageBox. No more lost guitar picks! #GuitarPickBox #GuitarPickHolder #WoodenBox #LostGuitarPick #GuitarPlayer #BassPlayer #MusicRoom #ad https://t.co/GQhmlyUf2r</t>
  </si>
  <si>
    <t>Get ready to turn on the charm! A fresh, communicative energy ... More for Libra https://t.co/JmuvSifwsu</t>
  </si>
  <si>
    <t>RT @FaceTheNation SUNDAY: Ahead of Super Tuesday, we talk the latest on the campaign trail with @BernieSanders 
Our other guests ➡️ https://t.co/qyzD75uKrd https://t.co/9XyVYfdE14</t>
  </si>
  <si>
    <t>NEW Dallas Morning News poll of Texas has @BernieSanders flying into the lead 2/17-26 vs Jan:
29% Sanders (+11)
21% Bloomberg (+5)
19% Biden (-15)
10% Warren (-7)
8% Buttigieg (+4)
4% Klobuchar (+1)
1% Gabbard
Biden will likely get a post-SC bump, so we need all hands on deck!</t>
  </si>
  <si>
    <t>Your domestic life is abuzz today as the Moon moves into Gemin... More for Pisces https://t.co/iJeH99l7B2</t>
  </si>
  <si>
    <t>RT @Sav2x Listen to On Now - Bustdown Sav (PROD. daysix) FKNA by gonzoguala #np on #SoundCloud https://t.co/tsUjsdznvO</t>
  </si>
  <si>
    <t>RT @HatfieldAnne I announce to all present that I am seeking shelter and head down to the basement with a sleeve of saltines.</t>
  </si>
  <si>
    <t>RT @watchthecops #DelrawnSmall should be celebrating his 41st bday w/ his loved ones today. Instead, he was murdered by #NYPD Officer Wayne Isaacs in 2016. Delrawn was unarmed. Isaacs let him bled out and then lied about what happened. Isaacs has faced NO discipline by the NYPD. #FireWayneIsaacs https://t.co/uvVbCLuVvc</t>
  </si>
  <si>
    <t>Check out the March edition of the TOHS Green Sheet (via https://t.co/bjEKlkD46D) https://t.co/ORc0XO4HR4</t>
  </si>
  <si>
    <t>Alaska Airlines flight #ASA1957 spotted at 21,850 feet! https://t.co/SZNJGoyEVB</t>
  </si>
  <si>
    <t>I do it all again</t>
  </si>
  <si>
    <t>RT @TheHipsterRebbe Eric Garner was murdered by cops on Staten Island.</t>
  </si>
  <si>
    <t>The weekend isn’t over just yet, and today your chances of con... More for Sagittarius https://t.co/qg60SsuJ7s</t>
  </si>
  <si>
    <t>@ewarren @TomSteyer I like Tom Steyer .. he had a good platform similar to Warren but she has more experience to be president</t>
  </si>
  <si>
    <t>[TRAINING] California: get training for SWELL topics 7 and 8 on March 13 from @CCAPP4U in Sacramento. Affirmations are in the morning and Emotions and Feelings in the afternoon: more information for each at https://t.co/vjNj8jESNt https://t.co/XcIA2pCQNV</t>
  </si>
  <si>
    <t>@JennaBolmer Hello writers, I'm just getting started in using Twitter to build my #WritingCommunity. I would love some follows for some follow backs. I am a writer of fiction, memoir and essays.</t>
  </si>
  <si>
    <t>Time spent with friends can be both enjoyable and productive t... More for Leo https://t.co/eZSG6GvNfO</t>
  </si>
  <si>
    <t>#bobbiandleesphotoadventures with #sunsetsunday in #venice 
#chasinglight
#landscape
#landscapephotography
#landscapecaptures
#justgoshoot 
#justbackfrom 
#followmeto 
#fujixt3  
#velvia 
#fujifilm
#fujifilmus 
#fujifilmx_us
#myfujifilmlegacy
#travelphotographer
#traveldeeper https://t.co/cOB4I3AWw1</t>
  </si>
  <si>
    <t>I should be going to the gym right now</t>
  </si>
  <si>
    <t>RT @gachorpenning The L.A. Clippers lost to the Philadelphia 76ers last time out, but this afternoon’s game will be played under very different circumstances.
On the Clippers’ recent hot streak and Philly’s health concerns: https://t.co/m93y6XKjaB</t>
  </si>
  <si>
    <t>#NowPlaying Spiritual nourishment 030120 (part 2) #UnCommonGospel #NotYourOrdinaryPraise Listen Live: https://t.co/b25C910q0Q https://t.co/X9YJFI4Kg7</t>
  </si>
  <si>
    <t>Social situations have sapped a lot of your time and energy la... More for Cancer https://t.co/JLIAaSCy9A</t>
  </si>
  <si>
    <t>@thehill This sure looks like a clip from SNL.</t>
  </si>
  <si>
    <t>My ballot is signed, sealed and delivered. #VotingByMail</t>
  </si>
  <si>
    <t>RT @jeonlvr jungkook's elmo laugh is my favorite thing in the world https://t.co/idY58B3Ke7</t>
  </si>
  <si>
    <t>Fantastic crowd.  So happy to present trophies to these wonderful winners!  #sharpo #magicshow #mentalism #murdermystery #party #laparties #laevents #onemanshow Thank you Suzie and Elliot! #cityslickers @ Van Nuys,… https://t.co/ExwFiTs0RA</t>
  </si>
  <si>
    <t>RT @HighwaymanLRC Time to buy @ApolloCurrency don’t miss the train 🚂 #APL https://t.co/7TEQP9MVUv</t>
  </si>
  <si>
    <t>I can feel the power slipping, but I’m not dead yet. Help push this #SuperVillain over @JustSlimJim by the end of the night! #WEWLockdown @TheOfficialWEW #WreckingCrew #ForTheCrew</t>
  </si>
  <si>
    <t>28 Powerful Emma Stone Quotes About Youth, Work &amp; Career https://t.co/K7VAxkmrS0 https://t.co/5GxRA7ApkE</t>
  </si>
  <si>
    <t>RT @BobbiBombshell Epic Humiliation Beat down clip Including cigar smoking #beatdownfantasy #beatdownclip #alphafemale #musculargoddess  #bosslady https://t.co/BhjGINCdgn https://t.co/yxgVQsOGTY</t>
  </si>
  <si>
    <t>RT @miblogestublog Mexican nurses want you to wash your hands like this so you won’t get coronavirus #MuereBacteriaMuere https://t.co/guu1wXrRs4</t>
  </si>
  <si>
    <t>The Go-Gos??? whoa. https://t.co/4fkzJt53lo</t>
  </si>
  <si>
    <t>RT @red_mistress It's St David's day over at https://t.co/95z6lYxD3Z 🏴󠁧󠁢󠁷󠁬󠁳󠁿 https://t.co/PCg7AcXyC1</t>
  </si>
  <si>
    <t>@dan_po @NastyWoman1012 Honestly appreciate the attention to this. Because I hope we can get as many Democrats of all stripes to do the same.</t>
  </si>
  <si>
    <t>RT @FoxNewsSunday BREAKING: Health and Human Services Secretary Alex Azar tells @FoxNewsSunday Chris Wallace there is a new coronavirus case in Chicago. #FNS</t>
  </si>
  <si>
    <t>RT @DrDenaGrayson 🚨#RhodeIsland announces the state’s first positive case of #coronavirus. The person is in their 40s and had traveled to #Italy in mid-February.
As I’ve warned, #COVID19 has been circulating in our communities for weeks. Expect MANY more cases in March.
https://t.co/BrNGP0yIRJ</t>
  </si>
  <si>
    <t>RT @theamgreatness Jesse B. Russell: Contrary to popular belief, it is not Catholic Church teaching that countries must be open to all comers. https://t.co/pyZBAG5Ugr https://t.co/xYAIZHuHgB</t>
  </si>
  <si>
    <t>@Juks_Afrika Nna strong ntanga o lesole mos, have a heart of soldier,we are Kaizer Chiefs ✌️</t>
  </si>
  <si>
    <t>I kinda wanna join the Marines. Ngl</t>
  </si>
  <si>
    <t>RT @DilleyShow I wonder how many pints of "Ben and Jerry's" Orpah murdered tonight trying to deal with the embarrassment of falling on her ass while preaching about balance?
😂🤣😂🤣😂😂 https://t.co/QqWq1jXwcy</t>
  </si>
  <si>
    <t>Alaska Airlines flight #ASA857 spotted at 16,900 feet! https://t.co/ndD8rMktG2</t>
  </si>
  <si>
    <t>Asian American teen in L.A. assaulted over coronavirus https://t.co/UWxE39bn5T via @nbcnews</t>
  </si>
  <si>
    <t>@seoxkjinnie Mau w dressroom 45 dong 
#BTSARMY #BestFanArmy #iHeartAwards #BTS https://t.co/Cw8be6mh5Y</t>
  </si>
  <si>
    <t>RT @GeorgeOParsons Thanks, ⁦@GFRobot⁩ for including Wally’s Wonderland on this list with the cream of the crop. Appreciate it! https://t.co/bjB9oSdG0Q</t>
  </si>
  <si>
    <t>This Day in CVH/DLR History:
1991 -
David Lee Roth plays the Wembley Arena in London, England.
2004 -
David Lee Roth plays the Civic Hall in Wolverhampton, England.
2012 -
Van Halen plays Madison Square Garden in New York, NY. Kool &amp; The Gang is the opening act. https://t.co/G59G5M1m8L</t>
  </si>
  <si>
    <t>RT @ProudResister Biden is NOT back.
He won 1 state that he was heavily favored to win.
Bernie won the popular vote in 3 states and is favored to take a commanding lead on Super Tuesday.
The issue with Biden remains the same. He doesn’t have the energy, the vision or the movement to beat Trump.</t>
  </si>
  <si>
    <t>I have this conspiracy that boyfriends are deathly afraid of putting their dirty clothes in the actual hamper, which is why they leave their clothes right next to it or on top of the hamper lid</t>
  </si>
  <si>
    <t>RT @teamjoejake Hands down the highlight of my time here in South Carolina 🤩🇺🇸 #SCprimary2020 #TeamJoe https://t.co/rAKavkJN9y</t>
  </si>
  <si>
    <t>@mtlawmiami Law Twitter in particular is a very white space. Very white. And it really shows. Thank you for being an ally though. I would never be heard in the same way you are.</t>
  </si>
  <si>
    <t>RT @LukewSavage Excited for the popular vote to matter a great deal for the next 60 hours or so then suddenly stop mattering again around 10 pm on Tuesday</t>
  </si>
  <si>
    <t>RT @floweredog 🌺🌺🌺FlowerDogExpress🌺🌺🌺
127🌺
@patriot_paula @cbrnetaskforce 
@UnitedNotDvded @DianaJ1973 
@ChargerGary @Frank_Castle_Q 
@twkrh8me @Pat_riots2KAG 
@SacheShay @juliedeplorable 
@MoltenFire17 @rovflyer2 
@brookekelly2020 @ColSDM @AngelWarrior321 @Destiny3650 
@kricklys https://t.co/ZQ7mNJgvBH</t>
  </si>
  <si>
    <t>wondering if i gotta wait till my next life to hoop or if God gone bless me with some other opportunity</t>
  </si>
  <si>
    <t>RT @junhoeoutsang and this is how junhoe made everyone fell in love with him
https://t.co/kSfrxgfmQc</t>
  </si>
  <si>
    <t>((Live Now)) Everton vs Manchester United | ENGLAND - PREMIER LEAGUE [HD Live STREAM] 
🔴 Live now here 👉 « https://t.co/yOxn9NMLt8 »
Everton vs Manchester United
"Streaming Tour de France"
================================================= https://t.co/D8w1Jvrwve</t>
  </si>
  <si>
    <t>THE TREES
“The trees are coming into leaf
Like something almost being said;
The recent buds relax and spread,
Their greeness is a kind of grief.”
    ~ Philip Larkin https://t.co/MD2YSUqKYd</t>
  </si>
  <si>
    <t>RT @decentralistdan don't have a z-address but are a #Zcash community member &amp; $ZEC holder who would like to participate in the #z2zchain...
download @zecwallet 
https://t.co/GFQEQrngss</t>
  </si>
  <si>
    <t>I’m going to workout y’all</t>
  </si>
  <si>
    <t>@mtracey I’m still trying to process how you can possibly support a Marxist.</t>
  </si>
  <si>
    <t>@Bnardthe2nd I shoot shots, like Reggie Miller girl you look so familiar</t>
  </si>
  <si>
    <t>GPU accelerated AI software helps doctors quickly detect signs of Coronavirus. Models were trained on 2,000 CT images from the first patients. The technology has been deployed to 34 hospitals in China. #HealthTechnology  https://t.co/aib5Eixkhm</t>
  </si>
  <si>
    <t>I’m about to fuck around and hit rank 1 in @DeadByBHVR while listening to Doja Cat today. What a time to be alive.</t>
  </si>
  <si>
    <t>RT @CT_Bergstrom 3. No matter how many press conferences may be taking place, there is nothing that you are going to learn this afternoon will make you safer than you would be if you learned it tomorrow morning. 
To control #COVID19 anxiety, try to avoid being pulled into the rapid news cycle.</t>
  </si>
  <si>
    <t>RT @Chinitachinito4 Official hashtag for 
Love Thy Woman
Episode 16
March 2, 2020
#LTWMatatag 
@prinsesachinita 
@XianLimm 
@DreamscapePH 
See the full teaser here 
https://t.co/ekQMA3pdwR</t>
  </si>
  <si>
    <t>@Micha_Alvez At least you are young and healthy. I would stay home if your were over 65.</t>
  </si>
  <si>
    <t>@MsMaryEscobar @sabrina_g2810 Omg, we binged it too! I love Mark. Haha. ❤</t>
  </si>
  <si>
    <t>@Foreign_Cat He is not a fugitive. A fugitive is someone hiding. He is a free person within the European Union. That excludes Spain</t>
  </si>
  <si>
    <t>Displays like these shouldn’t be illegal: freedom of speech &amp; expression are crucial human rights. But the communal response should be condemnation. Sadly, the only ones speaking out are Jews themselves. Where are allies to speak out against discrimination https://t.co/0fyJK3grF4</t>
  </si>
  <si>
    <t>RT @TheHealthVid Keep doing this and stay calm.☺️ https://t.co/N8zVZ8ZSE7</t>
  </si>
  <si>
    <t>RT @dorasfit It’s a great day to have nasty sex</t>
  </si>
  <si>
    <t>RT @AJA_Cortes How can you look at this and think "Yes, this 100% the nutrition my child needs to be eating, look at how wholesome this is" 
Its fucking rainbow colored ffs https://t.co/4dBNNJQCzs</t>
  </si>
  <si>
    <t>@DragonflyJonez We almost forgot about this 🤣😂😭😂😂 https://t.co/rpk2sjYzNO</t>
  </si>
  <si>
    <t>RT @malerieherreraa I’m still figuring my self out.. everyday I’m growing but I trust the process</t>
  </si>
  <si>
    <t>@OrdinaryProdigy Idk bout all that, my girl be watching it and it don’t seem like it comes close in my opinion</t>
  </si>
  <si>
    <t>RT @coplimited Who’s ready for the @HyperRaffleBot  restock today? 🙋🏻‍♀️</t>
  </si>
  <si>
    <t>WHYD I LOVE EVERY SECOND OF THIS</t>
  </si>
  <si>
    <t>BBC News - #Plastic #pollution: Snowdon research is a 'wake-up call' https://t.co/VsEWeJSMch</t>
  </si>
  <si>
    <t>Amazing, inspiring, the most incredible role model. Reasons we love @sean_m_maguire</t>
  </si>
  <si>
    <t>@CaptainB_Z I’m sorry to miss you! I’m not at the Con today! Hope you had a wonderful Pax! 😀</t>
  </si>
  <si>
    <t>No we need stuff like child development or biology as gen eds because some people are dumbasses</t>
  </si>
  <si>
    <t>@rodthompson @BenJohnson2018 I don’t understand your last sentence. What do you mean by “moving is a option?”</t>
  </si>
  <si>
    <t>RT @BelaireRoso Can your safety do this? 
PS that TD saving play against Mahomes is when I knew DJ was great.  https://t.co/BKp2CKsC0u</t>
  </si>
  <si>
    <t>How many years do we waste not appreciating the amazing bodies we have in hopes to attain what we think we deserve? https://t.co/GHkloxHH0h</t>
  </si>
  <si>
    <t>First Known Flash Night Photographs of Wildlife shot in the early 1900s by the "father of wildlife photography” George Shiras III https://t.co/wpENS67AmS</t>
  </si>
  <si>
    <t>RT @LifeOfBean The only perks to havins a sore hoof (better am back out tomorrow)is thats the snack provides is heckins strong, Small Human said we won’t needs apples for weeks, I think, I cans eats them ins just, 1 week ams certain if I keep doins my please face SH will give me, tha snacks🥕🍏 https://t.co/m3kSB93TxX</t>
  </si>
  <si>
    <t>@25thAmendTrump @PalmerReport Why would I say something racist?</t>
  </si>
  <si>
    <t>So excited! The Casting directors both US &amp; UK teaching for us in London are incredible. Not to mention voiceover for animation, photo shoots, improv etc.  And the list grows for the LA trip. Eternally grateful for all the professionals coming on board @camera_ready 🎥🎬 https://t.co/XSteJsYFvh</t>
  </si>
  <si>
    <t>RT @SeanSublette One of the best illustrations I've seen of Milankovitch Cycles and their role in natural climate change. If you're not familiar with them, take a quick look in this NASA blog. 
https://t.co/eu70tP64vP https://t.co/KHxnga7lh0</t>
  </si>
  <si>
    <t>@Live2inspire92 @tellcarl2 That’s absurd. So genocide is ok because there has been wars in history.</t>
  </si>
  <si>
    <t>TONIGHT Wicked Sunday’s are back. The Gloucester Captains face NEW BOATS and NEW BATTLES as they fish to earn a paycheck. The new season starts at 9p following a recap episode. #WickedSundays #fishing #escape @WickedTuna @NatGeoChannel https://t.co/jNdgVobVMb</t>
  </si>
  <si>
    <t>RT @colinmcfarlane Say Cheese for Ulysses!! 😂
Lovely memories of ⁦@Outlander_STARZ⁩ #Outlander Ep501 Beautifully framed by Lizzie!👏🏽😉 https://t.co/NEBWcLK3VT</t>
  </si>
  <si>
    <t>RT @cellvids What happened? https://t.co/fp0Ef8BIhK</t>
  </si>
  <si>
    <t>RT WineEnthusiast: Kay Simon of Chinook Wines opens up about her proudest achievements as a female winemaker in Washington. #WEadvocacy wawinereport https://t.co/UqoQE3hGt6</t>
  </si>
  <si>
    <t>The latest The Canhead Cares Daily! https://t.co/HOxT2f1Nbe #1u</t>
  </si>
  <si>
    <t>RT @ohso_loveleigh I'm offering a discount! https://t.co/oX8KLlZMrw 
•
#wedding #bride #bridesmaid #bridetobe #weddingplanning #etsysale #etsyselleruk #handmade</t>
  </si>
  <si>
    <t>RT @swilkinsonbc After israel shot their beloved son &amp; brother, at the age of 20, &amp; let him bleed to death, it revoked the work permits of the entire family #BDS https://t.co/Oo4W1p6veW</t>
  </si>
  <si>
    <t>@rodthompson The opponents of ideas such as Medicare for All are using the same arguments Reagan did against Medicare, and others against Social Security before that. They were wrong then, so why should I believe those arguments now?</t>
  </si>
  <si>
    <t>@LibraBarbiexo Have you seen that girl where that’s literally her whole lil “brand” ugh and people really go up for it!!! I’m tired! So tired!</t>
  </si>
  <si>
    <t>RT @Botanygeek It amazes me quite how often I need to remind people of this but....
You can’t eat money. https://t.co/RAF70uFm3H</t>
  </si>
  <si>
    <t>Rhetorical questions about tipping https://t.co/5LFg9wCHng https://t.co/XNQQYeQps6</t>
  </si>
  <si>
    <t>RT @IWriteAllDay_ You sound upset lmao</t>
  </si>
  <si>
    <t>i was the music, 
you never chose 
to hear
i was the book, 
you never chose 
to read
i was the coffee, 
you never chose 
to drink
and
i was the person, 
you never chose
to think</t>
  </si>
  <si>
    <t>a proactive club will realize it’s the perfect time to sell DDG, but the people at man united are inept, and will rather give him another contract.</t>
  </si>
  <si>
    <t>@BTS_twt I love you too my Hobi 💜</t>
  </si>
  <si>
    <t>RT @Joelsherman1 https://t.co/QzVZSp0i6y The #Mets nightmare wants something simple — to be “the face of baseball.” On Jarred Kelenic’s rise toward the majors.</t>
  </si>
  <si>
    <t>RT @joncoopertweets Illinois Secretary of State Jesse White endorses Joe Biden for president 
#Biden2020  https://t.co/VgGSUQcHd7</t>
  </si>
  <si>
    <t>@edokeefe @BernieSanders That is 2.2M working-class Americans the DNC would be stealing from if they were to take the nomination away from them in a brokered convention.</t>
  </si>
  <si>
    <t>RT @TheAlanvargas Poverty isn’t a crime let’s stop treating it as such.</t>
  </si>
  <si>
    <t>RT @DiscoverMag Infrared light opens up new vistas to astronomers, revealing previously invisible features of planets and galaxies. https://t.co/YDlmfrGkoR</t>
  </si>
  <si>
    <t>RT @INDIEWASHERE the fact i have dreams and things i want to accomplish but have no idea how to even start and it feels like time is running out to achieve them https://t.co/eyRwutIctf</t>
  </si>
  <si>
    <t>RT @ChantelSophiaxo You can label me any type of phobic or anything you want. I will not conform to anything I don’t agree with</t>
  </si>
  <si>
    <t>Absolutely shameless exploitation and politicization of coronavirus -- makes @realDonaldTrump's case for him</t>
  </si>
  <si>
    <t>RT @flickervlogs “he’s not actually that bad of a singer” @BrennenTaylor https://t.co/zJcgRZWn7N</t>
  </si>
  <si>
    <t>((Live Now)) Everton vs Manchester United | ENGLAND - PREMIER LEAGUE [HD Live STREAM] 
🔴 Live now here 👉 « https://t.co/yOxn9NMLt8 »
Everton vs Manchester United
"Streaming Tour de France" https://t.co/xZXwcNw08Y</t>
  </si>
  <si>
    <t>RT @_johnsonsabrina "Do you think I'll be ok where I'm set up by the parking structure?"
Honestly, I don't know. There are endless challenges for you now. Being poor is expensive. Being unhoused is, for too many, a life sentence.
It doesn't have to be like this. Demand public housing now.</t>
  </si>
  <si>
    <t>@TulsiGabbard @realDonaldTrump Tulsi instead of running a last place campaign for President maybe you should focus on your job.</t>
  </si>
  <si>
    <t>Good morning! Join us now for The Way of Meditation #livestreaming now at https://t.co/ID1LA9Pe0s https://t.co/NQHjxDnxL6</t>
  </si>
  <si>
    <t>RT @FarmersgirlCook With this Chocolate Prune and Walnut Cake with Tea Glaze prunes never looked so good!  A rich soft and spiced cake with crunchy walnuts anbd sweet chooclate https://t.co/fXTIPhUvJs #cake #recipe #foodies</t>
  </si>
  <si>
    <t>RT @BetoMar80517556 Blessed &amp; Dee for @BiLatinMen   https://t.co/Ai6OToIqyV https://t.co/Jk0EsCa3Lv</t>
  </si>
  <si>
    <t>1800s Fashion Art https://t.co/eaAO8Vvvom https://t.co/YLMIsApzou</t>
  </si>
  <si>
    <t>@KingJ_243 He’s killing me</t>
  </si>
  <si>
    <t>RT @colorschemez nuclear really light blue
terbic peachy pink
asbestous deep turquoise https://t.co/5kFwA1nUeB</t>
  </si>
  <si>
    <t>RT @MaxBiggavelli This not a ordinary day in the hood, this is the first of the month 🌊 https://t.co/BA9yEFgLxi</t>
  </si>
  <si>
    <t>RT @tonyschwartz I find myself feeling deeply relieved and surprisingly happy about Biden's victory tonight. I think Biden is a deeply decent human being. We need that so badly.</t>
  </si>
  <si>
    <t>RT @btsyoutubedata Who wants "ON" to be the fastest Korean MV to hit 1 billion??? 😍🔥
In order to do that we need 6.1M views daily for 'ON'
and honestly it isn't that hard for ARMY fandom right?
So who's with me? 💪
#ONto1b @BTS_twt 
(https://t.co/dKnU4nmxit) https://t.co/ZkpPkPmU5U</t>
  </si>
  <si>
    <t>RT @WOOSUNG0D black rose is a very small fandom so thank you to the fandoms that are helping to spread the word 🥺 they're currently taking legal action to end their contract. we don't know what this means for the rose as a group but we're hoping for a happy ending 💕</t>
  </si>
  <si>
    <t>Nippon Cargo Airlines flight #NCA101 spotted at 2,375 feet! https://t.co/SseAubtB2E</t>
  </si>
  <si>
    <t>Again you are making demand on how YOU want things. My! Aren’t we just the tolerant troll. 🙄👋🏻</t>
  </si>
  <si>
    <t>RT @DavidOAtkins There is a possible future in which Biden and Bernie are at 30 and 35 percent respectively, and the nominee will be chosen by Warren delegates, who may well choose the candidate whose campaign was less aggressively disrespectful.
Because that's how politics actually works.</t>
  </si>
  <si>
    <t>Menace Burna is out early ridin dirty when I'm clean!🔪🎤🖐🤔🎧🔜 https://t.co/qzywEJGCIO</t>
  </si>
  <si>
    <t>RT @SNSDChartsbr Legendary “Run Devil Run” has surpassed 105 million views on YouTube! 🏃‍♀️👿🏃‍♀️✨ @GirlsGeneration https://t.co/inVBpP3iEC</t>
  </si>
  <si>
    <t>Say I won’t</t>
  </si>
  <si>
    <t>Seen a woman take an olive from olive bar, eat it and stick the pit back. Be done with these things!</t>
  </si>
  <si>
    <t>((Live Now)) Tottenham Hotspur vs Wolverhampton Wanderers | ENGLAND - PREMIER LEAGUE [HD Live STREAM] 
🔴 Live now here 👉 « https://t.co/jMVYK7FkhO »
Tottenham Hotspur vs Wolverhampton Wanderers https://t.co/YXBVxwVLmu</t>
  </si>
  <si>
    <t>@ChrisCharlotteG @Woof2017 That pooch ought to be inside the passenger compartment not in a cage!</t>
  </si>
  <si>
    <t>RT @TheJose8A Jimin singing “I can be your genie. How ‘bout Aladdin?” is genius.
Basically saying he can be under control (genie) or in control (Aladdin). What role do you want him to play. 
I SEE YOU JIMIN! 👌🏼</t>
  </si>
  <si>
    <t>i miss you so much</t>
  </si>
  <si>
    <t>RT @GirlNamedMarley waking up to a face full of sunshine 10/10 recommend</t>
  </si>
  <si>
    <t>RT @LC_MGolf The Cats are headed to Longview Texas for the Pinecrest Invitational! #LetsPlaySomeGolf #BirdieBirdie</t>
  </si>
  <si>
    <t>((Live Now)) Tottenham Hotspur vs Wolverhampton Wanderers | ENGLAND - PREMIER LEAGUE [HD Live STREAM] 
🔴 Live now here 👉 « https://t.co/sLsslqDk2P »
Tottenham Hotspur vs Wolverhampton Wanderers https://t.co/9bL4yPpNjT</t>
  </si>
  <si>
    <t>@WynonnaFans Thanks, Bonnie!
#KatBarrell #CdnScreenAwards</t>
  </si>
  <si>
    <t>Valuable read, thanks</t>
  </si>
  <si>
    <t>RT @WORLDMUSICAWARD Happy 26th Birthday to the One &amp; Only #JustinBieber! 🎸🥁🎂🍾🎁🎉🎇🌟👑 @justinbieber 
https://t.co/kqDcPvMWXr https://t.co/dmDhq5ySMa</t>
  </si>
  <si>
    <t>RT @ABC NEW: Bernie Sanders: “I am an existential threat to the corporate wing of the Democratic Party. For too long the Democratic Party and leaders have been going to rich peoples’ homes raising money and they’ve ignored the working class and the middle class.” https://t.co/VrgfrQ5dGA https://t.co/awa31NlqaS</t>
  </si>
  <si>
    <t>@XXL Big Sean but I need that quavo and pop smoke joint to drop asap, idgaf</t>
  </si>
  <si>
    <t>Boutta go get my baby. I miss him bad assssss -via Tab</t>
  </si>
  <si>
    <t>RT @2yeonnie_ I always think of this jeongyeon, she so cute 🥺 
#ADecadeWithJeongyeon
#10YearsOfYoo
#정연아_입사_10주년_축하해
@JYPETWICE
https://t.co/X1qhVd0Qjz</t>
  </si>
  <si>
    <t>Love to see it ❤️</t>
  </si>
  <si>
    <t>@trendingwwwandw @Hina__Rang @kcsowriter @lacsd @littlehapyy @littlehapyyy @luribea68 @matrav32 @MQuigley1963 @natureskid @now_we_can @vbieliau @XZPwEDVhHH37i3C happy Sunday all cheers #onelove we #jazz https://t.co/Ujq6yrEVSg</t>
  </si>
  <si>
    <t>RT @anthonyvclark20 Don’t panic &amp; take precautions. 
1) Seriously, wash your hands
2) You don’t need to wear a face mask if you’re well, but you should if sick. 
3) Don’t touch your face if unnecessary
4) Cover your cough with tissue, throw the tissue in 🗑 
5) Clean &amp; disinfect
#coronavirus https://t.co/6Kz65cv8RJ</t>
  </si>
  <si>
    <t>RT @guapdad4000 MISSY ELLIOT HAS 24hrs to RESPOND @MissyElliott 👀👀👀😭😭😭 https://t.co/aT2dUJnjel</t>
  </si>
  <si>
    <t>RT @BergmanGreg What’s that I smell?  Hmmm...OH...that’s UCLA Basketball in FIRST PLACE IN THE PAC-12!!
What a turnaround!! #UCLA #Bruins 
👏👏👏👏👏👏👏👏</t>
  </si>
  <si>
    <t>Oman is truly a sparkling and underrated gem of The Middle East: a place that’s unabashedly its own, unpretentious and rooted in tradition. Click to read about all the amazing things do in #Oman on one week plus why you should visit! https://t.co/GR6W8hedyr @ExperienceOman #tto https://t.co/apkJupOjW8</t>
  </si>
  <si>
    <t>Truth be told, these 4 years went rather quickly. 
Let’s just hope the next 4 go just as quick...
because iown’t see ONE candidate that can win.</t>
  </si>
  <si>
    <t>Ouhuhhhh she’s not playing with y’all https://t.co/GEfKR2nIe4</t>
  </si>
  <si>
    <t>RT @ABC Bernie Sanders on Super Tuesday: “We’ll see what happens on Tuesday, but my guess is that we have an excellent chance to win some of the larger states in this country and states all across this country because of the coalition that we’re putting together.” https://t.co/VrgfrQ5dGA https://t.co/mFL2hMYILs</t>
  </si>
  <si>
    <t>RT @dear_shw You were born to be loved.
Happy birthday💜
#HBDtoWONHO https://t.co/Dpzftu6ShM</t>
  </si>
  <si>
    <t>RT @BennyCentral Got to love setup upgrades!
🔥 LG 27GL850 Monitor
😍 Elgato 4k60 mk.2 
👀 Elgato Green Screen
Been wanting to get back into some more competitive gaming + making videos at home 🙌
You got anything new recently? https://t.co/RB78h8IHJ1</t>
  </si>
  <si>
    <t>@yua_mikami Thank you!
Good Night to you!
I hope you had a wonderful day!</t>
  </si>
  <si>
    <t>RT @DarrigoMelanie Donald Trump's Health Secretary, a former pharmaceutical lobbyist, can't guarantee that a vaccine will be affordable to all Americans because of the need to protect the private sector's profits.
People will die.
Let that sink in.
https://t.co/lDRZRvspdI</t>
  </si>
  <si>
    <t>New at @LuchaGirls featuring @RileyReyXXX vs Masked Man in a sensual #MaleDominated #LiftCarry scenario!
https://t.co/IrNplDGeqA
#ForcedLiftCarry #Maledom #LuchaGirls #Fantasy #Fetish https://t.co/SaqGpWj3jO</t>
  </si>
  <si>
    <t>@BobLetsinger @BballCoachMac So very true @BobLetsinger , I have echoed those sentiments my whole officiating life</t>
  </si>
  <si>
    <t>RT @HallmarkDrama The #WhenCallsTheHeart Catch-Up Marathon is finally here! Spend a day with the cast of #WhenCallsTheHeart today at 11am/10c on @HallmarkDrama! #Hearties ✨ https://t.co/g31m4bFxYa</t>
  </si>
  <si>
    <t>@CrayolaVlad @CoachMoWINS4L @WildHorses65 Without a doubt, once he’s done screening, he cuts to the hoop looking for the pass. That’s the split</t>
  </si>
  <si>
    <t>@j94191255 @miya90094826 @joeylinn_ Fact. You're right. Clippers were short handed and lost. Lakers had a full squad and lost. Undeniable.
My only point, aside from that fact which I called out too, is that the Clippers played with no energy in that L. Something we rarely saw from them last season. Right?</t>
  </si>
  <si>
    <t>RT @USCGAuxVin TWEET! @USCGAuxD1SR #estaple links news and info. 
#BoatingSafetyClasses #LifeJacketsOn #VesselExam #MakeItCount
https://t.co/UcFn49pwVH
https://t.co/z0cMpWb03Y
https://t.co/8RbIyyGmxV
https://t.co/wx735utLBq
https://t.co/z0CDZbCteF
@USCGAux  #USCG @USCG_Tri_State https://t.co/NV2hgbrPUl</t>
  </si>
  <si>
    <t>RT @RBReich This election is not about left versus right. It’s about the  American people versus the oligarchs who have captured our political system for their own gain.
We need a candidate who understands this, and can harness enough grassroots energy to restore our democracy.</t>
  </si>
  <si>
    <t>RT @BrandonStraka Had an AMAZING time seeing POTUS today at @CPAC - and @realDonaldTrump was in rare form! Hilarious😂😂
#CPAC2020 #POTUS #WalkAway https://t.co/sSsdsHyAeN</t>
  </si>
  <si>
    <t>I slept for Soo long yesterday</t>
  </si>
  <si>
    <t>RT @SoMexicans this wouldn’t age well for Hispanics</t>
  </si>
  <si>
    <t>I love how the guy who is paid millions of $ to report on the presidential primary says he has "no information" on a candidate running since January of last year. 
If anything, we should be jumping on that little detail.
#StandWithTulsi #MSMfail #CNNsucks</t>
  </si>
  <si>
    <t>🇺🇸PRESIDENT TRUMP🇺🇸 
🇺🇸🇺🇸BORN TO LEAD 🇺🇸🇺🇸
🇺🇸🇺🇸🇺🇸AMERICA🇺🇸🇺🇸🇺🇸
🇺🇸🇺🇸🇺🇸🇺🇸🇺🇸🇺🇸🇺🇸🇺🇸🇺🇸🇺🇸WeThePEOPLEoFTheUSA</t>
  </si>
  <si>
    <t>RT @SpandexNationLV #onlyvegas @ Fremont Street Experience https://t.co/YcCfcjwD7O</t>
  </si>
  <si>
    <t>RT @digiphile “Lead with the truth, air the falsehood, and then follow with the fact-check. Avoid giving prominence to lies”-@Sulliview “Don’t put them in headlines, leads or tweets. It is that very amplification that gives them power, even if they are proclaimed false” https://t.co/3XIChSZmza</t>
  </si>
  <si>
    <t>I needed that shit</t>
  </si>
  <si>
    <t>RT @screenslaver I’m looking forward to all the “Bernie hurt HRC in the general by staying in the primary too long” scolds reversing course and hoping non Bernie candidates stay in after it is mathematically impossible for anyone else to win</t>
  </si>
  <si>
    <t>@RitaOreo I’m glad I’m not the only one.</t>
  </si>
  <si>
    <t>@askjillian So sorry to hear about your friend. Sharing your story and your experience can help so many find strength and hope. As painful and scary as it has been for you, there is value in what you have gone through. It’s a beautiful gift you can give others. I’ll say a prayer.fir you both</t>
  </si>
  <si>
    <t>From the antediluvian Mark Levin to the "liberal" mashgiach all hasbara culture agrees that "Haaretz is a disgusting, dishonest, leftwing propaganda machine. Shameless and awful."
https://t.co/ldEsH6yfld
https://t.co/2GRPEqybdN https://t.co/8pEZQQqWSg</t>
  </si>
  <si>
    <t>Don't panic, but: Roughly 10,000-60,000 Americans die each year from the flu. Coronavirus has a long incubation period, but has a fatality rate around 20x (!!!) greater than the flu. https://t.co/mQkt5ngiby</t>
  </si>
  <si>
    <t>@SaucedbySally I lost my breasts in 2005.  I was making minimum wage &amp; working 12 hour days on sets while bleeding from my nipple.  I've got implants I'm struggling to remove because now it could cost me $20000. I would have let the cancer kill me if I couldn't be an actor.</t>
  </si>
  <si>
    <t>RT @tedlieu One of the things that makes America great is that in many respects, states can ignore the federal government. I’m confident California health officials will continue to tell the truth about the new cases of #coronavirus they found. @VP Pence &amp; @realDonaldTrump cannot silence us. https://t.co/BgPyHvwVqF</t>
  </si>
  <si>
    <t>RT @HistoryHeroes Be a mountain or lean on one. – African proverb (Somali) #Africa</t>
  </si>
  <si>
    <t>@NateSilver538 assuming they both stay in the race, it will be interesting if Liz and Amy K lose their home states.  They are about out of legs to stand on.</t>
  </si>
  <si>
    <t>@KitMercerX That’s a great start but What’s stopping you to go 100% vegan?</t>
  </si>
  <si>
    <t>RT @localcrackhoe can being a dumb bitch come back in style bc it’s honestly all i have</t>
  </si>
  <si>
    <t>@manori_r Totally agree! I get frustrated when money's somehow seen as bad thing, but it's a key to empowerment and independence. I love teaching my daughter (age 5) about money; she's excited to fill her piggy bank. She will be money smart and confident in herself in the future.</t>
  </si>
  <si>
    <t>@laguy50 This would be a beautiful date, moonlight at the beach. Preferably in a tropical location! I’ve never been to the Yucatán ... 😇😎</t>
  </si>
  <si>
    <t>RT @gtconway3d A few years ago if you told me that in the not-too-distant future an incumbent Republican president running for re-election would consistently poll under 50% in matchups against his possible Democratic opponents, I would have laughed at you. Nice job, @realDonaldTrump! https://t.co/mVGOv8zNBf</t>
  </si>
  <si>
    <t>@RavenDavisBail2 @Fonsia @AwesomeDurell @Brasilmagic @TheJaybmac Non-caucus. No one got time to spend 4-5 hours on a Saturday to caucus. Real, everyday people got jobs to go too.</t>
  </si>
  <si>
    <t>Lord,
Thank you for REDEMPTION. 
We appreciate it.
"I was lost but now I'm found."
Luke 15: 6-7
Amen</t>
  </si>
  <si>
    <t>@PadreBarnes @SrAndrewFSP What blows my mind is that the devil took Jesus up to a mountaintop and showed Him all the kingdoms of earth and offered them to Jesus.  How could the devil offer something he didnt own?  Makes you realize that the devil's dominion is the world.  Worldly desire are from satan</t>
  </si>
  <si>
    <t>romeo got juliet
jack got rose
bonnie got clyde
i got played</t>
  </si>
  <si>
    <t>What Is The Best Medicare Supplement Plan For You? https://t.co/S8YzgXM2L3</t>
  </si>
  <si>
    <t>RT @P4RKPD hello, rt and spread? i think it would be a lovely idea 💜 https://t.co/1DUkc5BtEt</t>
  </si>
  <si>
    <t>RT @imexotrashtbh ksoons keep saying this jongdae looks like he’s part of the school swim team and i just... 𝙮𝙚𝙨
 https://t.co/GFTT8VlzEP</t>
  </si>
  <si>
    <t>RT @VereenaSayed did u guys know that I’m blocked by dr phil on Instagram</t>
  </si>
  <si>
    <t>@seismodoc @caro_aniso @PlanSciCRichey NASA has now asked for no international travel that’s not mission essential. And they’re definitely not encouraging other travel.</t>
  </si>
  <si>
    <t>From 240 to 217.3, 3/1/20 Report https://t.co/hxFtJOgTm3</t>
  </si>
  <si>
    <t>@BrotherGram Headed back to Houston tonight. I’m ready my mans.</t>
  </si>
  <si>
    <t>sunday 💋 https://t.co/I9AkqlOEi0</t>
  </si>
  <si>
    <t>RT @NMLite_ .@DojaCat listening to ‘Yikes’ via her Instagram story. https://t.co/GCe9SWHoIo</t>
  </si>
  <si>
    <t>((Live Now)) Everton vs Manchester United | ENGLAND - PREMIER LEAGUE [HD Live STREAM] 
🔴 Live now here 👉 « https://t.co/Leekx2mwAR »
Everton vs Manchester United https://t.co/hR4yGhjNNW</t>
  </si>
  <si>
    <t>RT @AndrewYang I have never seen an endorsement have as big an impact as Jim Clyburn’s endorsement of Joe Biden in South Carolina. 47% of SC voters said it was either the most important factor in their vote or an important factor. That is enormous.</t>
  </si>
  <si>
    <t>I need a girlfriend to get facials and have beach days with
Non sexually 🤣</t>
  </si>
  <si>
    <t>@Charlestonion @Chris_Caz1 Bless you. I bring water along everywhere because i can cough on my own saliva.</t>
  </si>
  <si>
    <t>And the answer is yes. I am indeed currently watching FSD and getting into my feels.</t>
  </si>
  <si>
    <t>RT @IdontmindCiara What’s going on here 😳 https://t.co/T3IXPYXSYv</t>
  </si>
  <si>
    <t>RT @ThisWeekABC NEW: @GStephanopoulos: Is the fact that Barack Obama hasn’t endorsed you hurting you, and is it time?
Joe Biden: “No, it isn’t hurting me and I don’t think it’s time. He and I talked about this from the very beginning. I have to earn this on my own.” https://t.co/23kgGkwFyy https://t.co/AUrPQx70ow</t>
  </si>
  <si>
    <t>RT @Out5p0ken @realDonaldTrump When you’re out! https://t.co/ZUf2nE6soO</t>
  </si>
  <si>
    <t>RT @AVNMagazine Welcome to March with our #AVNStar @karlaxxxlane and #CAMStar @forestbonnieMFC https://t.co/WlPEo5HoKy</t>
  </si>
  <si>
    <t>@WajahatAli Hopefully he won’t make the same mistake Hillary made and put a progressive on the ticket</t>
  </si>
  <si>
    <t>RT @Botkins_brice Cousins part1: Sneaky cousins fucking. RT-  Follow for parts 2&amp;3 https://t.co/S3PpfDI86z</t>
  </si>
  <si>
    <t>The Pros &amp; Cons of Solo Travel — Black &amp; Abroad https://t.co/6YcYniNgoF via @blkandabroad</t>
  </si>
  <si>
    <t>@CathyTrope It sounds like a difficult situation. You'll probably have to hire someone. Somebody with a positive reinforcement training method could figure this out, but if patience and treats and love aren't working, you'll need a hands-on teacher.
That's tough. Poor pup.</t>
  </si>
  <si>
    <t>RT @PinkerbellPixie I feel like everyone should be coughing near elected officials until they realize collectively the importance universal health coverage.</t>
  </si>
  <si>
    <t>RT @yooitsneoo can i restart life ?</t>
  </si>
  <si>
    <t>@QuietMia He has, except he fiercely defended Biden on the ads that made it seem like O didn’t support him.</t>
  </si>
  <si>
    <t>RT @riotwomennn Stop calling Democrats anything other than Democrats
Bernie Sanders is the first one to say he isn't a Democrat. He's a socialist who wasted decades romanticizing brutal socialist dictators &amp; never building a Congressional coalition
Democrats will defeat a dangerous invader</t>
  </si>
  <si>
    <t>RT @JoeBiden Grateful for the leadership of @fred_guttenberg for finding purpose in tragedy.
We will beat the @NRA and end our gun violence epidemic. https://t.co/V5FaK1xDnu</t>
  </si>
  <si>
    <t>@smerobin @3sunzzz I'm disappointed for you. I have nothing against egg salad, but when you want poutine, you want poutine.</t>
  </si>
  <si>
    <t>RT @DanielDenvir Biden isn’t being declared the frontrunner. He’s being declared the stop-Bernie candidate. Don’t stop: keep knocking and calling. On to Super Tuesday.</t>
  </si>
  <si>
    <t>RT @BenStinar Trae Young BLOWS by Trevor Ariza with a nutmeg and Ariza decides to shove him and get a flagrant. https://t.co/xV0lCYDqYw</t>
  </si>
  <si>
    <t>A man's heart deviseth his way: but the Lord directeth his steps. https://t.co/mSd7xR8qLy</t>
  </si>
  <si>
    <t>RT @DrGJackBrown "Journalism is printing what someone else does not want printed — everything else is public relations."
attributed to George Orwell
#TrumpLiesAboutCoronavirus</t>
  </si>
  <si>
    <t>Y’all be tryna conduct businesses but y’all customer service skills be on 0...</t>
  </si>
  <si>
    <t>FUCKIN BRUNOOOOOOOOOOOO WHAT A SIGNING 😍</t>
  </si>
  <si>
    <t>RT @Mvrjoni A M B R O S E 🌿
Ceramic, Hand Braided Synthetic Hair
2020 https://t.co/HqNua6404T</t>
  </si>
  <si>
    <t>Margit Carstensen #Birthday February 29 1940 
Berlin Alexanderplatz
The Bitter Tears of Petra von Kant
World on a Wire 
Adolf and Marlene
Tenderness of the Wolves
Satan's Brew
Fear of Fear
Martha
#Fassbinder #RainerWernerFassbinder https://t.co/3k0GFmxmXi</t>
  </si>
  <si>
    <t>RT @blogTO A classic early morning Toronto lineup – this time, outside the LCBO for the launch of White Claw in Canada. https://t.co/gB2AfB6hHW</t>
  </si>
  <si>
    <t>@realDonaldTrump Trump is a Hoax, a coward, a con man, an aluminum siding salesman, a joke, self-serving</t>
  </si>
  <si>
    <t>RT @MattxRed I spoke at my first rally for Bernie in Vegas and there were exactly 2020 people in the audience. 
Bernie is running to be the 46th President and in FEBRUARY raised $46 (!!!) million in small dollar donations. 
There’s something really special with this campaign. #NotMeUs</t>
  </si>
  <si>
    <t>RT @herophineposts Okay we decided to make this an actual thing, we’re gonna start in 3h (more or less). You can tweet all the gifs and pics you want, write something cute and supportive towards Hero and don’t forget to USE THE HASHTAG &amp; TAG ANNA! No drama, just show love and support! https://t.co/qAGZkvPTbG</t>
  </si>
  <si>
    <t>RT @PalmerReport Donald Trump is falling to pieces right before our eyes https://t.co/hgkzHKA5ZT</t>
  </si>
  <si>
    <t>@nathenmikeuxl I should’ve put Matisse on the “radar.”</t>
  </si>
  <si>
    <t>RT @Genius drake flipped lyrics from eminem's 2002 hit “superman” on “chicago freestyle” 🔥
https://t.co/2otoOC6z6M https://t.co/bWNyL74aWB</t>
  </si>
  <si>
    <t>current weather in Torrance: broken clouds, 53°F
71% humidity, wind 7mph, pressure 1015mb</t>
  </si>
  <si>
    <t>@MsMyaG That whole series broke my heart. So many adults in that child’s life and not one acted. Like no one came in and said “consequence be damned” and tried to save him. I’m hurt.</t>
  </si>
  <si>
    <t>RT @likeclockwork I think the Experimental Mode's 1-3-2 testing sets a bad precedent for the future of the game's balance updates. Considering another fundamental change to the roles, especially to fix something like DPS queue time, makes the vision for the game seem really unclear.</t>
  </si>
  <si>
    <t>@anarchyethics @krazy_george Shut the hell up and stop d riding a known and proven cheater</t>
  </si>
  <si>
    <t>This look like my dad with a bigger forehead no cap</t>
  </si>
  <si>
    <t>RT @anuraag_saxena If #JackDorsey gets removed for his political biases, it will correct/balance #siliconvalley's manipulation.
Important development for #tech companies. Important for the world. 
https://t.co/7vyMyXujFJ</t>
  </si>
  <si>
    <t>RT @zmxsy @paplovescats But does our dogs do this https://t.co/COJHsntoUa</t>
  </si>
  <si>
    <t>@arainert Wait... I learned this while camping in the Chilean mountains 5 years ago. We called it the foot warming dance... and literally did it to warm up.</t>
  </si>
  <si>
    <t>RT @eugenegu The most disappointing thing about the Trump Coronavirus press conference is that not a single reporter asked about community spread or coronavirus test kits being made available to clinicians. Instead they ask about Dr. Fauci being muzzled. The media treats this like reality TV.</t>
  </si>
  <si>
    <t>When everybody is going to the right, go to the left. Access the 20 Top BUSINESS TRENDS for 2020: text TREND to 72000.    https://t.co/f8hYl6V0Ni Q-156
#Trend2020</t>
  </si>
  <si>
    <t>RT @Rainmaker1973 The splendor of the movement and coordination in birds murmuration [source of the gif: https://t.co/vqnmNbqrm4] https://t.co/jEL5j2ECm4</t>
  </si>
  <si>
    <t>Sure sporto, you were condemning not criticizing. You want to be treated differently when it’s advantageous but then  demand equality. You get one or the other. Choose.</t>
  </si>
  <si>
    <t>RT @soriku_endgame 𝒶𝓁𝓁 𝒾 𝒻𝑒𝒶𝓇 
𝓂𝑒𝒶𝓃𝓈 
𝓃𝑜𝓉𝒽𝒾𝓃𝑔 https://t.co/yTjva4mbSD</t>
  </si>
  <si>
    <t>RT @DamienJHuot If you haven’t dated anyone from EDM twitter say I 🙋🏻‍♂️
Me: I 🙋🏻‍♂️</t>
  </si>
  <si>
    <t>RT @Marussia15 Johnny Depp: sent an angry text message to a friend adding he WOULD NEVER HURT the one he loves.
Media: he's horrible.
Amber Heard: threw objects at him, punched him, kicked the door into his head, severed his finger, burnt his face with a cigarette FOR REAL.
Media: ...
#Equality https://t.co/6dG8vpikdr</t>
  </si>
  <si>
    <t>RT @USCGAuxVin TWEET! @USCGAuxD1SR #estaple links news and info.
SAR series
#SearchAndRescue #EPIRB #LifeJacketsOn #FloatPlan
https://t.co/sxvDyIVjkD
https://t.co/PAJd7eh444
https://t.co/z0CDZbCteF
https://t.co/TRVR6ildnU
@uscg @uscgaux @USCG_Tri_State https://t.co/LGrHBqxsib</t>
  </si>
  <si>
    <t>RT @DeanObeidallah Love seeing how @ColinJost on SNL last night took a page from Trump- he jokingly claimed “A Lot of People Are Saying" there is a "Trump slump" and then repeated it over and over on Weekend update. And lo and behold, what is trending this AM?! You guessed it: #TrumpSlump</t>
  </si>
  <si>
    <t>The berry that keeps Asia looking young https://t.co/IfJADRXvLC via @BBC_Travel</t>
  </si>
  <si>
    <t>@Sandernista412 @NellieBowles I know this is basically like an advertisement for Chapo Traphouse</t>
  </si>
  <si>
    <t>RT @BasedPoland Video from y-day's attempt by thousands of migrants from Afghanistan, Pakistan &amp; Somalia to storm the Greek border while setting fires, throwing rocks at border guards &amp; shouting "Allahu Ahkbar".
What do you say my fellow Europeans?
Do we want these ppl as our new neighbours?🤔 https://t.co/ZrymvzFAr4</t>
  </si>
  <si>
    <t>I’ve never drunk called my ex, I can do dumb shit like that sober 😂</t>
  </si>
  <si>
    <t>@sosadtoday Me everyday when I wake up</t>
  </si>
  <si>
    <t>RT @bellaftharry Bella Hadid by Yasmine Petty in Paris 🖤 https://t.co/OTXHPhVjrW</t>
  </si>
  <si>
    <t>RT @yousefe121 Van Dijk: “none of us mentioned being unbeaten it was a media thing”[sky] https://t.co/YnwNougdDA</t>
  </si>
  <si>
    <t>RT @vinesfoot "EA Sports, It's in the game" https://t.co/Qgxm3q3Ynp</t>
  </si>
  <si>
    <t>Good Sunday morning 🌞 shop is open ✨ @pomonaswapmeet  Road 25 Space 36 ✨ c'mon down ➡➡➡ 🚨Click the link on my bio to get your apparel and accessories🚨#WhitewallsClothingBrand #KustomKultureApparel #SoCalTruckkulture… https://t.co/hnpGxGbQpF</t>
  </si>
  <si>
    <t>RT @Seadogg00 Just a little Sunday morning wood, what better way to get the day started 🙂 https://t.co/4cH3rUSeXv</t>
  </si>
  <si>
    <t>RT @MusicLov3rzWrld #ShaneenBonner​ ​@ShaneenBonner​ featured in ​#MusicLov3rz​ #WW Magazine January Edition! ​​ https://t.co/O3ttnzXyjS https://t.co/FRvWL84WNM #Christian​ ​#Prophetic​ ​#SpokenWord​ ​https://t.co/3q1QBACpHd
..</t>
  </si>
  <si>
    <t>RT @NolteNC America’s top socialist getting on the wrong private jet is my favorite 2020 moment so far.</t>
  </si>
  <si>
    <t>current weather in Pasadena: light rain, 53°F
76% humidity, wind 13mph, pressure 1014mb</t>
  </si>
  <si>
    <t>Right if I move bacc to Las Vegas I'm killing everyone in California right</t>
  </si>
  <si>
    <t>RT @iomcnGroup South Korea just reported 586 new coronavirus cases, bringing the total to 3 736 infections in the country and 18 deaths. #coronavirus #COVID19 🇰🇷#Korea #CoronaVirusUpdate https://t.co/xtO5cAD0qo</t>
  </si>
  <si>
    <t>RT @Mabrook80s Thank you @belrtl 🤩 #marvel #disneylandparis #radio #live #disney #belrtl #belgique #marvelseason #seasonofsuperheros #disneyland #disneyfan #marvelous #disneylife #interview #disneyphotography #disneygram… https://t.co/LLCiPlmSzO</t>
  </si>
  <si>
    <t>RT @AudelDelToro “From the moment we first saw you on that court. Tongue out, that swagger in the Great Western Forum, we knew one thing was real, we fell in love with you.” 
-Narrated By @Morgan_Freeman 🙌
#MambaForever #Lakeshow #Kobe https://t.co/jlfuv3eSoz</t>
  </si>
  <si>
    <t>On your way to #AdventurelandDay, listen to the bonus episode on @baksideofwater for a radio adventure of epic proportions. Laugh along as you learn the facts and fiction behind Disney’s mysterious theme park… https://t.co/8b36E4PK0N</t>
  </si>
  <si>
    <t>RT @Justice_Collab #SuperTuesday could prove to be a huge day for progressive criminal justice reform in Los Angeles, as voters partake in a DA election and weigh a ballot measure to reduce the jail population increase oversight of the sheriff’s department.
https://t.co/uNIzVleWoP</t>
  </si>
  <si>
    <t>@thighcandy I’m terrified</t>
  </si>
  <si>
    <t>Update: Aramark (NYSE:ARMK) Stock Gained 14% In The Last Year https://t.co/mD4qi19vVq</t>
  </si>
  <si>
    <t>i was just woken up at this early hour to go to disney</t>
  </si>
  <si>
    <t>RT @MusicLov3rzMag_ #ShaneenBonner​ ​@ShaneenBonner​ featured in ​#MusicLov3rz​ #WW Magazine January Edition! ​​ https://t.co/MWhBtv53Ll https://t.co/ZZ9zTk2yme #Christian​ ​#Prophetic​ ​#SpokenWord​ ​https://t.co/pcvFIKB31n
*</t>
  </si>
  <si>
    <t>@BethLynch2020 Utterly despicable post! It’s “Bernie Bro’s” like this who caused me to change my support from Bernie and vote for another candidate.</t>
  </si>
  <si>
    <t>The RNC Stopped Paying a Data Firm After A Serious Breach. Then It Paid A Mysterious LLC With the Same Address. https://t.co/0rEeBWTYe9</t>
  </si>
  <si>
    <t>Me dispongo a ver «Taylor Swift:Miss Americana»</t>
  </si>
  <si>
    <t>Nine Inch Nails March Of The Pigs UK Import 2 Cd Version OOP Rare In usa https://t.co/xBbf7NQUut ⁦@eBay⁩     Lower price- rare OOP UK edition</t>
  </si>
  <si>
    <t>Sunday’s words ⚜️🙏⚜️ https://t.co/BvkWO9YNKc</t>
  </si>
  <si>
    <t>@Its_her_tmac @69BigMomma Hi wife ! I missed you</t>
  </si>
  <si>
    <t>RT @MrsGandhi She admits, she is NOT a volunteer who has concerns about CAA, but is working only in order to fill her stomach. Interrogation of anti-CAA protagonist Amulya Leona reveals she is a paid protester!! 
But the bigger question is, who is paying for it??
 https://t.co/hMheIb678N</t>
  </si>
  <si>
    <t>RT @moonsujinn kids where are you? https://t.co/ZtvLUKWFC4</t>
  </si>
  <si>
    <t>This little boy ain’t playing!!!</t>
  </si>
  <si>
    <t>@BC_265 @yvettecoughlin1 Me too!!!!
https://t.co/lPYQdVkVr8 https://t.co/SMh6aOpmLi</t>
  </si>
  <si>
    <t>RT @menggalurks Php 3,400.00 x 100 = 340,000.00
Php 3,400.00 x 200 = 680,000.00
Php 3,400.00 x 300 = 1,020,000.00
— all in one mall show alone. So, yes, if you'll get Maine as your company's endorser, sobrang sulit! 😄
#MaineMendoza
#MacMakerMaineGrandLaunch</t>
  </si>
  <si>
    <t>RT @GavinNewsom .@TomSteyer has been a progressive, powerful voice on the national stage --  determined to address some of the most urgent issues of our time, like the (very real) climate crisis we face.
Thank you for your leadership and advocacy. Let’s keep up the fight in CA.</t>
  </si>
  <si>
    <t>RT @merlinmerry1 [ Enter Musicians ], Merchant of Venice, #ShakespeareSunday https://t.co/RpSQdsy4B9</t>
  </si>
  <si>
    <t>The latest IMPACT Hiring Solutions Networking Daily! https://t.co/ox4fqqgTai #contentmarketing #smm</t>
  </si>
  <si>
    <t>RT @fabbgrat Stupid love smoke</t>
  </si>
  <si>
    <t>RT @TheFightPlug Peep the oranges getting thrown mid fight 😂🍊 https://t.co/34U1r5OAen</t>
  </si>
  <si>
    <t>Im awake and I can’t go back to sleep 😔</t>
  </si>
  <si>
    <t>RT @caramelnamu Just my opinion so don't attack me but BTS should have let BTS win. BTS always get these awards. BTS are a talented group too and deserve awards but BTS always blocks them from winning. This is not fair 🥺</t>
  </si>
  <si>
    <t>"Any medically necessary service which is authorized for reimbursement as long as the patient sustained:
"* Injuries or illnesses resulting directly from a specified public health emergency;"
("If you have covid symptoms, you're covered)
2/</t>
  </si>
  <si>
    <t>RT @B52Malmet “If Trump keeps performing as he has thus far in handling the coronavirus pandemic, triggering both preventable medical and economic crisis, why wouldn’t this show all the signs that the American public would be insane to re-elect him?” https://t.co/Z2jnSB3PTX</t>
  </si>
  <si>
    <t>@MrRobValentine @bigfinish Funnily enough, I've just finished off a piece for April, featuring something else wot you has wrote...</t>
  </si>
  <si>
    <t>RT @JedediahBila Suuuuure, Joe. #endorsementthirst</t>
  </si>
  <si>
    <t>RT @mushroom__milk 'not everyone can go fucking vegan, you know!!! 😤' said the able bodied, middle class, healthy individual with an internet connection who lives within walking distance to a farmers market and a grocery store</t>
  </si>
  <si>
    <t>RT @_GreasyGamer Are you a Gamer/Streamer? Subscribe! Support! Follow!
1. FOLLOW
@_greasygamer @RetweetsGreasy (for RTs)
2. Retweet
3. Comment your channel
4. Connect!!!
#SmallStreamersConnect
#SupportSmallStreamers 
#Streamers
#smallyoutuber 
#SmallStreamerCommunity 
@SupStreamers
#greasygamer</t>
  </si>
  <si>
    <t>RT @shuhuastagram a beautiful angel  https://t.co/Ie4s0KV8MH</t>
  </si>
  <si>
    <t>RT @peterdaou Genuinely confused by #Warren's strategy. 
Earlier in the race, it seemed a lot of #Bernie supporters (at least on this platform) considered her a strong 2nd choice.
Lots of progressives I respect and admire have backed her campaign.
But why create MORE distance from Sanders?</t>
  </si>
  <si>
    <t>Alaska Airlines flight #ASA453 spotted at 4,900 feet! https://t.co/bi4Fo07ggn</t>
  </si>
  <si>
    <t>new update ,check this cool video https://t.co/WUc5vsvuGO #celebrity,#hotgirl https://t.co/TBfP6m9GRa</t>
  </si>
  <si>
    <t>RT @sportsontheTre @bomani_jones Couldn’t have said it better myself. As a musician this shit has been pissing me off. I get called a music snob when I simply recognize that more than half these cats are TALENTLESS #period</t>
  </si>
  <si>
    <t>RT @Lydia130613 Yoongi is always 👁👄👁 when Jungkook sings that bridge and I totally understand  https://t.co/mvBdZ79hF2</t>
  </si>
  <si>
    <t>RT @_Felly__ Will be going #live on #twitch around 1-2 PM EST today. I had a #touhou game I wanted to check out. 
https://t.co/lVZ3wuTAng
#teamgodvek
#muchlove
#SupportSmallStreamers</t>
  </si>
  <si>
    <t>RT @AlexKresovich @bomani_jones I think it's two different arguments though, right? 
He was definitely not a good rapper BUT he made some great songs... The songs weren't great because of the quality of the rapping, it was his persona/charisma plus his energy, voice, and great production.</t>
  </si>
  <si>
    <t>RT @Danfrombk88 @bomani_jones Sometimes I listen to the "Neva Scared" remix when running cuz it gets me hyped. Doesn't mean Bone Crusher wasn't wack</t>
  </si>
  <si>
    <t>RT @MeetThePress Biden’s big South Carolina win closes delegate gap with Bernie Sanders
https://t.co/ItmOcyzBFn https://t.co/P1seiT6oBO</t>
  </si>
  <si>
    <t>RT @AnnabelRedd Heeelloooo LA! I will be in town March 2!
-Always tested 
-Professional and kind
-On time and very courteous of scheduling
-Also huuggge natural 32/F boobies that are a ton of fun to play with! 
Book me through @EastCoastTalent !  
(All photos credited) https://t.co/YZ1AtKaxYX</t>
  </si>
  <si>
    <t>RT @StevenBeschloss Rep. Jim Clyburn wisely framed this campaign in terms of goodness and how America is a place that only goes forward with goodness. We have learned the risk of the opposite.</t>
  </si>
  <si>
    <t>#[Official/Reddit]!”! “Everton vs Manchester United” liVe StreaMs-reddit socce https://t.co/wFTUChKgb2 via @reddit</t>
  </si>
  <si>
    <t>RT @benton_moss Excellent piece by @peterthiel challenging the status quo of societal decadence, positing that we need more dreamers, builders, and strivers to push technological progress forward, and pointing the way forward to get us 'back to the future.'
https://t.co/gT2ZEs8taX</t>
  </si>
  <si>
    <t>RT @YtH8r Stop raising our princes just to play sports. ✊🏿 https://t.co/S24w9QrVR8</t>
  </si>
  <si>
    <t>RT @GolferGirl305 You can get fired from a job.
But you can never get fired from your gift.
Find your gift and monetize it.</t>
  </si>
  <si>
    <t>RT @CatSocialist @SenatorCollins A pro-Susan Collins super PAC got $150k from a mysterious Hawaii company on Dec 31. It was incorporated 5 weeks earlier, has no website &amp; is based at a Honolulu PO Box
@CampaignLegal wants the FEC to investigate a possible straw donation scheme
#GOPCorrupt
https://t.co/1tUc9Ab6IG</t>
  </si>
  <si>
    <t>RT @lalalopes My book is coming out this month!!
My book is coming out this month!!
My book is coming out this month!! https://t.co/Q31iMT2s1I</t>
  </si>
  <si>
    <t>RT @khenharvey Vigan with you https://t.co/aaaCAJm5LZ</t>
  </si>
  <si>
    <t>RT @lissapolooza https://t.co/h1ndrvh2k8 🌴🌞💦 daddy stuffing my tight pink pussy while the whole resort watches!!! you better sign up https://t.co/JXzorquKFh</t>
  </si>
  <si>
    <t>RT @colbyspineapple you’re my favorite person. @BrennenTaylor https://t.co/QhCtP9ymlr</t>
  </si>
  <si>
    <t>RT @TEAM_MOCHI_ [200301 Shazam Ranking]
 &lt;Filter&gt;
 #190 Worldwide, only b-side track of MOTS:7 charted in
 #1 China
 #3 Korea
#40 Saudi Arabia, highest in all MOTS:7 tracks
#191 Egypt
#120 Morocco
#39 Uruguay
#41 India
#67 Indonesia
#187 Venezuela
#52 Brazil
#JIMIN @BTS_twt https://t.co/RR6XKLYcVv</t>
  </si>
  <si>
    <t>Kids at this age usually catch the “hand/foot” illness.. forgot the proper name of it ; but basically u get lil sores in yur mouf from picking up shit &amp; putting it in yur mouf ..&amp; knowing kids they pick up everything 😟  so this mom doing Lot</t>
  </si>
  <si>
    <t>RT @jmpalmieri Alabama is a Super Tuesday state.</t>
  </si>
  <si>
    <t>RT @aguyuno People call chapo a gateway to progressivism but I only believe that’s true in the sense they let people in with no vetting. Rather than making people self reflect and recognize their privilege, their big plan is “voting sanders = Good enough. Who cares if you still use slurs?”</t>
  </si>
  <si>
    <t>RT @Itsmercedesmorr when u know u know❤️ #iwantmorr #mercedesmorr https://t.co/0upCNdgNLG</t>
  </si>
  <si>
    <t>#Vibrators
https://t.co/hnI9mZ5hJW
Powerful Magic Wand AV Vibrator Sex Toys for Woman Clitoris Stimulator Sex Shop toys for adults G Spot vibrating Dildo for woman
Specifications:
Brand Name: Safiman
Sexually Suggestive: No
Material: Silicone
Model Number: AV002
Type: G-Spot https://t.co/v8riGKGfRx</t>
  </si>
  <si>
    <t>@MissLusyd Never proud but glad i've learned and applied more than i have in the greater past, like: religion = prayer, wisdom = faith, and safe&gt;sorry&gt;reckless</t>
  </si>
  <si>
    <t>Hard fought!  This team has GRIT.  #GoBeach</t>
  </si>
  <si>
    <t>RT @lulugutz8 A study at Harvard University found that women who wear bolder makeup in the workplace seem more confident in their job role compared to those who wear minimalist makeup.
#MACmakerMaineGrandLaunch
#MaineMendoza 
@mainedcm</t>
  </si>
  <si>
    <t>@artangelssssss @trumpslut420 @litasadiamond @hoetentiial There’s a large difference in having a sexual preference and hating other people who have different sexual preferences. Just because you have a different sexual preference doesn’t mean we can’t all be homies.</t>
  </si>
  <si>
    <t>Clouds rolling in on a quiet dawn. https://t.co/lta7mmJLob</t>
  </si>
  <si>
    <t>RT @Sanjay_Dixit In undivided India, Punjab province’s Muslim population went from 47.6% in 1881 to 53.2% to 1941. 
You know what happened after that. 
In whole of India, it went up from 18% to 24% between 1881 and 1941; you know the result. 
So what does the  Anti-#CAA lobby want?</t>
  </si>
  <si>
    <t>RT @gunsnrosesgirl3 This is a blue tongued skink.A non aggressive, docile lizard found in Australia and New Guinea. It uses its tongue in defensive behaviour, as bright colours can be associated with toxicity. Blue tongues skinks may be a mimic of the venomous death adder   https://t.co/TYvx0rsOTq https://t.co/IE0Hhk0IJc</t>
  </si>
  <si>
    <t>RT @stinkykurtis me when kurtis conner breathes 
heart ❤️been broke 💔 so many times ⏰ i i don’t 🤷‍♀️know what to believe 💭 yeah 👍 mama 👩🏾 said it’s my fault 👎🏿</t>
  </si>
  <si>
    <t>Ite I’m ready to be a husband now w kids and the whole family 🥺😂</t>
  </si>
  <si>
    <t>RT @keepurheaduplou Louis is such a cute giggly baby who covers his mouth with his sweaterpaws when he cant keep in his sweet giggles and his eyes turn into tiny crescents and his eyes cheeks get all puffy so you just wanna SQUISH and KISS and CUDDLE 
 https://t.co/i2Ni4idDuO</t>
  </si>
  <si>
    <t>@Mermaid1051 @ScoobySnaxCom Not saying the designs were ideal or aesthetic, but they worked WITH the writing. That's WHY they were so pushed. They weren't ideal, but they made the comedic tone work. The acting &amp; animation (apart from designs) were absolutely brilliant in that series. #GiveBCSDaChance</t>
  </si>
  <si>
    <t>We are set up! #Tigerproud #tigerstrong https://t.co/kwmtLTQn9h</t>
  </si>
  <si>
    <t>RT @nezarzqn Don't tell me what to do when i washing the dishes. I know what to do. Once you start saying "do this do that", poooooffff my mood gone!</t>
  </si>
  <si>
    <t>Top 10 Most Expensive Cities in the World to Live in https://t.co/4lbVg1JPVt https://t.co/avcKJFRJRf</t>
  </si>
  <si>
    <t>Oh and there's this other song called Cruel that almost was gonna be on SACRIFICE but it ultimately just didn't work out. But it's super dope (the like...30 sec of it that exist 😅) and it's this like neo noir dark song i could see in like a futuristic james bond film</t>
  </si>
  <si>
    <t>RT @jimorear The way we roll on rides. 😆
#WaltDisneyWorld #disneyworld #towerofterror #twilightzone #actorslife @cuebones https://t.co/j6a9PPaEGi</t>
  </si>
  <si>
    <t>Mexico City, MX - June 26th - 29th. Latin American Pride 2020. 
Tix/Info at https://t.co/5nlxgOvkDz https://t.co/kFYIqkVxaB</t>
  </si>
  <si>
    <t>RT @AthleteSwag Zack has no hands or feet and still competes 🙌 (via @HoHighlights) https://t.co/bFDBAYKPqX</t>
  </si>
  <si>
    <t>RT @AdeolaPatronne This is what my body looks like to me. So I dunno why my pictures be lying ?</t>
  </si>
  <si>
    <t>FOUND DOG
Help get this little guy home.  He was found wondering the streets around 1:30am.  He was found in the area of Palmetto and Second Street.  He is wearing a green harness. He is currently at the Alhambra… https://t.co/KNbKc1jNPE</t>
  </si>
  <si>
    <t>RT @TechCrunch With Teebike, you don’t have to get rid of your existing bike and buy a new one. You just have to replace the front wheel. The device detects when you’re on the move and a small electric motor kicks in. https://t.co/kxRu2vW23k</t>
  </si>
  <si>
    <t>Let me take a quick nap so i can get up and go to the gym.</t>
  </si>
  <si>
    <t>PSA to all musicians: If you aren't registered to a PRO, DO IT YESTERDAY! Very important. That's a super easy way to lose money that is owed to you!</t>
  </si>
  <si>
    <t>RT @Love86Emily Fresh shaved pussy ready to smother you with! https://t.co/j4qAZsQN7V</t>
  </si>
  <si>
    <t>RT @hyunsuinseoul Mayor Park confirms in a tweet that Seoul city has filed a complaint against SCJ founder Lee Man-hee &amp; a dozen of local branch leaders over charges of murder, injury and violating infectious disease control laws to the prosecution.</t>
  </si>
  <si>
    <t>@yimhyunjin I see! meeting fans can boost your energy, right? ♡ AAA don't praise me too much, my head will get bigger! 🤪 well let me say that Hyunjinnie is the best catto in the world... there's no catto like hyunjinnie ♡</t>
  </si>
  <si>
    <t>RT @HenryJGomez Buttigieg to Chuck Todd on Meet the Press: "... And every day we are in this campaign is a day that we have reached the conclusion that pushing forward is the best thing we can do for the country and for the party."</t>
  </si>
  <si>
    <t>Tropical fruit juice cartons✨🍍
I can imagine drinking these on a certain deserted isle🤔🐶🐱🌲🌴
Happy Sunday everyone☺️
#pixelart #ドット絵 #aesthetic #tropical https://t.co/dXkZVEEItO</t>
  </si>
  <si>
    <t>RT @catswithpower he fly ✈ https://t.co/cmodIhdjFh</t>
  </si>
  <si>
    <t>RT @SportsCenter “He’s coming back, he’s coming back.” 
–Julian Edelman messing with Tom Brady 😂 https://t.co/OYdPS3xzzr</t>
  </si>
  <si>
    <t>RT @HistoryHeroes The rain wets the leopards’s spots but does not wash them off. - African Proverb #AfricanHistoryClass #BlackTwitter #AfricanProverbs https://t.co/1DxJKSHgfT</t>
  </si>
  <si>
    <t>📺 #XGames Aspen 2020 Anthology Part 4 premieres TODAY, March 1 at 2pm ET / 3pm PT on ABC! https://t.co/yJBL3ckZHW</t>
  </si>
  <si>
    <t>@RebelTart73 I normally don’t go for GaGa but this song has definitely got me. Been playing it a lot. The less said about the video however, the better.</t>
  </si>
  <si>
    <t>Ete Indien gets easy win in Gulfstream’s Fountain of Youth https://t.co/JmohRvaBSa via @YahooSports</t>
  </si>
  <si>
    <t>RT @kristenresists By far the most gloriously low key petty thing I’ve seen this week. https://t.co/hRSSSNxxPk</t>
  </si>
  <si>
    <t>@Saudisforhill @grantablo1 @leemosley19 @DaysLeft4Trump @WhiteHouse @Mike_Pence @realDonaldTrump I don’t want socialism.  At all.</t>
  </si>
  <si>
    <t>RT @OochieMic This might actually be a pet peeve of mine</t>
  </si>
  <si>
    <t>@IFC #MST3K line of the episode.  "I'm here on the advice of my doctor."  "Your doctor is Klaus Von Bulow."</t>
  </si>
  <si>
    <t>Will i regret not going to tatsu ramen by myself and i’m so impressed with myself.</t>
  </si>
  <si>
    <t>It also taught us that the Dem party really wants to be the GOP.</t>
  </si>
  <si>
    <t>RT @Ballislife JAYSON TATUM 
32 PTS
13 REB
5 AST
4 3PT
2 BLK
2 STL
1 🍇
https://t.co/D0yBQXFwPS</t>
  </si>
  <si>
    <t>RT @WhimsicalMeToo @__CassidyRae__ @side_show007 @timetoact2 @thedude77 @t2gunner @Una_Alta_Volta @FrankPayton13 @MarilynLavala @twincam72 @tony_tonytn357 @adagioforstring @MarthaVineyard4 @ernestleenot @McginnKeven @StillFreeSCOTTY @OxmanMartin @Jeanetteisback @TOMRJZSR @ICanPlainlySee @Quin4Trump @tbeaux29 @Tactical_review @ronc2265 @robertm19000417 @joseangemon @History27361891 @Wahboom @nustlers @Duwayn55629746 @godisgood1961 @KLHirst1 @Lawsen_Webb @HerbertStehberg @KeecoWang5 @ClayMMA1 @Pla</t>
  </si>
  <si>
    <t>It's your life ... paint a masterpiece #SundayMotivation #SundayThoughts #ThinkBIGSundayWithMarsha https://t.co/JPtwq4iAK6</t>
  </si>
  <si>
    <t>Bucks fan hits halfcourt shot to win $5,000, celebrates with Eurostep https://t.co/nrJ7pLjOuy via @YahooSports</t>
  </si>
  <si>
    <t>@giveon @KSTiLLS Man I was hype thinking Sampha is back but now I get to dive into your catelog! 
Good shit, keep going!</t>
  </si>
  <si>
    <t>RT @shaperka I just replaced the flush valve in our the toilet yaaaas, call me fucking mario biiiitch</t>
  </si>
  <si>
    <t>Omg this couldn’t be truer</t>
  </si>
  <si>
    <t>James Sun is an extraordinary speaker, published expert, thought leader on diversity &amp; inclusion and it’s impact on consumer and workplace demographic trends, and a CEO who combines practical business experience with subject matter expertise. 💥🎙️🔖https://t.co/yedR7L306Y https://t.co/t19hHxh8Zd</t>
  </si>
  <si>
    <t>Quality is not an act, it’s a habit</t>
  </si>
  <si>
    <t>@thetzechun Hello 😃 Im a NYC Japanese-American Actor!</t>
  </si>
  <si>
    <t>He's really sick!</t>
  </si>
  <si>
    <t>@hoopslifer @coachmikeclutch No one is saying sprint down the court in 3 dribbles and fire up a running one handed from 32 feet. I am saying don’t walk the ball up and then take even more time off before beginning some sort of attack. Remember, the defense can’t run the risk of fouling</t>
  </si>
  <si>
    <t>RT @Obioma13367236 I urge all the Biafran youths to heed to voice of our trusted and reliable leader @MaziNnamdiKanu to never accept the trash from Buratai (the Chief of terrorist) to go and fight boko haram because you'll all be killed, let the said repented boko haram go &amp; fight unrepentant ones.</t>
  </si>
  <si>
    <t>RT @VVS4L Hennessy x Patron</t>
  </si>
  <si>
    <t>RT @therealmillbill I been doin psychological thinking and maybe people who kill themselves aren't to the point they don't care... Maybe it get's to the point they care too much and when the world we live in ignores them they wanna check out... I been there</t>
  </si>
  <si>
    <t>They where white too lol</t>
  </si>
  <si>
    <t>It may feel like the day gets off to a slow start, but rest as... More for Aries https://t.co/wFn7h9tUGE</t>
  </si>
  <si>
    <t>American Airlines flight #AAL2237 spotted at 3,900 feet! https://t.co/4sE3aPuDLz</t>
  </si>
  <si>
    <t>There's no time like the present to let your brilliance out in... More for Aquarius https://t.co/P4416k79Jk</t>
  </si>
  <si>
    <t>You're not one to shy away from secrets and taboo topics -- in... More for Scorpio https://t.co/7i0lyFTKW7</t>
  </si>
  <si>
    <t>You're not one to shy away from secrets and taboo topics -- in... More for Scorpio https://t.co/OPXxe4YZSb</t>
  </si>
  <si>
    <t>Your domestic life is abuzz today as the Moon moves into Gemin... More for Pisces https://t.co/qFg2WI3euS</t>
  </si>
  <si>
    <t>RT @lydiagh0st Thank you for buying! Submissive schoolgirl gets fucked POV https://t.co/cNC44Gzj3N #MVSales https://t.co/GOuVCwISSr</t>
  </si>
  <si>
    <t>The Psychology of Success https://t.co/MBdwkhbo2Z https://t.co/ASMtyCwAt4</t>
  </si>
  <si>
    <t>RT @highfaIIs when you text someone all excited but their energy doesn’t match yours</t>
  </si>
  <si>
    <t>Sunrise = March 1, 2020 at 06:20AM Current Temp = 56F #LOSANGELESWEATHER #SUNRISE</t>
  </si>
  <si>
    <t>You're not one to shy away from secrets and taboo topics -- in... More for Scorpio https://t.co/nLDsICSGLw</t>
  </si>
  <si>
    <t>RT @TheEntConnect Tiana, Naveen and the finale with the Three Good Fairies with Aurora and Philip! #MagicHappens #Disneyland https://t.co/cnfmMxmquV</t>
  </si>
  <si>
    <t>RT @celtics Once a Celtic, always a Celtic ☘️ https://t.co/xFBAeR5kMM</t>
  </si>
  <si>
    <t>RT @tinyseokjinnie Q. What is meaning of title song 'ON'
JIN: It has the meaning of embracing everything even our darknesses-
Jhope: :o
Jin: :o
#방탄소년단진 @BTS_twt #JIN https://t.co/OKMbO7ANDV</t>
  </si>
  <si>
    <t>...I wish I had the luxury of........</t>
  </si>
  <si>
    <t>@bgdadyspnkbtm The girl that does my lashes met her husband on Twitter...and they are really happy. Scary, I know. But it's true. 😂</t>
  </si>
  <si>
    <t>RT @madrehause In this after-party session I want to say something to you guys, all my dearest kids. Thank you so much for staying with Papa all this month, I'm touched and very thankful every day for having you guys around.</t>
  </si>
  <si>
    <t>RT @mingisbigtoe therapist: it’s just mingi saying ᵇʸᵉ ᵇʸᵉ in tiny font it can’t hurt you 
mingi saying ᵇʸᵉ ᵇʸᵉ in tiny font: https://t.co/0RRZias5jP</t>
  </si>
  <si>
    <t>RT @NeilNevins Why do we have this tweet every 3 weeks https://t.co/MH37BAeMw9</t>
  </si>
  <si>
    <t>RT @DrChaeEd I actually love having literary analysis &amp; critique discussions about movies and books because you get to learn more about the backgrounds &amp; perspectives people bring to film/books.
It’s probably the English teacher in me.</t>
  </si>
  <si>
    <t>My rendition of Moghedien 🕷 Also just curious, do you say Mo-Ged-ion or Moge-a-deen?! https://t.co/qoiB6kAVA6</t>
  </si>
  <si>
    <t>The weekend isn’t over just yet, and today your chances of con... More for Sagittarius https://t.co/PzwDqnAgbG</t>
  </si>
  <si>
    <t>@david_zeelux If she can't make good decisions, as a grown woman, she can't be for our future.</t>
  </si>
  <si>
    <t>It may feel like the day gets off to a slow start, but rest as... More for Aries https://t.co/i7SzWhRklN</t>
  </si>
  <si>
    <t>The environment where you work each day has a huge effect on y... More for Capricorn https://t.co/WNMnOBScx2</t>
  </si>
  <si>
    <t>Your ability to adapt is one of your greatest strengths. It's ... More for Virgo https://t.co/B3Xl77eR7c</t>
  </si>
  <si>
    <t>RT @Dah_meh_lee Getting over someone is mad hard when you invested so much time on them. I wish I could just snap my fingers and magically forget them</t>
  </si>
  <si>
    <t>RT @redvelfess [rvf] nemu ini keren!!!
you got me feeling like a Psycho Psycho 🎶 
 https://t.co/nJYpfCSQ6z</t>
  </si>
  <si>
    <t>RT @ulat_bulu_bulu The greatest crossover in movie history. Black Panther vs Simba.
📽 : tussetroll_and_tingeling https://t.co/dryuOJlPFj</t>
  </si>
  <si>
    <t>@Fact @masikakalysha Is this just a black person lie detector trait ?</t>
  </si>
  <si>
    <t>RT @WooChPhC REAL WATTS LA NIGGAS THO RIPJ BG WEN I GO I NEED MY NAME ON THERE NO CAPJ 💙💪🏼 https://t.co/LUoT0PYgxT</t>
  </si>
  <si>
    <t>A sudden sense of movement can be exhilarating, and that's exa... More for Gemini https://t.co/Gc1kUon2I6</t>
  </si>
  <si>
    <t>Coronavirus Live Updates: New Fears in Washington State, and a Murder Inquiry in Korea https://t.co/ElCSJvPqDR https://t.co/dgqvL6HLhE</t>
  </si>
  <si>
    <t>It may feel like the day gets off to a slow start, but rest as... More for Aries https://t.co/1JKclXwmfv</t>
  </si>
  <si>
    <t>@ShraffiHendrix @bomani_jones Nooooooo!!!!
MC REN had a mean pen, bars &amp; delivery</t>
  </si>
  <si>
    <t>You're not one to shy away from secrets and taboo topics -- in... More for Scorpio https://t.co/43o7iWc3SL</t>
  </si>
  <si>
    <t>Southwest Airlines flight #SWA4317 spotted at 1,075 feet! https://t.co/KXFrEClnPB</t>
  </si>
  <si>
    <t>I’m taking a coffee and see approach.</t>
  </si>
  <si>
    <t>Your domestic life is abuzz today as the Moon moves into Gemin... More for Pisces https://t.co/asjYy26nqz</t>
  </si>
  <si>
    <t>RT @TheTerriSnow @yousparkypants @JoyceWhiteVance My takeaway is someone got to him and made him listen. Love to know who. Pence ultimatum? We know potus has no empathy for the first casualty or any that will follow. It was a #hoax &lt; 24 hours ago according to Mulvaney &amp; Trump.</t>
  </si>
  <si>
    <t>A sudden sense of movement can be exhilarating, and that's exa... More for Gemini https://t.co/oQlzxXuXsb</t>
  </si>
  <si>
    <t>RT @TeaPainUSA A THOUGHT: If Biden announced Kamala Harris as VP before Super Tuesday, it could give him a boost on same-day votin’ in California.</t>
  </si>
  <si>
    <t>RT @katelynmw9 Girls with their venmos in their bios 🤡🤡 Honey, get a job and pay for your own damn nails. Promise you it feels better that way.</t>
  </si>
  <si>
    <t>RT @primevideosport Arsene Wenger's @Arsenal stay on top 👑 https://t.co/hJcfux4fnf</t>
  </si>
  <si>
    <t>WHO chief on coronavirus: Global markets ‘should calm down and try to see the reality’ https://t.co/TRzuYj20av</t>
  </si>
  <si>
    <t>RT @MrLovenstein Secret Panel HERE 🥤 https://t.co/gEmgAh9oU6 https://t.co/x0KtVXsnes</t>
  </si>
  <si>
    <t>RT @GJoyce9 Barry Trotz on #Isles knowing Coliseum is home until Belmont: "Things will be normal. Having two rinks is not normal in the NHL. So getting back to normal will be good."</t>
  </si>
  <si>
    <t>The environment where you work each day has a huge effect on y... More for Capricorn https://t.co/zejWkwIwO1</t>
  </si>
  <si>
    <t>RT @xoDaliaRua let him know you ain’t no second option babygirl!</t>
  </si>
  <si>
    <t>@jpVari It’ll be worth it just so I can warn others if it’s not that great. :)</t>
  </si>
  <si>
    <t>RT @AaronMSanchez Wow, can’t believe @CaptMarciano and Actress @irisalmario on the same show!!! Love both of these shows, @WickedTuna &amp; @AllRiseCBS watch LIVE here on Twitter’s @PeriscopeCo starting at 10am Pacific https://t.co/vFXhhkaAgj</t>
  </si>
  <si>
    <t>RT @lostboyfromphil i want lowkey life, para hinde maissue.</t>
  </si>
  <si>
    <t>The ability you have to remain steadfast in the face of change... More for Taurus https://t.co/Re61dFwoL3</t>
  </si>
  <si>
    <t>So...Mikey Garcia won last  night and who shud he fight next? Easy...DANNY Garcia...Them bet ALL ur money and House on “Garcia”winning...If there’s no Draw...</t>
  </si>
  <si>
    <t>New blog, new month, new link up. Tap the link in bio to read this weeks favorites (and *spoiler alert* see this VERY cool room tour) https://t.co/0iPhPPrbqx</t>
  </si>
  <si>
    <t>RT @confidentialkk Shots with this hottie ! https://t.co/sxUw6mdElq</t>
  </si>
  <si>
    <t>Your ability to adapt is one of your greatest strengths. It's ... More for Virgo https://t.co/Qh38RzFZRj</t>
  </si>
  <si>
    <t>RT @aljidui 4 TIME BROTHA @jessevasquezz https://t.co/0HdG2FnT2N</t>
  </si>
  <si>
    <t>#NowPlaying on Highwire Daze Radio on Live365: After You've Gone by @toto99com - Make Highwire Daze a favorite at Live365. @HDazeRadio https://t.co/9rSp08MVK9</t>
  </si>
  <si>
    <t>Embrace The Possibilities (March 2020 Wallpapers) https://t.co/Rpc3ZOYvHX</t>
  </si>
  <si>
    <t>#NowPlaying Going Bad by @MeekMill at https://t.co/9F9MrSpHI7 https://t.co/17zd2BYghd</t>
  </si>
  <si>
    <t>@garydinsdale @maskedwrestlers @HulkHogan @RicFlairNatrBoy Saw them at LA Sports Arena a day or 2 later... same finish... the place went bananas ... including myself... Heenan hold both belts... My best friend and I jumping up and down... magic</t>
  </si>
  <si>
    <t>Federal court gives Trump a big gift — but exposes the impeachment trial’s biggest fraud – https://t.co/iNDti0bfoJ https://t.co/6QFxoWp82x</t>
  </si>
  <si>
    <t>A sudden sense of movement can be exhilarating, and that's exa... More for Gemini https://t.co/RS9pq6HuJW</t>
  </si>
  <si>
    <t>Your ability to adapt is one of your greatest strengths. It's ... More for Virgo https://t.co/FxGXldRdrb</t>
  </si>
  <si>
    <t>You're not one to shy away from secrets and taboo topics -- in... More for Scorpio https://t.co/9SI4kj0wHe</t>
  </si>
  <si>
    <t>RT @HistoryHeroes A good action reaps another. ~ African proverb http://t.co/hwZ9CcXR6C</t>
  </si>
  <si>
    <t>The ability you have to remain steadfast in the face of change... More for Taurus https://t.co/FVT5pYb3BF</t>
  </si>
  <si>
    <t>Yeah, Kushner helping his FIL help Netanyahu, and also expecting a ratings bump at home in US.</t>
  </si>
  <si>
    <t>I hope soo</t>
  </si>
  <si>
    <t>there's a certain genre of music that has barely any talent or pizzazz and gets most of its "flair" from another genre/culture but is for some reason never called out for it. it's amazing how its stans will know what i mean too &amp; probably get mad but like... if the shoe fits 🤭</t>
  </si>
  <si>
    <t>RT @MODIfiedVikas We have reached 57.8 lakh Rs. Today is Sunday so let this link be seen by most. Kindly RT!
https://t.co/qLo2Qbyo5Z</t>
  </si>
  <si>
    <t>Check out my broadcast from my PlayStation 4! #PS4live (EA SPORTS™ UFC® 2)  live at https://t.co/njAx3dYkO9</t>
  </si>
  <si>
    <t>RT @LauraChapin Halperin, and Lauer are gone. Matthews is teetering. Please tell me Cillizza is next.
https://t.co/F7OTNyufNX</t>
  </si>
  <si>
    <t>RT @honeywhee_ "was it thrilling?"
:))
 https://t.co/HtHdOmhUVn</t>
  </si>
  <si>
    <t>@ManMundra Supposed to be around 2/3 of the population or one out of two people will die during the tribulation. These are just the Earth's birth pains showing that we are meeting the very end. Volcanoes, earthquakes, floods, fires, pestilence, violence, hate..etc.
https://t.co/HacwWeLeK5</t>
  </si>
  <si>
    <t>@Jack_Micky Yes!!!! Elizabeth moss is incredible. It drags for the first 30 a little but last hour and a half is legit awesome</t>
  </si>
  <si>
    <t>RT @HistoryHeroes Until lions have their historians, the tales of the hunt shall always glorify the hunter. ~ African proverb https://t.co/6Bh0QdSR65</t>
  </si>
  <si>
    <t>@NSFXstudios @JCapGLJ You’re called a non fan if you point facts out</t>
  </si>
  <si>
    <t>RT @EdVanDerWalt "So, wait, is gold a poor haven?"
No.
During the later phases of a sell-off, when central banks start easing, the metal really comes into its own.
That's what drove it to &gt;$1,900 post-2008.
And that makes me think my end of year target may be low.
(See Terminal for more) 
/ends https://t.co/vkdIpdwNIW</t>
  </si>
  <si>
    <t>Last night @SkatingClubBOS @icedanceint w/ some major skating royalty Olympic Champion #DrTenleyAlbright 👑⛸👸🏼and her daughter @elinschran  ~ These are the moments that I cherish &amp; hold close to my ❤️#Respect  #Friendships #SkatingFamily #OlympicFamily</t>
  </si>
  <si>
    <t>The best excuse in the world : “ I had/have to take a shit. You’re welcome</t>
  </si>
  <si>
    <t>RT @MichaelJStern1 Surprisingly, Harris is not supported by all people of color --because of her prosecutor background.  
She took a cheap shot at Biden, implying he was a racist.  
Not sure how they would get along. https://t.co/zRfT1gjZwW</t>
  </si>
  <si>
    <t>RT @dmvron It’s the weekend. 😎 https://t.co/oTnp3wL7Hd</t>
  </si>
  <si>
    <t>Yall see me go off first map?!</t>
  </si>
  <si>
    <t>RT @yamarie_suju You know this is the reason why elfs are extra protective of leeteuk like his hardship is not something you can imagine. You might often see him smiling but he is so broken inside. He deserves all the love this world has and i don't understand why anyone will hate this man.</t>
  </si>
  <si>
    <t>RT @BTSARMY_Salon 🐯 ARMY I love you!
🐥 Thank you for waiting today as well and please look forward to our stage, I love you!
🐰 ARMY I miss you 😭~
🐿️ ARMY!!!
🐨🐱🐹 💜👍💜💜
#BTS @BTS_twt
 https://t.co/BxDTPuA5ka</t>
  </si>
  <si>
    <t>It me</t>
  </si>
  <si>
    <t>To the rested:
And the sleepless—
Hearts:
Familiar with the darkness;
But seeking the Light:
That shining crimson,
Explosion of Hope—
An announcement:
Coming from the East,
Seen only:
By eyes that open—
While others:
Dream the dreams of night. https://t.co/2WqRBZBT7z</t>
  </si>
  <si>
    <t>RT @bhavss14 Unpopular Opinion: This Premier League season has been one of the worst in PL history. 
The worst Arsenal &amp; Man Utd sides in recent history. Chelsea with an inexperienced manager. Man City with major injuries (Laporte/Sane). Spurs being Spurs. Liverpool had no real competition. https://t.co/PgQJJcRZc7</t>
  </si>
  <si>
    <t>RT @LilDuece3400 nobody : 
Me : HAVE YOU EVER SAT IN THAT GUUURRRBBB. 🏄🏾‍♂️😭. https://t.co/2GRlPtUxMZ</t>
  </si>
  <si>
    <t>RT @urisa0327 Started from the bottom, now we're here #LILIDANCE</t>
  </si>
  <si>
    <t>RT @iAMajEstur Sunrise.
Sunset.
#Gentefied https://t.co/BExCPjZZkL</t>
  </si>
  <si>
    <t>@MalcolmNance @rico_rants @Sevronosaurus @KimberlyFritz This needs to be said though—
Until young people start *voting* in numbers that genuinely *compete* with their parents, and especially their grandparents, there’s no reason for politicians to care about their “movement”.</t>
  </si>
  <si>
    <t>RT @AFCAMDEN Arsenal Football Club have won the League at Anfield, Old Trafford, Stamford Bridge and White Hart Lane. We came to your home, won the league and danced on your pitch. And it still isn’t the achievement that hurts you all the most.. #Invincibles https://t.co/c4jLg9Lrvs</t>
  </si>
  <si>
    <t>@Quizzie As god is my witness, I hope you will never be late again 😛</t>
  </si>
  <si>
    <t>Makes sense</t>
  </si>
  <si>
    <t>I’m just gonna say it now, get ready y’all, cause the economic recession is coming and it’ll be long and deep. Our economy has been on life support since 2008 and we just never got around to doing anything about it.</t>
  </si>
  <si>
    <t>RT @yonccz I been sitting in the house for like 10 weekends straight. boring.</t>
  </si>
  <si>
    <t>RT @NBCLA Hank Gathers is Loyola Marymount's all-time leading scorer with 2,480 points in his three seasons after transferring from USC, and first in scoring average, averaging 28 points per game. https://t.co/30UK3izp43</t>
  </si>
  <si>
    <t>#TrumpSlump Shitty Stock Market.  Pandemic. Exploding healthcare costs.  Stagnant wages.</t>
  </si>
  <si>
    <t>@Reyssasa All the apps I use for creating are on iOS. Better apps *for me*</t>
  </si>
  <si>
    <t>RT @WorldWideWob players had enough of getting nutmegged by Trae https://t.co/BGcvGB25rI</t>
  </si>
  <si>
    <t>@CleoMaina Done. My team will be in touch https://t.co/aEuKJS1BhS</t>
  </si>
  <si>
    <t>RT @bbycilah_ I just b up thinkin</t>
  </si>
  <si>
    <t>Historic Taliban peace deal signed https://t.co/eD0y5eJbRE https://t.co/XNECO10lXF</t>
  </si>
  <si>
    <t>RT @lSAIDWHATlSAID I learned that men will do whatever they want and whenever they want at any cost. that shit use to hurt me but now i admire it. and ima do the same thing. watch me work.</t>
  </si>
  <si>
    <t>NFL Season or not, not a Sunday goes by without a mention of @TomBrady .#GOAT</t>
  </si>
  <si>
    <t>@SweeeetDeJ @loveeeshelly I got good insurance come on my baby</t>
  </si>
  <si>
    <t>RT @DavidBLong4 I realize Pete did not do well  in SC.  We all know he was sidelined  due to a preconceived  false narrative.
I'm  proud  of his effort.  I will note: he had 5000 more votes than Warren</t>
  </si>
  <si>
    <t>RT @KarluskaP I identify as a dog! https://t.co/JX0gokMR9d</t>
  </si>
  <si>
    <t>RT @WWSalesOnCharts “The One That Got Away” — Worldwide Sales: https://t.co/PGRGvK3QwS</t>
  </si>
  <si>
    <t>48 Beautiful Leonardo da Vinci Quotes https://t.co/vGCxZicpcn https://t.co/KUNv4CjhDq</t>
  </si>
  <si>
    <t>RT @jjsmokkieBOY57 Turns out Donald Trump really is trying to scapegoat Mike Pence https://t.co/yklrXW3YGf via @PalmerReport</t>
  </si>
  <si>
    <t>@dt69me You are not . Ever four years there is 29. How you don’t know bout leap year cuz 😭</t>
  </si>
  <si>
    <t>I used to say as currently constructed the clippers will not beat the Lakers . I can no longer say that . The clippers have improved big time . I am afraid the Lakers will have a hard time to beat them now. Just speaking the truth</t>
  </si>
  <si>
    <t>RT @ma1208an Upon entry you are given this card to accomplish then after you'll get the keychain and signed @mainedcm photo💋💋💋
#MaineMendoza
#MacMakerMaineGrandLaunch https://t.co/Lr7Llul0IP</t>
  </si>
  <si>
    <t>Can you guess the movie from where this easy shot was taken? 5 min to answer! https://t.co/NpPAUACDfD</t>
  </si>
  <si>
    <t>this is what more than half the billionaires that support the GOP do</t>
  </si>
  <si>
    <t>RT @TheKimbino Looks @ Balenciaga F/W 2020; https://t.co/R7Ut05K2Mq</t>
  </si>
  <si>
    <t>@misssuber Thanks boo I’ve been here about four months just was feeling of moment of gratitude</t>
  </si>
  <si>
    <t>RT @GreymountPress Today there are TWO Twitter give aways (whoopsie, missed a day)! 
✨LEAP WEEK FINAL DAY✨Today's second theme is teacups &amp; books! Winner gets 5 stickers, *11* greeting cards (!!!), notecards, and one 5x7" art print.
How to Win:
1. Follow us
2. Retweet this post
3. That's it! https://t.co/TcSIplGnW7</t>
  </si>
  <si>
    <t>Where is your Pacific Blue? Pacific Blue, for me, is a metaphor. It means arriving at a place of clarity ✨ Remember to follow my YT channel at this link and enjoy the three previews released to date. We are ramping it up 😁 --&gt; https://t.co/JkdaBn4nO9
#metaphor #music #journey https://t.co/PgtGhQMw2Z</t>
  </si>
  <si>
    <t>@toolzbabe U are just laughing me 😖</t>
  </si>
  <si>
    <t>RT @Omulungi_Hawt When your palms itch,you will receive money
#100AfricanMyths</t>
  </si>
  <si>
    <t>RT @BillClinton Looking forward to it! https://t.co/ucpNunb2zt</t>
  </si>
  <si>
    <t>RT @uncle876 unu chat too much a dat.</t>
  </si>
  <si>
    <t>A legit spectacular performance of one of the great American songs. I was once on an email exchange with David Byrne. That’s the second entry on my resumé | “Once in a Lifetime” (Live) - SNL https://t.co/RXNwcDw1bB via @YouTube</t>
  </si>
  <si>
    <t>RT @MOARMYHIT 📣CALLING OUT 24M ARMY📣
LET'S WIDEN THE GAP!!
LET'S WIDEN THE GAP!!
LET'S WIDEN THE GAP!!
LET'S WIDEN THE GAP!!
LET'S WIDEN THE GAP!!
LET'S WIDEN THE GAP!!
LET'S WIDEN THE GAP!!
LET'S WIDEN THE GAP!!
#BTSARMY #BestFanArmy #iHeartAwards @BTS_twt
https://t.co/GDTlikL0Cd</t>
  </si>
  <si>
    <t>Dodgers: Austin Barnes is Quietly Off to A Great Start in Spring #LAD  https://t.co/cj7oDLVZc4 https://t.co/zJ9FVpZ0Vy</t>
  </si>
  <si>
    <t>I need more of these napkins. https://t.co/10C59S3w02</t>
  </si>
  <si>
    <t>@Hercules Hi there! While the Hulu + Live TV subscription is intended for use in a single household, you should be able to stream on your mobile devices from anywhere in the US. To learn more about your Home Network options, go to: https://t.co/mcxD4dANyv.</t>
  </si>
  <si>
    <t>RT @_atanas_ The New Work Rules For The Coronavirus Era 
#Coronavirus #CoronavirusWuhan #CoronavirusOutbreak 
https://t.co/g9W5mwNtMu</t>
  </si>
  <si>
    <t>“you are so scared of failure, you are so scared to fail, that u fear to live true.”</t>
  </si>
  <si>
    <t>When you or a loved one struggle with particular physical challenges, it's essential to have the right home equipment for support. https://t.co/wObKI4QYkV</t>
  </si>
  <si>
    <t>Marketing Manager, Orion Publishing Group https://t.co/dZkw5fodSJ</t>
  </si>
  <si>
    <t>I think we’d solve a lot of problems if we just all agreed that open toe shoes in airports are a bad move.</t>
  </si>
  <si>
    <t>@IceCrow_BS Wonder if this was before or after he sent me a DM me to "clear things up." https://t.co/jnXkEOnfge</t>
  </si>
  <si>
    <t>Sorry everyone. The lunchbox was a cast and crew gift. They were never available for sale. But they would have made a fortune if they had! Maybe one day. It was really hard for me to track one down. Came with a thermo too!</t>
  </si>
  <si>
    <t>RT @MissEmmiKat Left a scathing review of Scooby Doo and Guess Who on @CommonSense Media's website, but for some reason they don't have Be Cool, Scooby Doo! For me to leave a shining review on?  That show has been out for years, idk how it's not on there or how to get it on there.</t>
  </si>
  <si>
    <t>RT @lindsvrnold "There's never anyone who doesn't know me: wherever I go, they wanna touch me. Look, this was always my swag: if you have a problem with that, just give them water." https://t.co/3xuXtwQBQ8</t>
  </si>
  <si>
    <t>RT @dodo We don't deserve dogs 💛 https://t.co/rUZyKHHNfr</t>
  </si>
  <si>
    <t>RT @JAY_Z_Daily #TheGoldParty
Jay-Z with @kanyewest, @jack, @chadwickboseman, @michaelb4jordan, @Kinglimaa, @TerrenceJ, @CandiceWilson26, @MatthewACherry and @KarenRToliver 
📸 by Mason Poole https://t.co/v7fhzIRaGE</t>
  </si>
  <si>
    <t>RT @uniiiicorn18 craving for the tightest hug. https://t.co/Iyw0SRctio</t>
  </si>
  <si>
    <t>Forsure need a trip back to Panama this summer</t>
  </si>
  <si>
    <t>RT @Kushbird_ Time to roll up then it’s back to work</t>
  </si>
  <si>
    <t>RT @PsychologyDoc “If it can be destroyed by the truth, it deserves to be destroyed by the truth.”
~ Carl Sagan https://t.co/WYV74peWXs</t>
  </si>
  <si>
    <t>RT @Mikegoff5 ICE: Chicago released previously-deported felon who went on to sexually assault toddler https://t.co/2TbFFN55tz #FoxNews</t>
  </si>
  <si>
    <t>Im not set up for casual shit. I care . Or I Don’t.</t>
  </si>
  <si>
    <t>Being a professional about podcasting takes work, but there are some simple strategies you can take to ensure you're putting your best foot forward. November's @turnkeypodcast newsletter highlights an article on just how to do that. https://t.co/998YiDOGtm</t>
  </si>
  <si>
    <t>RT @dogfather @TheGoldenRatio4 i thought i had seen all the comics referencing dog heaven, but this one showed up last week. i’m so sorry, Jen &amp; Ingo ❤️ https://t.co/LaF0kDFpHY</t>
  </si>
  <si>
    <t>RT @Mavick6719 Have fun fun boys!!!😊😊
@mainedcm💛 #MaineMendoza 
#MACMakerMaineGrandLaunch 
#MACMaker https://t.co/lE8K7oLgfW</t>
  </si>
  <si>
    <t>RT @_98fumi first thing ive made entirely on ipad.
loser🤡
#pixelart #ドット絵  #pixaki https://t.co/jiRzlZGpyI</t>
  </si>
  <si>
    <t>RT @VOORHEES______ That “Bang” be stinging  when it’s against ya team</t>
  </si>
  <si>
    <t>RT @LashyLargo .@_cheefs' sona showing OFF! 💦💦 https://t.co/XmJSc36wux</t>
  </si>
  <si>
    <t>RT @goal Graeme Souness has criticised Paul Pogba again... 🥱
"I see him dancing at a wedding, shooting hoops and other things. The cynic in me says he doesn't want to play for United. How could you not want to play for Manchester United?" https://t.co/1X6f3vOW6N</t>
  </si>
  <si>
    <t>RT @SueIsrael @realDonaldTrump @VP @SecAzar @CDCgov @CDCDirector YOU HAVE PINK EYE 👁 LOL 😂 https://t.co/Fg7e0Ruj79</t>
  </si>
  <si>
    <t>@ColdHandsCrypto Small blocks on bitcoin are a feature. The simpler the better.</t>
  </si>
  <si>
    <t>RT @floweredog 🌺🌺🌺FlowerDogExpress🌺🌺🌺
126🌺
@VirgoTheSixth @Angelheart29672 
@Boabbysam @Capt_Padilla 
@dalovely_cem @rdrhwke @gdzyi @ctmaga20201 @MrGoobalabanza 
@FedUpWithGovmt @SMizii 
@SNOWFLAKEREPELL @Sam99AZ @My__Trigger @warrior_45usa 
@JustifyCause @1776_lady 
@dragohylndr https://t.co/gMpr5YQOja</t>
  </si>
  <si>
    <t>@MattTeslaCoyle Not there Sunday, wasn't really at a booth or anything either, sorry!</t>
  </si>
  <si>
    <t>RT @VoteBlueIn2020 Donald Trump doesn't know this, but the coronavirus vaccine would be free under a little known provision in the Affordable Care Act.
https://t.co/d3YqUMERMj</t>
  </si>
  <si>
    <t>RT @ddamiaa i like u and only u ok bye</t>
  </si>
  <si>
    <t>RT @lelouch_It When you and your girl are arguing and she says “that’s why yo dick little”</t>
  </si>
  <si>
    <t>RT @HumanistReport He wasted millions of dollars on a failed presidential run when he could have used that money to do actual good for humanity.</t>
  </si>
  <si>
    <t>I think I have attachment issues</t>
  </si>
  <si>
    <t>RT @crowdoeswobs STILL WAITING OUT ON SOUNDSCLOUD! Drop a comment!!
https://t.co/9WjvBJXyzN</t>
  </si>
  <si>
    <t>RT @FINALLEVEL ICE Cold Fact: Your TIME is your most valuable asset. You can’t get it back...</t>
  </si>
  <si>
    <t>RT @brhodes AIPAC sounds like a really welcoming forum for Democrats.</t>
  </si>
  <si>
    <t>RT @AFaneyme The more the bashers and fake fans of @mainedcm tries to announced boycott for her endorsements, it just emboldens her supporters to buy not only one but double,triple, quadruple......and much more! 
#MACMakerMaineGrandLaunch 
#MaineMendoza https://t.co/E2XiSytmSr</t>
  </si>
  <si>
    <t>RT @KontosAlexis The two teams that will always remain unmatched. https://t.co/DTMpZgVuQs</t>
  </si>
  <si>
    <t>@MacKinnonAuthor @MagicalOverload Thank you! I cannot get out of IKEA without saying this at least once.</t>
  </si>
  <si>
    <t>Brodie #Whynot</t>
  </si>
  <si>
    <t>RT @taren_holliman How am I supposed to take life seriously when shit like this is real https://t.co/VHWXAIMwFD</t>
  </si>
  <si>
    <t>RT @teachertwit2 Whoever did this is bang on the money
If you do buy the rags remember to wear an eye mask at all times 
#Coronavid19 #SundayMotivation #Coronovirius #PritiAwful #Borisbaby https://t.co/2WMxPzV1Xj</t>
  </si>
  <si>
    <t>y’all keep saying “well that’s what she gets for acting like that on social media” so does that mean someone who post body pictures on ig they deserve to be raped? or treated like a hoe? NO.</t>
  </si>
  <si>
    <t>RT @yamamafav ignored the red flags because i wanted to see the good instead of the bad...this always ends up bad</t>
  </si>
  <si>
    <t>I am just not happy with myself rn</t>
  </si>
  <si>
    <t>RT @lisa_narciso Part 2. Attention all movie lovers check out these challenges for the month of March just use #HappyMarchMovieChallenge</t>
  </si>
  <si>
    <t>RT @WordswithSteph Coronavirus gaslighting: Trump’s attempting to hoax away a global health crisis that’s rapidly proliferating into a pandemic. Spreading deeply dangerous lies to an arena full of Trumpers in South Carolina. And the cultists cheer.
#TrumpLiesAboutCoronavirus
https://t.co/mrWbyNiVrE</t>
  </si>
  <si>
    <t>@_Ben_Franklin1 @MichelleKalehz1 Viruses don’t care about race, political status, economic status, gender, or ancestry.  In addition to getting the best medical treatment, it also helps to tap into whatever comforts and strengthens you to help get through an ordeal, like faith, positivity, ancestors, whatever.</t>
  </si>
  <si>
    <t>RT @aqilahminjoot So if Mace Windu had two lightsabers we wouldn’t be in this mess in the first place? https://t.co/W6prWnecki</t>
  </si>
  <si>
    <t>RT @chyasir131 Hello My dear friends 💐💕_x000D_Salaam💕 hola buenas dias 💕_x000D_And Good morning everyone 💕 https://t.co/jiHBonSWBW</t>
  </si>
  <si>
    <t>RT @NewEra_Global1 i just need ONE ion require a lot 🌎</t>
  </si>
  <si>
    <t>@KurtHamdi08 hi, i love you! xoxo</t>
  </si>
  <si>
    <t>RT @TheRubPR Head over for the 411 on @alexxxcoal's @girlgirldotcom debut with @KylerQuinnPorn! https://t.co/mko8rxeVf9</t>
  </si>
  <si>
    <t>RT @aaronjmate A once-progressive hopeful is now reduced to attacking the only progressive in the hopes of being a centrist’s VP:</t>
  </si>
  <si>
    <t>RT @jilevin When an Epidemic Looms, Gagging Scientists Is a Terrible Idea https://t.co/eaK6ATPdab</t>
  </si>
  <si>
    <t>RT @AboveNun There is an inverse relationship between gender and legislation, meaning that laws attacking men’s reproductive freedom are seen as overstepping and unreasonable, but restrictions on women’s reproductive health care are commonplace. https://t.co/1lb9qLIty5</t>
  </si>
  <si>
    <t>@GlassesOJustice @BTrain06 @lucifugefive @Daydrinking87 @kaillem44 @BadWolfKaily And this. https://t.co/V2T7x9QblD</t>
  </si>
  <si>
    <t>@kablan4DTLA Watch out!</t>
  </si>
  <si>
    <t>It may feel like the day gets off to a slow start, but rest as... More for Aries https://t.co/0PxcOt6KaZ</t>
  </si>
  <si>
    <t>This is what I call a protective car cover... https://t.co/J4a7gzzSzG</t>
  </si>
  <si>
    <t>RT @clothinginspos cute dresses https://t.co/i7IWYddC0v</t>
  </si>
  <si>
    <t>RT @politico BREAKING: A person in Washington state has died of coronavirus, health officials there confirm — marking the first death in the United States from the virus https://t.co/0bopoMHot3</t>
  </si>
  <si>
    <t>Social situations have sapped a lot of your time and energy la... More for Cancer https://t.co/j5X63FgJoI</t>
  </si>
  <si>
    <t>$ladystar2017 https://t.co/w8LerGD9BR</t>
  </si>
  <si>
    <t>The weekend isn’t over just yet, and today your chances of con... More for Sagittarius https://t.co/nWa2DvY80Y</t>
  </si>
  <si>
    <t>A sudden sense of movement can be exhilarating, and that's exa... More for Gemini https://t.co/zmrIf9CidS</t>
  </si>
  <si>
    <t>Your domestic life is abuzz today as the Moon moves into Gemin... More for Pisces https://t.co/1auNm8vhFR</t>
  </si>
  <si>
    <t>RT @ScottGottliebMD There’s no need to implement major changes to our lives now; your individual risk of #covid19 in U.S. still low. But if people step up vigilance around good hygiene, hand washing, sick contacts, etc; small actions on population wide basis could have big impact in slowing spread.</t>
  </si>
  <si>
    <t>Time spent with friends can be both enjoyable and productive t... More for Leo https://t.co/fk2p3kNF82</t>
  </si>
  <si>
    <t>RT @itslittletunny Highschool acquaintance on FB post: 
“Being married is the WORST thing I’ve ever done. Every day I wipe his ass and tie his shoes. I am dying every second of every day. I wouldn’t trade it for the world, love this crazy goofball!”
*pic of a man with dead eyes staring blankly*</t>
  </si>
  <si>
    <t>@BritneyHiatus Tie btwn I Will Be There and Lonely #BritneyIsBeautiful</t>
  </si>
  <si>
    <t>It’s sad how many men are threatened by women knowing their own strength.</t>
  </si>
  <si>
    <t>The latest The darryljames Daily! https://t.co/BamCGK1F2f</t>
  </si>
  <si>
    <t>RT @amydiehl The United States has zero days of guaranteed sick leave. To protect public health, this needs to change. #PaidSickLeave</t>
  </si>
  <si>
    <t>RT @Jkylebass China's Uighur slave labor reported at factories that supply Nike, Apple, and Dell.Tremendous reporting here by ⁦@annafifield⁩ and the ⁦@washingtonpost⁩. Boycott companies that use slave labor to cut costs. #HumanRightsViolations  https://t.co/kbGNDTD2mU</t>
  </si>
  <si>
    <t>Your ability to adapt is one of your greatest strengths. It's ... More for Virgo https://t.co/sBw7fvv79H</t>
  </si>
  <si>
    <t>RT @mmpadellan If someone was in MY personal orbit and was telling people coronavirus is a #hoax, I would tell them to STFU, because disinformation is wrong and dangerous.
Too bad the GOP is too spineless to care about their constituents.
November will be painful for them.</t>
  </si>
  <si>
    <t>The Pit Monster during the blue screen visual effects photography for Army of Darkness (1993), brought to life by makeup effects experts at KNB EFX Group. https://t.co/djvIt3pGWf</t>
  </si>
  <si>
    <t>RT @duty2warn Biden blasts Trump for calling coronavirus a 'hoax' Trump's “bizarre” and "dangerous" remarks on the coronavirus are harming the U.S.'s reputation. #hoax we should all decry this dangerous gaslighting  https://t.co/vpZ0XrAPe3 https://t.co/lZK122UFmq</t>
  </si>
  <si>
    <t>@realDonaldTrump I look forward to you referring to him as President Biden. 🤣</t>
  </si>
  <si>
    <t>RT @ToBeyOrNoToBey Nobody:
Coronavirus: https://t.co/Tl70PLjARu</t>
  </si>
  <si>
    <t>Been cogitating on it some, and am currently reckoning on going for a haircut sometime next month. (Been nearly six years since the last one)</t>
  </si>
  <si>
    <t>@hbryant42 Maaaan think about “The Boss” on Twitter!! Maaaan that’s would have been better than Orange 45! 😳🤦🏾‍♂️</t>
  </si>
  <si>
    <t>RT @StayWonked From this moment forward, I do declare that @realDonaldTrump be referred to as Deranged Donald! 
I’m sure the President would love to wake up to see his new nickname trending worldwide. 
Make it so!
#DerangedDonald</t>
  </si>
  <si>
    <t>RT @3rd_daddy Tap in now to be apart of my freaky fun adventures 😈😈😈 https://t.co/kr7sEgEMOB</t>
  </si>
  <si>
    <t>RT @leftiblog NYT front page right now states the establishment case very clearly — the Democratic primary is “a race against Sanders”. https://t.co/q5UpRZGXdS</t>
  </si>
  <si>
    <t>RT @CNN A Texas art teacher who was placed on administrative leave after talking about "her future wife" in class hopes her $100,000 settlement with a school district will change the lives of other LGBTQ people https://t.co/e1E76HK17K</t>
  </si>
  <si>
    <t>RT @RangerBoard Visiting #C2E2 in Chicago this weekend?
Pay a visit to the @HanCholoDesigns booth (#1026) where they have their selection of officially licensed #PowerRangers pins, pendants, bracelets, rings, earrings &amp; cuff links!
MMPR Collection: https://t.co/CF572DtUyN https://t.co/lmHAnUqt0u</t>
  </si>
  <si>
    <t>RT @leamaine2019 @earnestviewer @mainedcm @MACcosmetics Wow, Prof!  So bagay😘💚
Thank you for making my day, yeah!  Hope the other witty and brainy MAINErs will follow suit.  Tagging them again hahaha @ms_forthright @0HunnyPot 
@maccosmeticsph
#MacMakerMaineGrandLaunch 
#LetYourLipSpeakChallenge
#MaineMendoza</t>
  </si>
  <si>
    <t>RT @TaylorREIGNXXX 😈 How do you like to get fucked? I like it long, raw and HARD 🔥🔥🔥
🎥: https://t.co/7oUdF7mROl 
https://t.co/7tDlpbTOgt
Like, Comment &amp; RETWEET  https://t.co/k5N9MOgbFz</t>
  </si>
  <si>
    <t>RT @MosesGG Alright @CSGO community. We hit an incredible 721k peak viewers for the #IEM semifinals yesterday. 
Let's blow that record out of the water for the finals today... bring all your friends from other games and share with them our beautiful game ❤️</t>
  </si>
  <si>
    <t>RT @VABVOX SPOILER ALERT: The US government won't pay for quarantining you for #coronavirus.</t>
  </si>
  <si>
    <t>@PalmerReport Is today the day for Joe Biden and Kamala Harris? https://t.co/JeEXyrE0Sz</t>
  </si>
  <si>
    <t>RT @sunsetsquarehwd Ride Metro for Free on Election Day | News | https://t.co/JeBQGAFxiW https://t.co/gavO2hgez4</t>
  </si>
  <si>
    <t>This is not a picture of me. Just unpacked my good camera for some sightseeing and playing with my bling lens (teehee). Yoda has been with me for over half my life. He traveled across the US with me and now he’s on the other side of the world... maybe I’… https://t.co/OZDCV88RkZ https://t.co/MogYSI6b9J</t>
  </si>
  <si>
    <t>RT @_DimplesNCurls am i the only person that believes there’s a difference between “i love you” &amp; “i’m in love with you” ... causeeeeeee .. there’s a difference.</t>
  </si>
  <si>
    <t>RT @thicktophere And here’s that load in 2 parts. Nice and poppered up #popperbator https://t.co/IINz95hSJG</t>
  </si>
  <si>
    <t>RT @SaraCarterDC Proud American entrepreneur and #MyPillow inventor @realMikeLindell says he is working to turn the state of #Minnesota from Blue to Red.
#TheSaraCarterShow
https://t.co/PBqmc9aUnp</t>
  </si>
  <si>
    <t>RT @bonafiedlivin I miss the fuck outta my homies https://t.co/gOYVBs7STy</t>
  </si>
  <si>
    <t>I loved watching Jackass (and still do!) because it made me laugh my ass off and Knoxville was hot AF.</t>
  </si>
  <si>
    <t>So far today I read that we need to replace the entire first team squad, the manager and all his technical team, the whole board and everyone else in a leadership role behind the scenes. Looking forward to the £500m cash injection that’ll pay for that lot</t>
  </si>
  <si>
    <t>RT @Laylanrm_ If “fuck them kids”
was a person. https://t.co/JOGQtoy5Mp</t>
  </si>
  <si>
    <t>👺 fiesty blonde gets fucked by a huge uncut dick https://t.co/sTxwzzEx3G</t>
  </si>
  <si>
    <t>The 20 Most Expensive Yachts In the World https://t.co/qa4GQCexgK https://t.co/JGwGdco4Rv</t>
  </si>
  <si>
    <t>the grown-ups really ain’t that grown</t>
  </si>
  <si>
    <t>RT @BCGiant I just went live! https://t.co/7yNAiFD3vq Get Ready for some salt!!  #AshesofCreation #Twitch #Gaming #Streamer @SupStreamers #Excelsior #SavetheInternet #SaltLegion</t>
  </si>
  <si>
    <t>@supjackjack People don’t just drop dead in the middle of street. It’s a flu, and nobody is getting infected like some hyper bacteria disease</t>
  </si>
  <si>
    <t>RT @jilevin Do you know the difference between "social progress" and "socialism"? https://t.co/U6BastrZ8o</t>
  </si>
  <si>
    <t>Simone Biles, Aly Raisman blast USA Gymnastics’ settlement proposal - The Washington Post https://t.co/glEkbR13Ac</t>
  </si>
  <si>
    <t>Idk how I’m not tired and haven’t even slept</t>
  </si>
  <si>
    <t>RT @FOXLA Calabasas was just named one of the richest cities in the U.S, surpassing Beverly Hills.
https://t.co/r7RFPBHKuD</t>
  </si>
  <si>
    <t>New story on NPR: Israel's Groundhog Day: Hold Elections. Call Another Vote. Repeat https://t.co/SexNBU9CEu https://t.co/lD9bpaFLRR</t>
  </si>
  <si>
    <t>Tell yourself whatever you need to I am not  bothered</t>
  </si>
  <si>
    <t>RT @fariiisha Lmao he's a bodyguard. What did you expect?</t>
  </si>
  <si>
    <t>@fecoy_ just saw your discord message I’m down to play with you 😂</t>
  </si>
  <si>
    <t>ATTENTION CASTING DIRECTORS:   
If are looking to cast for the Don King Bio-Pic,  I'm you guy!  Bwhahahahaha https://t.co/UwfDkqv4V2</t>
  </si>
  <si>
    <t>RT @AP A fragile U.S.-Taliban peace agreement has hit its first snag as Afghanistan's president said he will not free thousands of Taliban prisoners ahead of talks set for next week. https://t.co/U6iEJ7GMKl</t>
  </si>
  <si>
    <t>Rota DDGs new equipment.
Is EO or SLQ-62?
Photos by USN
@D__Mitch https://t.co/hXDio2f0xH</t>
  </si>
  <si>
    <t>@desiraay_ 💀💀 it’s always been that way man 💀💀</t>
  </si>
  <si>
    <t>RT @genmnz stop being a dick and just come give me dick instead</t>
  </si>
  <si>
    <t>@Abulinixish @SkyCoop @SethAbramson In viable multi-party system, Sanders is nominee of separate progressive party. Being on general election ballot alongside Dem nominee increases center-left voter turnout; w/#rankedchoicevoting in place, one wins w/majority vote - a more representative result &amp; better democracy</t>
  </si>
  <si>
    <t>RT @LameAsChris I was wondering if u can reciprocate the same energy i give you
                           😔
                        👉🏽👈🏽
                        👟🧦</t>
  </si>
  <si>
    <t>Social Media Jobs- Like, rt, or tag someone that would be a good fit. #socialmediajobs Assistant Social Media Manager - New York  OverviewAs Assistant Social Media Manager, you will obsess over building communities for our partners ... https://t.co/upFdRZKv19</t>
  </si>
  <si>
    <t>RT @_Lashippatrice_ "Pansexuality doesn't ex-"
S H U T T H E F U C K U P.
i'm like super duper pansexual and proud 🥰🥰🥰
#LGBTwitter https://t.co/Z238HJMJyl</t>
  </si>
  <si>
    <t>RT @nytimes Coronavirus map: Tracking the spread of the outbreak
https://t.co/GkvCSJwLuE</t>
  </si>
  <si>
    <t>The Future of Email in 2020 and Beyond: The Email Marketing Trends That Will Really Matter https://t.co/2LczOdTFfL</t>
  </si>
  <si>
    <t>RT @Tatiana5oz 😮 Ricky Glaser  regularly skates the many (skate) parks of his native Melbourne, but he loves to skate out in the streets, too. https://t.co/milZjbn7Gq</t>
  </si>
  <si>
    <t>I think my roommate whose a producer/engineer be searching through my ig followers for artists that I’m cool with so he can work with them. It’s a little weird</t>
  </si>
  <si>
    <t>RT @ChinaBeigeBook "Authorities have booted 48 firms, mostly SOEs, off an official list of cos eligible for special low-cost loans to help firms actively engaged in the battle against #coronavirus out of concern the loans will not be used for their intended purpose"
https://t.co/hZTnyeWerh</t>
  </si>
  <si>
    <t>#GulfKanawut imma need you to come through and control your man. He is messing with the fandom again. #MewGulf https://t.co/l6RH1v3sdY</t>
  </si>
  <si>
    <t>RT @menggalurks Tara na sa SM Megamall to support Maine! See you all at SM Megamall Fashion Hall today! 🖤 @MACcosmetics 
#MACMakerMaineGrandLaunch #MaineMendoza https://t.co/KDH9gRX87I</t>
  </si>
  <si>
    <t>RT @TheMaleBodies Some men have alcohol, some have cigarettes, and some have drugs. 
Then there’s men like @superheadstl who have dick — and simply can’t get enough! 
@porngayvid @putariagayofc @new_gaywanking @amateurgayvids @MisterPorno_Gay @Latinboyzxxx @pornogaygratis1 @gayhomemadeporn https://t.co/wUIeGSeH8d</t>
  </si>
  <si>
    <t>Alright, headed to @WaltDisneyWorld’s Animal Kingdom. Gonna arrive 40 minutes before park opens. Plan to head straight to Pandora when they drop the rope. #Avatar</t>
  </si>
  <si>
    <t>RT @ScaryKrystal Joey got the sneezes. https://t.co/wK1jkFUg1K</t>
  </si>
  <si>
    <t>RT @acidwheep i miss the time when everything was fine lol</t>
  </si>
  <si>
    <t>Protect the tiny humans 💙💝
IN JESUS NAME AMEN!🙏🙏🙏🕊🔥 https://t.co/H28wue9MBk</t>
  </si>
  <si>
    <t>RT @psychologyofjoy Effective Apologies Include Six Elements https://t.co/Omh7aDpF5p https://t.co/zTIPzdJ0w6</t>
  </si>
  <si>
    <t>@manfredi_c6 Non t fou</t>
  </si>
  <si>
    <t>Yup. Time for a new guy to take the throne</t>
  </si>
  <si>
    <t>@jockowillink Marching forward. Day 211 🔥Lose Belly Fat Day 21/30 Level 1/3🔥"In 3, 2,1...start 'em up." #Good #DoBetter #DisciplineEqualsFreedom STANDBY TO: GET SOME #100DaysOfCode #301DaysOfCode #365DaysOfCode https://t.co/e3dkvBlrjW</t>
  </si>
  <si>
    <t>@NiallOfficial I love when you call yourself a hunk</t>
  </si>
  <si>
    <t>RT @CNN A nine-day heat wave scorched Antarctica's northern tip earlier this month. New NASA images reveal that nearly a quarter of an Antarctic island's snow cover melted in that time -- an increasingly common symptom of the climate crisis. https://t.co/kaqLT71JIz</t>
  </si>
  <si>
    <t>RT @jilevin When you think about minorities, consider this: https://t.co/ngSV4JgahZ</t>
  </si>
  <si>
    <t>I been knocking negative energy out my life for the pass 2yrs !</t>
  </si>
  <si>
    <t>RT @SeanMODonnell1 #ManlyWaysToOvercompensate
Throw the F-Bomb around... https://t.co/Ce6WRVCLsM</t>
  </si>
  <si>
    <t>Remake "Rio Grande" as a history TV show starring Jude Law and Jamie Chung</t>
  </si>
  <si>
    <t>@MxZvGx_ @ManUtd I got you https://t.co/ieyRYC3J52</t>
  </si>
  <si>
    <t>RT @ros_emely Pregnant and thinking about attending a prenatal/birthing class? Check out this couples online prenatal class! It's interactive and you can learn from your home, can't beat that! #couple #newparents #prenatalclass
https://t.co/0DSK4WiWUJ https://t.co/iecPFXUikK</t>
  </si>
  <si>
    <t>@_7FiguresLife Apologies for any upset! If you're a live TV subscriber, our Enhanced Cloud DVR is required to fast forward through recorded content. More information can be found here: https://t.co/YbQx95AVk3.</t>
  </si>
  <si>
    <t>RT @TeamStratosphre IM COMING BACK HELP #VOTE AND #CHARITY FUNDRAISING  https://t.co/8StBZmSlHK 
#TeamGodvek #cybergameway #youtube #twitch @TwitchTVOnline @TeamGodvek @YouTubeGaming @YouTube #fundraiser</t>
  </si>
  <si>
    <t>RT @kunbiajai Architecture is not something you can just pick up. Just like medicine, It takes years and years of school, practice and experience. It's not by adding one or two windows. This guys stress is just a tip of the ice berg.</t>
  </si>
  <si>
    <t>RT @SilverAdie Poem
A #CoronaVirusUpdate
Lies of a great job
Just more bogus spin
From an evil orange slob
Virus infected folks
carelessly transported
By badly trained &amp; the unprotected
 a whistle blower reported
She complained &amp; was reassigned
Retaliation from psycho who has lost his mind https://t.co/Jw2BekWQo5</t>
  </si>
  <si>
    <t>RT @0HunnyPot O my gee! Mercury rising! 
#MACMakerMaineGrandLaunch 
#MaineMendoza l @mainedcm</t>
  </si>
  <si>
    <t>RT @lunascottrussel "Warm And Beautiful" by Luna Scott Russell https://t.co/NpQftkefbd #NowPlaying via @songwhip</t>
  </si>
  <si>
    <t>@cantwait2b Anybody else zoom in? https://t.co/iUDaqC6J3K</t>
  </si>
  <si>
    <t>“It’s gonna be a movie”</t>
  </si>
  <si>
    <t>RT @LazyTrainsUK ✅ Checked: The Tory claim that kissing frogs makes you feel faithful is true #FactCheckuk #FactCheck</t>
  </si>
  <si>
    <t>RT @RealJamesWoods #DiscoTomSteyer dances his way out of the presidential race.  https://t.co/b2juxcb2u7</t>
  </si>
  <si>
    <t>@realDonaldTrump Republicans control both chambers of the legislatures in eight of the nineteen poorest states, with New Mexico being the lone GOP holdout. Nine of the 10 poorest states also have Republican governors.
@GOP =‘s POVERTY
https://t.co/Xk9d9NbxzX</t>
  </si>
  <si>
    <t>RT @napakins drake paid homage to one of the most iconic hook's ever made in hip hop 🔥 https://t.co/aSpEhuxvnM</t>
  </si>
  <si>
    <t>@BakerlooStation @ChazBono @JoeBiden Awww I like him too and he’s got a big future ahead of him ... but not this. He can’t win without black support just like Amy and Liz. It’s time for all of them to call it a day or we get Bernie. If Bernie is your second choice this makes sense.</t>
  </si>
  <si>
    <t>How Disney's Bob Iger went from underrated CEO to Hollywood royalty https://t.co/zLau0cSzAn #DTLA #la https://t.co/PuCsMUX9AK</t>
  </si>
  <si>
    <t>RT @CMRNewsAgency 2/2 #Cameroon The family has searched at the Ndu Gendarmerie brigade where he was first locked up but could not see him. No security official has commented nor debunked claims they had killed the whistleblower. His body has not been found and his whereabouts unknown.</t>
  </si>
  <si>
    <t>@RayJPolitics2 @sarah_devorah Let's not follow the path of the CCP and make this a political problem instead of a medical catastrophe.  Why did the Communists shutdown their entire economy, lockdown 760 million people, cancel the yearly Party Congress?  Use yr intuition, this thing scares the hell out of them</t>
  </si>
  <si>
    <t>RT @minasjichu since today is the start of mina month, drop your last saved photo of her ‼️ https://t.co/RxzWwnyzXc</t>
  </si>
  <si>
    <t>#NowPlaying The Rance Allen Group - That Will Be Good Enough For Me #UnCommonGospel #NotYourOrdinaryPraise Listen Live: https://t.co/b25C910q0Q https://t.co/X9YJFI4Kg7</t>
  </si>
  <si>
    <t>#Iran Regime loves banners. 
Remember when they made this one, exploiting #US Navy sailors, posted up in Tehran? 
Now, they gaslight Iranian civs, exploit their own  mismanagement of the #CoronaVirus. https://t.co/Oi0CIPpya0</t>
  </si>
  <si>
    <t>[Losers Finals | 2-0] 
We take the SND 6-3 and are now one map away from sending @TrainHardEsport home and booking our spot in the grand finals! 
Watch here: https://t.co/yhSz8eauCG</t>
  </si>
  <si>
    <t>RT @MarilynRMarks1 Young people get it! They know why electronic voting system in GA is too risky with their votes!</t>
  </si>
  <si>
    <t>@GloWorld I’ve been loyal for years it’s sad even with the upgrade people have been pushing me to switch because of your poor network</t>
  </si>
  <si>
    <t>Deserves the Greatest Dad Awards.</t>
  </si>
  <si>
    <t>RT @B52Malmet Dear Lord, have we forgotten the kids detained in Trump’s concentration camps, grabbed from their parents,
kept in cruel circumstances, unable to receive free flu shots as a pandemic takes hold here? I swear I pray for them every day. #DontLookAway</t>
  </si>
  <si>
    <t>RT @PHLEaglesNews Pretty telling info on what went down with Alshon. 😳
Via: @Jeff_McLane https://t.co/jq3gRQK6aJ</t>
  </si>
  <si>
    <t>Overcoming Pregnancy Postpartum Depression And Anxiety 100% off udemy coupons
#javascript30 #geek #developer #udemycoupon #coupon #courses #udemy #100DaysOfCode #elearning #freecourses 
Get it here👇
https://t.co/OC74HlzRQi</t>
  </si>
  <si>
    <t>@no_hay_frijoles He’s a communist I’m telling you</t>
  </si>
  <si>
    <t>Hungry? La Crosta Pizza is here now serving up AMAZING pizzas to order. Grab a pizza and a beer for the perfect Sunday afternoon. #pizzalove #craftbeer #MonroviaTwitterHangout https://t.co/aY1SK0FarF</t>
  </si>
  <si>
    <t>one person followed me and 2 people unfollowed me // automatically checked by https://t.co/oGv2KWH8MY</t>
  </si>
  <si>
    <t>Y’all gotta stop lol</t>
  </si>
  <si>
    <t>@erinbiba @yashar Don’t you theaten me with a good time!</t>
  </si>
  <si>
    <t>RT @RizeOT7addict THIS IS MY FAVORITE VIDEO FROM NOW ON T-T 
https://t.co/xZRFgHdZNh</t>
  </si>
  <si>
    <t>RT @ladbible I think my cat has a drinking problem 😂🐱 https://t.co/QqUQX42eHM</t>
  </si>
  <si>
    <t>@HPoindexter3 I did not, because I was unsure if the XFL would still be operational by season’s end.</t>
  </si>
  <si>
    <t>RT @evanmcmurry -&gt;  Black voters under the age of 45 and liberal black voters—including those who said they’re very liberal—all backed Biden over Sanders per preliminary exit polls. The result was a Biden win even among strong liberals. https://t.co/Dah9AwJTgH</t>
  </si>
  <si>
    <t>@realMrGrumboldt @ewarren How much of her grassroots support is super pac money? Bernie accepts money from our revolution too. It’s not ideal but it’s a reality of running a presidential race</t>
  </si>
  <si>
    <t>@TheLittleChef I dipped my fingers in to give her a taste and she was actually quite disgusted by it, oddly!</t>
  </si>
  <si>
    <t>@TheKdd @Scherazad100 @AmanitheTender1 @ggreenwald Oh and https://t.co/cm8xOlscfk</t>
  </si>
  <si>
    <t>RT @daily__hedgehog Sunday 1st March, 2020 https://t.co/FnxX1lW817</t>
  </si>
  <si>
    <t>@MKay54 That guy, McCarthy is a Creep!</t>
  </si>
  <si>
    <t>RT @rickyberwick animal crossing is canceled https://t.co/8pp5FUEQLI</t>
  </si>
  <si>
    <t>RT @AcademicChatter Anonymous question
"What are the pros and cons of skipping your masters degree and going straight into a PhD program? I am going into criminology if that helps."</t>
  </si>
  <si>
    <t>RT @BMSHSathletics CIF CHAMPIONS! https://t.co/wi4SOXvU5H</t>
  </si>
  <si>
    <t>Delta Airlines flight #DAL1212 spotted at 9,350 feet! https://t.co/aTEPf1sydX</t>
  </si>
  <si>
    <t>RT @BenjaminPDixon “You all just want free stuff.”
Let’s see: you profit off our labor. You profit off our consumption. You profit off our taxes, fines, fees. This entire system only works if the people continue to participate in it. 
What exactly are we getting for free?</t>
  </si>
  <si>
    <t>I did catch that Drake line where he goes “I always move right so my watch is on the other hand” 🤝</t>
  </si>
  <si>
    <t>I'm from #TeamRemas, and the answer is B. Kevin McHale</t>
  </si>
  <si>
    <t>RT @hey_ciara Me when I have that first post-flight drink on vacation 
https://t.co/5W0uK2qVXD</t>
  </si>
  <si>
    <t>RT @xgamersstation MARVELS FIRST EDITION 😍
👉Follow : @xgamersstation
#gaming #gamer #ps #videogames #xbox #games #game #playstation #fortnite #twitch #pc #xboxone #gamers #memes #youtube #pcgaming #gta #gamergirl #nintendo #pubg #meme #streamer #callofduty #dc  #videogame #follow #marvel #comics https://t.co/8G7P1nDiBC</t>
  </si>
  <si>
    <t>post four fictional characters that mean the world to you and tag ten people to do the same
(amberprice to ship ktorego nie moge rozlaczyc I'm sorry) https://t.co/FKJbApusEn</t>
  </si>
  <si>
    <t>RT @AynRandPaulRyan “At a nursing facility in Kirkland, Wash, approximately 27 of the 108 residents and 25 of the 180 staff have some symptoms, health officials said during a teleconference with the Centers for Disease Control and Prevention.”
https://t.co/FB3qWOpFyc via @statnews</t>
  </si>
  <si>
    <t>@prfctmisslawson Check out this zombie anthology. If you enjoy reading @TheWalkingDead than I think you will have fun with this book: 
https://t.co/PT6wDTSS6a</t>
  </si>
  <si>
    <t>@solangeknowles HEY! I represent LA's premier source for celebrity news! I want to feature you... Would you like to review this awesome new multifunctional phone case? Check it out - https://t.co/u4p6jGBgWz</t>
  </si>
  <si>
    <t>RT @IndiasMuslims 2 Killed, 16 Hurt in Meghalaya Violence Over CAA, Inner Line Permit
The curfew has been eased during the day, even as mobile internet restrictions continued.
https://t.co/6ap2wbI0ma</t>
  </si>
  <si>
    <t>RT @saintlhale I’m ready to love again. I’m ready to love you.</t>
  </si>
  <si>
    <t>todays line-up😔😔😔i can feel another L coming</t>
  </si>
  <si>
    <t>RT @XperienceDope Blasting Osbs, Lil Baby - Fall Back right now on Pretty Dope Xperience Radio aka #BlackPandora
listen now and catch a wave!! https://t.co/VqKFopeoex  #nowplaying #np #RT  #NowStreaming #Streema Download Now #Alexa #GooglePlay #iOSAppStore #Amazon #</t>
  </si>
  <si>
    <t>RT @earnestviewer If any of you guys are from GenSan or other neighboring city/town who want to buy Maine2 at Abreeza Mall but wouldn't want to be inconvenienced traveling to &amp; from Davao, I would buy it for you. Just DM me.
#MacMakerMaineGrandLaunch 
#MaineMendoza
@mainedcm</t>
  </si>
  <si>
    <t>RT @SedaMichele Finally unlocked miami👏👏this game is so addicting !! @AustinMcbroom @CatherinePaiz https://t.co/ZRLlUkqCfo</t>
  </si>
  <si>
    <t>RT @Enajjax3 @melodicaura_ It’s FAT</t>
  </si>
  <si>
    <t>Inside Amanda Knox's Perfectly Conventional Love Story: At a glance, everything is normal about Amanda Knox. The beloved pet cat, the coffee pics on Instagram, the bearded husband, the disappointment over Andrew Yang exiting the presidential... https://t.co/FoJtF0fgCW</t>
  </si>
  <si>
    <t>2 people followed me // automatically checked by https://t.co/x3j3dYhl4w</t>
  </si>
  <si>
    <t>RT @ryajvaldez Happy Women's Month
A reminder from @KM_Jessica_Soho
#KMJS #KMJS15
Women should not be defined by: https://t.co/AqPY24dexZ</t>
  </si>
  <si>
    <t>RT @essien_NEE A wise Tweet once said...
𝐋𝐢𝐤𝐞 &amp; 𝐑𝐞𝐭𝐰𝐞𝐞𝐭 𝐦𝐞, 𝑐𝑜𝑠 𝐼 𝑐𝑟𝑒𝑎𝑡𝑒 𝑎𝑤𝑎𝑟𝑒𝑛𝑒𝑠𝑠!
#coronavirus
#coronarvirues https://t.co/2EX88lUNz2</t>
  </si>
  <si>
    <t>I’ll get right on that. Not.  🤗🇺🇸</t>
  </si>
  <si>
    <t>These Glass Bonsai Trees by Simone Crestani Are Sublime. https://t.co/eynZWHnuy5 https://t.co/MYzvQCcgR3</t>
  </si>
  <si>
    <t>Distinctive swimwear that delivers on trend designs while offering a boost of confidence. Find the best designs on our website. 🔥
Link in Bio
.⠀⠀⠀⠀⠀⠀
.⠀⠀⠀⠀⠀⠀
#EyegasmicMen #Eyegasmic #beachwear #swimmingpool #LAlifestyle #Modelmen #Fashionmen https://t.co/hIKrI1sX5f</t>
  </si>
  <si>
    <t>👏 MOUTH &amp; LIPS for your penis https://t.co/sb0f4XTVyH</t>
  </si>
  <si>
    <t>Poems that trace a relationship from the first dance of love to its tragic demise
#dailypoem #poem #lovepoetry https://t.co/9qNHqfgsHZ</t>
  </si>
  <si>
    <t>Facial Hair With Medical Masks -- The Growing Problem https://t.co/BgT4DAHRiA</t>
  </si>
  <si>
    <t>RT @Shaheenbaghoff1 In deep mourning for all the lives lost, we invite you for a Peace March today in solidarity with all those effected by inhumane violence in Delhi. Sunday, 1st March, 3pm, leaving from Shaheen Bagh. 
#WeStandForPeace #PeaceMarchShaheenBagh https://t.co/bEEBLRRMdk</t>
  </si>
  <si>
    <t>RT @Bolajuade The first time I heard “E mo mo s’eni a bimo re ta a pe l’Ooni oo”, I broke down in tears! 😫🔥 https://t.co/juXyLKNCVn</t>
  </si>
  <si>
    <t>RT @kaleighjade_ wide awake wishing u were here</t>
  </si>
  <si>
    <t>@Horge94414064 @Shinylover @twitingmachine @briebriejoy @stephlynn1982 Very. Don’t bother.</t>
  </si>
  <si>
    <t>RT @EllaaaCruzzz Omg..such a hypocrite. 
Communists can ride on any vehicle, even the holy word.
#AOCStillAMoron #AOC #SocialismKills #CommunismKills 
#Hypocrites</t>
  </si>
  <si>
    <t>@RahnStahpIt That’s like when you’re so congested that eating ass might cause suffocation— but it’s a risk worth taking.</t>
  </si>
  <si>
    <t>RT @JohnDelaney Only @joebiden beats Donald Trump in Texas according to the new CNN Texas polls.  This is relevant and we ignore it at our peril. Texas is a game changer. We win Texas we win. (remember @BetoORourke came very close, so it's possible).</t>
  </si>
  <si>
    <t>RT @new_gaywanking Daddie lessons!
Video from: @family_dick https://t.co/AFsXbLqp0p</t>
  </si>
  <si>
    <t>RT @zoesfeatherboa Lucy Benjamin https://t.co/ARrESDgcrM</t>
  </si>
  <si>
    <t>RT @jaybee238 WekiMeki Yoojung and Doyeon deduced ‘Boiled Egg’ could be G-Idle Miyeon 👍 Saying that after hearing her in the 2nd round, they realized its a familiar voice coz its unique *may contain inaccuracies* https://t.co/41M6V6Pp6u</t>
  </si>
  <si>
    <t>Fear &amp; loathing with 2 GOATs https://t.co/HKxyuxNFBS</t>
  </si>
  <si>
    <t>9 Things That You Never Expect On Columbine Flower Arrangements | Columbine Flower Arrangements https://t.co/a8EppzBTKf https://t.co/v4jHz7Kz7C</t>
  </si>
  <si>
    <t>RT @KingJ_243 We’ve crashed corn on EVERY block! Won the league at spurs... Lfc... and United. See why they can’t stand us.</t>
  </si>
  <si>
    <t>For the next year, can we just all agree that shaking hands is unnecessary? I'll happily show you my hand carries no weapon. I will greet you with a bow or an Añjali Mudrā or the Dakota people's clasped hands (one's own, to one's chest) gesture.  Let's do that. #QuitShakingHands</t>
  </si>
  <si>
    <t>RT @ty_dontsin Imagine being a CEO and you’re losing millions purely because your customers are idiots. https://t.co/xcz1rxtjSW</t>
  </si>
  <si>
    <t>RT @Hardwired07 At what point is someone not a small streamer anymore?</t>
  </si>
  <si>
    <t>“Worth the Price?” New Film Shows How Biden Played Leading Role in Push ... https://t.co/aiHV8FO9uJ via @YouTube #bsBiden</t>
  </si>
  <si>
    <t>@supjackjack Once your realize its just a flu, you’ll be free of this daily fear your posting everyday about it. These Chinese people dropping dead randomly has nothing to do with a flu.</t>
  </si>
  <si>
    <t>RT @JasAHernandez I get it on my own I don’t need you baby 😘✌🏽</t>
  </si>
  <si>
    <t>Y yall bitches like to share everything on social media it's not necessary</t>
  </si>
  <si>
    <t>RT @EricBurrisWESH This is how my day gets brighter! Thank you Kelly and little one! :-)</t>
  </si>
  <si>
    <t>You win when your reality catches up to your expectations!
#alux</t>
  </si>
  <si>
    <t>RT @TheRealHughesy @GamingMnx @xLilBhaddie @Twitch I said this a while ago to a friend. Every now and then they should put a small streamer on the front page, giving them a chance to shine. There are so many entertaining small streamers who would shine if given the chance.</t>
  </si>
  <si>
    <t>RT @deehernand22 The game of softball is so unpredictable, and that’s why I love it! Softball is a passion not just a sport! In this game you can’t taking anything for granted and always give it 110%. How you come back from those loses shows your dedication to the sport! 🤍🤍 https://t.co/6vvNKbxHyv</t>
  </si>
  <si>
    <t>RT @EnuJad when God drop these?! https://t.co/Uwub6qGkXZ</t>
  </si>
  <si>
    <t>Meta Threads Security Systems. Now available for all your security needs. https://t.co/783FZeLN7k</t>
  </si>
  <si>
    <t>RT @LinkupVe With the problem of insecurity today in #Linkup #app we have the solution with #marketplace where with the #Criptomonedas won you can make the payment of your purchases. 
It's great Send us a DM @LinkupVe @linkupfounders @bitcoin_clara 
@cctip_io airdrop 100000 VYA 50 https://t.co/W9vZg5zeGC</t>
  </si>
  <si>
    <t>I just wan get money w/ the ppl that wan get money w/ me</t>
  </si>
  <si>
    <t>RT @BillKristol "Trump tried to rig the primary...get supporters to vote for the most extreme and least electable candidate. The citizens of South Carolina didn't let him get away with it. On Tuesday voters should tell Trump he doesn't get to pick the winner of the Democratic primary. They do." https://t.co/IrcQVmSl7a</t>
  </si>
  <si>
    <t>RT @arcadesuk EXCITED TO HEAR THIS ONE!
@lauvsongs talking about his new feature with @BTS_twt on his new album. Can’t wait to hear this one and so nice to hear him be so sweet about the boys 💜 https://t.co/wohtF7xjaM</t>
  </si>
  <si>
    <t>RT @sama_shirogane The last day of #JapanExpoSud ❤️❤️
TIME TO NARUTO COSPLAYS FINALLY 🔥🔥🔥 https://t.co/91fpY92soG</t>
  </si>
  <si>
    <t>RT @trinsteaparty Me : cb why didnt u tell me three days ago i wouldve gone for facial and do my hair first what if i had plans to sleep in tonight huh ur so inconsiderate</t>
  </si>
  <si>
    <t>RT @habtuallx I'm grateful that you came into my life 11 years ago, whenever I look at you, i hear your voice i have the strength to face life, thank u for helping me even from afar and for staying strong in the face of all problems, i love you with all my heart, i'm proud of you @justinbieber https://t.co/mOiyOItjz1</t>
  </si>
  <si>
    <t>RT @FCBarcelona Even in Madrid, he is hailed as a deity. https://t.co/6HvFSn5f5w</t>
  </si>
  <si>
    <t>RT @Byron4Trump2020 Why don't you suspend your campaign until the crisis is over? Look how well that worked for Pres McCain.  Trump is running for reelection you moron.  
#KAG2020LandslideVictory</t>
  </si>
  <si>
    <t>RT @amadshk @MalcolmNance @JoeBiden All Democrats: Trump is a liar
Trump: Bernie is weakest candidate
Anti-Bernie Democrats: See! Trump is telling us Bernie is the weakest, so don’t vote for him.
But didn’t we all agree that Trump is a liar?? 🤦🏽‍♂️
Don’t believe a liar
Vote Bernie Sanders
#SCPrimary #Bernie2020</t>
  </si>
  <si>
    <t>RT @kjvo7 Stroking https://t.co/nzedhzkfa1</t>
  </si>
  <si>
    <t>RT @LifeAsMariela That’s zero from holes</t>
  </si>
  <si>
    <t>RT @yeopiphany Wow!!! Our boys are fully recognized by South Korea!!! Truly Nation's Pride.
Are there any groups included there?
@BTS_twt 
https://t.co/pDliSPtIIo</t>
  </si>
  <si>
    <t>RT @porque_andrew_ I’m just tryna be all cuddled up fuck!</t>
  </si>
  <si>
    <t>RT @alextalktoem your third @ gotta recreate this photo https://t.co/temsphW5ua</t>
  </si>
  <si>
    <t>Come out and join The National Corporate Credit Business Group for a night of networking with amazing local entrepreneurs, small business owners, and Start ups! https://t.co/pA6VBHa5ht ⭐ #buisnesowner #entrpreneur #smallbusinessfunding #realestate #chicagorealestate #reales…</t>
  </si>
  <si>
    <t>RT @literElly I’ve written a lot of poems about Trader Joe’s lately actually, but none of them are *about* Trader Joe’s, you know? (the most poet thing I’ve ever said)</t>
  </si>
  <si>
    <t>@BBCWorld This is the only good thing I’ve seen from this situation.</t>
  </si>
  <si>
    <t>RT @JakeRudh On this day in 1973, #PinkFloyd released their eighth studio album “Dark Side Of The Moon” 
The record received critical acclaim upon release, and has since been hailed by critics (and fans) as one of the greatest albums of all time. https://t.co/1dyO7m3RP9</t>
  </si>
  <si>
    <t>RT @Reuters Explainer: Why is Israel holding its third election in a year? https://t.co/oycyoSpZO4 https://t.co/PL4H6PPYiL</t>
  </si>
  <si>
    <t>RT @poshgodneedlez @YesAudreyIsMine Shaking like a stripper tighten up</t>
  </si>
  <si>
    <t>RT @ZakirHtabla More of the gang in this photo, love them all 💕😊👍 https://t.co/QI2LJWxR0i</t>
  </si>
  <si>
    <t>Let's have a God blessed day... sharing thoughts from martial... hope you don't mind, martial and others...</t>
  </si>
  <si>
    <t>RT @badainx ⠀
⠀⠀⠀⠀⠀⠀⠀⠀⠀⠀⠀⠀. .
⠀⠀⠀⠀⠀⠀⠀⠀⠀⠀⠀⠀⌒
⠀            retweet if u wanna          
                  hug the person 
⠀                    you love
⠀</t>
  </si>
  <si>
    <t>RT @MailOnline Major study reveals people reach their happiest at 82 and parts of the brain improve as we get older https://t.co/ATpQDUWHe4</t>
  </si>
  <si>
    <t>RT @bhavss14 Hope your listening, Alexandre Lacazette. 
 https://t.co/hGBm4WzSov</t>
  </si>
  <si>
    <t>RT @cmyeaton This is amazing work by @trvrb and team. I warned a few days ago that we could go from zero to lots of cases very quickly bc of increased surveillance. We’re starting to see that play out. Keep a steady hand.</t>
  </si>
  <si>
    <t>How Creative Studio Tawbox Helped Dave Steal The Show At The 2020 Brit Awards  https://t.co/magmgieqPE</t>
  </si>
  <si>
    <t>75 Motivational Clint Eastwood Quotes https://t.co/KSFDQpIaI0 https://t.co/VYCNsAsq8T</t>
  </si>
  <si>
    <t>Bone Thugs N Harmony - 1st of tha Month https://t.co/z1M4WhbSkN via @YouTube</t>
  </si>
  <si>
    <t>RT @zachcampbel All I ever wanted was love 💗 #Stupidlove https://t.co/usRRir13w3</t>
  </si>
  <si>
    <t>RT @hvrrvz a group of 4 boys and 1 girl doing presentation</t>
  </si>
  <si>
    <t>It’s my month🙌🏾</t>
  </si>
  <si>
    <t>@CNNPolitics Bernie’s suppporters are going to drag the establishment by its legs for this https://t.co/ZEKQzPKSBa</t>
  </si>
  <si>
    <t>@nicolecurtis Morning from NY Nicole. My husband sold his parents house in NY and we have old doors. I’m sending pictures. Yours if you want them https://t.co/gdKbAzPLU1</t>
  </si>
  <si>
    <t>RT @ojepsej27 me waiting for my dad to say yes after he says no ... cause I always get a yes</t>
  </si>
  <si>
    <t>I just wanna hold ur hand 🥺 https://t.co/BUznSHt0Yr</t>
  </si>
  <si>
    <t>@FionnOnFire Sword is bad 
Griffin is bad 
Doran is still meh 
Chovy/Deft/Keira are brilliant 
2-0 as I thought</t>
  </si>
  <si>
    <t>RT @taekookmoments lil koo dancing to on so cutely and in tiny  https://t.co/rhtkg5HnIr</t>
  </si>
  <si>
    <t>I haven’t wore jeans  in a year because my friend said I look like a lesbian .. I told her this and she said oh i meant just those jeans looked lesbian</t>
  </si>
  <si>
    <t>@MiddleGroundMF No it’s because Washington insiders leak stuff like this. If you learned establishment was doing that to your preferred candidate what would you do? https://t.co/ZEKQzPKSBa</t>
  </si>
  <si>
    <t>RT @SLEEPTAPEUK // @RGMMAGAZINE //
Can't even process how insanely kind RGM have been here 🥰🥰. Thank you so much!! Click the link to see their thoughts on NO. 👇
Giz a follow/share/like so you don't miss its release on Monday 
Spotify: https://t.co/RF6WQE1uHR
🍏: https://t.co/wAO0QdbUwP</t>
  </si>
  <si>
    <t>RT @WDWFanLove_ 〘NEW〙
@corbynbesson with his brother and Eben recently!
©️ebenofficial https://t.co/UZ1sfjsHSc</t>
  </si>
  <si>
    <t>RT @Ph1LzA So @trixtin is having her bachelorette party and..... oh no https://t.co/rGe67pfAwO</t>
  </si>
  <si>
    <t>RT @wondernayeon Nayeon's aura that day had me on my knees https://t.co/Kag1DOFWz0</t>
  </si>
  <si>
    <t>RT @S_McBuckets Hey!  I saw other people doing this and I thought it was a super wholesome thing to do :)
I'm giving away a brand new Nintendo Switch Animal Crossing: New Horizon Editions!
All you gotta do is:
Retweet
Follow Me
Tag a friend :) https://t.co/ZCRXCgSk5R</t>
  </si>
  <si>
    <t>RT @Miso_Souperstar Big dick Flareon BF
I'm calling him Basil :o https://t.co/U2v2XKlFyq</t>
  </si>
  <si>
    <t>Certain type of vegetarian diet found to drastically reduce stroke risk - SlashGear - +GENERAL PHYSICS LABORATORY (GPL)
Certain type of vegetarian diet found to drastically reduce stroke risk  SlashGear
https://t.co/9MmRRiXhlf</t>
  </si>
  <si>
    <t>My Top 10 Fall 2019 Anime https://t.co/qjI8vqfZtC</t>
  </si>
  <si>
    <t>The latest @Poet_Carl_Watts'Corner! https://t.co/qdmCuPp53G</t>
  </si>
  <si>
    <t>Delta Airlines flight #DAL2222 spotted at 13,975 feet! https://t.co/qlFDRsu780</t>
  </si>
  <si>
    <t>RT @C_obain37 I ain’t religious anyways</t>
  </si>
  <si>
    <t>jeon woong a must protec baby
https://t.co/TH58aJPKJU</t>
  </si>
  <si>
    <t>RT @Sahn1_ The properties.. The Owner https://t.co/s6frkgIAhJ</t>
  </si>
  <si>
    <t>At least someone loves me and fights for me
Love u my white blood cells 💓💞</t>
  </si>
  <si>
    <t>RT @MVme_33 God is not done yet I’m taking it to the next level 🙏🏾💰🏈 https://t.co/CTU3Zv8IaR</t>
  </si>
  <si>
    <t>@oFabz Gm Fabio, I hope you have a good month :D</t>
  </si>
  <si>
    <t>The RR Bushukan with the diamond encrusted OVO owl hood ornament is a nice flex.</t>
  </si>
  <si>
    <t>I'm from #TeamRemas, and the answer is B. France</t>
  </si>
  <si>
    <t>@chillmonger3000 @rodshields @HipHopDX I felt tht</t>
  </si>
  <si>
    <t>RT @JuanLovesCock “Beau plays with Clay”. Dude, your sweaty cock tastes so fucking good   @dilf2050 @Michaeljc1979 @senior_nobody2 @Uniform3 https://t.co/kObn9F3QFY</t>
  </si>
  <si>
    <t>RT @AllElitePodcast That stare #AEWrevolution https://t.co/9DPRCmKdHb</t>
  </si>
  <si>
    <t>RT @aracelimb_ No longer available for one sided relationships or friendships, I deserve better, I see that now.</t>
  </si>
  <si>
    <t>Peprolene™.Clear, heat resistance, impact strength and chemical resistance. . https://t.co/DfTJu3cJrS</t>
  </si>
  <si>
    <t>1st coronavirus death in the US confirmed https://t.co/FbyrZyd05C https://t.co/DR5fMKT4EI</t>
  </si>
  <si>
    <t>RT @XperienceDope Blasting https://t.co/KwvjUkr04D - Throwback Alert right now on Pretty Dope Xperience Radio aka #BlackPandora
listen now and catch a wave!! https://t.co/VqKFopeoex  #nowplaying #np #RT  #NowStreaming #Streema Download Now #Alexa #GooglePlay #iOSAppStore #Amazon #</t>
  </si>
  <si>
    <t>The environment where you work each day has a huge effect on y... More for Capricorn https://t.co/nRIeAL6hn4</t>
  </si>
  <si>
    <t>Asian Doll Gets Roasted On Live! &amp;quot;Cambodian Snail Moose&amp;quot; - https://t.co/v5vVRYTbA5 via @Worldstar #WSHH #WORLDSTAR</t>
  </si>
  <si>
    <t>RT @DahliaRizal my tweets was never meant for you, don’t flatter yourself love</t>
  </si>
  <si>
    <t>It may feel like the day gets off to a slow start, but rest as... More for Aries https://t.co/YCrkuplesS</t>
  </si>
  <si>
    <t>RT @AKFC_Namakkal #ThalaAjith and family Latest Video
#AadvikAJITH  Happy birthday ( Little #Thala )
#ValimaiDiwali . #Valimai https://t.co/yI2MHJMYgz</t>
  </si>
  <si>
    <t>@AdamantxYves That’s technically four days though</t>
  </si>
  <si>
    <t>RT @AEWrestling .@IAmJericho taking it to @jonmoxley!
Watch #AEWRevolution NOW via @brlive or @FiteTV! https://t.co/JpLUm8fGqH</t>
  </si>
  <si>
    <t>The ability you have to remain steadfast in the face of change... More for Taurus https://t.co/n4juHdLXN7</t>
  </si>
  <si>
    <t>Your ability to adapt is one of your greatest strengths. It's ... More for Virgo https://t.co/ha8uo80U5W</t>
  </si>
  <si>
    <t>A sudden sense of movement can be exhilarating, and that's exa... More for Gemini https://t.co/2tiBzv4oCV</t>
  </si>
  <si>
    <t>RT @AndyNemmity Golden trigger from the bucks, oh my fucking god #AEWRevolution</t>
  </si>
  <si>
    <t>law abiding citizen is a film &amp; a half. however, the ending really hurt my feelings 😒</t>
  </si>
  <si>
    <t>i love her beyond the point of romance</t>
  </si>
  <si>
    <t>@secjr112 @teachertwit2 They all got the memo to keep rallying around the party’s two main gods: economic growth and social stability</t>
  </si>
  <si>
    <t>adidas Yeezy Boost 350 v2 “Desert Sage”
Release Date: March 14th, 2020
$220
Style Code: FX9035
=&gt; https://t.co/XWyeevA5u6 https://t.co/VPFPtKaW2c</t>
  </si>
  <si>
    <t>Your ability to adapt is one of your greatest strengths. It's ... More for Virgo https://t.co/Ne9Ud4W2ZZ</t>
  </si>
  <si>
    <t>i need an x-ray to not be dangerous so i can see what exactly's happening when i eat.</t>
  </si>
  <si>
    <t>@glennkirschner2 It's too late. Timing. We R 7 months away from baby delivery.</t>
  </si>
  <si>
    <t>RT @russian_market Corona will end in two weeks, I‘d say.</t>
  </si>
  <si>
    <t>RT @itswalela Ableds wanna be ultra conscientious about hand washing and using surgical masks. hand sanitizer, Lysol spray, etc ONLY when they feel like their lives could be affected. As if immune compromised ppl don’t have to deal with ALL the other times ableds just don’t give a fuck</t>
  </si>
  <si>
    <t>RT @jeremynewberger How about that Joementum in South Carolina? If you are Trump right now you are on the phone yelling at Rudy Giuliani to get on a plane to Ukraine to bring back some more sweet Biden dirt.</t>
  </si>
  <si>
    <t>Lena Gercke’s Hot Shots
https://t.co/noEivCXLBb</t>
  </si>
  <si>
    <t>soooo nasty how I love my gf even more when she’s being a shit n giving me grief</t>
  </si>
  <si>
    <t>RT @AllElitePodcast What a tease #AEWRevolution https://t.co/UXn2uAxGQ8</t>
  </si>
  <si>
    <t>RT @ohaayzeec Without having to beg anyone on soc med hahaha</t>
  </si>
  <si>
    <t>RT @MilfNasty RT if you wish you were having sex right now☺️ https://t.co/9mnjxNlHcu</t>
  </si>
  <si>
    <t>@TravelLeisure How can it be carbon neutral with a private airplane?</t>
  </si>
  <si>
    <t>i am honestly so tired of older generations' lack of imagination when it comes to politics. please, be graceful and take a step aside. let others have a say in shaping the future that you will soon be leaving behind.</t>
  </si>
  <si>
    <t>RT @Jilliemary Good morning dear friends. Happy Sunday. I hope you have a wonderful day. Hugs and Blessings. xxx 💕🌹💕🌹💕🌹💕🌹💕 https://t.co/Il0VsxvTjC</t>
  </si>
  <si>
    <t>RT @dccra I have a Trumper friend, that no matter what I say, he responds, "How's your 401k?"
Today, I called him and said, "How's your 401k?"
He hung up. 
#DowJones #TrumpCult</t>
  </si>
  <si>
    <t>RT @saltyleft How many delegates do democrats get when they lose South Carolina in the general, like they’ve done for 40 years?
Zero. The answer is zero.
Win blue states. Win swing states. That’s where the primaries matters. Get those states motivated.
Like Bernie in MI, WI in 2016 🤔</t>
  </si>
  <si>
    <t>RT @Jerusalem_Post Israel's Sheba Medical Center named world's ninth best hospital
https://t.co/CENiKVDzv0 https://t.co/lAPZIncfob</t>
  </si>
  <si>
    <t>Josey Scott Will Not Be Fronting Saliva on Upcoming Tour https://t.co/1IOzPueq1l #musicNnews #music https://t.co/i7PFhihP5l</t>
  </si>
  <si>
    <t>Your March Wonder Woman #your #march #WonderWoman #power #MichaelShinafelt #writer #blogger #writerguy #EntertainMe #ca #hollywood #california #losangeles #la #daddy #scruff  #provocateur #provocative #instagay #gay… https://t.co/kUdSDFMj06</t>
  </si>
  <si>
    <t>New story on NPR: Trump Says 'Markets Will Take Care Of Themselves' After Stock Sell-Off https://t.co/EG0nRce2Fn https://t.co/SXGorl7omu</t>
  </si>
  <si>
    <t>@missodessa I’m anti filler but no lie I did one of these https://t.co/1hQn8S5sSV</t>
  </si>
  <si>
    <t>RT @ozzablack Just went live on twitch!! https://t.co/6PZJpB7oJx.      #twitchstream #twitch #twitchstreamer #twitchaffiliate #twitchtv #twitchgamer #streamer #gaming #gamer  #twitchgaming #streaming #twitchstreaming  #supportsmallstreamers</t>
  </si>
  <si>
    <t>@bluewave11320 @Sangrelips79 @DaysLeft4Trump @WhiteHouse @Mike_Pence @realDonaldTrump If your definition of center left is a communist socialist.</t>
  </si>
  <si>
    <t>@RealJamesWoods Not only sick but pretty darn ugly as well!! Yikes!!  @realDonaldTrump @JeanMac79387089 @TRUreporting https://t.co/tChThxdi2P</t>
  </si>
  <si>
    <t>The latest The Ferbs Cosmetics Tattoo Report! https://t.co/ZIHEdi2a5p Thanks to @BBoomspp @joonieskim @TimothyLarry7 #jimin #bts</t>
  </si>
  <si>
    <t>I thought I could finally catch a break and get some sleep today, but the neighbors below me are just going WILD with the laughing and screaming...</t>
  </si>
  <si>
    <t>RT @nickispussylipz THANK U LADY GAGA https://t.co/ZTikC55YfD</t>
  </si>
  <si>
    <t>RT @robbystarbuck The damage the media has done over the past 4 years to our country is so difficult to quantify because it’s been so unbelievably colossal. I used to think it could be fixed but I’ve totally lost faith at this point that it can be. Our media is run by political activists. Period.</t>
  </si>
  <si>
    <t>RT @OfficialNievesA ▪️Happy Sunday M A D E M O I S E L L E▪️
.
.
🟨 @ElieSaabWorld 
🟪 @Bulgariofficial 
⬛️ @aquazzura 
⬜️ @VBlancoStudio 
📸 Adrian The Photographer 
.
.
#happysunday #felizdomingo #buenosdias #bonjour #mademoiselle #parisfashionweek #HappySunday #FelizDomingo https://t.co/qhtNWNcgdq</t>
  </si>
  <si>
    <t>@Public_Citizen This is a lie</t>
  </si>
  <si>
    <t>#nowplaying James Hannah - Being Gay In Hollywood LISTEN HERE: https://t.co/HTFzlUyvlK  #standup #comedy #hilarious #followus #music</t>
  </si>
  <si>
    <t>RT @ranggadachlan concise and transparent. maybe this is how a government could actually protect the populace instead of thinking of us as collectively gullible and stupid? jUsT a tHOughT</t>
  </si>
  <si>
    <t>RT @LAFDtalk For those of you who missed today's 9-1-1 #BBQ Battle
https://t.co/xBmtFUK2BR
Know that we're busy planning for next year!</t>
  </si>
  <si>
    <t>@MatthewGirolami i've had so many issues with her politics over the past ~7 years or so and i honestly can't believe she got worse</t>
  </si>
  <si>
    <t>@Abbot63305486 I had thought about this for our group. Create our own union.  Very interesting.</t>
  </si>
  <si>
    <t>RT @FastCompany This company uses AI to formulate your perfect skin serum—and it works https://t.co/GLhcCZiyXT</t>
  </si>
  <si>
    <t>Raychell! #ガルパ3周年直前SP</t>
  </si>
  <si>
    <t>yea u got that yummy yummy char sksksk https://t.co/FkP4BwI6fn</t>
  </si>
  <si>
    <t>RT @taesmug I'll never gonna let y'all forget when TAEJIN harmonized during TTU it was so so beautiful &amp; heavenly....I CAN'T STOP THINKING ABOUT THIS
https://t.co/iPjiFPrEfo</t>
  </si>
  <si>
    <t>RT @tde_wrestling How focused is @JonMoxley? Walking the streets of downtown Chicago with no sleeves in February focused. #AEWRevolution
➡️ https://t.co/nVZTW9yLKY
🌍 https://t.co/0TMqQRB6Ou https://t.co/hr1yMMpAxU</t>
  </si>
  <si>
    <t>RT @corybowles sorry but nothing will ever top the @IAmJericho entrance tonight. Ever.
#AEWRevolution</t>
  </si>
  <si>
    <t>RT @MikePrysner The most disturbing thing about this is decrying how Bernie “tried to stop things that happened anyway.” That means the Gulf War. That means the Iraq invasion. That means NAFTA. She’s attacking him for being a lone voice against those things—not being united with party on them</t>
  </si>
  <si>
    <t>RT @RareSelenator I don’t stan Beyoncé but this song is just IT</t>
  </si>
  <si>
    <t>RT @sunwhendy If everyone wonders why Team 2 calls themselves as #TeamRemas
@madrehause @jisungahan @ZHUYEONIE @minhenglee @SSEUNGY8N @KANGJlHYEON https://t.co/C2TtSyXKOM</t>
  </si>
  <si>
    <t>RT @RealJamesWoods Sadly this is a common occurrence when the #DemocratMob targets any patriotic small business owner(s).</t>
  </si>
  <si>
    <t>RT @nprpolitics On Super Tuesday, Don't Expect Quick Election Results From The West https://t.co/d3G5Cr0qxp</t>
  </si>
  <si>
    <t>RT @onlyfanobtainer The love of your life on a friday night vs you https://t.co/PbMshZrk2R</t>
  </si>
  <si>
    <t>Deras don’t force conversions, kill for women, rape children.. they are on their own</t>
  </si>
  <si>
    <t>1214Z
N661PD LAPD AIR SUPPORT DIVISION
Squawk: 1200
N34.0536 W118.2034
Altitude: 1325ft
Course: 32º
Groundspeed: 59kts https://t.co/jr9k8GCGkv</t>
  </si>
  <si>
    <t>I don’t wanna go to sleep :/</t>
  </si>
  <si>
    <t>RT @deliclit yes i have PTSD. pussy tastes so delicious</t>
  </si>
  <si>
    <t>Hit me like a train today..... Yet I couldn’t tell you how I felt since you got your own problems to worry about. Life is hard. *Scene 69 exits stage*</t>
  </si>
  <si>
    <t>RT @KinoKreations And here's the goodie bag for attending the #MonsterHunter Festa Boston! Glad I pre-registered, poogie socks, 2 MHFesta Stickers, Iceborne pin and a code for Console (PS3) USA Championship theme. 
Since I don't have it MHW for Console I will most likely give my code away. https://t.co/IMjluIQKuh</t>
  </si>
  <si>
    <t>What time brunch tomorrow b</t>
  </si>
  <si>
    <t>@WriterJohnBuck @deconvertedman @Tim_RSApologist @ForumAtheist @FMesstm our conversation hit a dead end because you refused to understand the difference between a definition and a characteristic. no matter how many times i repeat myself to you.</t>
  </si>
  <si>
    <t>Lmfao I really came out here on some funny shit honestly</t>
  </si>
  <si>
    <t>RT @KeshaReddit Happy Birthday, @KeshaRose! We love you! 🥳🌈✨ https://t.co/tESeuPOXki</t>
  </si>
  <si>
    <t>@nicoletters @nulfiicos I lied I hit 1k I want them GONE https://t.co/ehwWwLvbvK</t>
  </si>
  <si>
    <t>SNL's LaGuardia Airport Musical Is Another John Mulaney Masterpiece: Sure, having a healthy and active social life is cool, but have you ever stayed in on a Saturday night to watch SNL and seen Jake Gyllenhaal in full Mr. Music mode, hoisted into the… https://t.co/oz5Nn9ZwQP</t>
  </si>
  <si>
    <t>RT @MMFlint An emotional victory speech from Joe Biden tonight in South Carolina. After 32 years of running for President, he won his very first state tonight. Congratulations! https://t.co/JucaQsHJrh</t>
  </si>
  <si>
    <t>RT @90sJapan when the anxiety kicks back in https://t.co/pTakCSOaUY</t>
  </si>
  <si>
    <t>RT @brooklynnygirl #DropOutWarren   Warren was handed $9 Million to steal Delegates from Bernie to save the 1% from having to pay taxes.  #WarrenIsAsnake</t>
  </si>
  <si>
    <t>RT @sgs31xxx I have only one question in my mind:Does my huge monster cock fit to little holes?🤔Hopefully,it does otherwise she'll have to scream so loudly but I'll try😱😏😂🔥😈 https://t.co/Q66hdduXfG</t>
  </si>
  <si>
    <t>RT @luscas THELMA MERECE VER A FAMILIA @bbb  https://t.co/wOWgAwoNxF</t>
  </si>
  <si>
    <t>RT @swishgodart me making a 'group project'</t>
  </si>
  <si>
    <t>A guide to using #contentmarketing for #leadgeneration 
https://t.co/0FXtszO6q2 via @lilachbullock
#content</t>
  </si>
  <si>
    <t>RT @NotMedic 🎶Straight outta COM10.🎶 https://t.co/iDmkEn3qYh</t>
  </si>
  <si>
    <t>RT @tde_wrestling Good ride, @JonMoxley. #AEWRevolution
➡️ https://t.co/nVZTW9yLKY
🌍 https://t.co/0TMqQRB6Ou https://t.co/j6iaz1ujxP</t>
  </si>
  <si>
    <t>@RalphBraman69 @hayneil @PozitiveVizion @markxavierwebe2 Good morning Ralph and my friends , Happy ☺Sunday!welcome March , may Spring arrive soon!☺🍀🌞🌻💙💜💛💚🌈😘 https://t.co/xXiuwAkjBa</t>
  </si>
  <si>
    <t>RT @Mckenzieas93 From: Wherever 
Weight: Whatever 
Best introduction you'll ever hear 
#AEWRevolution https://t.co/TzuP8vhQdC</t>
  </si>
  <si>
    <t>RT @theintercept MSNBC viewers would be left to conclude that the same minority-voter problem that hobbled Sanders’s 2016 campaign remains a major obstacle. It simply isn’t true. https://t.co/BbcT04Cd7j #SCprimary</t>
  </si>
  <si>
    <t>RT @ProtestPlays Can’t wait to read these! #playwrights-there’s still time to share your work with us and help us #GetOutTheVote. #newplay #playwrightopp https://t.co/u70FB0uAdx</t>
  </si>
  <si>
    <t>RT @__sorryyaree @ashy_adree bitch you lagged on me last time ): let’s go get 805s soon!</t>
  </si>
  <si>
    <t>RT @BriannaWu This is 100 percent true. Facial recognition works by measuring microdistances between facial features. 
When approximated with cameras, it’s a nightmare for black people. Make no mistake - our bad tech is going to lead to false criminal convictions.</t>
  </si>
  <si>
    <t>how the fuck can i get a piece of someone’s hair</t>
  </si>
  <si>
    <t>You're not one to shy away from secrets and taboo topics -- in... More for Scorpio https://t.co/FZ35qsCh2C</t>
  </si>
  <si>
    <t>RT @DiOPPIO ok heres my epic gamer take https://t.co/LE96tY9wd5</t>
  </si>
  <si>
    <t>@pieist @MJMcKean @ThatEricAlper @the_60s_at_60 Oh I agree; however, limited-episode series were not indicated as being ineligible. Either way, there was a period there where Mr. Cleese, et al, were the in the funniest show on the planet, and those shows were greatly consistent. LOVED them; still do!</t>
  </si>
  <si>
    <t>Tyrese (Featuring Tank) - Prior To You https://t.co/KD7h9Uj1dC #nowplaying #listenlive</t>
  </si>
  <si>
    <t>I’ll give you things you didn’t even know you wanted</t>
  </si>
  <si>
    <t>RT @mashable Turn your TV into a touchscreen with this tiny gadget https://t.co/zUaXJLPLp8</t>
  </si>
  <si>
    <t>Social situations have sapped a lot of your time and energy la... More for Cancer https://t.co/pFCCE3UGew</t>
  </si>
  <si>
    <t>Your domestic life is abuzz today as the Moon moves into Gemin... More for Pisces https://t.co/TNNU4fGvdz</t>
  </si>
  <si>
    <t>@_PLICE @Engr_Series 50% of employees isn’t the same as 50% of Nigerians.</t>
  </si>
  <si>
    <t>@ESLTimo Silence the apps and don’t use “I’m bored” as an excuse to look at them. Work is a ha it as much as it is a duty.</t>
  </si>
  <si>
    <t>RT @pradamopa @youshouIdbesadd @Gomezopss I think the only way, Justin still deals with her, it’s just because she acts the way Selena acts</t>
  </si>
  <si>
    <t>@TiffanyxRobison It’s tough because when you go through it, it’s hard to feel deserving of something good. I’ve been closed off and I’m sure I’ll remain scared to like develop feelings for anyone after everything I’ve been through.</t>
  </si>
  <si>
    <t>@VICE Follow me for fights and ignorance 🔥https://t.co/wenz4Te1Qv</t>
  </si>
  <si>
    <t>You're not one to shy away from secrets and taboo topics -- in... More for Scorpio https://t.co/cITGoiDY3F</t>
  </si>
  <si>
    <t>You're not one to shy away from secrets and taboo topics -- in... More for Scorpio https://t.co/Rcz1UJtk8z</t>
  </si>
  <si>
    <t>RT @NPR JUST IN: Health officials with Seattle and King County, Washington, say a patient infected with coronavirus has died.</t>
  </si>
  <si>
    <t>Man City would need to get at least 24 out of the remaining 33 points available to finish the season with 81 points.
Jose Mourinho's 81 point finish with Man United remains a legendary accomplishment whichever way you spin it.</t>
  </si>
  <si>
    <t>It may feel like the day gets off to a slow start, but rest as... More for Aries https://t.co/terY20abEO</t>
  </si>
  <si>
    <t>10 Useful WordPress Security Tweaks https://t.co/PFf62im9VG</t>
  </si>
  <si>
    <t>RT @thehill Biden wins South Carolina primary https://t.co/oaDJrplPTB https://t.co/JstfwzXHOo</t>
  </si>
  <si>
    <t>RT @buteraIIIy @bgcslave i'm crying https://t.co/sfRmYLOIVx</t>
  </si>
  <si>
    <t>RT @Mossimo77 What a pathetic sniveling lying bastard orange Shamu is. He lied again about calling the coronavirus a #hoax and he insulted a reporter at this circus tent crap show at the #TrumpLiesAboutCoronavirus</t>
  </si>
  <si>
    <t>I have faltered in hope &amp; belief in myself. I went from being confident to an all things are possible attitude, a mid life crisis if I haven’t did anything valuable yet, and don’t know if this will ever happen season. I’m now on the trust God for His will faze. #mytruth</t>
  </si>
  <si>
    <t>@Maeva_love_Mars Happy Sunday , Mae🥰😍🌸💐🌺 https://t.co/R2cnB1ueZv</t>
  </si>
  <si>
    <t>RT @wvjoe911 Trump And Pence Are The Last Two People On Earth Who Should Be Leading A Global Health Crisis https://t.co/mhOKYKONYl via @politicususa</t>
  </si>
  <si>
    <t>I have my outfit for the Everyone's Irish day that's coming up..., 😂😂😂😂 with all this drama about the sickness I don't think I'm going out of town I just don't want to get stuck somewhere because someone sneezed on the plane</t>
  </si>
  <si>
    <t>@d4nkb0t Yes, never let anyone know, ever https://t.co/kRoiOJsvHH</t>
  </si>
  <si>
    <t>RT @EdHull8 Shocking the Shit Out of Many Democrats, Joe Biden breathes new life into his campaign with landslide South Carolina win. What a difference a day can make. #BeatingTrumpIsJob1 https://t.co/bED0G0SQyg</t>
  </si>
  <si>
    <t>@PalmerReport Bill Barr isn’t going to like this one bit https://t.co/xPdixZRVgK</t>
  </si>
  <si>
    <t>RT @msalli_ Still can’t believe I’ve never been thrown a surprise party. Wow do my friends hate me</t>
  </si>
  <si>
    <t>RT @XanozIchimonji So... the other day I tweeted that men who wear grey joggers with no drawers on underneath with all that dick and ass breathing should be arrested. The male rebuttal was, "Your titties are out tho 🤔😂 so you should also go to jail."
My response to that BLASPHEMY is as follows: https://t.co/okiffG7L2U</t>
  </si>
  <si>
    <t>Station1640!!! You guys were lively and vibing to every track I played. Never forgetting tonight 👌</t>
  </si>
  <si>
    <t>RT @TheRealSambora Me and my hero @Dr. Brian May after the summer sonic show..an honor... Then Queen and Brian killed it... http://t.co/jlK3CusjOj</t>
  </si>
  <si>
    <t>RT @idiotsdoingshit Rose from the grave https://t.co/SsulCHaRgR</t>
  </si>
  <si>
    <t>Thank you God for allowing me to make it home safely. I witnessed an accident on my way home, and I’m just so glad I made it home safe.</t>
  </si>
  <si>
    <t>RT @MaineNation_TA Does she deserve a free MAC Lip Kit?😉
Whatcha think people?🤔
#MacMakerMaineGrandLaunch 
#MaineMendoza</t>
  </si>
  <si>
    <t>@KE_Fridah @AdanZamuh @RobertAlai @lawsocietykenya @citizentvkenya @cotukeofficial @NelsonHavi How can a Chinese threaten your lyf &amp; when u says u gonna report him to the police he replies;"Kenyan police are jst labourers, lyk dogs, u go report they do nothing" &amp; no action taken?</t>
  </si>
  <si>
    <t>RT @HumanistReport They've called South Carolina for Biden with 0.0% of precincts reporting.
Expect 3 days of insufferable media coverage as they craft a "comeback" arc for Biden, but remember Super Tuesday is just days away, where we can crush it!</t>
  </si>
  <si>
    <t>RT @cnni This Harry Potter-themed day spa is designed to have you feeling like you're at Hogwarts, with its magical touches from J.K. Rowling's books https://t.co/KtX6p6BqFj https://t.co/DSJjDfu42w</t>
  </si>
  <si>
    <t>RT @adamjohnsonNYC So weird. He “failed to stop” what 25-30 years ago? Warren was a Republican corporate lawyer then. Is a single leftwing lawmaker supposed to unravel hundreds of years capitalism and imperialism by themselves? What exactly is the line of criticism here?</t>
  </si>
  <si>
    <t>RT @journalsnanz we did that BIEBERNATION
#HappyBirthdayJustinBieber https://t.co/q61Ntg6q9n</t>
  </si>
  <si>
    <t>My trust so fuck up i always think sum slick shit going on !!</t>
  </si>
  <si>
    <t>RT @briebriejoy Thank you friends! We got this!</t>
  </si>
  <si>
    <t>RT @fallin9697 191221 WINTER FM
💙💖💙💖💙💖💙💖
#재도 #JAEDO 
#재현 #JAEHYUN 
#도영 #DOYOUNG https://t.co/jujA2dDpaE</t>
  </si>
  <si>
    <t>RT @MonStardustX Night view of the ad 😭💓 
#HappyWonhoDay @OfficialMonstaX 
 https://t.co/Mrd5gts8NQ</t>
  </si>
  <si>
    <t>RT @Wyn1745 Q553
#WWG1WGA 
WE, THE PEOPLE, ARE TAKING BACK OUR COUNTRY (&amp; WORLD) FROM THE EVIL LOSERS WHO WOULD DO US HARM (ALL FOR A BUCK). 
NO MORE.
STAND UP PATRIOTS.
STAND UP AND DEFEND WHAT YOU KNOW IS RIGHT.
GOD BLESS YOU AND GOD BLESS THE USA.
4, 10, 20 = DJT👁️
#Trump2020 #KAG
#QAnon https://t.co/SRwdxgCLNz</t>
  </si>
  <si>
    <t>I was dreaming that I was reading a dm. I woke up and was still semi dreaming. When that happened I could still understand the words in the specific message, but everything else was gibberish.</t>
  </si>
  <si>
    <t>@lovemychris Biden’s history? You don’t want to go there</t>
  </si>
  <si>
    <t>RT @jilevin The Hot Seats: We're Back (With the Best of the Down-Ballot Races)! https://t.co/HudO9jO6Pv</t>
  </si>
  <si>
    <t>RT @RyanGriffin91 Curious as to what the Main Event of Double or Nothing will be. 
Jon Moxley vs Kenny Omega?!
Jon Moxley vs MJF?!
Jon Moxley vs Chris Jericho?!
#AEW #AEWRevolution</t>
  </si>
  <si>
    <t>@__sorryyaree Aww I love you too ! 😭😭🤍</t>
  </si>
  <si>
    <t>RT @ShingenOni We Vibing #streamer #twitch #supportsmallstreamers come hang out https://t.co/Q9xsUIOJVZ</t>
  </si>
  <si>
    <t>@azbrodsky Thank you, Alexandra. I’ve caught myself tearing up several times today when I read/hear who is vulnerable. While I know my status every year when the flu comes around, I don’t have it flung in my face all the time. 💜</t>
  </si>
  <si>
    <t>Quit Your Day #Job and Live Out Your Dreams by  
@kennja
https://t.co/sN6755t45a
#jobs #psychology #work #artistsoftwitter #careergoals https://t.co/XbS9puTsvn</t>
  </si>
  <si>
    <t>I gotta sell fkn chicken alfredo’s in the morning</t>
  </si>
  <si>
    <t>RT @MothershipSG When you on a different bus from your friends &amp; you disturb them https://t.co/WdfVNcmBRt</t>
  </si>
  <si>
    <t>The way to a woman's heart is through her soles. #soles #redtoenails #redfingernails #barefeet #LiveJasmin https://t.co/M9b3fsghuo</t>
  </si>
  <si>
    <t>@MikhailGreyXXX WATERyougonnado about it tho, ir sucks but it’s life</t>
  </si>
  <si>
    <t>@supremeyoms Amennnnnnn https://t.co/XYQ12gPYbT</t>
  </si>
  <si>
    <t>@minrose79204318 @benaturalsoty @GOTHEX0 HRVY and Jason haven’t officially joined yet</t>
  </si>
  <si>
    <t>#NowPlaying  RadioReadersDigest - RadioReadersDigest 1947-03-13 SweetRosieO'Grady wDMcGuire on the OTRNow Radio Program - @OTRNow1 #oldtimeradio #otr</t>
  </si>
  <si>
    <t>Not a single hint of a lie</t>
  </si>
  <si>
    <t>RT @KevinMKnapp1 The Who - Love, Reign O'er Me (Glastonbury Festival 2015) https://t.co/zR3DgmJ7rF via @YouTube 1st Concert I ever saw Live was ‘The Who.’ I was in Awe! Happy Birthday’Roger Daltrey.’ 🎶🎤🎸🎹🥁☮️</t>
  </si>
  <si>
    <t>@cemilgamzeusta When I was in Turkey I saw in every street a portraits of Kemal Ataturk. And you talk to me about unity and togetherness? Kemal Ataturk is the true revolutionary in your history and build the democracy that been destroyed by Erdogan. Erdogan is the opposite of Ataturk.</t>
  </si>
  <si>
    <t>RT @LSXYZ9 When is the assumed time for the next champ coming out for LoL? I have high hopes for champ #150 too (Mewtwo made this number iconic, dont fail it now rito)</t>
  </si>
  <si>
    <t>RT @bern_identity WOW! That's a BIG crowd that showed up for @BernieSanders. HELLO people of Boston, MA! ✊ 
No wonder, Bernie has been polling at #1 in the last 3 MA polls 3 days ahead of the #MAPrimary!
https://t.co/24m4YBGRtp</t>
  </si>
  <si>
    <t>RT @Politidope Hey, @MikeBloomberg, if this is for America and not your ego, please fund U.S. Senate candidates to defeat Mitch McConnell for once.</t>
  </si>
  <si>
    <t>RT @NancyProvenzan1 @brennan_elliott @IamLaceyChabert Please please @hallmarkchannel we want #AOMH4.  The love story of Brian &amp; Jenny should continue. ❤️❤️❤️</t>
  </si>
  <si>
    <t>RT @NGiant86 Good night 😴😴 https://t.co/6iEd3Vvoud</t>
  </si>
  <si>
    <t>RT @McFaul I can’t believe this tweet is real, but... here it is:</t>
  </si>
  <si>
    <t>@saglibra141 I know there’s a suicide poem in the show that’s really dark but also inspiring. My friend showed it to me and it made me appreciative of life and talking myself out of those thoughts. And appreciative of self-talk along the lines of “stop being such a pitiful pussy bitch.”</t>
  </si>
  <si>
    <t>RT @horrormuseum Never gets old https://t.co/ruw1GiTgOl</t>
  </si>
  <si>
    <t>United Parcel Service flight #UPS901 spotted at 9,500 feet! https://t.co/NiHMbhsaol</t>
  </si>
  <si>
    <t>RT @28inOnehome YALL IN 8 DAYS WE WILL ABLE TO SEE AND HEAR LOUIS PERFORM 'ONLY THE BRAVE, ALWAYS YOU, HABIT, DEFENCELESS, PERFECT NOW, FEARLESS' LIVE LIKE 8 DAYS BEFORE HIS FIRST EVER SOLO TOUR
 https://t.co/1MdjKZZ3ZK</t>
  </si>
  <si>
    <t>RT @BIYNation RT this RT this Rt this 🗣✊🏾🗣✊🏾</t>
  </si>
  <si>
    <t>Writing prompts that spur your creativity 
#writingblitz #writeordie #fiction https://t.co/Sk0xhBvVSV</t>
  </si>
  <si>
    <t>RT @ImhotepMathues We are coming out on various radio platforms. Such as https://t.co/7H49uSmjMA. The https://t.co/Lw686W66Vc and https://t.co/qpjXFHxuS4. There will be a variety of other global listings/postings soon too! You can also track us on https://t.co/vptOaCE417 @… https://t.co/dxmn34yYrS</t>
  </si>
  <si>
    <t>RT @RoyaleBastards Young or old. There will always come times in your life where there is a void. Whether it be a lack of love and affection. Or you just can't find your purpose in life. You always manage to find ways to fill it.</t>
  </si>
  <si>
    <t>RT @DuaLipaCharts “Don't Start Now” has surpassed @ArianaGrande's “thank u, next” and is now the 10th female song with the most days in the Top 10 on Spotify Global. 
— @DUALIPA is the only artist to have 2 songs in the top 10 of the list! https://t.co/GFzCl5jzCL</t>
  </si>
  <si>
    <t>@joncoopertweets @electrotech11 It’s already been shut down after a multimillion dollar judgement for the graduates on grounds of fraud.</t>
  </si>
  <si>
    <t>RT @BradBallisLife Look a Big actually playing like a Big 🤷‍♂️
 https://t.co/ZU0rjEwETm</t>
  </si>
  <si>
    <t>Hello All
#ARUVAA https://t.co/88GmJQvKzq</t>
  </si>
  <si>
    <t>this is why you don’t get back with your ex’s . learned that last year &amp; never again.</t>
  </si>
  <si>
    <t>RT @axiddrops Insp by @/ incorrecthazbinquotes on tumblr. 
#RadioDust #HazbinHotel #HazbinHotelFanart #Alastor #AngelDust #myart https://t.co/vgW1aTOnsm</t>
  </si>
  <si>
    <t>School time https://t.co/fV4GXuoPQM</t>
  </si>
  <si>
    <t>Read a book,
Sip some tea.
Create art,
Climb a tree.
Seek adventure, 
On land and sea.
Stay young at heart,
Be wild and free.
Natalia Crow</t>
  </si>
  <si>
    <t>RT @BBatCoachella anyway here’s that bigbang we keep talking about https://t.co/YYAD2agrEM</t>
  </si>
  <si>
    <t>RT @macfaisal Please don’t be part of this new govt. do the right thing. Resign. And clear your name in court. Let UMNO heal and move forward with younger leaders without baggage.</t>
  </si>
  <si>
    <t>RT @axdaviIa I don’t dick ride and idgaf who don’t fwm I be in my own lane riding my own wave</t>
  </si>
  <si>
    <t>@x0cjr Yo. Riiiiiiiight . But that shit maaad disrespectful ? ...  I be looking back at people like who tf raised y’all ? A horse ?!!</t>
  </si>
  <si>
    <t>RT @whatvrthoughts would u still love me if i was a crackhead</t>
  </si>
  <si>
    <t>RT @CodyRhodes We’ve definitely entered a new era in the sport. #AEWRevolution 
What do we call it? https://t.co/xgVktr7jIr</t>
  </si>
  <si>
    <t>oh hello it just came to my attention that i am ELEVEN SUBSCRIBERS AWAY from 2,000. WHAT WHHAT WHAAAAAAT?! (shameless plug: https://t.co/bBS9S4mZq7 ) https://t.co/wVqydPtwyI</t>
  </si>
  <si>
    <t>RT @Condor_Law If you live in #California 
Vote NO on #Prop13 — it is a disguised Democrat agenda to raise property taxes and incur $25 Billion debt — throwing good money after bad. No more of our hard-earned money for #IllegalAliens &amp; their “free” healthcare &amp; education!!! @PearsonSharp @OANN https://t.co/O0BhNQuAss</t>
  </si>
  <si>
    <t>RT @rauhlmeezy imagine we are all here tweeting about justin's birthday and he comes here and says " LA BOMBA out now with my brother Jbalvin! ENJOY AND HAPPY BIRTHDAY TO ME "
we - https://t.co/jxqmCNpwzv</t>
  </si>
  <si>
    <t>@TERMINATOR_SF @NuggetSPD @jchensor Also technically Poison is a girl in the original version of Final Fight.  The only reason why there is confusion is because for the american version they made her a "guy" cause they didn't want to condone Guys hitting girls in a videogame. Point is: Poison gender is debatable.</t>
  </si>
  <si>
    <t>RT @NYMag As far as the White House is concerned, the coronavirus epidemic is solely a political emergency, not a public-health crisis. @frankrichny writes https://t.co/foEYBSspmP</t>
  </si>
  <si>
    <t>#DropOutWarren. Robinhood is adding Fractional Shares, which lets you invest in thousands of stocks with as little as $1. Sign up with my link so we can both get a stock like Apple, Ford, or Facebook for free! https://t.co/4nHIb8ohb4</t>
  </si>
  <si>
    <t>RT @axiddrops Done several times but I can’t fuckinh get enough of Angel Dust being a literal dumbass 
#HazbinHotelAlastor #HazbinHotelangeldust #HazbinHotelFanart #myart #RadioDust https://t.co/Ka1PRRhDMJ</t>
  </si>
  <si>
    <t>A sudden sense of movement can be exhilarating, and that's exa... More for Gemini https://t.co/dQlorHnPlU</t>
  </si>
  <si>
    <t>A sudden sense of movement can be exhilarating, and that's exa... More for Gemini https://t.co/uoeZUqhQIY</t>
  </si>
  <si>
    <t>RT @krystalball Centering black voters by ignoring black voters in most of the country. Unfortunately this is exactly what I said would happen on Friday’s Rising. https://t.co/lrkgkfV1Iu https://t.co/AF76UiDyP2</t>
  </si>
  <si>
    <t>RT @imlikegarbage jigokuraku is the most underrated manga currently going and i urge everyone to read it</t>
  </si>
  <si>
    <t>It may feel like the day gets off to a slow start, but rest as... More for Aries https://t.co/Mw90xU8BAo</t>
  </si>
  <si>
    <t>RT @SamVerey @michaelxmedrano @godisinthetv I relate to this so much https://t.co/Vp7OpwFHSM</t>
  </si>
  <si>
    <t>The weekend isn’t over just yet, and today your chances of con... More for Sagittarius https://t.co/paIxyBuBqn</t>
  </si>
  <si>
    <t>It may feel like the day gets off to a slow start, but rest as... More for Aries https://t.co/yHeLHHrOlW</t>
  </si>
  <si>
    <t>Your ability to adapt is one of your greatest strengths. It's ... More for Virgo https://t.co/ZgxI751Ixi</t>
  </si>
  <si>
    <t>Your domestic life is abuzz today as the Moon moves into Gemin... More for Pisces https://t.co/vomUiKUh04</t>
  </si>
  <si>
    <t>It may feel like the day gets off to a slow start, but rest as... More for Aries https://t.co/DodtlttQ7W</t>
  </si>
  <si>
    <t>RT @beardedcrank According to CBS only 4% of voters ID as Republicans, ie operation chaos is a dud.</t>
  </si>
  <si>
    <t>It may feel like the day gets off to a slow start, but rest as... More for Aries https://t.co/X2sTL2NlJo</t>
  </si>
  <si>
    <t>The environment where you work each day has a huge effect on y... More for Capricorn https://t.co/4mjAFaboFD</t>
  </si>
  <si>
    <t>Get ready to turn on the charm! A fresh, communicative energy ... More for Libra https://t.co/FU2bLxNmo6</t>
  </si>
  <si>
    <t>RT @nypost Pope Francis cancels third day of events amid a mysterious illness https://t.co/VVf3OMdeDq https://t.co/GMGKBrCMAw</t>
  </si>
  <si>
    <t>Your ability to adapt is one of your greatest strengths. It's ... More for Virgo https://t.co/Fqg9gJe0XE</t>
  </si>
  <si>
    <t>The weekend isn’t over just yet, and today your chances of con... More for Sagittarius https://t.co/C4Ij7qbUZi</t>
  </si>
  <si>
    <t>RT @JohnRJohnson For the sake of the country's welfare, it's time for @CBSNews, @NBCNews, @ABC, @CNN and @MSNBC to stop covering Trump and his administration, which is a ruptured sewage pipe of propaganda. Interview the doctors and scientists. Cover them or nobody at all. Help the country.</t>
  </si>
  <si>
    <t>There's no time like the present to let your brilliance out in... More for Aquarius https://t.co/RoRTrSvzI4</t>
  </si>
  <si>
    <t>RT @dewycheek daggers @ vivienne westwood fw20 https://t.co/XQBsWVLDfS</t>
  </si>
  <si>
    <t>It may feel like the day gets off to a slow start, but rest as... More for Aries https://t.co/8chx6yd7Pk</t>
  </si>
  <si>
    <t>@foxtongirl #WeekendatBernies actually might be my fav role for McCarthy with ‘Class’ probably being my second choice.   I still love seeing a young John Cusack in that movie.
Totally agree on Jon Cryer with roles in ‘Dudes’ &amp; especially this film...
https://t.co/cm6znJzxlx</t>
  </si>
  <si>
    <t>There are 71 coronavirus cases in America.
There are 4 in Mexico.
#coronavirus #COVID19</t>
  </si>
  <si>
    <t>@armendibles I’m happy to have people in my life that have been there for me 🥺💗</t>
  </si>
  <si>
    <t>RT @JocelyneeGee Some of you bitches have no car no job but REALLY WANT TO run around like “bad bitches” lmao take care of your kids and be a good mom instead of wanting to be a bad bitch. Bunch of hood rat ran through ass bitches 🙂</t>
  </si>
  <si>
    <t>Analysis: Biden Buys Time with Emphatic South Carolina Win | https://t.co/DE1vTF0q35 https://t.co/3woXOlZBwD via @Newsmax</t>
  </si>
  <si>
    <t>RT @PeteLRodriguez @realdebfarmer @XVirginMary It’s no secret that hypocrite Pence wa put in place to control the narrative. This “win at all costs, damn American citizens” approach is not healthy</t>
  </si>
  <si>
    <t>@QZThaLeader Avoiding pandemic is the bigger priority. Whether the Games happens won’t be up to the athletes!</t>
  </si>
  <si>
    <t>Everybody sleep? I do not like Brent Faiyez’s voice. Like I’d choose silence over most of his music.</t>
  </si>
  <si>
    <t>Notefornote Entertainment has released a soundtrack for 'The Jack In The Box' composed by Christoph Allerstorfer https://t.co/gpve1Ui0mi https://t.co/SDROEYMKtC</t>
  </si>
  <si>
    <t>RT @KiddRossMusic Happy Saturday everyone!! Who’s getting intoxicated 🥴 tonight ⁉️ @TheNotoriousMMA #newmusic2020 #intoxicated https://t.co/Dt5STQchth</t>
  </si>
  <si>
    <t>@FOREIGNFEMME RIGHT LMFAO &amp; then i end up freaking out about what to talk to the nail tech about while i’m getting my nails done like ???? it is nOT that serious but my brain is like “help”</t>
  </si>
  <si>
    <t>RT @_brandisade Nobody: 
Me when I’m drunk: https://t.co/3PWJEH9tlf</t>
  </si>
  <si>
    <t>Aye I got way too sloppy at cox today 😂😂😂</t>
  </si>
  <si>
    <t>@shadyshainarae Hot damm God damn Go Dantana You too Santana How about you Fawna, you wanna? I know what I wanna.</t>
  </si>
  <si>
    <t>RT @icedoutomnitrix @KokonutRum ur all thinking and all have opinions of me and i dont like it</t>
  </si>
  <si>
    <t>LA News Bernie Sanders' likely won't withstand 'barrage' from Trump: Republican pollster - Fox News https://t.co/WbDDN5oXby https://t.co/Rs5v5WLEpg</t>
  </si>
  <si>
    <t>RT @Pamelaboox3 WE STAN THE KING OF USING HIS PLATFORM TO ALWAYS SPEAK FOR HIS PEOPLE! BENITO TE AMO</t>
  </si>
  <si>
    <t>“Good thing you’re pretty.” https://t.co/N4paTCb7W7</t>
  </si>
  <si>
    <t>Beautiful → (adj.) attractive; lovely
Beauty → (n.) someone or something that is beautiful; attractiveness
#vocabulary https://t.co/HkcXbSaUq0</t>
  </si>
  <si>
    <t>Why did I not record WHY https://t.co/RfOJKGS9rH</t>
  </si>
  <si>
    <t>Stream ohne Spass live at https://t.co/3HcK1KZoBK</t>
  </si>
  <si>
    <t>RT @RanaAyyub Beaten, Molested and Homeless: How Women Became Worst Victims of the Delhi carnage
https://t.co/nqum0PKqdz</t>
  </si>
  <si>
    <t>Sunday trading: Deals on Castelli kit, Oakley glasses and an Elite smart turbo - Cycling Weekly - +GENERAL PHYSICS LABORATORY (GPL)
Sunday trading: Deals on Castelli kit, Oakley glasses and an Elite smart turbo  Cycling Weekly
https://t.co/WOn9Et5U8H</t>
  </si>
  <si>
    <t>Sharing passwords with great because LATE NIGHT is on amazon prime and Jeff Bezos doesn’t need a dime from me 
Ike Barinholtz is cuuuute</t>
  </si>
  <si>
    <t>The day in White heart lane. don’t be a donkey</t>
  </si>
  <si>
    <t>Come and satisfy all of your sexual fantasies with other horny members on the https://t.co/IDKcYUenTS https://t.co/J42keO71Id</t>
  </si>
  <si>
    <t>I'm playing Identity V. Fancy a game? https://t.co/Zx5TDFZWky</t>
  </si>
  <si>
    <t>You love me, when i was so unlovely💔</t>
  </si>
  <si>
    <t>RT @Trey_Richards Left hand on the wheel, right hand grippin a bag of chips😍</t>
  </si>
  <si>
    <t>1119Z
N661PD LAPD AIR SUPPORT DIVISION
Squawk: 1200
N34.0476 W118.2311
Altitude: 1125ft
Course: 91º
Groundspeed: 49kts https://t.co/F1sTGwFixf</t>
  </si>
  <si>
    <t>RT @ImBradMan #LastWordsOnTheTitanic 
Ismay: "But this ship can't sink!"
Andrews:  "Are you on crack?" https://t.co/jvzdpcgATy</t>
  </si>
  <si>
    <t>RT @Aisehman The 94-year-old campaigned for her, in the rain, when she was a nobody who no one gave a rat's chance in hell to defeat the UMNO giant Johari Abdul Ghani in Titiwangsa. Now she's in bed with UMNO. Respect is scant reward.</t>
  </si>
  <si>
    <t>RT @ahmedpatel It’s pains me to see that Gujarat Govt has been reduced to an event management dept
Malnourished children in my state have more than doubled in 1 year
This is nothing but criminal 
Building Great Wall of Gujarat  or orchestrating crowd of 7 million cannot conceal this shame https://t.co/LkkMQ5U1aU</t>
  </si>
  <si>
    <t>All of the Scooby Doo movies in the late 90s are absolutely fab. Zombie Island, Witch’s Ghost, Ghoul School.</t>
  </si>
  <si>
    <t>@ultrataunt (i hit you over the head)</t>
  </si>
  <si>
    <t>@CeeLeeMusic I'm voting for Warren.  #DoNOTdropOutWarren</t>
  </si>
  <si>
    <t>The latest The Live streaming Daily! https://t.co/ErqKzKt6KY Thanks to @DellEMCedu @GekonsCS @farther_go #esports #school</t>
  </si>
  <si>
    <t>@realDonaldTrump A man got to do what a man has to do... """Go -_- Trumpy"""</t>
  </si>
  <si>
    <t>It was an unwritten rule.</t>
  </si>
  <si>
    <t>Your Scorpio Monthly Horoscope for March: Your creative juices are flowing. https://t.co/DnZm9YkgZx</t>
  </si>
  <si>
    <t>A Multitasker's Guide To Time Management Skills https://t.co/8NBfYMefop #eventprofs #events please #retweet</t>
  </si>
  <si>
    <t>@rcscribbler I love the startlingly dark ones.</t>
  </si>
  <si>
    <t>RT @BJackson82 When people pretend to know your family but are really lying and toxic. I will never let you make shit up about my uncle and family like you did to #stanlee #keyamorgan #fraud  #knowthetruth https://t.co/b8axuwCdDj</t>
  </si>
  <si>
    <t>Guys, which one between these two suits the dresscode? Mun is so dumb when it comes to fashion- this is mun’s problem shshsh please help me to choose. https://t.co/avv5eU3Rq1</t>
  </si>
  <si>
    <t>i can't stop myself from being a martyr https://t.co/tM4o6dYwpu</t>
  </si>
  <si>
    <t>All Nippon Airways flight #ANA179 spotted at 37,975 feet! https://t.co/QPXHUHyQM8</t>
  </si>
  <si>
    <t>RT @stickyukgaming Follow count rising help me get to 50 on twitch head over to https://t.co/PQ5RuOUV1q. #StreamersConnected #follow #StreamerNetwork #Streamer_RTs #SmallStreamerConnect #smallstreamersupport</t>
  </si>
  <si>
    <t>Haaaaapppyyy bdayyyy my loveeeeeeeee i love u sososososomuch #HappyBirthdayJustinBieber</t>
  </si>
  <si>
    <t>Looks like I'm a prison pel pal now. https://t.co/5NvBU27uN1</t>
  </si>
  <si>
    <t>RT @charliekirk11 Facts:
Florida population—21,000,000
New York population—20,000,000
FL state budget—$177B
NY State budget—$348B
FL education budget—$28B
NY education budget—$69B
FL welfare budget—$28B
NY welfare budget—$71B
Yet Florida still has better schools and a stronger economy
🤔</t>
  </si>
  <si>
    <t>RT @_HISTO Im def pulling up to @BernieSanders rally tmmrrw in this other one i designed https://t.co/hef1MvjAJP</t>
  </si>
  <si>
    <t>RT @ladbible A huge medical breakthrough. 👏</t>
  </si>
  <si>
    <t>@Astr0Delta_ I had 2 accts so its fine, my main stacked one is safe but the other I had already grinded out :( loooool</t>
  </si>
  <si>
    <t>RT @TincekMarincek @Okolnir LMAO... deep down inside...🤣🤣🤣 https://t.co/wgnwodZ1Dr</t>
  </si>
  <si>
    <t>RT @bigxdaddyxlove1 💦💦BARELY LEGAL PUSSY 💦💦💦 https://t.co/WDKW835SA0 #teen #pussy #bbc #twitterporn #sexygirl #onlyfans #onlyfanspage #bigdick #teenpussy #barelylegal https://t.co/L3dRxO41hu</t>
  </si>
  <si>
    <t>RT @Paulius98 You think I’m walking out? LOOOL I’m going to sit down</t>
  </si>
  <si>
    <t>RT @IVOFSPADES --- MARCH 2020 --- https://t.co/nU6RzkMeUL</t>
  </si>
  <si>
    <t>Time is the soil of business. 
colebriggsofficial in our SILVIUS ⌚️| Free Shipping | https://t.co/i7dJT05g2o
#valerio #valeriosunglasses #mensunglass #womensunglass #fashionsunglass #brandambassadorswanted… https://t.co/Bls5aYvgCU</t>
  </si>
  <si>
    <t>Nah they could suck a dick</t>
  </si>
  <si>
    <t>RT @jssart2 #TheyMightBeACreepIf if they give you that weird look https://t.co/VFXGuNDs8W</t>
  </si>
  <si>
    <t>RT @EvilUno He is near. 
#JoinDarkOrder</t>
  </si>
  <si>
    <t>@7evanUP @ellorysmith Aaannndddd???? Were the cats ok? https://t.co/55f7tSJAl2</t>
  </si>
  <si>
    <t>@JustRyCole And you a Ye stan. 😭</t>
  </si>
  <si>
    <t>@SAMiiAM I love this app.</t>
  </si>
  <si>
    <t>Bitch please! I could neva</t>
  </si>
  <si>
    <t>@FINALLEVEL Can I borrow that red one? 😁😁😁</t>
  </si>
  <si>
    <t>I have some cool ass friends man 🥺</t>
  </si>
  <si>
    <t>Wow @50cent is in this movie... Legendary! #EscapePlan https://t.co/Q4HIz0MoCB</t>
  </si>
  <si>
    <t>RT @RzDarmawangsa BTS - ON, full ver. is on YouTube : Reza Darmawangsa https://t.co/hXwW6wKWBD</t>
  </si>
  <si>
    <t>Oh sorry didn’t see you with your camera together.</t>
  </si>
  <si>
    <t>Cancer Weekly Horoscope https://t.co/44BdxGao2m https://t.co/M5C8VBZYu1</t>
  </si>
  <si>
    <t>Literally just heard a car floor it and seconds later fucking crash into something. I'm tired of you fucking idiots</t>
  </si>
  <si>
    <t>RT @TXforPete A young, passionate, and intelligent veteran with a calm and sure sense of self running as the democratic nominee sends a message looking towards the future. Pete Buttigieg standing next to Trump on the debate stage would be a powerful way to show the differences in the parties.</t>
  </si>
  <si>
    <t>@easymoneydrob That rank don’t add up 🤔</t>
  </si>
  <si>
    <t>RT @jenniferatntd I guess anything related #COVID2019 #Coronavirus #CoronavirusOutbreak #coronaviruschina #Coronavirustruth can be classified as "natural disaster &amp; big events". So watch out what you say &amp; spread on the internet!</t>
  </si>
  <si>
    <t>RT @ewarren It’s not news to millions of people living in rural America—especially in Black communities in the South—that this economy is leaving them behind. I've got a plan to invest in rural communities and level the playing field for entrepreneurs of color. https://t.co/qtnBlC8rx5</t>
  </si>
  <si>
    <t>I HAVE TO BE UP IN LIKE 3 HOURS FOR MY GAME WHAT AM I DOOOOOOING</t>
  </si>
  <si>
    <t>RT @RoKhanna We are at Kevin Alexander Gray’s Railroad BBQ. Kevin ran ⁦@RevJJackson⁩ 1988 campaign in SC. With the great ⁦@SantitaJ⁩ &amp; ⁦@ninaturner⁩. We are building a progressive future. https://t.co/Op34WCqBW0</t>
  </si>
  <si>
    <t>RT @MalcolmNance WARNING: This video &amp; others of Bernie praising communism &amp; Soviets will be played nonstop by Trump who will use his own words to call him a “commie lover”. Bernie is a disastrous choice! Dems will have to defend Hs words we haven’t even seen yet. Russia will find them. #VoteJoe</t>
  </si>
  <si>
    <t>RT @lilbaby4PF Don’t listen to them haters tryna fill your ear with salt !!</t>
  </si>
  <si>
    <t>RT @ElPincheVic_ I’m in the mood to fight</t>
  </si>
  <si>
    <t>Jakob and Jim are easily my favourite characters at the moment #thearchers</t>
  </si>
  <si>
    <t>RT @MailOnline Scientists test £2 gadget that can detect deadly bugs in a matter of hours https://t.co/tfi39fn4MH</t>
  </si>
  <si>
    <t>RT @ABCWorldNews GUN DRAWN: New video shows the moment a police officer in Hong Kong pulled a gun on protesters in Mong Kok, with demonstrators seen throwing objects at him, as authorities clashed with protesters in the city for the first time in several weeks. https://t.co/RW6uRicOZF https://t.co/A8QwipzTUH</t>
  </si>
  <si>
    <t>@EngineerPapaHK literally i think its NOT tht fun, feeding ur kid n giving birth to ur son are not a tool for u to gain popularity.......i see no point of linking it to "engineers"/"accountants", wt u did is just hurting their images......gosh...just rethink ur captions thrice before u post https://t.co/vMdtfH5EMn</t>
  </si>
  <si>
    <t>2 people followed me and one person unfollowed me // automatically checked by https://t.co/tMBREfUOpa</t>
  </si>
  <si>
    <t>RT @ShemaleLusty Been to Onsite with my Trans Manager 😍
&amp; She promised for Pay Rise if I get down between her Legs &amp; Blow for a Day😋
What Would  have u Do if u been there✌️
@porn4pleasure @jockosrocket @Travel4TG @Jamie_Fiel @PassiValerio
@TGirlsAddict @cucktslover @Maddietrans @AlenaOstberg https://t.co/cjr1sBJ1y8</t>
  </si>
  <si>
    <t>RT @13chwar we're ✈️ chaennie breakdown
@ygofficialblink https://t.co/5jEZbu85a1</t>
  </si>
  <si>
    <t>There's no time like the present to let your brilliance out in... More for Aquarius https://t.co/ElYFIDsW25</t>
  </si>
  <si>
    <t>RT @jisselhernandzz My dad is a single dad of 3 kids and has no other support than hisself! He can make chairs, tables, houses you name it! He is so talented and comes up with these ideas hisself, pls RT to spread his business to help us out 🙏🏽</t>
  </si>
  <si>
    <t>You're not one to shy away from secrets and taboo topics -- in... More for Scorpio https://t.co/1gDDMnhtMr</t>
  </si>
  <si>
    <t>Happy Birthday,  babe @justinbieber  😘😘😘 https://t.co/uXhVFFqpTQ</t>
  </si>
  <si>
    <t>I feel like females only know this &amp; say this bc they was doing the same  stalking at one point 🥴🤨</t>
  </si>
  <si>
    <t>@Caitlin_C55 Totallyyy agree. Like when I was young and bigger I definitely felt the same way but after recovering from a decade-long disordered dieting / binge eating disorder and now working in the field, I’m like 🥴 it’s hard to see the fatphobia when it’s so internalized you know</t>
  </si>
  <si>
    <t>the handler in mhw is like Sakura in Naruto. #facts #mhwib #mhw</t>
  </si>
  <si>
    <t>@Umar59140824 What’s a PS2</t>
  </si>
  <si>
    <t>Your ability to adapt is one of your greatest strengths. It's ... More for Virgo https://t.co/D1CqycxtBS</t>
  </si>
  <si>
    <t>RT @ProudResister If elections were actually won in the center then Gore, Kerry, Romney, McCain, and Hillary would have all won. But modern elections aren’t won in the center. They’re won by candidates who energize their base like Obama and Trump. Nominate Biden, we lose. Nominate Sanders, we win.</t>
  </si>
  <si>
    <t>RT @Trillary_Banks Do white people invite you to their cookout when u like Maroon 5? No? Didn’t fuckin think so. Had it up to here wit u niggas</t>
  </si>
  <si>
    <t>A sudden sense of movement can be exhilarating, and that's exa... More for Gemini https://t.co/tbPaXgpz32</t>
  </si>
  <si>
    <t>Social situations have sapped a lot of your time and energy la... More for Cancer https://t.co/oH8jDIBqAV</t>
  </si>
  <si>
    <t>RT @BernieBroStar Wait, let me act like a MSM pundit really quick. 
Biden got 20k votes less than Hillary did in SC and she lost the general.</t>
  </si>
  <si>
    <t>RT @bieberhslut justin and hailey's chemistry i'm- they really obsessed with each other and the fact that they're doing this while come around me is playing sjsjksks the third wheel is real https://t.co/UuvQlCg0Ut</t>
  </si>
  <si>
    <t>@mattymavz Gr8 Job! But...It’s supposed 2 B the whole song buddy, I can still watch it, but if U want 2 compete the song is 4-1/2 min. So get the whole song and keep goin. Or I can accept this as your entry, though I must warn U I can’t use a half video as the official vid 4 the song. 🙏🏼</t>
  </si>
  <si>
    <t>Do you want to learn how to love God and others more. https://t.co/cTH1YyVlaM  New Book https://t.co/M7dnscGUeX</t>
  </si>
  <si>
    <t>Your ability to adapt is one of your greatest strengths. It's ... More for Virgo https://t.co/iiVXPHpB8s</t>
  </si>
  <si>
    <t>I want to sit on his face SO B A D https://t.co/DLwqtRUxvr</t>
  </si>
  <si>
    <t>The ability you have to remain steadfast in the face of change... More for Taurus https://t.co/64D2Z1bmTa</t>
  </si>
  <si>
    <t>AOC reads entire Green New Deal on House floor. Download the app or click on https://t.co/9dGuLXQuAs to read this article from FOX. https://t.co/lWsbPcvbcf</t>
  </si>
  <si>
    <t>Studio Ghibli has released 'Laputa: Castle in the Sky -The Mystery of the Levitation Stone' composed by Joe Hisaishi https://t.co/QqBS27Osxb https://t.co/SPcuoDZY95</t>
  </si>
  <si>
    <t>Thank you I am College_girl_! I am chaturbate live on cam now for you https://t.co/p4YkFDWX83 https://t.co/pfOiGq5p98</t>
  </si>
  <si>
    <t>RT @fitmusclepup Don’t need to scratch to sniff this pup. https://t.co/WMDqK7TBhm</t>
  </si>
  <si>
    <t>RT @2high4life_ Who will promote me today? Thank you all https://t.co/rr5CsJ12qu https://t.co/6ATikccVTm</t>
  </si>
  <si>
    <t>Don’t bash woman</t>
  </si>
  <si>
    <t>Ugh. It’s 3am and my stomach hurts and I can’t sleep. 😞</t>
  </si>
  <si>
    <t>RT @ChrisMurphyCT Hey @brianschatz am I wrong or is it bonkers that McConnell adjourned the Senate for the week today at 3:49?
Shouldn't we be working on a Coronavirus funding bill? Or debating one of the 300 bills sent over from the House, like universal background checks?
Asking for a friend.</t>
  </si>
  <si>
    <t>RT @PETTYLEVELPOST We started off as close friends now I got you blocked on everythinggggg</t>
  </si>
  <si>
    <t>RT @dumb__bear You'll take every little punishment you deserve wont you kitten? https://t.co/crn5P6j0uC</t>
  </si>
  <si>
    <t>RT @bryn_gc i haven’t stopped thinking about fray’s healing magic yet https://t.co/qFcBgsf7G0</t>
  </si>
  <si>
    <t>I give no fucks and I absolutely don’t care💚💚</t>
  </si>
  <si>
    <t>RT @MoniquePressley Your turn. https://t.co/6d8mAWihtt</t>
  </si>
  <si>
    <t>@jasmineisaqt DON’T TEMPT ME</t>
  </si>
  <si>
    <t>RT @serendipatty2 @WOOSUNG0D Armys are here to help💜
#WeStandWithTheRose
#블로는_더로즈랑만_약속해
#제이앤스타_팬운운_그만
#ForeverWithTheRose</t>
  </si>
  <si>
    <t>RT @ibieberauhlIs I hope I’m gonna find a love like this one day https://t.co/2nN7vLEyCd</t>
  </si>
  <si>
    <t>RT @WWERDream1 I love that we are in an era where if WWE puts out a bad show, AEW is right there to pick us up. 
Wrestling is life and life is wrestling.</t>
  </si>
  <si>
    <t>@maybemace wooow look what I found at the party. https://t.co/ajT1ezQiih</t>
  </si>
  <si>
    <t>RT @LetMeBIowYou I'll be your good little sleeve~ https://t.co/pQ13Zxnq4Q</t>
  </si>
  <si>
    <t>RT @OhNoSheTwitnt At this point I would feel safer if the Coronavirus gave a press conference about how it’s going to save us from Trump.</t>
  </si>
  <si>
    <t>RT @smolksooo @WOOSUNG0D exo-ls are here to help!
#WeStandWithTheRose
#블로는_더로즈랑만_약속해
#제이앤스타_팬운운_그만
#ForeverWithTheRose</t>
  </si>
  <si>
    <t>@xAlmasyx The fact Luna is 69 I can’t stop laughing tho</t>
  </si>
  <si>
    <t>RT @SnowSpear_ @WOOSUNG0D ELF here to help!
I can't believe their company is not supporting their own artist 😭
#WeStandWithTheRose
#블로는_더로즈랑만_약속해
#제이앤스타_팬운운_그만
#ForeverWithTheRose</t>
  </si>
  <si>
    <t>There’s a special place reserved in hell for people that leave their dirty shit behind for their coworkers to take responsibility for.</t>
  </si>
  <si>
    <t>RT @RichardMason Ben Solo was easily the best developed character in the sequel trilogy! 
His character arc was the most captivating to watch. #WeLoveBenSolo https://t.co/d5tEA9v7tF</t>
  </si>
  <si>
    <t>@CathyCongress @SunshineLK10 Article says the dog was a pitbull</t>
  </si>
  <si>
    <t>Sitting In a Denny's Dinner All By Myself!!! What Has My Life Come 2!!! 😭😭😭 It Sucks Not Having Friends!!!</t>
  </si>
  <si>
    <t>He’s going to be a Charger ⚡️</t>
  </si>
  <si>
    <t>RT @cybermakeout what yuumi looks like during a teamfight https://t.co/0rFsvreOpO</t>
  </si>
  <si>
    <t>RT @MlNGYEONG Madrehause: 90s style
00kids on madrehause: https://t.co/U5ril5z2pL</t>
  </si>
  <si>
    <t>Bitch I’m in a Tesla lol</t>
  </si>
  <si>
    <t>@leilah It’s heart breaking. And I’m ready to fisticuff in order to stand up for them.</t>
  </si>
  <si>
    <t>Nah but I’m about to</t>
  </si>
  <si>
    <t>RT @hyyhkai bad bunny wore a shirt that says "they killed alexa. not a man in a skirt." and a skirt to bring light to the death of the transgender woman that was killed a few days ago in puerto rico. i love him so much for this https://t.co/3jWMJbRk6g</t>
  </si>
  <si>
    <t>RT @4myfansofficial needless to say we couldn't more excited to announce @srhyheim Rhyheim Shabazz on #4myfans !! welcome and lots lots more to come from this amazing performer
https://t.co/8UgI16ejsE
https://t.co/8UgI16ejsE
#gaysex #gayclips https://t.co/jwmJae7bdP</t>
  </si>
  <si>
    <t>Check Josetoy_best out on Blued! https://t.co/RWI75B55ZY https://t.co/Lb0EprNRbq</t>
  </si>
  <si>
    <t>RT @washingtonpost China compels Uighurs to work in shoe factory that supplies Nike https://t.co/uOnhxYbieK</t>
  </si>
  <si>
    <t>RT @creampieinc I know I shouldn't let my son fuck me, but his cock just feels so wonderful in my cunt.
#incest #MotherSon https://t.co/qmrKxmSE1y</t>
  </si>
  <si>
    <t>My dad really had me make him a ramen rn and my mom got me taking her stuff to the kitchen and shit lmao</t>
  </si>
  <si>
    <t>It’s been 10 fucken years. God damn. #MyTwitterAnniversary https://t.co/cV5RcvM70q</t>
  </si>
  <si>
    <t>@BuckSexton Wait l missed it. Who on the left is hoping Trump will bungle the Coronavirus?</t>
  </si>
  <si>
    <t>I believe this is Osama Bin Laden's birthday, born March 1st 1952.</t>
  </si>
  <si>
    <t>I'm attending Makeup: Urban Decay, Tarte, Sephora &amp; More Posh Party. Click here for an invite. https://t.co/IF1rfmyxFE #poshparty via @poshmarkapp</t>
  </si>
  <si>
    <t>@missodessa Yoo wth ... lmao I thought this was a trick n it was the lady behind her</t>
  </si>
  <si>
    <t>RT @jihadwatchRS Nigeria: Boko Haram threatens Minister, says “How dare you attempt to stop the works we are doing for the creator” https://t.co/ybS48CbZDB</t>
  </si>
  <si>
    <t>Best Beginner Workouts https://t.co/S3UGI85Gas https://t.co/yxkoUkbWso</t>
  </si>
  <si>
    <t>RT @scholarsamrat How beautiful. 🤗
https://t.co/NGhvtQbDBd</t>
  </si>
  <si>
    <t>@paulsemel @chefgeodla Burgers 99! 
131 S. La Brea</t>
  </si>
  <si>
    <t>RT @Seb0324 @cetzthegod He does. And back in Canada and in other places lol. Kdot isn't drake it's okay. Kdot has a 7x platinum song. Drake has 2 7x. And a 8x platinum... not to mention his SHITTON of 6x's....</t>
  </si>
  <si>
    <t>You know the fucking VIBES https://t.co/JFYoJyGwKJ</t>
  </si>
  <si>
    <t>RT @AEWrestling .@sammyguevara with a 630 senton!
Watch #AEWRevolution NOW via @brlive or @fitetv https://t.co/hpY5IMCNj2</t>
  </si>
  <si>
    <t>5 Fast Facts about actor &amp; social media influencer Mikey Tua https://t.co/bCAzAK0hLQ https://t.co/u63qfMzIV5</t>
  </si>
  <si>
    <t>RT @youneedkaycee Watch me cum. Full video available on https://t.co/ciqXcqDg8L https://t.co/636d1wa8om</t>
  </si>
  <si>
    <t>“were one k bump away from berlin”</t>
  </si>
  <si>
    <t>RT @MELOD1P ima get the family together...🤫 #goldenchild</t>
  </si>
  <si>
    <t>RT @lillizabitch how I be lookin right before I give the best bj you’ve ever had 🥰😝</t>
  </si>
  <si>
    <t>Singer WILLY PAUL exposed as a notorious SEX predator - See what he does to unsuspecting LADIES in his car! https://t.co/ppxIa8wzNO</t>
  </si>
  <si>
    <t>RT @youneedkaycee Stretching my pussy out 😝 Full vid on https://t.co/ciqXcqDg8L https://t.co/hUWQdNJGCp</t>
  </si>
  <si>
    <t>WIGGLES – A FEMALE DOG LOST IN HOT SPRINGS, AR, 71901
Pet Details: 
https://t.co/LnpPGfSt0x
#missing #missingpets https://t.co/CGZDi9Y8CY</t>
  </si>
  <si>
    <t>@JerseyYld  How can I argue with Shaq?</t>
  </si>
  <si>
    <t>I haven’t cried in so long why am I about to cry tonight lmao I need to sleep</t>
  </si>
  <si>
    <t>RT @JoeSuisTanjung @AmbarwatiRexy Wonder Woman https://t.co/Vy18oaMyII</t>
  </si>
  <si>
    <t>I wanna live in Cyprus man</t>
  </si>
  <si>
    <t>Hear and follow FRIDA      F.R.I.D.A* on #SoundCloud https://t.co/0l8FPOWkoE</t>
  </si>
  <si>
    <t>@realfrank920920 @GeorgePapa19 I did - of course</t>
  </si>
  <si>
    <t>RT @ryan_wilshaw Twitch staff when they got something on @xQc #unbanXQC https://t.co/IjtE8KoAG2</t>
  </si>
  <si>
    <t>TEN 
T E N YEARS LATER???? WOWWWWW MY HEART BRO</t>
  </si>
  <si>
    <t>@izeriaI *ren’s</t>
  </si>
  <si>
    <t>RT @ArleneMadrid2 Kianobears Official &amp; Ginos Force Official
#KapamilyaPrayerRally
#KiaraTakahashi #GinoRoque #KiaNo
#NoToABSCBNShutdown #WeStandAs1WithABSCBN 
#YesToABSCBNFranchiserenewal
@_kiatakahashi @iamginoroqueiv @ABSCBN @ericjohnsalut 
@ArleneMadrid2 @kianobearsofc @ginoforce143 https://t.co/Tor6EPVlAy</t>
  </si>
  <si>
    <t>RT @iam_bussie Imagine living the rest of your life with a hype man always about you
That's an Ooni Flex https://t.co/zHKF4ooCPT</t>
  </si>
  <si>
    <t>RT @depressedsixer @BleacherReport y'all really tried to post an offensive foul as a highlight ? https://t.co/3K0GLu6Ttx</t>
  </si>
  <si>
    <t>RT @superporn20 ♠️ Abella Danger stretching her asshole with a BBC ♠️ https://t.co/vk5C8h3Nx3</t>
  </si>
  <si>
    <t>Vic Mensa Gets Good and Bad News in Brass Knuckles Case: Vic Mensa was hit with the 'ol good news and bad news sitch in his brass knuckles case and TBH ... it was more good than bad. The good news ... he was NOT charged with felony possession of brass… https://t.co/pNrZBOrAfI</t>
  </si>
  <si>
    <t>@OKEX Futures stalling again. Allows only market orders during this state #bitcoinunderattack #bitcoin @JayHao8 https://t.co/EVNVGgW8W2</t>
  </si>
  <si>
    <t>AW, SHIT. IM 21 IN A WERK</t>
  </si>
  <si>
    <t>@v_kmle All of a sudden i'm not your friend anymore</t>
  </si>
  <si>
    <t>RT @HawaiiDelilah Doug Jones is a civil rights champion and in for a difficult re-election battle.  No one knows the importance of having the right Democratic standard bearer at the top of the Democratic ticket... because down ballot matters.</t>
  </si>
  <si>
    <t>RT @TheLizWasser CDC: As a precaution against #Coronavid19 avoid touching your face.
MY FACE CONSTANTLY: https://t.co/nzYTtdC6pp</t>
  </si>
  <si>
    <t>RT @blusseoks Bts albums in a nutshell
2kool4skool: fuck school
0rul82: FUCK school
skool luv affair: FUCK school I'm H0RNY
Dark n Wild: h0rny and ANGY
HYYH : homoerotic ANGST 
Wings: religious, but make it h0rny
Her: ily 🥺
Tear: U A FAKE H0E
Answer: i love myself
Mots7: Hi! We are BTS!!</t>
  </si>
  <si>
    <t>RT @KarlousM I am people.</t>
  </si>
  <si>
    <t>RT @sunfloweremy fun fact: girls attract to a funny guy more than a handsome guy</t>
  </si>
  <si>
    <t>RT @GraceMinYoongi yoongi in ripped blue jeans -a thread https://t.co/6Yqafzlult</t>
  </si>
  <si>
    <t>RT @edChaRm Can I look like this everyday?! Omg! Professor X where are you? Take me to my mutant family! Also, physical by @DUALIPA SLAPS! https://t.co/zvMFqvEwNa</t>
  </si>
  <si>
    <t>RT @maddisons_feet my feet are so tired from walking around all day 😩😩
who’s buying? £5 for one full sole picture or whichever angle you want
#buyingfeet #sellingfeet #feetpic #footpic #footworship #soles #feetpictures #footfetish #feetfetish https://t.co/i5j9eocX9s</t>
  </si>
  <si>
    <t>Forever spending my days dreaming of @unistudios 🤍💙 @ The Wizarding World of Harry Potter at Universal Studios Hollywood https://t.co/UGXmC7qv4v</t>
  </si>
  <si>
    <t>Why Teamwork is the Key to Your Success https://t.co/XKc7awbXJb https://t.co/Ql5i1eg41z</t>
  </si>
  <si>
    <t>Basically in the ad Bloomberg says that the government must do what @realDonaldTrump @VP Mike Pence are doing to fight the coronavirus.   
At the end he does say that he has handled crisis when mayor of N.Y., but not once in the ad does he mention or attack Trump or Pence.</t>
  </si>
  <si>
    <t>haven’t felt like dis in a while!🥰</t>
  </si>
  <si>
    <t>@Iarcenist ㅤㅤ
ㅤㅤWe're gonna read the manga while looking at the wiki and try to remember everything. Things between Shinichi, Sera, FBI, and Black Organization are complicated enough, i just hope Kaito Kid doesn't take any part on their story too. Would be fun but 😭
ㅤㅤ</t>
  </si>
  <si>
    <t>RT @dimuhhhh why am i crying https://t.co/cUTLKgHsr0</t>
  </si>
  <si>
    <t>MY HEARTTTT 😍😍😍😍</t>
  </si>
  <si>
    <t>RT @joshieecs #DropOutWarren 
you are only like 75% morphed into Hillary. stop before it's too late.</t>
  </si>
  <si>
    <t>RT @Karnythia It is very hard for a kitten to be a kitten. Clearly. So much work!</t>
  </si>
  <si>
    <t>RT @CNN A heat wave in Antarctica melted 20% of an island's snow in 9 days https://t.co/MsBiwjBY2V https://t.co/vV9ebl0z7h</t>
  </si>
  <si>
    <t>I’m blessed.</t>
  </si>
  <si>
    <t>Tonight was the first time a guy was persistent to try and get with me lmao so this is how girls feel like at clubs huh 😅</t>
  </si>
  <si>
    <t>I hate men that hit females period I would never go thru that again thank god 🤞🏽</t>
  </si>
  <si>
    <t>RT @sinfulmen1 Suck it baby 🍭🍭 https://t.co/k9p1dWtFhu</t>
  </si>
  <si>
    <t>#NowPlaying BelieveItOrNot -  BelieveItOrNot e237 Paid National Debt  on AMAZING TALES!  #Oldtimeradio #otr #scifi</t>
  </si>
  <si>
    <t>Rehearsal was great today, went out to the Redondo Pier pregamed at the bars there and saw a killer cover band and ended my night at Sharkees lololol I had a fun Saturday night</t>
  </si>
  <si>
    <t>RT @EichinChangLim #NewRelease $0.99 
YOUR PRECIOUS SIGHT: An Optometrist's Most Memorable Cases 
=&gt;&gt; https://t.co/b3esHxw6n4 
&gt;This book is entertaining, fascinating, and informative. 
&gt;The author's ultimate goal is to encourage you never to take your precious sight for granted.
#Glaucoma https://t.co/KBgLFobw5j</t>
  </si>
  <si>
    <t>RT @btslyricbot I miss you
Saying this makes me miss you more
Spring Day
@BTS_twt</t>
  </si>
  <si>
    <t>RT @solarsystemjedi I met a lady in the meads
  Full beautiful, a faery's child;
Her hair was long, her foot was light,
  And her eyes were wild.
They going through the galaxy exploring the force and stuff🥰
it's inspired by Frank Bernard Dicksee the painting
"La belle dame sans merci" https://t.co/6Oay129s8o</t>
  </si>
  <si>
    <t>Y’all herd the glocky?</t>
  </si>
  <si>
    <t>RT @sinnocturnal Bulbasaur redraw from 2013 haha! 
I remember being super happy about how the original came out,, but as to why I gave a bulbasaur hair,, I really hahr no idea xD https://t.co/TkrMAhR33c</t>
  </si>
  <si>
    <t>I was so angry tn lmao whyyyyy 😂</t>
  </si>
  <si>
    <t>The latest The Boho Pets Digest! https://t.co/5S1hTKiF7m Thanks to @sprogs #nasa</t>
  </si>
  <si>
    <t>she’s about rip all the girls heads off 😍😭 https://t.co/AGVDYou3e9</t>
  </si>
  <si>
    <t>Saw this guy carry out his boo who got a little too drunk and lemme tell u I just want someone to love me that much😭</t>
  </si>
  <si>
    <t>RT @tristanjahn honestly if you ain’t being bold take a lap</t>
  </si>
  <si>
    <t>RT @TheClearCider 🤔
Besides Pence’s office, who should Trump direct his #TrumpVirus to visit?
https://t.co/LOtLKvCfti</t>
  </si>
  <si>
    <t>RT @mamixg Y’all be letting this clout shit get to ur head to dam much</t>
  </si>
  <si>
    <t>RT @RedwoodGirl @davidsirota @TomSteyer Like California? Most CA state residents have no idea that we're the only state without a fossil fuel extraction tax.</t>
  </si>
  <si>
    <t>RT @vodkabooty Okay... I can’t. A senator who didn’t have the guts to stand w/ the natives at standing rock, a senator who’s been to how many picket lines?, a senator who only does performative politics, a senator who didn’t even have the guts to back Bernie in MH to win when he ran against HRC</t>
  </si>
  <si>
    <t>Adult film actress Riley Reyes was preparing for a "particularly physical" scene last week when she received word of a proposed state measure that would impose strict new rules on her industry.​ https://t.co/l0IrZWMRiP</t>
  </si>
  <si>
    <t>@vonnyputa @Nkorslay If you wanna come here &amp; say that on a post about a black women being allowed to be upset that her supposed friend used the N-word repeatedly &amp; compared black people to monkeys... you are a VIRULENT RACIST &amp; you need to f*** all the way off never to return</t>
  </si>
  <si>
    <t>RT @but_im_kim_tran As a head student @UCBerkeley I made 20k a year while rent averaged 2,100. You read that right, rent was $400 more a month than salary. Even w/ additional fellowships, not to mention fees, books, rent is over half what people take home. Folks need a living wage now</t>
  </si>
  <si>
    <t>@JVNA went hard tonight!! Can't wait to see her again at EDC 🤘 https://t.co/A2zdii8aEM</t>
  </si>
  <si>
    <t>@m_couronne_ @betsberns *makes (i’m canceled)</t>
  </si>
  <si>
    <t>@KrisJenner Zack here, Editor-in-Chief at Celeb Insider, Hollywood's fastest-growing news source. We've got a front-page with YOUR name on it. Would you like to review this awesome new multifunctional phone case? Check it out - https://t.co/u4p6jGBgWz</t>
  </si>
  <si>
    <t>RT @deepa_shivaram Half the embeds just went running to the Warren photo line because there's apparently a woman taking a picture with the senator holding SEVERAL BUNNIES since a group of bunnies is called, get this: a warren??!!</t>
  </si>
  <si>
    <t>RT @freecrack_meech Yall picky asl when my moma said come eat nigga idm if it's on a paper plate, metal plate, mf license plate be thankful for nourishment to your body</t>
  </si>
  <si>
    <t>RT @Naveen_Guptaa 1984 - Instead of Blaming Real perpetrators Rajiv Gandhi Liberals blamed Home minister PV Narasimha Rao at that time.
7 years Later PV Narasimha Rao became Prime minister of India.
Now they are intentionally blaming Amit Shah. Ok 
#DelhiRiots #AmitShah #ISupportAmitshah https://t.co/3WRkHNO1TU</t>
  </si>
  <si>
    <t>if y’all reeeaalllyyyy fw eachother someone’ll make a move</t>
  </si>
  <si>
    <t>Again, Bernie with absolute class. The classiest candidate with the most integrity, Bernie is a unique figure. #NotMeUs #Bernie2020 #PresidentBernieSanders</t>
  </si>
  <si>
    <t>RT @attomeybharti Acid factory running in residential area. Locals claim that it’s owned by one Feroz Khan whose father Naeem Khan is a @DelhiPolice officer. They also claim that acid from this factory was supplied to riot hit areas. @HMOIndia, please investigate this.
https://t.co/4xhFX5p1gQ</t>
  </si>
  <si>
    <t>@abbeyaddamsUK In terms of cultures and groups, it's a bit difficult for me to understand and follow those kinds of conversations as they occur in England because American culture is *so* rife with racism and ethnocentrism that it's the only context I really understand</t>
  </si>
  <si>
    <t>RT @keithellison Column: Bernie Sanders isn't going to destroy Democrats. He'll save them - Los Angeles Times https://t.co/nX2WCgSIG5</t>
  </si>
  <si>
    <t>There's no time like the present to let your brilliance out in... More for Aquarius https://t.co/ZWNph4MJ0U</t>
  </si>
  <si>
    <t>Deuteronomy 30:6 And the Lord thy God will circumcise thine heart, and the heart of thy seed, to love the Lord thy God with all thine heart, and with all thy soul, that thou mayest live. https://t.co/sxIy0gtF1b</t>
  </si>
  <si>
    <t>RT @brokeboiantics Don’t lie all of us thought we could beat this https://t.co/f9TWUDiRa6</t>
  </si>
  <si>
    <t>Social situations have sapped a lot of your time and energy la... More for Cancer https://t.co/4qoCmWUZxi</t>
  </si>
  <si>
    <t>There's no time like the present to let your brilliance out in... More for Aquarius https://t.co/q5ZHUhrCzF</t>
  </si>
  <si>
    <t>A sudden sense of movement can be exhilarating, and that's exa... More for Gemini https://t.co/fhzGLiv7x9</t>
  </si>
  <si>
    <t>RT @_suckmynikes “so uhmm i was gonna ask if maybe u wanted to watch my hero academia: hero rising w me ??” https://t.co/xZOB8wBQZO</t>
  </si>
  <si>
    <t>The weekend isn’t over just yet, and today your chances of con... More for Sagittarius https://t.co/t4S0CX3oJe</t>
  </si>
  <si>
    <t>RT @badlyer The way that even though I always try to suppress It, I’m a jelena Wh*re through and through.  😭</t>
  </si>
  <si>
    <t>RT @ABHcosmetics SO creative! You deserve all the applause! 👏</t>
  </si>
  <si>
    <t>There's no time like the present to let your brilliance out in... More for Aquarius https://t.co/BkibThVc8Y</t>
  </si>
  <si>
    <t>Your domestic life is abuzz today as the Moon moves into Gemin... More for Pisces https://t.co/m72su5xNcD</t>
  </si>
  <si>
    <t>RT @KumarsSalehi it's meaningful that Bernie takes every opportunity to call Netanyahu a racist. Nobody in a Democratic primary is going to be where I would like on Palestine, but he's the only candidate who frames the issue as one of ethnic supremacy and not some esoteric religious disagreement</t>
  </si>
  <si>
    <t>A sudden sense of movement can be exhilarating, and that's exa... More for Gemini https://t.co/vsvRtu0gbU</t>
  </si>
  <si>
    <t>Your ability to adapt is one of your greatest strengths. It's ... More for Virgo https://t.co/G0gkjfPoWy</t>
  </si>
  <si>
    <t>Your domestic life is abuzz today as the Moon moves into Gemin... More for Pisces https://t.co/wcssxJVDBv</t>
  </si>
  <si>
    <t>RT @BaronCorbinWWE I’m never gonna take anything away with from Roman Reign’s preparation for a main event steel cage match. I was prepared ... but I didn’t think of the toll my entrance gear (the chainmail, my robe) and entrance would take on my body. Three min in my legs were tired. https://t.co/M1Nq0suY3O</t>
  </si>
  <si>
    <t>The weekend isn’t over just yet, and today your chances of con... More for Sagittarius https://t.co/sfemT6Pgum</t>
  </si>
  <si>
    <t>Hoonigan Burnyard
HHIC @kblock43’s AWD Ford Mustang Hoonicorn V2 absolutely throwing down in the Burnyard today... so much that when all the phones came out, it killed our live-stream. Here’s a bit of footage for… https://t.co/r0uw3IbTOh</t>
  </si>
  <si>
    <t>The ability you have to remain steadfast in the face of change... More for Taurus https://t.co/AOdrO40zqf</t>
  </si>
  <si>
    <t>@spicenkosi There’s nothing there?</t>
  </si>
  <si>
    <t>RT @donwinslow Dear @realDonaldTrump 
Listen up you racist fuck. 
You've spent YEARS denigrating the Mexican people. 
Now you suggest that the #coronavirus is coming from Mexico.
It's not. You know it &amp; the @CDCgov knows it
I APOLOGIZE TO THE GOOD PEOPLE OF MEXICO FOR OUR RACIST PRESIDENT.</t>
  </si>
  <si>
    <t>@eswar_chandra @Naoma_Khan_ 👍. I am sorry Hindus should have just died quietly. We are ashamed of our existence.</t>
  </si>
  <si>
    <t>RT @WarGamesPod This time last year Jon Moxley was losing to Elias on Raw. He's now AEW World Champion. #AEWRevolution https://t.co/H3Lur00lVJ</t>
  </si>
  <si>
    <t>@NelsonHavi Hello guys.I need your help.There ia Chinese company namely Jianxi Youse located in Kwale county, Kinango sub-county.I've worked for the company for the last 4months and now the company has refused to pay me my Feb salary,without a dismissal leter &amp; without Notice.</t>
  </si>
  <si>
    <t>RT @emrazz Hey I’ll make it easy for you - women of all walks of life get treated like shit by men. That should matter.</t>
  </si>
  <si>
    <t>RT @bstategames OMG Reached 200k. Tnx a lot, guys!
To honor this, RT this tweet, follow our twitter and get the opportunity to get an #EscapefromTarkov copy. 
4 of you will randomly get Standard
3-Left Behind
2-Prepare for Escape
1-Edge of Darkness
Results on March 3, at 20:00 MSK. Keep it up! https://t.co/bSaaOSRX6I</t>
  </si>
  <si>
    <t>@okayyadira you know i be viben https://t.co/VNQ4CSaNAz</t>
  </si>
  <si>
    <t>@Solarhobisoo @onlymnyoongi @jjkgcfx I know a ton of people who wanted my input that jungkok or whatever his name is sounds awful and SHOULDNT even be a singer cause he got no talent</t>
  </si>
  <si>
    <t>@megancjack Lmaooo I always had a knock off pair. One could only wish</t>
  </si>
  <si>
    <t>Haven’t heard a Chris brown song in actual years ❤️</t>
  </si>
  <si>
    <t>Who’s up and wants to play iMessage games with my cross faded ass dm me :)</t>
  </si>
  <si>
    <t>RT @147Calboy I’m fucked up</t>
  </si>
  <si>
    <t>@Sadboy_Sough Biden never had my vote, but he’s not making his chances any better</t>
  </si>
  <si>
    <t>RT @RachelTobac Oh that makes sense then. https://t.co/mdcJLWtnwL</t>
  </si>
  <si>
    <t>RT @shegonsuck “to pimp a moon cricket” https://t.co/lQwAdhbe4m</t>
  </si>
  <si>
    <t>RT @dashvroomvroom_ ⠀
⠀⠀⠀⠀⠀⠀⠀⠀⠀⠀⠀⠀. .
⠀⠀⠀⠀⠀⠀⠀⠀⠀⠀⠀⠀⌒
⠀            retweet if u miss         
                 choi seungcheol
⠀</t>
  </si>
  <si>
    <t>RT @zephanijong yes i feel ugly. yes i post selfies. we exist</t>
  </si>
  <si>
    <t>RT @TXT_sarangdan [V LIVE] TO DO X TOMORROW X TOGETHER 2020 - EP.8 (30:58) https://t.co/yfMwsHM2HB</t>
  </si>
  <si>
    <t>RT @TechRepublic How to highlight the top n values in a Microsoft Excel sheet https://t.co/zyb9K93FIN https://t.co/rFl5ZlfNz7</t>
  </si>
  <si>
    <t>RT @KAGRevolution Well folks grab the popcorn this is going to get good.  Biden wins S.C., big deal but according to @BernieSanders fans all hell will break lose and Milwaukee will burn if he loses!
Milwaukee are you prepared?
Brokered convention coming and Bernie will get screwed again!  🤣🤣🤣 https://t.co/SyKGNVEWC7</t>
  </si>
  <si>
    <t>RT @ZOMBIEWASHOTGUN Right here...  🧟‍♂️🧟‍♂️🧟‍♂️ https://t.co/9OpObFmFtM</t>
  </si>
  <si>
    <t>4 people found shot #282809 and @ProjectWombat was 1st! It was "Beavis and Butt-Head Do America" (1996) by Mike Judge. Back in 5 min! https://t.co/glk5Pj2DCN</t>
  </si>
  <si>
    <t>Fun isn’t worth living for but it is worth dying for</t>
  </si>
  <si>
    <t>RT @jackdollasign i’m really grateful for the people God has put in my life, y’all mean everything and more to me.</t>
  </si>
  <si>
    <t>RT @paulg "In the past week, Covid-19 has started behaving a lot like the once-in-a-century pathogen we’ve been worried about. I hope it’s not that bad, but we should assume it will be until we know otherwise."
— Bill Gates
https://t.co/WOZYhGETcK</t>
  </si>
  <si>
    <t>@nathaliewrth This is so badass I can’t handle it</t>
  </si>
  <si>
    <t>Shout out to @lyft with the #coronavirus surge you greedy fuckin vomits.</t>
  </si>
  <si>
    <t>RT @pushthefeeling Arch that back for daddy @AdrianHartJax 👅 🍑 watch our collab @ https://t.co/f50xH0ukjk only $7!!!! SALE IS STILL LIVE https://t.co/8DrM9aheBA</t>
  </si>
  <si>
    <t>RT @cw_hawes "Highly recommended for mystery lovers and anyone looking for an escape with a light touch."
--From a Goodreads review.
*Trio in Death-Sharp Minor* by @cw_hawes
At Amazon: https://t.co/B0sY8OEgjW
#crimefiction #murdermystery https://t.co/li4KtOfVnY</t>
  </si>
  <si>
    <t>RT @gradeint march is a month of progress i will get some shit done</t>
  </si>
  <si>
    <t>RT @kxxf_ treat your girl right 2020 –
she asked for a proposal, i gave her one. https://t.co/VZbgsAh8qu</t>
  </si>
  <si>
    <t>Just landed in Camarillo. Off to Kansas City tonight... #paulankatour #ankasingssinatra https://t.co/hDPW2RkqZ3</t>
  </si>
  <si>
    <t>This hits wwwaaaayyy to close 😣</t>
  </si>
  <si>
    <t>@superscuba83 May she land on a banana peel (ala Oprah) with “Today’s Your Date with Karma” written in calligraphy</t>
  </si>
  <si>
    <t>@reannahlee They’re noisy asf all week&amp; rude as hell too tbh :/one of them expected I had jumper cables bc “since you’re always having car problems and there’s always something wrong with your car, guess I’ll go buy some” when I said I didn’t have any, lik ouch, I know I’m broke</t>
  </si>
  <si>
    <t>RT @BRANDROiiiD LATEX $LUT 
danessa myricks 24hr color fix in nude 2 for lips. 24hr colorfix glaze in clear &amp; illuminating veil in synergy for the wetttt https://t.co/YEiAt0YeED</t>
  </si>
  <si>
    <t>RT @NatashaOladokun It’s time to see 30 year old Lizzie RUNNING to the Walgreens at 1:00am to buy protection because Ethan is coming over after ghosting her for 2 years. We hate to see it, but it’s time</t>
  </si>
  <si>
    <t>RT @Nikitaa_Gx how tf do all of shahrukh khan’s kids look different from each other, but exactly like him???????? https://t.co/ZsfT5xDKej</t>
  </si>
  <si>
    <t>What’s your favorite color</t>
  </si>
  <si>
    <t>I only want women who have their ass and their boobs facing the same way 🤤🤤 https://t.co/HsskoXUXsR</t>
  </si>
  <si>
    <t>RT @RandyResist @atrupar ‘Death rate is pretty low’ &lt;cough&gt; &lt;cough&gt; https://t.co/cnpwe0O83k</t>
  </si>
  <si>
    <t>@Marcuss64 #ninergang for ever.</t>
  </si>
  <si>
    <t>@SouthWoking @DP_79 The irony of someone outwardly protesting against a new housing development from the balcony of a new housing development which at the time was protested about is quite something even for you guys. The definition of Nimbyism.</t>
  </si>
  <si>
    <t>RT @PornEager Spectacular Jill Kassidy 👑- Jay Can Not Get Enough Of Jills Sweet Pussy 🤩😱
@JillKassidyy   @JaySmoothXXX   #JillKassidy
@CherryPimps https://t.co/ryxSWUCCkY</t>
  </si>
  <si>
    <t>RT @DamienJHuot I’m just tryna fucking cuddle tbh.</t>
  </si>
  <si>
    <t>Goddamn I love my friends. The fact that I’m in a new city going off every weekend with people I love means the Fucking world to me. https://t.co/1YtAWvTCRT</t>
  </si>
  <si>
    <t>RT @ufc ALPHA GINGER! What a debut for Spike Carlyle! #UFCNorfolk https://t.co/hbWeR7z3PC</t>
  </si>
  <si>
    <t>i always wonder if you're doing okay</t>
  </si>
  <si>
    <t>RT @Trollacoaster yo check my                              ya
eyes am i good https://t.co/NdXIDV5GMK</t>
  </si>
  <si>
    <t>RT @xles17 God damn I love you.</t>
  </si>
  <si>
    <t>RT @Ian_Zamudio I’m a slut for iced coffee</t>
  </si>
  <si>
    <t>I hang with some killers few savages</t>
  </si>
  <si>
    <t>RT @GheezusChrist Chase a bag https://t.co/2BfqXzufYv</t>
  </si>
  <si>
    <t>@MPeriod @AShihipar Awwww you still think "the narrative" matters to anyone on the left? There's a new "the left is too extreme" narrative every day. The same thing happened in 2016, but Bernie's ideology only grew and became more prevalent in the party. Pessimism and greed will only get you so far.</t>
  </si>
  <si>
    <t>RT @mistydemeo Fair enough https://t.co/WvTiDhsB2y</t>
  </si>
  <si>
    <t>Idk how I feel about invisible man</t>
  </si>
  <si>
    <t>RT @bobfreelander If there’s anyone out there that hasn’t caught up with 
DE PALMA yet, do yourself a favor — It’s on Netflix at the moment &amp; it’s one of my favorite documentaries of the past 20 years. https://t.co/gXVuxU3rLe</t>
  </si>
  <si>
    <t>@60Mins Well theres a staggering legal principle &amp; precedent.....
They were found guilty.....
Who would have thought Miguel capable of setting that high a benchmark with his own defence ...
Staggered they didn't end up in jail.... Or Christmas Island...</t>
  </si>
  <si>
    <t>Spotted! Ashley Hebert was seen in a brawl today in Split.</t>
  </si>
  <si>
    <t>RT @PrimeJA242 If Giannis was 4’11” he wouldn’t be in the league.
If Harden was 4’11” he wouldn’t be in the league.
If LeBron was 4’11” he wouldn’t be in the league.
If Kawhi was 4’11” he wouldn’t be in the league.
If Jordan was 4’11” he’d be a 6 time nba champ because MJ always found a way</t>
  </si>
  <si>
    <t>RT @jujubangzz imagine if women shot their shots... there would be a lot more healthy relationships rn</t>
  </si>
  <si>
    <t>Dead ass, this week I learned not to tell anyone shit, express myself, or divulge anything. Period.
And this ain't towards Victor🙄 https://t.co/hAF7NjiDSl</t>
  </si>
  <si>
    <t>RT @9GAG Me having deep thoughts in the shower
📹 exotic_jubeefamily | IG https://t.co/UsZugUTyKg</t>
  </si>
  <si>
    <t>RT @myputhgospelm 🛑STOP &amp; RESPECT🛑 Days ago a fake pic of naked Charlie appeased on tw, this is FAKE and they’d made it look like a current story that had shared him, this is the original content that he shared in 2017. If you see the pic, just report, just want attention. Stop hurting for free. https://t.co/SpfNIKrc2S</t>
  </si>
  <si>
    <t>@CDCgov WTF ??! Get it together #CDC get those tests out to the West Coast now Not tomorrow!! What is your problem #WA state is in a state of emergency and you STILL don’t have tests!!! #CDC #failure  #Coronarivus #CoronaVirusUpdate #</t>
  </si>
  <si>
    <t>RT @devuriah_ People be like “couldn’t be me” whole time it’s them</t>
  </si>
  <si>
    <t>RT @FredoBang I’ll Do You Better Then He Ever Could</t>
  </si>
  <si>
    <t>RT @Rewan2Roxi BELIEBERS WAKE UP 
FAVORITE MY WORLD SONG
FAVORITE BELIEVE SONG
FAVORITE JOURNALS SONG
FAVORITE PURPOSE SONG
FAVORITE CHANGES SONG
use @justinbieber @DanAndShay #10000Hours #BestLyrics #iHeartAwards https://t.co/qsgty01dBW</t>
  </si>
  <si>
    <t>RT @darIingful me asking my boyfriend for just one more kiss after he has already given me 103 of them in a row already https://t.co/Jt1RQrgKSs</t>
  </si>
  <si>
    <t>RT @emarieyyehoshi Hi Carats all around the globe! Help in streaming Clap MV and follow the mechanics below for a chance to win 1 year Spotify Premium account ❤
@pledis_17 #CLAP100MILLION</t>
  </si>
  <si>
    <t>RT @LazyTrainsUK ✅ Checked: The Tory claim that sniffing bicarb of soda can help make you eager is true #FactCheckuk #FactCheck</t>
  </si>
  <si>
    <t>RT @blackxagustd 'ON' performance with the 100m-wide LED is on another level https://t.co/lp0g6D5Sva</t>
  </si>
  <si>
    <t>RT @iyasalcedo if you're ever stuck between me and another person, don’t pick me. I’m good</t>
  </si>
  <si>
    <t>Just posted a photo https://t.co/Bpw8qB3i6F</t>
  </si>
  <si>
    <t>RT @CreativeThomasR David Byrne’s Once in a lifetime performance is one of the most Beautiful things I’ve seen on SNL in A long time. #snl https://t.co/G5gtcPeZvq</t>
  </si>
  <si>
    <t>RT @francchezka Behind the scene be like 😝🤣 https://t.co/cMm70cibz1</t>
  </si>
  <si>
    <t>RT @jordanw_s Hey y'all...
Wrote a little something about my favorite wrestler and a dude whose work means a whole lot to me - "Freshly Squeezed" @OrangeCassidy
Would mean the world if you took the time to read &amp; RT. 
Enjoy #AEWRevolution! 🍊🕶️👍
https://t.co/pnBQzePkuN https://t.co/dIG6meQJV0</t>
  </si>
  <si>
    <t>RT @BoriboyXx Valentine’s Day Hole 🤤
https://t.co/cpKwn6T8T3 https://t.co/NGPJafneUl</t>
  </si>
  <si>
    <t>RT @Timodc Very strange for Bernie’s election night speech to be entirely about how he increases voter turnout when he has not yet done that in any state</t>
  </si>
  <si>
    <t>Spin jackpot Win Real All Rated:Mature Price:FreeDownload.
https://t.co/A9S9FGSUmV
#ON3rdWin #YouSatOnMyFaceBecause #HappyBirthdayJustinBieber #BidenHarris2020 #Toonami #freespins #freespin #freespinsbonus #Jackpot #jackpotgaintrain #jackpotwinner #JackpotBeats #jackpotnews https://t.co/pFWv2oXhtt</t>
  </si>
  <si>
    <t>RT @BoriboyXx Being A Good Boyfriend ; Wrecking His Hole Before Work 🤷🏻‍♂️😈💦
https://t.co/cpKwn6T8T3 https://t.co/OQwgrUgvsl</t>
  </si>
  <si>
    <t>RT @RockNRollRaptor How did we not see it sooner? https://t.co/HoBN9v6aSw</t>
  </si>
  <si>
    <t>RT @Ms_Nyambu Here's some insight on the Corona virus issue that you really need to watch. Rt so that everyone can be guided.
#CoronaVirusUpdate
#CoronaVirusInKenya
 https://t.co/tfwcDuSI3t</t>
  </si>
  <si>
    <t>cold night aire just hits different after drinking https://t.co/pWpPPOWawl</t>
  </si>
  <si>
    <t>RT @kamilalyciaa CPD really shot someone today for not paying their fare. that $2.75 was really worth it huh. police officers are shooting mfs for not paying train fare. this is why we need to get rid of police officers, it’s fuck 12 for the rest of my life.</t>
  </si>
  <si>
    <t>@thenickperdue 😂 give my latest article a read then lol https://t.co/zvzm8Xgcnv</t>
  </si>
  <si>
    <t>RT @PJMacAvery "Hope" by @TerryTyler4 ⭐️⭐️⭐️⭐️⭐️ review just posted: https://t.co/oGY07cWdtl https://t.co/fHmecOihBO</t>
  </si>
  <si>
    <t>No Coronas gettin’ me. #cyberpunk #cybergoth #coronavirusus https://t.co/mD2d5Wdgkk</t>
  </si>
  <si>
    <t>RT @stevesilberman In 1918, governments worldwide lied about the flu, and censored coverage of it to avoid depressing morale, just like Trump is doing. Eventually 56 million people died. https://t.co/i8L3WviYA2</t>
  </si>
  <si>
    <t>Coordinator, Project/Program (Restricted/Categorical Funding) https://t.co/zs69u2X78a</t>
  </si>
  <si>
    <t>Director, Center of Excellence (Grant Funded) https://t.co/pm8KR9sS4B</t>
  </si>
  <si>
    <t>5 Reasons Nobody Thinks Social Media Is a Real Job
https://t.co/N5fmNHaMYj</t>
  </si>
  <si>
    <t>I still need to buy my Bassy, Niall, Louis, Lauv and Justin Arlington ticket 😞</t>
  </si>
  <si>
    <t>I hate getting home from a night out and having to take off my make up..... like damn I just want to sleep 😩</t>
  </si>
  <si>
    <t>@ddpage369 I gotta disagree. Media picked up on it from "fans" who could identify with him.</t>
  </si>
  <si>
    <t>RT @astroehlein The most powerless people, driven to desperation by leaders like Putin &amp; Assad, who bomb their schools &amp; hospitals, and others like Erdoğan, who use them as pawns in their political games, and others like those in Europe who treat saving lives as a threat 
https://t.co/T7mxiKQyv3 https://t.co/HTLt89WzV0</t>
  </si>
  <si>
    <t>RT @fetishkink25 The Kinky Seven......
#KinkMen https://t.co/R99ZSWox6I</t>
  </si>
  <si>
    <t>i have to much on my mind i cant sleep :(</t>
  </si>
  <si>
    <t>Blockchain Technology Could Take Crowdfunding To The Next Level https://t.co/O9zXxDkFuj #socialmedia</t>
  </si>
  <si>
    <t>I feel like I just bonded so much with my coworkers just by walking home omg</t>
  </si>
  <si>
    <t>You kno the mfkn vibes 😈💪😤🔥 https://t.co/FCsnctEfrH</t>
  </si>
  <si>
    <t>@CaappeRx @mustardbeans @_Wocky_ @FaZeClan Don’t log on to fortnite tonight or him and his gang of freshman might shoot you! 😱
Omg he’s so strong in a video game please have mercy!</t>
  </si>
  <si>
    <t>RT @ananavarro Done ✔️✔️✔️</t>
  </si>
  <si>
    <t>RT @Cliggaveli "YOU LET THAT NIGGA TERRY BONE AND EYE KNOW EYE LOOK BETTER THAN THAT NIGGA" https://t.co/8dIqqe7ces</t>
  </si>
  <si>
    <t>RT @StacyShafer6 How many addicts &amp; homeless will die tonight in your shit covered streets? Will you give them a shout out too?</t>
  </si>
  <si>
    <t>RT @darealslimsade @BroderickHunter Where's the lie?? https://t.co/tkGZaHyZ3E</t>
  </si>
  <si>
    <t>Lab Technician - Digital Arts (Part-Time) https://t.co/nmLe9xrIiV</t>
  </si>
  <si>
    <t>RT @EddieZipperer BIDEN: “Guess what, if you elect me your taxes are gonna be raised not cut.”
 https://t.co/7kO1m29gvw</t>
  </si>
  <si>
    <t>Are you looking for Professional Facepainter booking :@cmaccolors 213-604-2663 pintarcaritas #facepainting #filmingday #california #losangeles  #eyedesign #facepaintingfun #facepaintingmakeup #pintacaritas… https://t.co/M9pVJv1axO</t>
  </si>
  <si>
    <t>what the fuck is this https://t.co/vHWNdLJv51</t>
  </si>
  <si>
    <t>RT @PardueSuzanne Happy March Everyone!
I wish for you the things you
wish for yourself. Wherever
you go, whatever you do... I
hope love, happiness and
peace follows you. Have a
blessed and magical month! https://t.co/uNT4KuGxPi</t>
  </si>
  <si>
    <t>RT @kinkywavexxx Suck his dick. 
| @cocosantiago3x |
watch more content: https://t.co/oH7VZWITeF
 https://t.co/J1mHO2XQzz</t>
  </si>
  <si>
    <t>RT @FarmboyinJapan An American client of mine experienced a medical emergency while in Tokyo. I insisted we go to the hospital. However, she was in tears, screaming that she couldn’t afford it, and absolutely didn’t want to go.
The grand total for her uninsured emergency room visit in Tokyo: $33 https://t.co/oJNpbf88aI</t>
  </si>
  <si>
    <t>Finally! https://t.co/im2uUr1aO3</t>
  </si>
  <si>
    <t>i have 6 assignments due later today and i’ve done 3 of them so far</t>
  </si>
  <si>
    <t>RT @AVD911 Hey @krystalball 
85% of black folks didn’t vote for Bernie.
Math.
It’s hard.</t>
  </si>
  <si>
    <t>@realDonaldTrump Trump’s radical Republican tax cut broke the economy.
Don’t blame Coronavirus.
Trump will try to convince Americans to support another @GOP TAX SCAM.
DO NOT LET THE RICH GET RICHER while you are lose your life savings, AGAIN.
Bush 2008 Crash
Trump Crash
https://t.co/587gVZdGVV</t>
  </si>
  <si>
    <t>RT @indykaila If Bruno Fernandes scores first against Everton, We'll giveaway this jersey to one lucky follower!
To enter:
1⃣ RT this tweet.
2⃣ Follow this account
Winner announced after the game, good luck! 👊 https://t.co/3s4togqI5t</t>
  </si>
  <si>
    <t>RT @Fdhalliday So this 👇👇👇 just made my weekend! Thank you to the stars and back, Dylan! 😊😊😊</t>
  </si>
  <si>
    <t>RT @Reuters WATCH: Mattel reveals their new collection of Barbie dolls with Tokyo 2020 makeover https://t.co/ryX6YpjHtF</t>
  </si>
  <si>
    <t>RT @GR333DYY The older I get the less I wanna be around bullshit</t>
  </si>
  <si>
    <t>RT @yeopiphany Lip sync who?
THE MIC IS ON.
@BTS_twt #BestMusicVideo #BoyWithLuv #iHeartAwards https://t.co/0LJbMyxq62</t>
  </si>
  <si>
    <t>RT @tatabwa_ jimin 🐤 + yoongi subway olympics 
for @fairysfiIter + @koopods 💕 https://t.co/DN4hA6CzxV</t>
  </si>
  <si>
    <t>RT @FallonTonight #FallonTonight Music Break: @ArtistHBTL performs “Me and My Guitar” with @HERMusicx! https://t.co/ipGukoWFub https://t.co/TKgkZgfvxG</t>
  </si>
  <si>
    <t>RT @rkivesz SHE PAINTED THE QR CODE FOR ON MV ON THE BACK OF HER JACKET  https://t.co/enqIRJofga</t>
  </si>
  <si>
    <t>You know you're not a part of this world when you go to a site that has photos of celebs you have NO FREAKIN CLUE who they are. #otherworld #clueless</t>
  </si>
  <si>
    <t>RT @hectaahhh @AaliyahLegion @loneamorphous Now I'm gonna think of this shit everytime I play 4 page letter😂😩</t>
  </si>
  <si>
    <t>@Desiluted @beckeryfilthy @deathlessley it's funny to repost something someone chose to delete i guess 🙃</t>
  </si>
  <si>
    <t>@avnie_ Don’t get into trouble bestie</t>
  </si>
  <si>
    <t>@wowbender @FelixScriptor @AndrewYang @CNN That’s not angry... you should see women after they have been with me, makes these people look tame AF.</t>
  </si>
  <si>
    <t>RT @RichardMannProd Extreme Slut Training: Submissive Slut Rebel Rhyder is Born To Be Used and Born to Whorship the Black Mann https://t.co/ybHwVEEbbQ #INTERRACIAL #Clips4Sale https://t.co/HaCysKjTbx</t>
  </si>
  <si>
    <t>RT @jennycohn1 You can read about the disturbing history of Georgia’s unverifiable computerized elections in this piece I wrote here: https://t.co/mn3o4tybSu
The shameful saga continues.</t>
  </si>
  <si>
    <t>Afghan President Ghani rejects Taliban prisoner release clause in U.S. deal - Reuters https://t.co/PUDUzzC8d8</t>
  </si>
  <si>
    <t>United Airlines flight #UAL482 spotted at 9,350 feet! https://t.co/B4hqZtScrm</t>
  </si>
  <si>
    <t>RT @LakeShowYo wtf is Rondo doing?? this shit sad smh https://t.co/0Ab7xSXG3c</t>
  </si>
  <si>
    <t>Once a home always a home 🥺😭🖤🖤🖤</t>
  </si>
  <si>
    <t>#NowPlaying Spiders - Dead Or Alive listen loud at https://t.co/gTbpvuWWzi Long Live Rock N' Roll! #music</t>
  </si>
  <si>
    <t>#NowPlaying Eastside by @ItsBennyBlanco at https://t.co/9F9MrSpHI7 https://t.co/r6XR1wBabC</t>
  </si>
  <si>
    <t>RT @YoshiEmblem boutta play windwaker for the first time because i found the only mod that matters: https://t.co/y8Bs6umhHe</t>
  </si>
  <si>
    <t>The weekend isn’t over just yet, and today your chances of con... More for Sagittarius https://t.co/OMJY4Jy11k</t>
  </si>
  <si>
    <t>RT @whipped4JK_ My #MAP_OF_THE_SOUL_7 giveaway ends in a few hrs! Check this tweet to enter and good luck! https://t.co/VpCbtwDZBS #BTS #BTSARMY #ON2ndWin</t>
  </si>
  <si>
    <t>RT @Justbeinggdee IM SCREAMINGG !! LMFAOOO https://t.co/JCZUuJ9b16</t>
  </si>
  <si>
    <t>RT @karinerino no one has ever made a video like this for me before 🥺 https://t.co/kLoRQQthcO</t>
  </si>
  <si>
    <t>@sebontweets he’s like top 3 producers rn I say this all the time.</t>
  </si>
  <si>
    <t>RT @Morara__ The real G.O.A.T of all time 😂😂 https://t.co/p7oPbDpZQw</t>
  </si>
  <si>
    <t>RT @andreas_racz I blocked everyone from viewing my story Except her because I didn’t want anyone knowing I was with her and she wanted to be posted on my story</t>
  </si>
  <si>
    <t>RT @clairegru harry styles is wearing the bracelet me and @jordynnydishh made and gave to him last night. he is wearing the fucking bracelet tonight. i love you so much @Harry_Styles https://t.co/cJKKS8QDmY</t>
  </si>
  <si>
    <t>Instead of voting for #MedicareForAll #SouthCarolina voted to keep everyone paying THOUSANDS of dollars for medical care every year IF we can afford medical care, that is. Sorry but that was SO STUPID I have no respect left for you AT ALL. You are truly idiots.</t>
  </si>
  <si>
    <t>RT @SukiiTome The only downfall to having cum on my back is that I don’t get to see it. Lol</t>
  </si>
  <si>
    <t>@rossi4va @Dorothy1240 @JoeBiden @KamalaHarris Nope.Kamala is a legislator not a leader.</t>
  </si>
  <si>
    <t>I wish i was cute</t>
  </si>
  <si>
    <t>I love him y’all  https://t.co/KEIovaCztH</t>
  </si>
  <si>
    <t>RT @_LoveLike_JESUS .
“Bible Verse of the Day”
   I AM WITH YOU
             and
  I will protect you
  everywhere you go
  I will not leave you until
  I have done what
  I have promised you
       — Genesis 28:15
Please share with me your
  “Bible Verse of the Day”
     -- Please Retweet --
.</t>
  </si>
  <si>
    <t>RT @singularitybey Finally payback for that long a$s speech at global citizen</t>
  </si>
  <si>
    <t>RT @TheFightVids Even the dog started fighting her😂🤣 https://t.co/5xxye0HRbM</t>
  </si>
  <si>
    <t>Someone love me as much as maladapted twenty somethings love posting their hospital bracelet on their snapchat story with a morose caption</t>
  </si>
  <si>
    <t>RT @crzyfkinworld Don’t like gay marriages? Don’t get one 
Don’t like abortions ? Don’t get one
Don’t like sex ? Don’t have it
Don’t like clean drinking water? Don’t drink it.
Don’t like your rights being taken away ?  Don’t vote republican.</t>
  </si>
  <si>
    <t>RT @LindseyGrahamSC Congratulations to Joe and Jill Biden, and the entire Biden team, on the well deserved big win in the #SCDemocraticPrimary. Best of luck in the future.
#Socialism goes down 
hard tonight in South Carolina.</t>
  </si>
  <si>
    <t>Microsoft Loves That You Love Windows 10 Privacy Improvements https://t.co/pQDb1RnyEB</t>
  </si>
  <si>
    <t>RT @ProudResister I love Elizabeth Warren. I supported her campaign before endorsing Bernie 3 weeks ago when I saw that she had no path to the nomination. Tonight, makes it even clearer that she has no viable path forward. If you are a progressive it is time to get behind Bernie. #GetBehindBernie</t>
  </si>
  <si>
    <t>IT'S LIKE A DREAM COME TRUE ABDKSNABSJISSJJSA 
@BTS_twt https://t.co/kkKxwVRTzu</t>
  </si>
  <si>
    <t>Iiiiiits my birthday month!!! And also, @sapiotextual’s and @peejsagexxx’s. March is sexy af. Send us lots of love and moneyyyys 💰🎉🎁🥰.</t>
  </si>
  <si>
    <t>RT @HarvardBiz Even 20 seconds of talking can be a turn off if you don’t include the other person in the conversation. https://t.co/1g6mau1S3Z</t>
  </si>
  <si>
    <t>RT @glcarlstrom From hotels to high-end watch shops and even gourmet date retailers, the coronavirus will hit just about every business in the UAE. Really could not be worse timing for the Gulf states, especially Dubai. https://t.co/uCVVTFGvTP</t>
  </si>
  <si>
    <t>No hand to hold tonight  😔 https://t.co/OZ98Mowk2A</t>
  </si>
  <si>
    <t>@TheWarMonitor are you aware of any local publications like this showing up in public locations in USA yet?  They are _everywhere_ in S.E. Asia https://t.co/6IuVtpMkhK</t>
  </si>
  <si>
    <t>RT @CNN This 49-year-old animal lover spends his free time driving around California and spotting homeless people with animals. His goal is to treat the animals, for no cost at all. https://t.co/sZQvVCiYaA</t>
  </si>
  <si>
    <t>RT @CalebHowe Going from competition/liability back to walking wallet is among the most well-received of transitions. https://t.co/6xJtOdjQZ6</t>
  </si>
  <si>
    <t>RT @markgoldbridge Just leaving these here for those who think 12 draws and a miniature premier league title made out of Gold plastic is better https://t.co/fcr0xENMFn</t>
  </si>
  <si>
    <t>RT @DrivesWithWuffs PABST!
BLUE!
RIBBON!
@anthrophiliac @motoryote @AesopJackal @RabbetFace @s13otter @ThigerFuzz https://t.co/EFauHQGiYR</t>
  </si>
  <si>
    <t>RT @iamrobertdobbs NEW SINGLE: #LEVITATION Out Now on Spotify! @SVIband https://t.co/2wO1fiKXgP https://t.co/MM14QMtNoD</t>
  </si>
  <si>
    <t>Free Freestyle Type Beats https://t.co/64gqF6qluv #rap #trap #instrumental #beats #hipHop #typeBeat #smooth  #hard #typeBeats #youtube #beatstars #freestylebeats #rapbeats #freestyletypebeat #typebeat #retweet</t>
  </si>
  <si>
    <t>RT @mistersfoster #LEVITATION IS OUT NOW!!!
Thank you for giving us another quality song @SVIband @iamrobertdobbs @yahorsh https://t.co/4rFsKLTgwp</t>
  </si>
  <si>
    <t>RT @1dessdior Insecurities something you gotta work on yourself can’t nobody fix that for you!!</t>
  </si>
  <si>
    <t>RT @BillGates COVID-19 could be a once-in-a-century pandemic, but the good news is that there are steps we can take now to slow its impact and help us respond more effectively when the next epidemic arrives. #COVID19 https://t.co/7alFsXL27h</t>
  </si>
  <si>
    <t>Just posted a video https://t.co/ZHQ7gEda0o</t>
  </si>
  <si>
    <t>@mustardbeans @CaappeRx @_Wocky_ @FaZeClan He won’t. He’s a pussy</t>
  </si>
  <si>
    <t>RT @choi_bts2 @BTS_twt Trans) Thank you so much for giving us No1. We always could get the strengths a lot since you were with us ㅠ.. but this time I want that we could give strength to you..! I hope our energies delivered well..! @BTS_twt</t>
  </si>
  <si>
    <t>Elizabeth Warren speaks after South Carolina primary https://t.co/7eVBstgf55 https://t.co/qcEVRVrZz9</t>
  </si>
  <si>
    <t>RT @6ttricia Ladies, let’s confuse the guys😂 https://t.co/vi2tAfRfCU</t>
  </si>
  <si>
    <t>RT @BJP4Karnataka UPI launched in 2016 beats IMPS, Debit and Credit Card transactions to become India’s most preferred payment mode.
#DigitalIndia by PM @narendramodi has greatly revolutionised cashless transactions across the Nation.
#ModiHaiToMumkinHai https://t.co/V50hmx2ynl</t>
  </si>
  <si>
    <t>@MoeMoton Kind of want Queen instead of Murray but cool either way, wouldn’t mind if Brown from Auburn falls to us</t>
  </si>
  <si>
    <t>RT @XposeTrophyHunt What % of that measly $35,000 goes to helping their conservation? Zero!! Most goes to GHR as the outfitter, the rest to the Inuit who sold his traditional right to trophy hunting. Not even the pretence of helping the species.😒
#BanTrophyHunting 
#NotOnMyBucketList
@zbleumoon https://t.co/LngcyDA3Xx</t>
  </si>
  <si>
    <t>RT @JaMorant DO YA FEEL ME 🗣 https://t.co/MGzfqWQdQs</t>
  </si>
  <si>
    <t>RT @1000butts my internet was out for a while today so i decided i needed to draw him https://t.co/hzHH5Dq4yU</t>
  </si>
  <si>
    <t>RT @alok_bhatt Owner of shop where Dilbar Negi from Uttarakhand was killed for being “Garhwali” - because he was clearly identifiable by his looks” by Muslim crowd but no international media or liberal media will talk abt him- for he was a Hindu and looked like one! https://t.co/5ekoH492wy</t>
  </si>
  <si>
    <t>I’m so clingy I miss my bf even tho I see him everyday but it’s probs cause I’m h*rny</t>
  </si>
  <si>
    <t>RT @onlypjmin this is so close to 50k!! 😔✊🏻 https://t.co/vOTmzL07qw</t>
  </si>
  <si>
    <t>RT @Prince_AngelRay Maybe that’s just how things our supposed to be, god does things for a reason</t>
  </si>
  <si>
    <t>RT @Reuters South Korea closes churches as coronavirus tally passes 3,500 https://t.co/rg3JzXhA3E https://t.co/yjeat1PkWI</t>
  </si>
  <si>
    <t>RT @NobelPrize Wise words from the only individual with two Nobel Prizes in two different scientific categories: Madame Marie Skłodowska Curie. https://t.co/Cieb9tvrZt</t>
  </si>
  <si>
    <t>RT @angela_avila11 to that bitch still stalking me 😘 i love my fans❤️✌🏼 https://t.co/96MT1P2rl8</t>
  </si>
  <si>
    <t>@Decemate It’s been a longgggggg time</t>
  </si>
  <si>
    <t>RT @HORIZONLIX This is cursed but at the same time still slaps so hard like??? Wtf??? https://t.co/eJddcUN8if</t>
  </si>
  <si>
    <t>RT @Andrea_Rosu My #clip - Leg Humping Therapy with Luna Lain WMV just sold! https://t.co/ku1iw4fkqX #LEGS via @Clips4Sale https://t.co/ZXqhAbERX9</t>
  </si>
  <si>
    <t>I feel like I've missed out on a lot of stuff</t>
  </si>
  <si>
    <t>Kairi’s theme. 💕💕</t>
  </si>
  <si>
    <t>RT @RAFAELALENCAR “I Can Get Fucked Forever”
new at: https://t.co/1yJpviC2re
with: @RAFAELALENCAR #anal #bareback #blowjob #cum #rafaelalencar #bubbleass https://t.co/C18zMnztsz</t>
  </si>
  <si>
    <t>RT @ariamartin Live show realness in pobla last night... https://t.co/NZB3zgP3LX</t>
  </si>
  <si>
    <t>RT @sunwoonz fuck  https://t.co/eRNYPJg0Bg</t>
  </si>
  <si>
    <t>RT @kurtbardella It’s official - first room in the Congress named after an African American!  #RIPElijah https://t.co/lhhmUZpGkw</t>
  </si>
  <si>
    <t>RT @AlexFulcrum @BotPops a green snapper</t>
  </si>
  <si>
    <t>RT @ilyerene lee seungyoon asked yeri if she’ll make a cameo if he starts a youtube channel and yeri immediately said yes without a doubt so he was very surprised “it’s this easy??” 😂 yeri said just tell her when in advance 👍https://t.co/KgxSMGXc1T</t>
  </si>
  <si>
    <t>RT @robhimsis Any bitch who tells you I was talking shit about you is lying. I only talk shit about people to my mom. 👏🏼</t>
  </si>
  <si>
    <t>RT @macktology101 When she deepthroat it after you bust https://t.co/5zXPoSn0Ne</t>
  </si>
  <si>
    <t>Saturday night ot 👑...gots to get to it and get it done...focus...#circleofroyals #hunt #plantseeds #inspire #motivate #hope #weekend #party #plan #execute #now https://t.co/rabVmZHnrX</t>
  </si>
  <si>
    <t>RT @midgetkeyckk after having a fight be it small or big , dont leave them hanging . ask them if they're alright and make sure they do not sleep with a mind full of negative thoughts . it takes minimal effort to show your care and concern 😌 https://t.co/UKHTAlMopA</t>
  </si>
  <si>
    <t>RT @ilovehim123459 I am sad</t>
  </si>
  <si>
    <t>RT @BotPops Punchline by @jwgagne https://t.co/1NksTN6aTj</t>
  </si>
  <si>
    <t>RT @out42020 @CeciATL @Lexual__ Frfr! https://t.co/WiUwB06Ctd</t>
  </si>
  <si>
    <t>@Richard_Dean10 @scolo @ThePeterPaige Oh yes,Richard!!!🙂
I passed the thing is10 years old, after. My twin sister Alex I give a precise one to her. Corrupting our father! In fact, we had practically the same things. Certainly the lack of #QAF is much worse to overcome, because today we don't know how long we live!🤔</t>
  </si>
  <si>
    <t>RT @FCBarcelona Great #ElClásico G⚽️ALS #10: @LUISENRIQUE21 https://t.co/GjVLkIvXPV</t>
  </si>
  <si>
    <t>at 1:46am:
clear sky -&gt; overcast clouds
temperature down 60°F -&gt; 54°F
humidity up 42% -&gt; 81%
wind 767mph -&gt; 8mph</t>
  </si>
  <si>
    <t>@Reddsaidit that last day of #BlackHistoryMonth commentary on @nbcsnl tonight was dope 😅😅 https://t.co/2ZhDh3bgL2</t>
  </si>
  <si>
    <t>I'm legitimately trying so hard in school and I can't do anything because I'm so bed ridden. 
This isnt even fair</t>
  </si>
  <si>
    <t>@BTS_twt I MISSED YOU</t>
  </si>
  <si>
    <t>RT @jimmy_simak Disney is building a new resort on a private island in the Bahamas — here's what it will look like
#Disneyland #disneylandhalloween #Disneyland60 #disneylandbirthday #disneylandblogger #disneylandorbust… https://t.co/ZZCsXlT3Pu</t>
  </si>
  <si>
    <t>@BernieSanders Bernie I love you to no end however I wish you would’ve referred to yourself as a “CAPITALIST SOCIALIST” I came from a communist country:Russia, and it’s the perfect blend of both worlds; right now! change it up! you can win! Democrat and socialist: Americans can’t deal with that</t>
  </si>
  <si>
    <t>RT @dreamboum - Everyone shits on FFXII
- The remaster comes out on 2017
- It's actually great and a lot loves it now
- Everyone shits on JoJo Part 5
- The anime comes out in 2018
- It's actually great and a lot loves it now
me, having my opinons validated after years of struggle: https://t.co/tIjAaIzafJ</t>
  </si>
  <si>
    <t>RT @jeniyahdiane i’m probably the most understanding person ever</t>
  </si>
  <si>
    <t>RT @imdatfeminist “I can fix them.” 
“I can change them.” 
“I can improve them.”
No, no you can’t. You can’t change who someone is. You can’t force them to be better or do better. Changing YOURSELF for the better is already a fucking challenge. You’re the only project you should be focusing on.</t>
  </si>
  <si>
    <t>RT @NigeWhite @PeterEgan6 @susie_dent @BorisJohnson @rickygervais @ciwf @carriesymonds @marcthevet @ChrisGPackham @GrumpyOldRick It will be banned as soon as we have left the EU. https://t.co/uVgsASFpLY</t>
  </si>
  <si>
    <t>@realDonaldTrump We Were Warned About The Great Crash Of 2020
Bernanke criticized the stimulus of the tax cut,(TRUMP TAX SCAM) overheating the economy, leading the Fed to slam on the brakes to keep inflation in check.
@GOP bungled the economy before
Don’t blame Coronavirus.
Blame Trump! GREED!</t>
  </si>
  <si>
    <t>Groups File Access WordPress Plugin
https://t.co/dNUauNW75B</t>
  </si>
  <si>
    <t>RT @lilpinksissy An important reminder for sissies everywhere 💖 https://t.co/f5mwlywh7z</t>
  </si>
  <si>
    <t>RT @thejohnnnyboy well damn the episode hasn’t even aired yet and I’m already CRYING😭😭😭 best character fr🤧</t>
  </si>
  <si>
    <t>RT @imbeatriz26 Lagree sesh for Kath today! 💪🏻
©️https://t.co/jgpzwpYfcW https://t.co/SqOppFYp5W</t>
  </si>
  <si>
    <t>lol I love Brandi. @TheBrandiRhodes #AEWRevolution</t>
  </si>
  <si>
    <t>@iTerryTommy Dang, y’all get butthurt for everything huh</t>
  </si>
  <si>
    <t>RT @bIoodpuke Pooping after showering should be illegal like I deserve for the swap team to burst through my door &amp; beat my ass even though I wasn’t planning this</t>
  </si>
  <si>
    <t>Y’all got the game fucked up y’all be thinking the wrong shit gangsta lmao</t>
  </si>
  <si>
    <t>How else to end my evening, but singing ""Rock Steady" with "The Other Band" at Corbin Bowl!! @ Corbin Bowl https://t.co/2Tw4hdKUuG</t>
  </si>
  <si>
    <t>RT @_theonetheyh8 @__oadebanjo__ @Madesan__ laughed right in who face...? https://t.co/U06B5aEaSS</t>
  </si>
  <si>
    <t>@annedereaux Until further notice i just skip lol same with Daniel Cesar</t>
  </si>
  <si>
    <t>@Jay4Three Mines or yours 😭😭 https://t.co/ghiV58lsGn</t>
  </si>
  <si>
    <t>TIP TOP -- The 10 tips to keep your penis healthy from more sex to exercising it https://t.co/Dw5ueZXjiI</t>
  </si>
  <si>
    <t>RT @taurentino One of the best MC’s to have drip: Ichigo Kurosaki https://t.co/II0ObNEpxz</t>
  </si>
  <si>
    <t>"U don't do well with Marines."
I don't know them . associate with them...yet moon landing. Emmit Till, Nixon_Watergate cold war, love canal- Challenger, Sri Lanka on Easter andFergie at W.H. on Easter..Bush ..Obama and Clapper in OC ..ET and Entertainment</t>
  </si>
  <si>
    <t>Leap day was a full send. Only get one of these days once every 4 years ✊🏽</t>
  </si>
  <si>
    <t>@WoodySHW I agree!! You can pay me to go</t>
  </si>
  <si>
    <t>I say some outa pocket shit.. mind yo business 😘</t>
  </si>
  <si>
    <t>@Tim_Early You know he sprinkles it with all the flare when nobody’s watching 💁‍♀️</t>
  </si>
  <si>
    <t>RT @JoeyCutless Those who love deeply never grow old; they may die of old age, but they die young. -A. W. Pinero</t>
  </si>
  <si>
    <t>Happy Nite😘 https://t.co/CVoGrHdrvX</t>
  </si>
  <si>
    <t>RT @rmarchives 94 line makes my heart warm https://t.co/kCdeDX4czx</t>
  </si>
  <si>
    <t>RT @choi_bts2 This is new and beautiful angle @BTS_twt #ON3rdWin https://t.co/P8nvPLCHLB</t>
  </si>
  <si>
    <t>RT @bbtarebear Yo I’m fucking screaming at these #LoveIsBlind https://t.co/hFrvTq0RL7</t>
  </si>
  <si>
    <t>Another sad story about LA's homeless population. https://t.co/OhfMdvYDtC</t>
  </si>
  <si>
    <t>RT @ckimberlinjr happy LEAP day everyone! https://t.co/kSp0QjtVTy</t>
  </si>
  <si>
    <t>Are you a digital-planner kind of person or old-school pen and paper?</t>
  </si>
  <si>
    <t>Short nigga but my dick tall</t>
  </si>
  <si>
    <t>@whattheshot 2 min left and shot #282805 is still unsolved! The movie was directed by Hayao Miyazaki... https://t.co/MYN94t6Ww0</t>
  </si>
  <si>
    <t>RT @DrThomasPaul There may be a "dead cat bounce" in the #stockmarket next week but my prediction is that corrupt globalists finally found a way to derail the economy before #Election2020.
Statistics/polls can rarely be trusted, e.g., when people die from a #flushot hospitals say "died from flu."</t>
  </si>
  <si>
    <t>RT @5ohhhBorja This year I hope🤪💯 and to many more puro BB 🙌🏽</t>
  </si>
  <si>
    <t>RT @rweingarten Here's why I personally support @ewarren. Many @aftunion members &amp; others have asked me who I personally support. Now building on the @AFTunion Reso encouraging our members to help Joe, Bernie and/ or Elizabeth, here's why I am with @ewarren. #AFTvotes https://t.co/5X1ViMvNak</t>
  </si>
  <si>
    <t>@datarade I definitely couldn’t tell. You sound American af.</t>
  </si>
  <si>
    <t>oh twitter, i missed you. instagram, you can choke.</t>
  </si>
  <si>
    <t>RT @noreallyhowcome @marclamonthill @UvKLvr47 Thank you, Marc!  
Pls tell everybody to tell their #mom &amp; #dad:
#Bernie will expand #SocialSecurity. #Biden has tried many times to cut it and he bragged about it too
#SCPrimary #SCprimary2020 https://t.co/DCGLsEbZII</t>
  </si>
  <si>
    <t>2 more months till I graduate shii krazzy..</t>
  </si>
  <si>
    <t>@Riz_Manji The question should probably be "should they", rather than "would they"! The closest precedent came via William Howard Taft (President from 1909-1913), who went on to be  a Supreme Court Justice. But since you asked, is a Brian Mulroney/Stephen Harper ticket coming in Ottawa?</t>
  </si>
  <si>
    <t>Anyone in Weho??</t>
  </si>
  <si>
    <t>@DanielJFunk42 @OhNoSheTwitnt Whether you understand why it’s racist or not is immaterial, Indigenous people who do understand have explained to you it is. You can choose to stop using racist language or knowingly continue.</t>
  </si>
  <si>
    <t>@a_osheaa @rawkizzle 😂lol exactly I said what I said though</t>
  </si>
  <si>
    <t>@bitchknowB So is there a storyline? Kinda like lemonade 👀</t>
  </si>
  <si>
    <t>always a good time with these two 🤟🏽 https://t.co/r6Lhd8WhRI</t>
  </si>
  <si>
    <t>RT @yibozhans photos from before the concert but queued since morning and managed to get all the merch !!! i love the hat so much 🥺💙🐰 #inquirytour @lwj_twt https://t.co/YJVcarZpCG</t>
  </si>
  <si>
    <t>Anyways Ima merry her.k bye 🥰</t>
  </si>
  <si>
    <t>RT @PK_Ellis I needed this</t>
  </si>
  <si>
    <t>RT @Liightstv Had such a blast at the @ubcesports Gaming Expo today! It was awesome catching up with @MrVdota2 @CptnCanuckDota @hiimpanders and @kungpaokenny. Also a pleasure to meet @ZyoriTV, who was amazing on the panel and great to chat with.</t>
  </si>
  <si>
    <t>RT @Mosaek Why my uncle repost this on fb hahaha https://t.co/g937WtUtbz</t>
  </si>
  <si>
    <t>RT @festivebieber the fact that 10 years ago usher said “you won’t be 16 forever” and now he’s literally 26 years old. i’m so proud of this journey. here’s to another decade!! 
#happybirthdayjustinbieber
https://t.co/zlLtw3BnFX</t>
  </si>
  <si>
    <t>@itsRORYjames Isnt it called a “bird of paradise”</t>
  </si>
  <si>
    <t>RT @BernieVetting NEW RULES for #DemPrimary 2024 and beyond:
-No caucuses even if it makes Bernie sad
-Closed primaries only even if it makes Trump sad
-Diverse states up front
-Any candidate caught stealing another’s data is disqualified
-Must actually be a Democrat to run</t>
  </si>
  <si>
    <t>RT @rapplerdotcom "No Filipino should have to wake up as early as 4 am to commute to an 8 am job and punch out at 5 pm only to get home by 9 pm." https://t.co/YitolU5dSg</t>
  </si>
  <si>
    <t>I deserve to be having sex rn, but it’s okay.</t>
  </si>
  <si>
    <t>RT @breaumali goodmorning march, a month with no tears please.🙏🏼</t>
  </si>
  <si>
    <t>@Martupot I can help</t>
  </si>
  <si>
    <t>I hate watching history repeat itself. Be smarter, dumbass!</t>
  </si>
  <si>
    <t>RT @ms_self_dstruct I graduated from UC Berkeley in 2017. I’ll never forget walking across that stage with my son. I was SO excited to continue my education at UCSC. Sadly, my son and I have suffered so much for this PhD, so I spoke up. I told the UC we’re not surviving. They fired me. #cola4all https://t.co/boR9JmB6GT</t>
  </si>
  <si>
    <t>@crysta11ized @thetzechun I endorse @crysta11ized, beautiful girl with a beautiful voice!</t>
  </si>
  <si>
    <t>RT @UberFacts Manholes are round, not only because circular lids are easier to manufacture, but also because they cannot fall into the hole.
A square lid could fall into the opening if accidentally inserted diagonally.</t>
  </si>
  <si>
    <t>RT @AndrewwM_ Giancarlo Stanton after stepping foot on a baseball field https://t.co/sFuHb9jan5</t>
  </si>
  <si>
    <t>RT @pykiin I now have an INPRINT store - If you are interested in some quality art prints, feel free to check it out!!!💖🍓https://t.co/3muo4A3KOf https://t.co/bJvkJgxI4y</t>
  </si>
  <si>
    <t>RT @childishyadira I wanna go to the beach an just vibe</t>
  </si>
  <si>
    <t>@TyraDanks I will be monitoring this situation closely.....0</t>
  </si>
  <si>
    <t>RT @ItsKiaraMarie I love u more than I did before</t>
  </si>
  <si>
    <t>RT @GreenInkRadio Have you listened to the brand new episode of Bohemian Black Girl yet? If not, tune in now for a fascinating episode exploring healing stones &amp; crystals 💎 #GreenInkRadio https://t.co/SNNNkUXgLN</t>
  </si>
  <si>
    <t>Enjoying cruising around the streets. Winter is sunny and the jasmine is blooming! #ottoandastrid #ontour  #laarts #latheatre #comedyla #succulents #wandering #silverlake @ Silver Lake, Los Angeles https://t.co/GHp0xNJTUz</t>
  </si>
  <si>
    <t>@RicoTho_ Bringing it up could mess me up. I’m in a good little groove right now.. why stop that? I’m not dating I don’t have kids nor any other ties... I’m coasting right now 🤷🏾‍♀️ maybe when I’m thirty and ready to slow down but for now let’s ride the temporary high I get from.. forgetting</t>
  </si>
  <si>
    <t>Hello Friends,
Remember!!! You Can Vote once a day until March 8th.
DBT’s is an official entrant in the “2020 FedEx Small Business Grant Contest”
With your "Vote of support", we could win.
Click the link, to view our story “Not So…https://t.co/ONdw8OqJFY https://t.co/49V7WTPrPV</t>
  </si>
  <si>
    <t>Me and then me when u get to know me</t>
  </si>
  <si>
    <t>cameron rapping...a mess but we stan a man willing to go up for his black queen #loveisblind</t>
  </si>
  <si>
    <t>RT @othatsraspberry when your preppy nerd boyfriend says he won't do your homework but then he does anyway https://t.co/upaqDTna2E</t>
  </si>
  <si>
    <t>RT @nbagleague floor general duty ✔️ #2WayPlayer @ThatsJoshGray 
26 PTS | 6 AST 
@LSUBasketball ↗️ @ErieBayHawks ↔️ @PelicansNBA https://t.co/XT1F6YiqAC</t>
  </si>
  <si>
    <t>RT @RoyaltyQuise When you at lunch and 2 niggas start raising they voice at each other https://t.co/GuWuarK9z1</t>
  </si>
  <si>
    <t>RT @OnePerfectShot DJANGO UNCHAINED (2012)
Cinematography by Robert Richardson
Directed by Quentin Tarantino
Read about its raging heroism: https://t.co/CKEPpK7zRU https://t.co/IvamHraFFJ</t>
  </si>
  <si>
    <t>@Postmates_Help hello. Pls check your DM’s</t>
  </si>
  <si>
    <t>@tedcruz Is Cruz this unhinged too? AOC made a perfectly valid comment. Cruz's response has absolutely no bearing on her subject.</t>
  </si>
  <si>
    <t>RT @joncoopertweets Raise your hand if you agree there will never be a Donald Trump High School. 👋</t>
  </si>
  <si>
    <t>😂😂😂😂 but naw this yo world lil bro our battle turned you to the young killa you is can’t wait for ya next shyt</t>
  </si>
  <si>
    <t>@michaeldaughert @TwitterLive OMG U R truly delusional, watching way 2 much YouTube there buddy, may wanna ratchet down the caffeine and late night conspiracy snooping! It’s makin U a bit sketchy and paranoid.</t>
  </si>
  <si>
    <t>I really need a sign right now</t>
  </si>
  <si>
    <t>@sarahlubin Ugh this sucks so much and I’ve encountered it here too. Like the flu is honestly deadlier.</t>
  </si>
  <si>
    <t>Congrats to @flabbergastblog who found shot #282804! It was "The Missouri Breaks" (1976) by Arthur Penn. Back in 5 min! https://t.co/KAhp85Hqg6</t>
  </si>
  <si>
    <t>Splurged a little tonight and got my car impounded. Nothing but the best for my Rav!</t>
  </si>
  <si>
    <t>RT @db2trendy my girl can wear whatever she want cause I can fight</t>
  </si>
  <si>
    <t>i’m honestly just that guy 🤷🏾‍♂️</t>
  </si>
  <si>
    <t>RT @Zimmlaw175 How would Israel-US relations change under President Bernie Sanders?  https://t.co/OAfOxCcrOO</t>
  </si>
  <si>
    <t>who got a after party near LB for me and my boys</t>
  </si>
  <si>
    <t>RT @xichicommonara I don't have a type. If we vibe, we vibe.</t>
  </si>
  <si>
    <t>RT @Kazeem Drake really a 🐐</t>
  </si>
  <si>
    <t>@JoeChacon @GoLABolts Fuck. We are now in the “Carson” position. https://t.co/whOpMq4cwg</t>
  </si>
  <si>
    <t>RT @ImChained2Katy what katy song you playing for your fetus? https://t.co/yeWWLSu8S6</t>
  </si>
  <si>
    <t>@__Rxnkz @Wale__x @Tezii901 Yo mamma don’t count Especially since she in a whole another room</t>
  </si>
  <si>
    <t>RT @the_LTA 🏆 @HeatherWatson92 is the Mexican Open Champion 🏆
Heather claimed her 4th @WTA title after beating Fernandez 6-4, 6-7(8), 6-1 in Acapulco #BackTheBrits 🇬🇧 https://t.co/8nFsmmL5YK</t>
  </si>
  <si>
    <t>@ChaseMit Also sorry but Skylar fucking rules. Watch it again. She knows he’s bad before he does. Everything she does is justified</t>
  </si>
  <si>
    <t>RT @_hiiieu That Rockets game spooked the hell of me, I ain’t gonna lie!</t>
  </si>
  <si>
    <t>RT @BrianNormoyle @peterdaou 26% of Americans identify as liberal, 35% as moderate, and 35% as conservative. A Democrat can win a large share of moderates and even some conservatives who don’t want to vote for Trump, but I think the case for it being done by a socialist nominee who’ll raise taxes to be weak.</t>
  </si>
  <si>
    <t>Posted in the alley, to get a pic with Nipsey painting . I be happy when I don’t see anybody over there.</t>
  </si>
  <si>
    <t>RT @OAradwinwin Good morning lovely people ❤️😊 https://t.co/4c449F9xuT</t>
  </si>
  <si>
    <t>RT @markeaal no i really need to stop😩 https://t.co/KmjnpQcVdg</t>
  </si>
  <si>
    <t>Tasting Notes: It’s your last day on Earth. What are you having for dinner? https://t.co/7kMR2ghSPN</t>
  </si>
  <si>
    <t>@DawsOrion83 I can see this one.</t>
  </si>
  <si>
    <t>American Airlines flight #AAL362 spotted at 1,750 feet! https://t.co/yuJycPt13Z</t>
  </si>
  <si>
    <t>RT @StayWonked This tweet is a reminder that @realDonaldTrump also demanded that @TheDemocrats cut $37,000,000 from Heating Assistance Programs for the poor, to fund his #coronavirus response. 
https://t.co/xftjRGThEq 
#TrumpVirus #Pencedemic</t>
  </si>
  <si>
    <t>@Mlara013 @dazedmike_310 Dont worry dog I’ll drive you home</t>
  </si>
  <si>
    <t>RT @IdealisticNobe @Jane_realMJ @kiara_global @KG_HONGKONG @_kiatakahashi Mj bakit may takip?
#KiaraTakahashi #KiaNo 
@_kiatakahashi</t>
  </si>
  <si>
    <t>RT @tweetbro_ Lol bayern Don frustrate this club if we can't beat u... It high time we join you 😂😂😂
Chelsea fc are you seeing your mate 😂 https://t.co/PFfit2bYpu</t>
  </si>
  <si>
    <t>RT @koaflores idk who needs to hear this but no parade has this range #magichappens https://t.co/U0uDa2yJAD</t>
  </si>
  <si>
    <t>RT @cagedjock Yes the eggplant is her favorite cuddle pillow. I got it at the Sex Museum in NYC https://t.co/vJXmCfkHda</t>
  </si>
  <si>
    <t>RT @wyarchive 190720 — © lorenz [HQ]
#WOOYOUNG #우영 #ATEEZ #에이티즈 https://t.co/CLstIKMFT8</t>
  </si>
  <si>
    <t>Gonna be pretty upset if my boi Hamphrey isn’t in this new one 😤😭#AnimalCrossing #Hamphrey #bestboy https://t.co/8dnrzVQVIy</t>
  </si>
  <si>
    <t>RT @enchanting_taee taehyung in his 4.3 million dollar apartment be like https://t.co/ce0mZoeXoo</t>
  </si>
  <si>
    <t>@Burb_Beer_Dude @cptlsmnsrncagnc @heqt1c @Redistrict It also means African Americans under 40 don’t count either.</t>
  </si>
  <si>
    <t>RT @jooiiiee @asiawasiaaaa Can I have some of your asss😩</t>
  </si>
  <si>
    <t>RT @SoniaaReinaa Selfies 💖 https://t.co/LEA5YdEYDB</t>
  </si>
  <si>
    <t>RT @_ibejih I’ve finally come to the conclusion that this education thing isn’t my calling 
 https://t.co/dHQ1vV5R8z</t>
  </si>
  <si>
    <t>Banning menthol smokes is... (wait for it)... RAYYYSSSSIST
"This legislation has dire, unintended consequences for African Americans," said Rep. Yvette Clarke (D-N.Y.), a member of the CBC”</t>
  </si>
  <si>
    <t>RT @china_karrrina I just want some ice cream tbh</t>
  </si>
  <si>
    <t>RT @BFI Portrait of a Lady on Fire comes from Céline Sciamma - now @KermodeMovie introduces her early work, Tomboy, only on #BFIPlayer https://t.co/kZk0xZx9ky</t>
  </si>
  <si>
    <t>RT @MapleLeafs Final from Buffalo. #LeafsForever https://t.co/100nuOsE2V</t>
  </si>
  <si>
    <t>RT @tify330 Y’all know we are #TeamPetty4Joe all day, every day but today Joe shellacked the field in SC and Black voters showed out.
Tell me your mood in a GIF
This is mine — #JoeMentum #BidenbeatsTrump #Biden2020 #twerkin4joe https://t.co/oNXxA6yYOE</t>
  </si>
  <si>
    <t>RT @jeoniies when i said “bring on the pain”, i didn’t mean thiS MUCH PAIN 😭😭😭 https://t.co/WnShrRP0ed</t>
  </si>
  <si>
    <t>Random people stopping me to tell me I’m pretty when I’m out makes me   
   🥺
👉🏽👈🏽
👟🧦</t>
  </si>
  <si>
    <t>@WarLycan36 @eloek23 Thank you, @WarLycan36 . 🙂
We're planning to make a trip soon to compete in SNS. Stay tune ! 😉 https://t.co/8Uvv1CiRD3</t>
  </si>
  <si>
    <t>RT @FionnOnFire After his first win in the @LCSOfficial, @Tactical wanted to shout out @LiQuiD112 for believing in him, his coaching staff and all of his teammates on @TeamLiquidLoL, including @TLDoublelift https://t.co/SBQmtyetPY</t>
  </si>
  <si>
    <t>RT @_kiaaa1x Philly septa people not like this they always got a attitude  ! But I love this</t>
  </si>
  <si>
    <t>RT @jen4jaem Jeno and Jaemin went to the wrong side to change 😂
#제노 #재민 #TheDreamShowInJKT https://t.co/Z8KF9ghM5Q</t>
  </si>
  <si>
    <t>RT @capriciouskitn Giannina’s entire personality summed up #LoveIsBlind https://t.co/aWSQebg4KD</t>
  </si>
  <si>
    <t>@saphjax Soon could mean a week or 8 months tho dammit 😔</t>
  </si>
  <si>
    <t>RT @bitchim999 Who dropped the biggest hit in 2014
Bobby Shmurda - Hot Ni*** 
Fetty Wap - Trap Queen 
Chris Brown Ft. Lil Wayne - Loyal 
O.T Genesis - Coco 
Ty Dolla Ft The Weeknd - Or Nah 
Rae Sremmurd - No Type
Big Sean - I Don’t Fuck With You
Rich Gang - Lifestyle
Wiz Khalifa - We Dem Boyz</t>
  </si>
  <si>
    <t>RT @mccrabb_will Rogue Nation was a massive state of the art movie that used this in-camera illusion made famous by The Marx Bros. to great effect. https://t.co/NycfcXIraE</t>
  </si>
  <si>
    <t>Almost 2 am https://t.co/XIm55bUoJd</t>
  </si>
  <si>
    <t>RT @TheMegaTrends ⚡ 5G won’t fry your brain!?
Ignore that stupid phone burning steel wool tweet, #5G won’t fry your brain. Article by Robert Triggs
#technology #smartphone #makeyourownlane #mpgvip #defstar5 #CyberSecurity #MegaTrends 
🎥 https://t.co/rcHO2Trr6O
TY, @WearablesExpert 
S.N., #CISO</t>
  </si>
  <si>
    <t>#loveisblind has me shook because Mark needs to get it together! This girl told him she isn’t into him and he keeps pretending that it’s gonna change. 🤨</t>
  </si>
  <si>
    <t>Thank you to @rararesources for having me in this book tour</t>
  </si>
  <si>
    <t>Just posted a photo https://t.co/pLaAI90dVm</t>
  </si>
  <si>
    <t>RT @luvsexylexii marriage is such a goal for me, a healthy &amp; loving marriage with someone who is my best friend... that's happiness to me</t>
  </si>
  <si>
    <t>RT @kookpiics Jungkook is an angel ✨
#JUNGKOOK #정국 @BTS_twt https://t.co/a2Soj5mTxG</t>
  </si>
  <si>
    <t>RT @CELE6RITY this nigga is on a whole baecation and in my dm. I would literally rather die than trust a nigga.</t>
  </si>
  <si>
    <t>RT @_Marebear @Hollyp705 @Corey_Feldman I had a big crush on him carry him with me seems like a, very sweet soul</t>
  </si>
  <si>
    <t>RT @BaddestDuo He got that good throat after a hangover 🤤 https://t.co/7dKk21nFIq</t>
  </si>
  <si>
    <t>RT @jennymardueno Rock with it, Lean with it, Styrofoam with le*n in it https://t.co/hheLHfkDBu</t>
  </si>
  <si>
    <t>RT @anthonyjabs Its 2020 stop being a lil bitch</t>
  </si>
  <si>
    <t>Okay honestly I feel seen and attacked right now https://t.co/pewvAGnqhL</t>
  </si>
  <si>
    <t>RT @AJC4others #SCPrimary This is an atrocity. A man who does not know where he is, is racist, unapologetic, and disrespectful to voters gets the win? Either voters are so misinformed they don't know, they just stole all those black votes, or there is a serious media manipulation going on.</t>
  </si>
  <si>
    <t>RT @997now .@BTS_twt is “ON” NOW! https://t.co/MMyz0EyaPB</t>
  </si>
  <si>
    <t>I ate shit twice</t>
  </si>
  <si>
    <t>RT @BernForBernie20 CNN hosts a Tea Party radical who calls Bernie a “communist” and refers to his supporters as “brains of mush.” 
@smerconish allows the offensive remarks to go unchallenged. 
#CNNisTrash #SCprimary2020
 https://t.co/RPshVBidqM</t>
  </si>
  <si>
    <t>RT @SRsounds "You're Welcome (Lava Mix)" from Sorcey is now playing on the Seasons channel on https://t.co/eI2QClXSeW . Tune in now to hear more Disney seasonal music. #disneyworld #disneyparks https://t.co/1FdpZUxPqW</t>
  </si>
  <si>
    <t>@Dansgaming @CORSAIR @secretlabchairs is where it’s at 👌🏼</t>
  </si>
  <si>
    <t>RT @sadquotesFTW you don't talk to me, i don't talk to you. simple.</t>
  </si>
  <si>
    <t>RT @acuteleaf 20 days .. https://t.co/1af3RQJ3Bd</t>
  </si>
  <si>
    <t>RT @taekookmoments THE VERY LAST SECOND OF THIS CLIP...HE WANTS US TO D WORD I THINK https://t.co/gvcthGoRMw</t>
  </si>
  <si>
    <t>@AsandaTeedow Wait what’s in the bag??</t>
  </si>
  <si>
    <t>@SwipeRxchJR Lmaoooo you don’t ?</t>
  </si>
  <si>
    <t>Looking for anonymous questions
腿儿 doesn't have any questions yet!
腿儿 first memorable answer may be your question! ?
#Questionbox
https://t.co/xurHDVAQUA</t>
  </si>
  <si>
    <t>Hominids were interested in obsidian around a million years ago
Obsidian was even used up to the 80s for eye surgery, the edges are sharper than steel
A primate may have shaved with an obsidian Gillette
It’s easy to see why obsidian, a magic rock, is part of so much lore</t>
  </si>
  <si>
    <t>RT @TheSatishDua Ystd Vistara Flight UK 797 to Raipur, I was touched wen Cabin crew gave me this card for helping out when a young man fainted in the aisle. Subduing crowding &amp; panic, I gave him first aid, stabilised him till doctor arrived from the back after 10 min.
Crew was efficient &amp; helpful https://t.co/Tuao1XUq7a</t>
  </si>
  <si>
    <t>RT @BleacherReport Tatum with the perfect miss. Jaylen with ice in his veins. 
Celtics and Rockets heading into OT 🤯
(via @celtics)
https://t.co/f7TZXTCXjm</t>
  </si>
  <si>
    <t>Triple threat finals? #FoodWars</t>
  </si>
  <si>
    <t>Lowkey miss having a pet owl</t>
  </si>
  <si>
    <t>RT @wadawashi Cloudy. https://t.co/xrA8rZVWM2</t>
  </si>
  <si>
    <t>I know it's his job but I don't see how you just let anybody go breathe on you in crowds like that. If he doesn't have the regular flu it's coronavirus</t>
  </si>
  <si>
    <t>@savagemodesam This shit is dangerous, I got my heart broken and blacked out at your 21st!!</t>
  </si>
  <si>
    <t>&gt; #Washington state health officials are investigating possible outbreak of #COVID19US  at a long-term nursing facility in which two people tested positive for the disease. Residents and staff from the #LifeCareCenter in Kirkland are experiencing symptoms. https://t.co/ywhHhERqeu</t>
  </si>
  <si>
    <t>RT @roxiqt HAVING KIDS
• expensive &amp; boring
• they will live with you for 18 years
BEFRIENDING A CROW
• cheap &amp; exciting
• they will bring you gifts
• there is a good chance they will also be willing to do crimes for you</t>
  </si>
  <si>
    <t>RT @navareanna When you get the chance PLEASE watch Gentefied on netflix, currently binge watching &amp; loving every second of it 🤩 Latinx, afro-latinx, queer representation, machismo, family dynamics, the harm of gentrification — there’s nothing this show doesn’t cover - 11/10 https://t.co/XcRsJgHpg9</t>
  </si>
  <si>
    <t>@LLERGIK Oh brother please don’t</t>
  </si>
  <si>
    <t>RT @idillionaire Don’t judge your timing, your path, and your unfoldment. It’s all in perfect order. Just breathe and let things flow. You’re doing your best and you have to remember that it is all okay no matter what.</t>
  </si>
  <si>
    <t>after one doctor appointment in TJ i’m more than sure the medical system in states all cares about is insurance money</t>
  </si>
  <si>
    <t>RT @hobiesprout Hoseok being able to stabilize his voice and find the rhythm so naturally will always be very impressive to me 
with in-ear                    without in-ear https://t.co/7rRwhdMOSW</t>
  </si>
  <si>
    <t>RT @Sanju_Verma_ After Rs 1.10 lakh Cr in Jan2020, #GST revenues in Feb2020,come at 1.05 lakh Cr,making it 10th month when monthly GST collections surpassed 1 lakh Cr,since GST's launch in July 2017
E-invoicing will be compulsory from April 2020,to streamline compliance
#Modinomics #GreenShoots</t>
  </si>
  <si>
    <t>RT @AnnieGabstonH Pretend you earn $600 weekly before taxes. Your health insurance requires a $100 co-pay.
You know about Covid-19 and how deadly it can be, but all you have is a cough and mild fever.
Do you spend the money and go to the doctor, or do you pay your bills?
How many do you infect?</t>
  </si>
  <si>
    <t>@marshallvore Lets go drink a drink lego boy</t>
  </si>
  <si>
    <t>RT @chaiitae pretty accurate considering i constantly lose myself in reading &amp; watching about crimes/mysteries/conspiracies on the daily ... ft a cute lil heart that is out of place among these 4 but still on-brand 🙂 https://t.co/vKNHbYIOf4</t>
  </si>
  <si>
    <t>I’m so cool 😎</t>
  </si>
  <si>
    <t>RT @Cakesboys69 "cumming in straight ass" https://t.co/QVHCvcODe3</t>
  </si>
  <si>
    <t>RT @nithyavraman Worried about coronavirus in LA? Me too.
Now imagine you live on the street with 5,000 other people in 50 square blocks, and you all share about ten bathrooms.
Or in a park where bathrooms are locked for twelve hours a day.
That’s the reality we’ve created for so many here.</t>
  </si>
  <si>
    <t>@mskaraconnolly Can’t you join in the quest?</t>
  </si>
  <si>
    <t>RT @NvrGoodEnufTm Better cop’em now, this shit taking flight ✈️ next batch is a different design so get this one while it last 🖤 https://t.co/kboZzbUizG</t>
  </si>
  <si>
    <t>Instagram Post - https://t.co/ijzxYFHVjv
We're playing trains https://t.co/xwY0hME3od</t>
  </si>
  <si>
    <t>@tribelaw -
Nothing we can do about it but ignore it.
I do.</t>
  </si>
  <si>
    <t>RT @TabithaSlander What sin are you starting for lent? I think I'll be prideful.</t>
  </si>
  <si>
    <t>Lesson #1... You can’t keep a nigga, that don’t wanna be kept 💯🙄✌🏽</t>
  </si>
  <si>
    <t>@maddow Really he is not fit for this! #ImpeachTrumpAgain like you said just SHUT the HELL UP! #incompetent</t>
  </si>
  <si>
    <t>RT @EtsySocial Chevron Blanket, knit, knitting, https://t.co/VMlaSgp9U2 via @EtsySocial #EtsySocial https://t.co/ict1qsdHCY</t>
  </si>
  <si>
    <t>RT @liltjay Don’t ask me if I’m good I’m always good 💯</t>
  </si>
  <si>
    <t>I dont wanna study or work I just wanna cry about how pretty they are https://t.co/VMUJhExHws</t>
  </si>
  <si>
    <t>@biancamejiaaa The heck 😔 I wanna win too ! Share some 🥺👉🏼👈🏼</t>
  </si>
  <si>
    <t>@YouTube Alot of video essays on the future of star wars, and a VFX reacts from Corridor Crew, and a random Red vs blue episode</t>
  </si>
  <si>
    <t>RT @ggukpocket it's the way taehyung would always improvise in his solo part like this one he changed the end again, he's customizing the choreo and doing something different for each performance 
https://t.co/laCyIsZ7X9</t>
  </si>
  <si>
    <t>RT @Akademiks They honored Pop Smoke with a hologram last night in Paris! https://t.co/fpINmWuiiI</t>
  </si>
  <si>
    <t>California dreamin', on such a winter's day. 😎 
*
*
#SundayFunday #weekend #weekendvibes #redhairdontcare #Gingerbabe #redhead #redheadsaresexy #actor #actress #actorlife #setlife #studios #Hollywood #LosAngeles… https://t.co/ZRjJjixMb3</t>
  </si>
  <si>
    <t>I have seen something about Nipsey every single day since his death. No exaggeration 😭</t>
  </si>
  <si>
    <t>RT @joeylinn_ Shai Gilgeous-Alexander is 21 years old and is the leading scorer on an OKC team that is 5th in the West.
SportsCenter, Bleacher Report, and ESPN have Tweeted about Shai a total of 4 times this season. Those same accounts have combined for 43 Caruso posts.
What a joke.</t>
  </si>
  <si>
    <t>If @marceloclaure is in L.A. for the @LAFC vs @InterMiamiCF match,  come pick me up...I'll by the beers.</t>
  </si>
  <si>
    <t>Happy Birthday Justin, so glad you get to spend it with your beautiful wife, hope you feel how loved you are today!!xx @justinbieber @DanAndShay #10000Hours #iHeartAwards #BestLyrics</t>
  </si>
  <si>
    <t>RT @choi_bts2 MC: There is somebody inseparable with @BTS_twt.
SG: It’s ARMY let’s say something to ARMY!
V: ARMY, I love you!
JM: Thank you for waiting for us, please look forward to our stage.
JK: ARMY miss you~~
JH: ARMY!
RM&amp;SG: 💜💜
Jin&amp;JH:(introducing next artists) https://t.co/rtpgJ9X7KF</t>
  </si>
  <si>
    <t>@IAMSUMMERWALKER idk if you actually be looking at these tweets, but im tryna create sum shit for you one day. what’s up? https://t.co/b1qYKosx2W</t>
  </si>
  <si>
    <t>RT @jake_od In the elevator? Or in the stairwell? 🤔 @Luke_ward__ https://t.co/4GvGV0jX7W</t>
  </si>
  <si>
    <t>RT @cnni Scotland has moved to become the first nation to make tampons and pads free. https://t.co/0zdTwl0SeJ</t>
  </si>
  <si>
    <t>I’ve been eating really clean and my mom brought pizza home today and I ate a few slices cause u know (I’m weeeaakkk) and I feel so sick from it 😭🤮, my body is adapting to my clean eating and like I’m happy buhhh no more crappy food lol.</t>
  </si>
  <si>
    <t>RT @Marysarahhh ian ever cheated and i LIVE by that</t>
  </si>
  <si>
    <t>RT @hardik There is a reason I love @Spectacles! This footage is giving @JeffMillerTime his first Bombay Local ride, and you can really feel his excitement. https://t.co/7Etu4phTgW</t>
  </si>
  <si>
    <t>RT @SopeforSoul don't you love how hoseok's eyes literally SPARKLES while watching yoongi perform? :( https://t.co/1cS2561lpC</t>
  </si>
  <si>
    <t>We’re one step closer to having our own Death Star
“US Navy arms destroyers with new laser weapons”
https://t.co/R8sIDOy6OX</t>
  </si>
  <si>
    <t>@ty_dontsin That’s fine. More for me lol</t>
  </si>
  <si>
    <t>@kbiegel Involuntary celibacy. OK, who am I kidding. Who in the hell pretend to like that shit??</t>
  </si>
  <si>
    <t>Reposted from @ShelBailey #BlackHistoryMonth #HollywoodBurgerLive "Fun for everybody."
@blacksanta #SusanBurton @TerrellOwens &amp; #theKids. ✌🏾📸 Book Me 👉🏾 #LosAngeles #photographeroftheyear #WINNER 
#Only1SirJones :… https://t.co/2rcina4Mtk</t>
  </si>
  <si>
    <t>RT @DJPlaysIt Streaming Some Late Night Ranked Apex right now! Come through and have some fun and talk nonsense!    #TeamGodvek https://t.co/3QWo0e4lrF</t>
  </si>
  <si>
    <t>RT @deadlinedd @emarvelous Fever. High blood pressure. I feel so demoralized. The meds are kicking in slowly. My tour guide came to my rescue. Angels.</t>
  </si>
  <si>
    <t>RT @emarvelous I am literally watching a one-woman voter registration drive</t>
  </si>
  <si>
    <t>RT @Kaibu__ fashion in sailor moon
that’s the tweet https://t.co/pogCtl1O15</t>
  </si>
  <si>
    <t>@redclayscholar I am so eager to see this syllabus! Unf.</t>
  </si>
  <si>
    <t>RT @Bitsahara Stack sats. Never give up! 
RT for 10,000 Sats on Lightning!
8 Winners in 4 Hours!⚡️
Start LN: https://t.co/pE8DZE0aKL
#Bitcoin #LightningNetwork #SSWB https://t.co/BEH21XhZor</t>
  </si>
  <si>
    <t>RT @HaileyJhope Hobi killin it every single time 🔥🔥
@BTS_twt #ON3rdWin #JHOPE 
 https://t.co/MSZg3UnAlm</t>
  </si>
  <si>
    <t>RT @baddangelfromig I’m 21 today 🎂🚨 https://t.co/iSSOdd2YRT</t>
  </si>
  <si>
    <t>RT @MackayIM If you don't test. You won't find.
Fantastic interpretation of whole genome sequencing here. Such a useful tool for telling us how dumb we are and how smart viruses are.</t>
  </si>
  <si>
    <t>@LyricJones I give not a fuck. I LOVE me some Nelly!</t>
  </si>
  <si>
    <t>RT @djacslater Who wouldn’t want to spend 5 days in Fiji under the sun listening to some of your favorite DJs??? 
Such an amazing festival with an incredible group of people! Huge thanks to @YourParadiseExp for having me and @nightbass. 🙏🏻
🖤 @jackbeats @Lorenzosbeats @GorgonCity https://t.co/zIhlArWXoV</t>
  </si>
  <si>
    <t>RT @archivejustins HAPPY BIRTHDAY 26 YEARS 💕
 #HappyBirthdayJustinBieber  #JB26 https://t.co/AXPY6VwWL7</t>
  </si>
  <si>
    <t>RT @CartoonKahuna A glimmer of hope? Low pressure could bring much-needed rain to California before mid-March https://t.co/cI8Zs0ZFyE https://t.co/UKM6t53Rs2</t>
  </si>
  <si>
    <t>RT @Normani I couldn’t relate to this any deeper sis. surrendering at it’s finest and having absolutely no clue what’s actually fucking happening. you’re so so beautiful inside and owt pooh 💕🥺🤎 WE GOT THIS</t>
  </si>
  <si>
    <t>0914Z
N221LA LAPD AIR SUPPORT DIVISION
Squawk: 1200
N34.0970 W118.3231
Altitude: 1000ft
Course: 19º
Groundspeed: 70kts https://t.co/TMiEv7d1Vg</t>
  </si>
  <si>
    <t>i should of just quit my job after today LMFAO</t>
  </si>
  <si>
    <t>RT @jentaub @TheRickWilson And here’s the thing. Bloomberg won’t do it. He should. But I think unfortunately sometimes billionaires believes more in themselves then they actually do in the system that helped create them. Deeply ironic. But here we are. It would be incredibly good use of his wealth.</t>
  </si>
  <si>
    <t>RT @L_Z_A No more Fake Kickin it ..the same niggas who ignore u be the ones with the longest RIP captions about YOU Lol</t>
  </si>
  <si>
    <t>Hiring: #Opportunities for Painter (Tra
#Construction #Painter #Tampa #constructionworker #contractor #constructionjobs
☑ Apply Now ☞ https://t.co/QPPwGlGYx7 https://t.co/ogGF8ViOcF</t>
  </si>
  <si>
    <t>Final Fantasy: NHK Fan Poll Results Revealed - DualShockers - +GENERAL PHYSICS LABORATORY (GPL)
Final Fantasy: NHK Fan Poll Results Revealed  DualShockersFinal Fantasy VII Remake Skytree in Midgar Closed Due to...
https://t.co/23gYFPRtbp</t>
  </si>
  <si>
    <t>Before the 2016 primaries Morning Joe gave Trump credibility. Trump referred to Joe and Mika as "supporters"</t>
  </si>
  <si>
    <t>RT @qtpiebyunbaek I'm not sure what the last line Baekhyun's singing but I'd like to think it's "Just wanna get loved" because everyone is showering Baekku with love here ㅠㅠㅠㅠㅠ 
#BAEKHYUN @B_hundred_Hyun 
https://t.co/ZMPrLj8xyv</t>
  </si>
  <si>
    <t>#NowPlaying Maybird - In Technicolor (For The First Time) listen loud at https://t.co/gTbpvuWWzi Long Live Rock N' Roll! #music</t>
  </si>
  <si>
    <t>I feel like if you’ve sent someone a nude they automatically deserve to be on your close friends on IG lol</t>
  </si>
  <si>
    <t>RT @glubonit sank a couple of days into #WorldOfHorror, no regrets
@panstasz thanks for this experience! https://t.co/ChgA9Pdsl8</t>
  </si>
  <si>
    <t>damien dropped me off at my house not too long ago but i miss him already ;((((</t>
  </si>
  <si>
    <t>RT @juliexsandoval i wish i was friends with bretman rock</t>
  </si>
  <si>
    <t>The Don b talking back to me lmao</t>
  </si>
  <si>
    <t>RT @filtrkook YALL LISTEN TO JUNGKOOKS VOCALS WITH THE MR REMOVED HES INSANE https://t.co/4m8MGzlrse</t>
  </si>
  <si>
    <t>RT @unusual_videos_ This is so much better than horse racing https://t.co/Hxm11r5W4Y</t>
  </si>
  <si>
    <t>All those Goals you promised to yourself and Recieving after a long time, makes you feel the best outta yourself 😊🥳</t>
  </si>
  <si>
    <t>RT @CREWcrew A week ago, we filed a criminal complaint against Rudy Giuliani. 
Congress may have decided to look the other way on Trump's Ukraine conduct, but others could be criminally liable. 
https://t.co/zW4QQmW0Xd</t>
  </si>
  <si>
    <t>RT @malayopangumaga ˢᵒ ᵖˡᵉᵃˢᵉ ᵖˡᵉᵃˢᵉ ᵖˡᵉᵃˢᵉ
ᴸᵉᵗ ᵐᵉ, ˡᵉᵗ ᵐᵉ, ˡᵉᵗ ᵐᵉ
ᴸᵉᵗ ᵐᵉ ᵍᵉᵗ ʷʰᵃᵗ ᴵ ʷᵃⁿᵗ
ᵀʰᶦˢ ᵗᶦᵐᵉ</t>
  </si>
  <si>
    <t>RT @liddolbyun jongin asked him to be cute and baekhyun asked if he was crazy 😭😭 https://t.co/CvHwaqaBV6</t>
  </si>
  <si>
    <t>I just got home and I’m about to leave, eww how ghetto.😂🤦🏼‍♀️</t>
  </si>
  <si>
    <t>RT @cjubarrington Natalie Wood and Warren Beatty in a publicity photo for Splendor in the Grass (1961) https://t.co/d36LuSYAeX</t>
  </si>
  <si>
    <t>call her princess cuz she got a peach</t>
  </si>
  <si>
    <t>RT @jeniellsa I think every female needs a big brother figure like Kurupt on that @JheneAiko Never Call Me track</t>
  </si>
  <si>
    <t>@kensojuicy fuck a nigga even mean .</t>
  </si>
  <si>
    <t>RT @CREWcrew Dark money group CHGO funnelled millions of dollars into elections almost ten years ago. We sued then, but the FEC still decided not to enforce the law. Now, we’re following up and asking for the names of the groups’ donors. 
https://t.co/BZjFpNOsZd</t>
  </si>
  <si>
    <t>RT @haileysoutfits Justin's birthday party! 💜 https://t.co/YpNbZE7fRX</t>
  </si>
  <si>
    <t>Source unknown https://t.co/YJkA3UQb8N</t>
  </si>
  <si>
    <t>Vintage Jewelers Hammer For Sale - Collectibles For Sale
https://t.co/SQweoi2uXa</t>
  </si>
  <si>
    <t>RT @RubberNinja I would like to clarify that not liking something does not equate to shitting all over yourself, I just found it amusing how worked up people got over this show after finally seeing it. If it's not for you, go in peace and have a blessed day. 🙏</t>
  </si>
  <si>
    <t>And if you catch me switching my major cause that shit too stressful mind your fucking business and support me on my journey to becoming a director is all I’m saying</t>
  </si>
  <si>
    <t>RT @hourlyEXO they left a seat for yixing 😢 
[@weareoneEXO] https://t.co/Fo4ZtxUn0x</t>
  </si>
  <si>
    <t>RT @kim Congratulations, @JoeBiden on your #SouthCarolina win.
You know this #BidenHarris2020 idea is catching fire.</t>
  </si>
  <si>
    <t>RT @justinbieber It’s Friday https://t.co/eLYgnIE5Hh</t>
  </si>
  <si>
    <t>Me, a cancer, be like:</t>
  </si>
  <si>
    <t>RT @CGTNOfficial Live: Experts in Wuhan brief media on the latest treatments taken to control #COVID19 https://t.co/DbwZPN953c</t>
  </si>
  <si>
    <t>I’m drunk and thinking about how In The next two months I’ll be going to see Frank live at Coechella and also go to NY. I am so excited</t>
  </si>
  <si>
    <t>RT @khyrii21 You hear me say O toodles‼️y’all niggas better duck</t>
  </si>
  <si>
    <t>This guy is good at his art https://t.co/OOiRFw3bC1</t>
  </si>
  <si>
    <t>RT @danimunozfit I was wondering if you were going to stay committed to your goals and go workout today?                               
                            🥺
                            🦺
                          👉👈
                            🩳
                          👟🧦</t>
  </si>
  <si>
    <t>Hiring: #Opportunities for Project Coor
#Construction #LasVegas #constructionworker #contractor #constructionjobs
☑ Apply Now ☞ https://t.co/W396hLCVjI https://t.co/0mKCbZYxjI</t>
  </si>
  <si>
    <t>sh*wn m*ndes TRULY could not relate to this response.</t>
  </si>
  <si>
    <t>RT @countmagic Drake flipped Eminem's Superman on Chicago Freestyle, but that's not all. https://t.co/FvvIMJcBwK</t>
  </si>
  <si>
    <t>@its_lupa Setbacks are temporary. You work is fucking excellent and you are a great person. I completely believe in you.</t>
  </si>
  <si>
    <t>Is this how most men lie... lol hahahahahahahaha I’m weak.</t>
  </si>
  <si>
    <t>RT @RedNationRising Drug overdoses in San Francisco just exceeded 10,000.
Coronavirus victims = 0
Coronavirus deaths = 0
Did they declare a state of emergency for the drug overdose deaths?
No. The Coronavirus.
😒</t>
  </si>
  <si>
    <t>RT @confusedophan please don’t ask trans people invasive, private questions just because you’re “curious”. such things could be their medical status, surgeries they’ve had or plan to get, whether they have dysphoria, questions about their sex life &amp; genitals. just don’t.</t>
  </si>
  <si>
    <t>RT @fat_sket it’s my first birthday in four years so say happy birthday to me rn or i’ll k*ll u with my bare hands</t>
  </si>
  <si>
    <t>RT @lilr3ds Please stop being horny I was kidding</t>
  </si>
  <si>
    <t>Ugh these boob pics I just sent brandy are *chefs kiss*</t>
  </si>
  <si>
    <t>Dont stop showing up and light a candle</t>
  </si>
  <si>
    <t>@BubbleLadyHFG @itsJeffTiedrich The 25th must be initiated by the VP.  Then, Cabinet must approve. Cabinet member Elaine Chao is married to #MoscowMitch. Or, VP can request the Senate to form a committee to review 25th. Yeah, like they’d do that.</t>
  </si>
  <si>
    <t>RT @Tweet_JoJo @SasTrendy @TheRebelPatient I have been wanting to sell my crafts, but I think I’m afraid to try. How ridiculous does that sound? I think my parents drumming into my head growing up that artists don’t make money keeps stopping me from following that dream. I still need to prove myself, I think.</t>
  </si>
  <si>
    <t>RT @RealJefferyJ I've decided I am going to make a thread thanking just a few of those who have most helped me since joining.
I obviously want to thank @KassyDillon for giving me the opportunity. She also defended me when an article of mine was attacked.</t>
  </si>
  <si>
    <t>RT @RedWingGrips Ilhan Omar being found guilty on all SIX charges of campaign finance violations and only being required to pay a $500 fine is exactly why I have zero faith in a Judicial System that allows Politicians to police themselves.</t>
  </si>
  <si>
    <t>RT @scawtyyy Twitter do your thing https://t.co/sxnZp4QKDV</t>
  </si>
  <si>
    <t>Can I go home already</t>
  </si>
  <si>
    <t>My version of Genderbent Ares from #loreolympus https://t.co/8saGFH6cuR</t>
  </si>
  <si>
    <t>Ppl really hate from a distance that shit sick</t>
  </si>
  <si>
    <t>RT @Dah_meh_lee Yes it’s so hard walking around with such a fat wet juicy pussy 😪</t>
  </si>
  <si>
    <t>RT @JustinaaLuz I’ve been lied to &amp; manipulated plenty of times, it took me so long to realize people don’t really change. How a man treats you while you’re carrying his child says A LOT about him.</t>
  </si>
  <si>
    <t>When the Murder Maids disagree....run!
.
.
.
.
#maidtoordermysteries #murdermaid #scarletwitch #bopeep #fight #toystory #avengers https://t.co/ZjKN7bDkHg</t>
  </si>
  <si>
    <t>RT @kimmichal3 do you vibe with her? do her vibes feel like home? 
dont settle for someone who doesn’t feel like home</t>
  </si>
  <si>
    <t>RT @aquariaofficial Big boobs??? 🤨😳 https://t.co/mlllYXg5TT</t>
  </si>
  <si>
    <t>RT @iheartmindy @MikeBloomberg @VAforMike Abortion is not “women’s healthcare.” It’s the preventable murder of an innocent child to shirk parental duties, by people that hate to take any sort of personal responsibility of their own.</t>
  </si>
  <si>
    <t>RT @ShahidForChange Pelosi’s LGBTQ supporters ignore her record.
I organized among the first marriage equality cases in the U.S. It took Pelosi nearly 10 years to accept my neighbors’ rights.
@jasonwest00 is a hero for good reason.
Pelosi has the reputation, but not the receipts. #ShahidVsPelosi</t>
  </si>
  <si>
    <t>RT @pbanksmia Bad Bunny rn https://t.co/x4WQLmxqVv</t>
  </si>
  <si>
    <t>RT @yo0_Tony15 beast ass gym sesh  💪🏻 https://t.co/yPqMQOz2zi</t>
  </si>
  <si>
    <t>RT @byrenay I get quiet when I'm bothered by simple shit because I have a very hard time accepting what common since isn't common and if you chose not to consider me what exactly is there to talk about ?</t>
  </si>
  <si>
    <t>RT @BOHSworld The Good Practice for #Occupational #Hygiene #Consultants was developed by the Faculty of Occupational Hygiene to ensure all consultants are up to date with regulations and provide the best service possible. Why not check it out here: https://t.co/tKo92SUaUt https://t.co/H8t7PnDpkI</t>
  </si>
  <si>
    <t>Hiring: #Opportunities for Project Engi
#CaliforniaArea #Construction #Sacramento #constructionworker #contractor #constructionjobs
☑ Apply Now ☞ https://t.co/pkAEjaRxiD https://t.co/mzxOHzlcXf</t>
  </si>
  <si>
    <t>I love u so much @C9Mang0 https://t.co/oMlOzBiKoZ</t>
  </si>
  <si>
    <t>RT @lavieestbelIe Spring captured by kjp https://t.co/95ZaWOtMRV</t>
  </si>
  <si>
    <t>RT @AmerMilNews Hong Kong hands out billions to police force in wake of protests 
https://t.co/hlcUfY7hv2 https://t.co/ceWCXHyNAu</t>
  </si>
  <si>
    <t>RT @MSignorile A 30 point win for Biden in SC. 
Let’s please not forget the NBC/Marist poll that narrowed it to 5 points and had all the media breathless for three days. 
Do better.</t>
  </si>
  <si>
    <t>@nypost Hope there’s better parking at his funeral than at his stores</t>
  </si>
  <si>
    <t>I feel like any Carrie can’t beat the original Carrie</t>
  </si>
  <si>
    <t>Check out what I just added to my closet on Poshmark: Orange Caramel Purse. https://t.co/fKR6vTg0XX via @poshmarkapp #shopmycloset</t>
  </si>
  <si>
    <t>@JoyyUnSpeakable It’s a rappppppp for y’all</t>
  </si>
  <si>
    <t>RT @DebatingHipHop_ Drake rapping over Song Cry?? https://t.co/Zh3maNBEle</t>
  </si>
  <si>
    <t>RT @PigsAndPlans Been waiting for this moment for a long time.</t>
  </si>
  <si>
    <t>Tiny Hammer For Sale - Collectibles Bazaar
https://t.co/Cf38xTrZpG</t>
  </si>
  <si>
    <t>RT @BoonHolly Ready to skip to the part where I’m travelling the world with the love of my life please.</t>
  </si>
  <si>
    <t>RT @CalvinKlein .@layzhang makes the first move. 
DEAL WITH IT. #MYCALVINS https://t.co/kwOzDrAd3r</t>
  </si>
  <si>
    <t>@stanscaps @Kenziebone11 How are y’all so dumb?! I’m sorry I can’t...</t>
  </si>
  <si>
    <t>I’ve never seen so many fucked up people in my life...like self care??</t>
  </si>
  <si>
    <t>RT @TulsiGabbard .@realDonaldTrump I believe you like to get rid of red tape. It’s time to break through bureaucracy of agencies like CDC &amp; FDA so anyone w/ symptoms can get tested for Coronavirus. These tests must immediately be made available at Dr.’s offices, hospitals, airports, schools, etc. https://t.co/fz6y73AE3B</t>
  </si>
  <si>
    <t>@filtrjimi Ohhh no no i meant like a stickey note ups thing but i haven’t received any.. stay safe and don’t click any more links that you’re unaware of</t>
  </si>
  <si>
    <t>RT @PotterWorldUK Happy 40th Birthday to Ronald Bilius "Ron" Weasley! You will always be our King! (1st March 1980)
#HappyBirthdayRonWeasley https://t.co/GZQmOUvwDv</t>
  </si>
  <si>
    <t>21 Controversial Horror Movie Opinions That Will Probably Start Fights In The Comments https://t.co/EGXCHQUrGn https://t.co/CkqSL8jJ8f</t>
  </si>
  <si>
    <t>RT @tinyseokjinnie Q. Who is the member that V thinks the essential member ? or a weapon?
Jin. Jhope, JK: *trying to fit into camera*
V: Yes every 7 member all of them because each and everyone of them has this energy
#방탄소년단 @BTS_twt #JIN #JHOPE #V #JK https://t.co/9xmOD2OBGr</t>
  </si>
  <si>
    <t>RT @amazonmusic The wait is over. @sanbenito's second solo album 'Yo Hago Lo Que Me Da La Gana' is finally here, and it is A WHOLE MOOD. Listen now 🎧: https://t.co/d0e03B4JBO https://t.co/e9lfgC4qRU</t>
  </si>
  <si>
    <t>RT @carlitosnba Somebody Come look at these Clowns 😂 That Dip on Central and Manchester is no joke bro 😂😂 Been there Done that 🤷🏻‍♂️ https://t.co/FI5gdoiFql</t>
  </si>
  <si>
    <t>Now playing on Indie Star Radio, https://t.co/B0T031COKP
Jewel - Foolish Games</t>
  </si>
  <si>
    <t>RT @Butou_Renjin Yachiru Unohana, an amazing character and one of the peaks in the Thousand-Year Blood War. 
One of the coldest anime/manga females out there. https://t.co/0kWWT7YJKt</t>
  </si>
  <si>
    <t>@matanglawintv #KiaNo po pretty please . Thank you po
#KapamilyaPrayerRally
#KiaraTakahashi
#GinoRoque
#KiaNo 
#NoToABSCBNShutdown 
#YesToABSCBNFranchiserenewal
@_kiatakahashi @iamginoroqueiv @ABSCBN</t>
  </si>
  <si>
    <t>RT @Education4Libs Don’t forget Epstein didn’t kill himself....
And don’t forget the Coronavirus was created in a lab in Wuhan.
And now it’s being used as a bio-weapon to remove / murder the Chinese protestors, create a demand for a new vaccine ($), &amp; manufacture public fear to hurt the economy.</t>
  </si>
  <si>
    <t>RT @Twicefancyou Hirai Momo's vocals? Yes, I think we deserve to hear Momo's real voice!!! She deserve it, her voice is really beautiful 
https://t.co/Fp1uXfTTWZ</t>
  </si>
  <si>
    <t>RT @Divine_Gypsy If she talks to the universe about how to care for you and deals in the spiritual world on your behalf, that’s a whole different caliber of woman.</t>
  </si>
  <si>
    <t>Not  only will I be attending what will be an amazing event... I’m also planning something rather special and secret to coincide.  Vegas was fantastic, LA will be extra. ⚒⚒⚒ #COYI</t>
  </si>
  <si>
    <t>Sad but true.</t>
  </si>
  <si>
    <t>RT @Mike2020 Mike will reverse Trump’s assault on public lands starting on Day 1 and triple federal budgets to protect twice the amount of U.S. lands and waters by 2030.
https://t.co/i7Fgq9u6ib</t>
  </si>
  <si>
    <t>RT @uncutcol Thick and uncut = heaven 🤤🤤🤤 https://t.co/zg85PeZmBn</t>
  </si>
  <si>
    <t>@elites_the @roadtoserfdumb @chanel_1984 @hasanthehun Trade war was hurting bottom line of many GOPers financially &amp; electorally. Not to mention FP.  They are not all on the same page with his policies &amp; orders. Yet, vocal dissent is is close to 0. And even when it occurs , it fades quickly w some BS resolve.</t>
  </si>
  <si>
    <t>#NowPlaying Wake Me Up by @RealRemyMa at https://t.co/9F9MrSpHI7 https://t.co/vcfdDStgg7</t>
  </si>
  <si>
    <t>RT @coverxanimes [COVER x ANIMES] 
Josman - J.O.$ x Sanji (One Piece)
(disponible en poster sur https://t.co/bsAydiKPYv) https://t.co/2zckOsbFK2</t>
  </si>
  <si>
    <t>To the boy who made me believe love still exists in my story https://t.co/jmetBY0v0L https://t.co/etanUdkhDi</t>
  </si>
  <si>
    <t>RT @covinapd This morning members of #CovinaPD and @CityofCovina joined in the fun for the Cory Lidle Baseball opening ceremonies ⚾️ #PlayBall https://t.co/vjjxbjXL0V</t>
  </si>
  <si>
    <t>This was fun !!! Thanks Arizona 🙏🏽🙏🏽🙏🏽</t>
  </si>
  <si>
    <t>@CarmineSabia this picture of Bidens inner voice just in https://t.co/lmxzXNC8dt</t>
  </si>
  <si>
    <t>@shellylensing1 He’s so high</t>
  </si>
  <si>
    <t>RT @DonnyWals iOS job interviewers be like: “So you’re good with people, deliver on time, have a vast understanding of UIKit and the iOS platform, know both Objective-C and Swift, and you’ve tamed the beast called Xcode and code signing? Cool! Now do a binary sort please.”</t>
  </si>
  <si>
    <t>vmin hand difference 😳 
(ft. my hands lol) https://t.co/oRt6GtWkQi</t>
  </si>
  <si>
    <t>Reclaim the pleasure of writing and pen the book you've always dreamed of
#AskAuthor #fictionwriting #writechat https://t.co/gnuj36EtLf</t>
  </si>
  <si>
    <t>@DarghaliBrandon ill say it again, horrible. person. 
but like can u get me one if i wanted s golden retriever...</t>
  </si>
  <si>
    <t>RT @naeashlan If you passed up on me the first time..I’m taxing you the second time around</t>
  </si>
  <si>
    <t>Why ask your friends when you can ask the fellas. 
Ask The Fellas Podcast.  
Listen to Ask The Fellas wherever you download podcasts.
iTunes, Stitcher, Spotify, TuneIn, Pandora,  Player… https://t.co/uEyK9PAQFF</t>
  </si>
  <si>
    <t>RT @jujuboyss Throwback to when Quavo made up a whole new word lmaoo 💀</t>
  </si>
  <si>
    <t>RT @mayatcontreras I’m not mad at this hashtag: #BidenHarris2020 https://t.co/IdMQ8opiCh</t>
  </si>
  <si>
    <t>RT @mzkonnoisseur Salute to @ungradiostation for the love and support of @statevsus 
LA love is real
#StateVsUsMag #blackhistory #la #losangeles https://t.co/H0AhIYZKI6</t>
  </si>
  <si>
    <t>RT @_naomiiiD What’s the point of group projects? To learn how to work with people who have no time management skills?!</t>
  </si>
  <si>
    <t>RT @jessehawken Liberals a month ago: “Bernie has to do a lot more work to win over Latino voters”
Liberals next week: “Bernie is in danger of alienating moderate, mainstream voters now, if you catch my drift”</t>
  </si>
  <si>
    <t>RT @thugaroni why y’all always hit bitches w the “he don’t let you have friends?” NIGGA NO HE DONT.</t>
  </si>
  <si>
    <t>RT @djshiverz didn’t know he was talking to me until the end and it made his day not only me just talking to him but asking him if he was ok was enough. When is djs are at shows there’s nothing wrong with showing a little love and if you see someone that don’t look good give them some water or</t>
  </si>
  <si>
    <t>RT @LofiSandwich yeeey done🌫️✨
#HazbinHotelOC #HazbinHotel https://t.co/gM9MN79tF8</t>
  </si>
  <si>
    <t>The fact that people got hurt over what he said, it's good that he apologized... but not to this level. Not to the point where it makes it seem like he's some sort of criminal. 
This whole situation got blown way out of proportion... That's how I feel.</t>
  </si>
  <si>
    <t>@TelvinGriffin Joe Biden’s inner voice https://t.co/f3AFqbhd20</t>
  </si>
  <si>
    <t>RT @USArmy The ACFT is on its way!  
Make sure you're prepared!
From tips to training techniques, https://t.co/Ow3tR4EdUS has everything you'll need to be successful and be #ArmyFit.
Photo by @25thID https://t.co/cSttwVytrf</t>
  </si>
  <si>
    <t>Damn some are waiting til the wedding day to say they don’t want to get married eww that’s just bad form #LoveIsBlind</t>
  </si>
  <si>
    <t>@itsmejackiee_ nah fr i got a membership lol ya estoy pinchi gordo alv</t>
  </si>
  <si>
    <t>RT @seehimfuck Lick that ass @JayRomeroxXx @NiaNaccixxx @RyanHussie @HussieModels 
🎥@michaeladam13 https://t.co/g973AHVRMB</t>
  </si>
  <si>
    <t>RT @elijah_mcadams I’m so weak 😂😂😂😂😂😂😂😂😂😂😂😂😂😂😂</t>
  </si>
  <si>
    <t>@liltrybaby @divinenocturnal It's super mat, I usually wear it with a purple gloss. I highly recommend it :)</t>
  </si>
  <si>
    <t>Goodnight everyone, I hope you have had a good day ❤️</t>
  </si>
  <si>
    <t>RT @DougJones I have known Joe for 40 years and tonight’s huge in South Carolina shows his ability to bring folks together. I am so proud to count him as my friend. He’s dedicated his life to making the world better, and he truly reveres America. Joe is the leader we need. 
#SCPrimary2020</t>
  </si>
  <si>
    <t>In need of a good roadtrip</t>
  </si>
  <si>
    <t>@truCkcalB I need that dick in my life</t>
  </si>
  <si>
    <t>@RealMattCouch For a second there I thought it was a ‘Boule hit’!!!!!!</t>
  </si>
  <si>
    <t>@MAITOZOOM Thank you! 💗 I love those flowers too! I think they are magnolias.</t>
  </si>
  <si>
    <t>Tonight George Salazar watched as I put on a biker dude voice and vroom-vroomed around the stage. Apparently he LOVED it, so I have that going for me.</t>
  </si>
  <si>
    <t>@aozora_pedaru_ You're welcome! I apologise for the long wait &gt;&lt;);;</t>
  </si>
  <si>
    <t>RT @pacinomoney why the fuck february felt like a week long</t>
  </si>
  <si>
    <t>RT @celebrityOMG1 🚨[MOVIE]🚨
Official trailer of #TheHighNote. Starring Dakota Johnson, @TraceeEllisRoss &amp; @icecube. In theaters on May 
https://t.co/lk35MQSQxI</t>
  </si>
  <si>
    <t>RT @LAFDtalk #LosAngeles - An #explosion and #fire on February 29, 2020 at a building in the 700 Block of Kohler Street in the Central Industrial District of #DTLA injured three men, two critically. 
@abc7amy has #KohlerFire details, including an interview with @LAFD @CaptSilverman https://t.co/cL3b8Hs3VB</t>
  </si>
  <si>
    <t>RT @DailyCaller Poll: 69% Of  Canadians Say ‘Right Now, Canada Is Broken’ — And Trudeau Gets The Blame https://t.co/sASYUC3tTc</t>
  </si>
  <si>
    <t>RT @dimmmsummm Suspected Live Ammunition in Mong Kok
An officer was seen raising his pistol at bystanders and large crowds of reporters. A shot had been heard in the Yau Ma Tei area; it is not yet known if anyone has been hit, or whether live ammunition was fired. #HongKongPoliceState https://t.co/ojlejGfeb8</t>
  </si>
  <si>
    <t>RT @EmperorPyros Another N-word with the hard R was dropped by a white Twitch streamer... https://t.co/URd4mXLU3j</t>
  </si>
  <si>
    <t>@_violentflower I just got home from doing overtime . I should had picked up some spicy chicken nuggets https://t.co/t2TusefwT1</t>
  </si>
  <si>
    <t>RT @gcfstarjk #JUNGKOOK: we irritating https://t.co/WdwiHHSKHU</t>
  </si>
  <si>
    <t>RT @SullivanKing Walked into a club last night and I shit u not first thing I heard was some dude that was wearing my merch yell “SULLIVAN KING GAVE ME SHIRT BRUH” and I turned and said “no I fucking didn’t” and yo his face was absolutely pricelesssssss</t>
  </si>
  <si>
    <t>8 Moments To Remember From Flower Vault Locations | Flower Vault Locations https://t.co/7Ok9n0udin https://t.co/8oTA6HMIEg</t>
  </si>
  <si>
    <t>RT @tepsac1 #Sanders supporters:
“Young blacks don’t vote” and only care “what the president is gonna do for me”. Bernie is having problems with black voters because they’re “uniformed” of Bernie’s “civil rights record“ and the “Killer Mike endorsement.” https://t.co/ao9dOiwFqY</t>
  </si>
  <si>
    <t>RT @Akfamilyhome As a Hong Kong citizen I never realized how ridiculous this sounds in English https://t.co/CL3Z3AcrM8</t>
  </si>
  <si>
    <t>@jenophora I hate you</t>
  </si>
  <si>
    <t>RT @tepsac1 #BernieSanders supporters:
“We need to stop caring about issues that affect Black voters” if they’re “going to vote against their best interest.” “Can’t Fox stupid.” https://t.co/FrhmCFTOVR</t>
  </si>
  <si>
    <t>RT @grandiosejm i don’t wanna say jimin is so hot over and over again but jimin is so hot https://t.co/10qHsRkpia</t>
  </si>
  <si>
    <t>RT @shisuriyoko I literally didn't prepare anything for valentine's day, so...
#charlastor #charliexalastor #charliemagne #Alastor #fanart https://t.co/6TNJZbAjH8</t>
  </si>
  <si>
    <t>RT @Ren_and_Shrimpy Civil Engineers come over, open they backpack, pull out a parking lot and say: “mind if I finish my hw?”</t>
  </si>
  <si>
    <t>Even Cenk managed to say something decent and respectful about Biden’s victory....Shaun and Dave just can’t bring themselves to do it tho. Imagine being that pathetic and shallow</t>
  </si>
  <si>
    <t>RT @sorafirstlove The way I’ve been wanting them to post selcas wearing these fits. Jimin is the only one who did it, thank you Jimin. The rest can’t relate https://t.co/njqC5PrlD7</t>
  </si>
  <si>
    <t>RT @GrooveSDC Congrats to Joe Biden for winning South Carolina and for having an awesome wife who didn't bankrupt a college.</t>
  </si>
  <si>
    <t>Tash Sultana announces engagement to long-term girlfriend Jaimie https://t.co/lRgHrKK1Ze</t>
  </si>
  <si>
    <t>@mynameisbetty4 @doloresquintana @shadowandact You seem to take this personally, this is a new account defending him, is this YOU Jason? #GunsAkimbo https://t.co/kV7ifsWLnB</t>
  </si>
  <si>
    <t>RT @GooseEsq Yooooo I'm signed up for the July bar. Let's gooooo
Only 830 dollars what a deal amirite guys</t>
  </si>
  <si>
    <t>RT @stretchmarkilla Shiddddddddd.......I see it everyday</t>
  </si>
  <si>
    <t>RT @tinyseokjinnie JIN : ARMY I really want to see you soon! I LOVE YOU💕
#방탄소년단진 #JIN @BTS_twt https://t.co/1N2kVF7kwG</t>
  </si>
  <si>
    <t>RT @fredosawce Yoooo, how was this not POTG?! 🤔
#overwatch #reaper #potg #robbed https://t.co/RDHkGTiYVl</t>
  </si>
  <si>
    <t>@RespawnProducts I wish 😥</t>
  </si>
  <si>
    <t>RT @goldengateblond these people are the reason my electric blanket has a tag telling me not to use it in the shower</t>
  </si>
  <si>
    <t>RT @_KevinSosa_ Safaera just got me thinking like dang I wish someone would drop an album w songs just like that one, like a whole album w straight playero/old school reggaeton style</t>
  </si>
  <si>
    <t>RT @ForeignAffairs Why did things go so wrong for the U.S. in Afghanistan? Carter Malkasian examines the mistakes, the oversights, and the lack of forethought that have prolonged the war.
https://t.co/9o1GnXcKFp</t>
  </si>
  <si>
    <t>RT @JaDineNATION The realest artists we know, JaDine, addressing a huge crowd! 🙌🏻
James and Nadine | JaDine
James Reid | Nadine Lustre
#MakingMEGAinRioWithJaDine https://t.co/3EAouiJ19Q</t>
  </si>
  <si>
    <t>Tag a Lakers Fan 🤣🥳 https://t.co/WqOrlHvDGH</t>
  </si>
  <si>
    <t>RT @choi_bts2 JK : I really miss ARMY’s fan chants that we always could hear in here whenever we won No1. Thank you and will work hard for the rest of the promotions. Love you! 
Jin : ARMY we want to see you soon, love you! 
JM : Thank you!! 
@BTS_twt #ON3rdWin https://t.co/EKnxSe4N7Q</t>
  </si>
  <si>
    <t>RT @mutedlavender idk why i posted that shit yet surprised im getting horny replies but anyway my throat is your fleshlight if u vote and donate for bernie</t>
  </si>
  <si>
    <t>RT @emmamanda95 Jimin, staph it! 
How to spell stop. S.T.A.P.H I.T!!
#ON3rdWin
https://t.co/CgqVKi0Xln</t>
  </si>
  <si>
    <t>U taking ur nigga fade?</t>
  </si>
  <si>
    <t>Filipino love over here.  Where do I send my headshot? &lt;3</t>
  </si>
  <si>
    <t>@MGHpoker No clue. I hope not. Stuff’s confusing right now.</t>
  </si>
  <si>
    <t>RT @LTHSUpdates 📲| Harry is wearing a ‘But Daddy I love him’ T-shirt by third class clothing! 
The product is described as “Gay angst. Red ink on a soft white tee” https://t.co/3nZu7GMtbk</t>
  </si>
  <si>
    <t>RT @archiveitzy so what https://t.co/0b7R0JbT02</t>
  </si>
  <si>
    <t>@itsmiajiminian It’s not that you do... but yknow</t>
  </si>
  <si>
    <t>RT @MalcolmNance This is right. @MikeBloomberg can be seen as the man who singlehandedly saves American democracy, the House, the Senate, the supreme court by dropping out tomorrow. Or he will be responsible for Bernie’s nomination... personally responsible. #DropOutMike</t>
  </si>
  <si>
    <t>There are people buying and reselling hand sanitizers online for $40+. This shouldn’t be allowed but companies like amazon want to just make money and don’t care enough to prevent acts like this. #coronavirusus</t>
  </si>
  <si>
    <t>Fitness meets VR gaming with this badass flying machine ICAROS is a fitness machine that simulates f https://t.co/ZJlt7Zotqd</t>
  </si>
  <si>
    <t>RT @hwangmindun I cant sleep 👀 https://t.co/tjgUqAymID</t>
  </si>
  <si>
    <t>RT @JohnWDean If Biden announce tomorrow he will ask Kamela Harris to be his VP, Bloomberg to be SecTreasury, Elizabeth Warren SecEd, Amy Kobachar AG, and Adam Schiff DNI. Plus that he will prosecute all Trump Admin corruption.... Race over! https://t.co/bAvZhOg2e5</t>
  </si>
  <si>
    <t>@alissakmclean @knida89 @rmayemsinger Evolution. She wasn’t into politics at all. Was just a registered Republican. Not active.</t>
  </si>
  <si>
    <t>RT @Kimbolt_Prime Schools got me overworked so I'm de-stressing by drawing more Bnha/Pokemons again. https://t.co/776ePGW5JP</t>
  </si>
  <si>
    <t>Ace Deuce Ft. Chamillionaire - The Block All-star (Street)  https://t.co/M7obaEntfg https://t.co/CeVmCZ61ST</t>
  </si>
  <si>
    <t>foolin around,,, (she/her) https://t.co/rgf4RO24IC</t>
  </si>
  <si>
    <t>RT @Brazzers So much happened during our Valentine's Day Live Event, we couldn't fit it all in one scene. 
Check out the first Valentine's Day Affair: Unseen Moments featuring @naughtyaubree, @bunnycolby, @KeiraCroft and @ScarlitScandal https://t.co/K0n2dJBUAn</t>
  </si>
  <si>
    <t>@SenateDems come now maybe you try a bit harder to get the smartest to rep you</t>
  </si>
  <si>
    <t>@MalkavianSane oh that never happened the tweet was just a malkavian prank nothing to see here</t>
  </si>
  <si>
    <t>#TakingADumpIsBetterThan most of Eli Roth’s films 😴😴😴</t>
  </si>
  <si>
    <t>@mktaffy I love you very much!</t>
  </si>
  <si>
    <t>RT @317mita My family at my wedding when I whine on my husband</t>
  </si>
  <si>
    <t>RT @pxm__ My love language is “let’s get rich together”</t>
  </si>
  <si>
    <t>let me know in advance y’all 😂</t>
  </si>
  <si>
    <t>I find it hard to not talk/complain about work things with those I work with. Before this position, I was able to do that but now I can't</t>
  </si>
  <si>
    <t>I know I always say this but I just want some d!ck</t>
  </si>
  <si>
    <t>RT @JoeySalads We have a comedian as President AND I LOVE IT! https://t.co/YPbgRmmjkF</t>
  </si>
  <si>
    <t>Had to delete some tweets cause I was the same person 5 minutes ago</t>
  </si>
  <si>
    <t>RT @4UWell Have you ever seen a bubble freeze? I had no clue how gorgeous it would be... https://t.co/JFFDAOeZeW</t>
  </si>
  <si>
    <t>@TheRebeccaMetz @PJSActor I saw a performance where a phone went off and the actor speaking at the time stopped mid sentence and held (he didn’t stare, he kept his gaze on the other actor). When the phone finally stopped ringing, he repeated the line and carried on. Best response I can think of.</t>
  </si>
  <si>
    <t>Hardest bino song idc 😭🔥 https://t.co/SI8jKIFLHQ</t>
  </si>
  <si>
    <t>My twitter friends are all out parting and drinking and I’m at home bc I had to babysit.... LOVEEE THATTTT 🥺🥺🥺</t>
  </si>
  <si>
    <t>RT @MikeBloomberg He lies. He bullies. He gets away with it.
Our kids are watching Donald Trump.
Is this the lesson we want them to learn? https://t.co/pZMOIQo4V0</t>
  </si>
  <si>
    <t>RT @RlgfFernandes _
𝗚𝗘𝗧 𝗟𝗔𝗜𝗗 🔥 https://t.co/lakGgNnWtZ https://t.co/Bs4eunWMxs</t>
  </si>
  <si>
    <t>I wish I wasn’t so set in my ways</t>
  </si>
  <si>
    <t>RT @TheHuntington @DescansoGardens When in doubt, say it with roses!  #MuseumMatch https://t.co/HjyA68ohqA</t>
  </si>
  <si>
    <t>RT @nbcsnl 🙏 Once in a lifetime 🙏
@DBtodomundo https://t.co/dbv7Jl8gGD</t>
  </si>
  <si>
    <t>RT @IsaacDovere “During the 3-hour show, there is little vision laid out for what they want, beyond a Sanders presidency. There is a vision for what they want destroyed and how good it will feel to do that.” A look at a new media outlet the Sanders campaign is close to: https://t.co/Jpo74rmChJ</t>
  </si>
  <si>
    <t>@ReadAirGear Looking for a hug as well</t>
  </si>
  <si>
    <t>@TMZ Dude, this state is so lame. I’ve been wanting brass knuckles &amp; an OTF knife forever but no one will ship here. I can’t even order old school lightbulbs from Amazon (too “inefficient”). https://t.co/xtd1I0LG8K</t>
  </si>
  <si>
    <t>@chad_alt “Be ready so you don’t have to get ready” - smart ass motherfuckers</t>
  </si>
  <si>
    <t>RT @Public_Citizen Days of guaranteed paid sick leave:
🇱🇺50
🇳🇴50
🇫🇮48
🇦🇹45
🇩🇪44
🇧🇪39
🇸🇪38
🇩🇰36
🇳🇱35
🇪🇸33
🇮🇹29
🇬🇷28
🇯🇵28
🇫🇷24
🇨🇦22
🇮🇸18
🇮🇪17
🇨🇭15
🇦🇹10
🇬🇧10
🇳🇿5
.
.
.
🇺🇸0
Having no paid sick leave isn't just immoral.
With the coronavirus outbreak, it's also a massive public health risk.</t>
  </si>
  <si>
    <t>Teens and the Stigma of Sickle Cell - https://t.co/gf063qKXA5 #BlackExcellence #BlackTwitter #SupportBlackBusiness https://t.co/tIprb6FDN7</t>
  </si>
  <si>
    <t>I’m torn between going back home or staying in California or moving to New York https://t.co/JMHX8aFcQr</t>
  </si>
  <si>
    <t>I accuse Miss Peach of committing the crime in the in the day with the dagger!</t>
  </si>
  <si>
    <t>That’s fucking crazy LOLLLLLL</t>
  </si>
  <si>
    <t>RT @twicesthetics stay safe baby 😔 https://t.co/MZno24yFuv</t>
  </si>
  <si>
    <t>RT @StarryKnightRPG I'm pleased to announce the release of my new module, SEER's RESCUE! A demonic-themed adventure for players 7th to 10th level! Compatible with #OSRIC, #5E &amp; #fantasy #TTRPG games!! #DnD #OSR #RPG
SG2 Seer's Rescue - Starry Knight Press | @DriveThruRPG.com https://t.co/n3uKRIGgGz</t>
  </si>
  <si>
    <t>RT @lmkarin @suevee85 @docrocktex26 This is why flipping state legislatures is so important. Please visit https://t.co/486Oh6cRoK for info on how you can help remove critical control of election infrastructure from corrupt Republican state officials. This year is especially important to stop gerrymandering.</t>
  </si>
  <si>
    <t>RT @kuki_tan a fandom can just be you, your three other mutuals, and some japanese artists</t>
  </si>
  <si>
    <t>@choi_bts2 @BTS_twt Im sorry but this isn't a good idea, it just puts the guys health at risk and is selfish.</t>
  </si>
  <si>
    <t>RT @Keeling_curve Projections have #CO2 shooting past 440 ppm in 2030. But...“It’s still under our control to a large degree. Future damage is still going to be controlled by future emissions so we still have an important control knob,” says Ralph Keeling. https://t.co/ZNveVf6CoF  1/2 https://t.co/i4CWVZGAUl</t>
  </si>
  <si>
    <t>@AlanCane604 Canada need divorce themselves from Trudeau.  Send him to the Northern Yukon.  Give him a fork and a spoon and a good luck.  He will freak out without his hairdryer</t>
  </si>
  <si>
    <t>RT @doesntuwu caption this 🤡 https://t.co/XWaeyHEowH</t>
  </si>
  <si>
    <t>RT @chrismarquez223 How much ATP is being used when I haul around all this ass</t>
  </si>
  <si>
    <t>Onm but thas u get dough duhh 😭</t>
  </si>
  <si>
    <t>rewatching greys bc i am basura and lexi deserved the hate when she was first introduced i don't care</t>
  </si>
  <si>
    <t>RT @EIiteAEW RT if you’re thankful for Orange Cassidy. 🍊
#AEWRevolution https://t.co/aMiWteJl23</t>
  </si>
  <si>
    <t>If I had a Spade King plush then I could just give it a big hug and then none of my problems would matter anymore</t>
  </si>
  <si>
    <t>RT @briannaalucero i just met @lilahgibney and @ColeCarrigann and they are the sweetest and kindest people i have ever met. i love them so much!</t>
  </si>
  <si>
    <t>RT @lnsane_Fights Is this the content you came here for https://t.co/wbHsqcUP2z</t>
  </si>
  <si>
    <t>💖  #HappyBirthdayJustinBieber
Have literally nothing else to say besides Happy Birthday Justin</t>
  </si>
  <si>
    <t>RT @bestsapphics ms bellum and sedusa https://t.co/VUF7EtNiYp</t>
  </si>
  <si>
    <t>RT @MarqBeez March gonna be a great ass munff</t>
  </si>
  <si>
    <t>@elites_the @roadtoserfdumb @chanel_1984 @hasanthehun With 2 houses &amp; his popularity he could have moved mountains, but instead tried to appease the right and center, while dismantling "entitled" (in his words) grassroots movement behind him. I don't buy any of "over achiever". He bragged 4 being like a '80s moderate republican.</t>
  </si>
  <si>
    <t>RT @drewdixonxxx Don’t forget to “tip”
SHARED RIDE 🚖 from @masqulinxxx 
with @MBostonxxx 
Directed by 🎬 @izaLxxxdirector 
Arriving now 🚕 https://t.co/H2Ey0X56zm https://t.co/DOb3BMkDts</t>
  </si>
  <si>
    <t>@KevKoeser very good movie, legit scared me in a way I haven’t been in a while</t>
  </si>
  <si>
    <t>RT @sportscastlife Three Ways to be a BETTER Broadcaster https://t.co/svY1bUef0v #sportscasting #playbyplay</t>
  </si>
  <si>
    <t>#TakingADumpIsBetterThan low sodium Ramen 🍜</t>
  </si>
  <si>
    <t>@CharminBlonde Lol nope I love feeling up on.......</t>
  </si>
  <si>
    <t>RT @douglasemhoff In honor of the #SCPrimary re-upping this classic @KamalaHarris campaign moment. Good luck to the all the candidates and their teams today.</t>
  </si>
  <si>
    <t>RT @shayfrmonline I need my guts scrambled like freshly hatched cage free eggs......it’s affecting my mental health at this point.... https://t.co/Z16KoMYtQC</t>
  </si>
  <si>
    <t>RT @SaskiaPopescu Hey @KrutikaKuppalli - let’s drop some truth on why people don’t need to wear surgical masks unless they’re sick….</t>
  </si>
  <si>
    <t>How can we have such a despicable scumbag as our President? This is just beyond me. #TrumpIsDespicable #ObamaWasBetterAtEverything</t>
  </si>
  <si>
    <t>I am not afraid to expose you 😡</t>
  </si>
  <si>
    <t>i miss my bestie</t>
  </si>
  <si>
    <t>You cowards! Do you actually believe the moon will fall?
The confused townsfolk simply caused a panic by believing this ridiculous, groundless theory.
You want answers? The answer is that the carnival should no be canceled!
Isn't that right, Mr. Mayor?</t>
  </si>
  <si>
    <t>RT @GWollstone If you wanna take a special cam show from me, just retweet. https://t.co/V1yp96CCQG</t>
  </si>
  <si>
    <t>@jackiembouvier Go ahead and waste your vote! You Socialist,Marxist,Moron!Let’s see he backed Castro in the 60s as a young radical,He won’t condemn Maduro of Valenzuela! I’m curious,what do you like about Bernie?But don’t worry President Trump is going to win in 2020!#Trump</t>
  </si>
  <si>
    <t>RT @JamilSmith There are a lot of different kinds of black voters, not a “black vote.” Please keep that in mind as you carry forward with your press coverage and political rhetoric tonight.</t>
  </si>
  <si>
    <t>RT @Froste @Nadeshot if i buy these, will you wear it with me? 🥺 https://t.co/SGhzTyoKEC</t>
  </si>
  <si>
    <t>RT @AnthonyQuiroz whoever buys me a g wagon can be my gf</t>
  </si>
  <si>
    <t>Happy March 1st! 🙌🏻 New day, new month. Do we finally get Darcey tonight? #90DayFiance #90dayfiancebeforethe90days @DarceySilva @OfficialTLC</t>
  </si>
  <si>
    <t>Satanic-like scene on Dublin beach as walkers stumble across pig heads on spikes https://t.co/xtElAhshox</t>
  </si>
  <si>
    <t>RT @IAmLoriHarvey LA Winter 💧 https://t.co/l3QPYZd6nD</t>
  </si>
  <si>
    <t>RT @_princessmagggs I rather be single &amp; wait for someone that deserves me rather than settling &amp; jumping into relationship after relationship</t>
  </si>
  <si>
    <t>RT @poetastrologers I will be the gladdest thing under the sun! I will touch a hundred flowers and not pick one.
Edna St. Vincent Millay, Pisces</t>
  </si>
  <si>
    <t>@ us next time ;)
ft. @kmay @BillPrzylucki @PeopleOrganized @PplsAction  #homesguarantee #notmeus</t>
  </si>
  <si>
    <t>@CillDar @ValueAnalyst1 Probably all new Model S and X manufactured after April 2020</t>
  </si>
  <si>
    <t>RT @snoopywooshin the way seungwoo looks and smiles at wooseok with so much fond in his eyes and even tapped his back after he sneezed. SEUNCAT RIGHTS ONLY https://t.co/0qeofmY6x5</t>
  </si>
  <si>
    <t>@mamtasingh @RobinsonVeenu @anuragkashyap72 3/n... now through CAA, people of all religion except muslims will be given citizenship. Muslims from india who fail to prduce papers will not be saved through CAA as well.</t>
  </si>
  <si>
    <t>@jaysuprme You haven’t seen weekend Erik</t>
  </si>
  <si>
    <t>The 9 Secrets About Alien Painting Easy Only A Handful Of People Know | Alien Painting Easy https://t.co/CxHjNAcLlz https://t.co/IZjVa9YoaE</t>
  </si>
  <si>
    <t>RT @barachan y'all i am BEGGING you</t>
  </si>
  <si>
    <t>RT @RadiusChicago Chicago has us feeling some type of way. Thank you for a legendary Grand Opening tonight with @DillonFrancis!
📸: @Blaise_Prod https://t.co/XXqs8ugGvU</t>
  </si>
  <si>
    <t>Rock'O - This Morning  https://t.co/M7obaEntfg https://t.co/CeVmCZ61ST</t>
  </si>
  <si>
    <t>girl... https://t.co/cra9z6Rqqx</t>
  </si>
  <si>
    <t>@MichaelSchettig @Sadboy_Sough I know right? Imagine trying to win an election. What an idiot!</t>
  </si>
  <si>
    <t>RT @SWatercolour how very adult of me https://t.co/69C5pEqXMk</t>
  </si>
  <si>
    <t>I highly recommend taking yourself on museum dates 🖤 https://t.co/hzzEM5DHqY</t>
  </si>
  <si>
    <t>RT @tatteddbeautii I guess it’s jus me and Batman tonight 🤷🏽‍♀️🙃... I been holding this one for like 3 days it’s going to shoot 💦 
https://t.co/YxpbQR3EEA for the Full Video https://t.co/VcJTCxGuy0</t>
  </si>
  <si>
    <t>@miserabIebrat Idk who that is but if ur in it I’m down lol</t>
  </si>
  <si>
    <t>Everybody Who Unfollowed Me Trying To Follow Me Back 🤔 What’s That All About</t>
  </si>
  <si>
    <t>RT @alexvtunzelmann The headline here doesn’t tell you that the reason she walked out is that Polanski drugged and raped a child, and you have to get more than halfway through the piece before you are told he admitted “having sex” with a 13 year old girl. This just will not do. https://t.co/4zC4jYQHt9</t>
  </si>
  <si>
    <t>RT @RedshellOW Tinfoil hat theory;
xQc banned himself on purpose to take a break without needing an excuse.</t>
  </si>
  <si>
    <t>RT @SouffSideCee I aint sad or mad. I’m empty dawg</t>
  </si>
  <si>
    <t>NewsNow: Black voters carry Biden to victory in Democratic presidential primary https://t.co/qmPv0YIhFy</t>
  </si>
  <si>
    <t>I want to be slightly disrespectful but I won’t.</t>
  </si>
  <si>
    <t>0837Z
N103CG CITY OF BURBANK
N34.1327 W118.2480
Altitude: 1425ft
Course: 214º
Groundspeed: 64kts https://t.co/0MAdgbPqba</t>
  </si>
  <si>
    <t>RT @Autolikescake 🐳🐳🐳 what do we have here!!!! my cap from @heckamecka arrived and it’s PERFECT https://t.co/Fgcyx7KaCw</t>
  </si>
  <si>
    <t>A nap is needed 😴</t>
  </si>
  <si>
    <t>RT @bIuefaery [ i wrote all of my account information in my carrd so i understand if some of you don't come across this. 
but please understand that i don't like being double texted. it pressures me to reply and it would make me feel that replying would be a chore. thank you.  ] https://t.co/UCxKMuQssi</t>
  </si>
  <si>
    <t>RT @TimRunsHisMouth Caption this: https://t.co/7EqU9NszWQ</t>
  </si>
  <si>
    <t>RT @DefectedRecords That voice... 😍@its_jmcknight
https://t.co/WTuurnbL9a https://t.co/keLILoxTgA</t>
  </si>
  <si>
    <t>@AngryMetalGuy @JamesSACorey @BrandSanderson Peter F Hamilton's Night's Dawn trilogy and his series of Commonwealth Saga books should scratch that itch quite well!</t>
  </si>
  <si>
    <t>RT @SeayTayden wayament y’all KFC did sumn.. https://t.co/UAhgeVyyBN</t>
  </si>
  <si>
    <t>RT @washingtonpost In 1969, a white principal barred protesting black students from graduation. They are finally being honored. https://t.co/MvexPgOCqG</t>
  </si>
  <si>
    <t>RT @new_branches Drake drops two new leaks online 
https://t.co/rjcvdUqz1w https://t.co/q0Hv8Qi2GZ</t>
  </si>
  <si>
    <t>RT @EbonyJadeHilton Dear Vice President @JoeBiden, if you announce Senator @KamalaHarris as your running mate tomorrow you will ride this wave of a win in South Carolina all the way to being the Democratic Nominee. #BidenHarris2020 #DemocraticParty #TimeToUnite https://t.co/pdvKcPen8G</t>
  </si>
  <si>
    <t>"On ‘S.N.L.’, John Mulaney and Jake Gyllenhaal Find Humor in the Coronavirus" by BY DAVE ITZKOFF via NYT https://t.co/Ixn5sq2cAS</t>
  </si>
  <si>
    <t>RT @MorpheBrushes We have seen several concerns about our original #MorphexJaclynHill palette formula modifications and ingredient changes and want to set the record straight. @Jaclynhill ... https://t.co/atAZTW99BS</t>
  </si>
  <si>
    <t>RT @zedsdead It’s just a fact that if there’s heavy turbulence and you throw the window shade open to look out you’re a hero and you saved the plane</t>
  </si>
  <si>
    <t>I think this is part of the reason why school is tough for me right now, too. I can't focus on my college work because my mind is fixated on my stupid mistake from 2 months ago... I wish I could go back and prevent myself from doing that...</t>
  </si>
  <si>
    <t>RT @mypaws Someone pet that little kitty! https://t.co/GFT06ASswM</t>
  </si>
  <si>
    <t>RT @atorwulfu wakes up at 5 am to laugh at the joke i made in a dream LMAO. wish y’all heard it but i already forgot what it was....F https://t.co/wPZkWyKIio</t>
  </si>
  <si>
    <t>RT @DesusandMeroVL MSNBC's Lawrence O'Donnell melts down like Desus when we're out of Becks. https://t.co/4kQyT8jIIJ</t>
  </si>
  <si>
    <t>ARE WE SEEING THIS?!?!? https://t.co/8Ar6NTqtsS</t>
  </si>
  <si>
    <t>UMass Amherst Researcher Aims to Develop New Screening for BRCA-Positive Breastfeeding Women https://t.co/sS06fIK90v</t>
  </si>
  <si>
    <t>Hot vid sold! Painting My Toes https://t.co/LKhGpF6J5b #MVSales https://t.co/PAEytzAeMS</t>
  </si>
  <si>
    <t>@hannahbrown Girl, u live in L.A. now. I do too, &amp; I went to 6 diff beaches this week, all in under 1 hour of drive time each. I’ve been to 15 area beaches in 1 year 😁🌴🏖🙌🏻 let me know if u need my list of LA beach power rankings 🌊🌴</t>
  </si>
  <si>
    <t>RT @JohnMTalmadgeMD This is not an idle statement: this is a symptom of organic mental illness. This is the President of the United States so impaired that he cannot formulate a simple intelligible sentence during a global crisis. #Presidementia #TrumpDementia</t>
  </si>
  <si>
    <t>@kbiegel Men’s jokes</t>
  </si>
  <si>
    <t>Free PowerPoint plugin to create Gantt Charts https://t.co/9pVxoI0TBC</t>
  </si>
  <si>
    <t>@lilibiki i feel so blessed to have so many great, kind and different people as my friends i’m https://t.co/cvIGwwpJBk</t>
  </si>
  <si>
    <t>@FeelingEuphoric My Leap Day went alright! Murdock and I got to hang out! https://t.co/cnSorCLVdB</t>
  </si>
  <si>
    <t>My energy be so crazy @JV__725 bought me a drink Hahahah</t>
  </si>
  <si>
    <t>U b doing that too 😆</t>
  </si>
  <si>
    <t>RT @btsinpics 🐰: “I really miss your cheers that we used to hear always after winning the 1st prize. Thank you so much. We’ll work hard for the remaining promotion. I love you”, baby really misses army 🥺💜 #ON3rdWin
https://t.co/smmU3MG3dA</t>
  </si>
  <si>
    <t>RT @TheBlaxkMan we need a thread of him for the culture https://t.co/NYwmSnIMH2</t>
  </si>
  <si>
    <t>RT @WaywardWinifred Punk Rock Mom Baking Cakes https://t.co/mcS5fLUK6s</t>
  </si>
  <si>
    <t>Too, not going right back to "killing via collateral damage" might've helped.</t>
  </si>
  <si>
    <t>RT @shiborigirl @mwtaylor @MikeBloomberg Campaign disparity?? @RobertGarciaLB would have you think he’s not doing the same here in LB. $510K vs $900 on the Measures A&amp;B. In D2 the corrupt Allen campaign sent over 15 pieces to each address. #NoOnMeasureA #NoOnCindyAllen #LongBeach #GoBeach</t>
  </si>
  <si>
    <t>RT @liz_pz13 I love being w my fam🥺❤️</t>
  </si>
  <si>
    <t>RT @oniontaker Gen Z Karens in action</t>
  </si>
  <si>
    <t>@PureSalvato You’re kidding right? Lol! I’ve had enough bro memes and MAGA memes to last more than one lifetime. I’m so sick of both!</t>
  </si>
  <si>
    <t>RT @FCBarcelona Today has FINALLY arrived. #ElClásico</t>
  </si>
  <si>
    <t>RT @Hideki_Naganuma Family guy funny moments. I simply like the phrase. It's just funny. That's all.</t>
  </si>
  <si>
    <t>RT Yessicaldana: Wow it’s Feb 29</t>
  </si>
  <si>
    <t>@shaunking @BernieSanders 🥱 she’s only bashing him because she’s losing. If she wasn’t running for president she’s be praising for him and saying great things about him.</t>
  </si>
  <si>
    <t>RT @NYTNational A former St. Louis police officer accused of fatally shooting another officer during a game of Russian roulette pleaded guilty on Friday and was sentenced to seven years https://t.co/ntoKf4Q9bJ</t>
  </si>
  <si>
    <t>3 people unfollowed me // automatically checked by https://t.co/sujmxbdyoe</t>
  </si>
  <si>
    <t>@lDORUZ heyyy bestie💞🥰🤝 https://t.co/7aJ3BspMWq</t>
  </si>
  <si>
    <t>@KJ_StayGold Yeah thats how i knew of him. At one point my timeline was filled with The Untamed stuff and i thought about it. But i know i'll get sucked in and idk if my heart can take it 😂</t>
  </si>
  <si>
    <t>RT @OnlineDetective @MalcolmNance All of the warts of the Biden campaign have been exposed and propagated. There will NOT be new opo at this point going forward (unlike Bernie and his closet full). It's why Trump made such an effort and took so much risk to FABRICATE a false narrative originating in Ukraine.</t>
  </si>
  <si>
    <t>According to the losing candidates, @BarackObama has endorsed as follows and in chronological order: (1) @JoeBiden (2) @mikebloomberg and now from the super duper dark monied #SuperPAC @ewarren. While Obama’s camp says he’s recusing from endorsing anyone. ANYONE. #SuckerMoves</t>
  </si>
  <si>
    <t>RT @__jazminl I think it's time to get some airpods</t>
  </si>
  <si>
    <t>@kingballer_tj Reminds me yesterday a girl said I had a big D and I replied “how’d you know”😳🤪</t>
  </si>
  <si>
    <t>@PFTompkins I was just thinking that with this one like.......what else could the song even be, this is perfect!</t>
  </si>
  <si>
    <t>RT @MSU_Basketball FINAL FROM COLLEGE PARK 😎
#GoGreen https://t.co/cwXi2fFyUS</t>
  </si>
  <si>
    <t>@daniellen_7 TONIGHT I FEEL IMMORTAL, WOAHHH , a fucking gem yess that too !</t>
  </si>
  <si>
    <t>The mother bitch is back bitches https://t.co/hCY0oQ7zMZ</t>
  </si>
  <si>
    <t>RT @___mccloudy Me: yo roll another 
Also me before it’s done:</t>
  </si>
  <si>
    <t>RT @benkeimark ༺.Benkeis Game ON!.༻ @periscopeCo  🔹#Overwatch  🔹  #periscope #gamer #streamer #twitch  ～Streaming of online game has started from Twitter ～  https://t.co/PsHb7tKQhu https://t.co/rFLeEtCUHQ</t>
  </si>
  <si>
    <t>@WinLunGSD She is doing a good job though.</t>
  </si>
  <si>
    <t>I will never stop coming here for tacos 😛</t>
  </si>
  <si>
    <t>@JMLOVEMODE Jin fingers r so scary 😳</t>
  </si>
  <si>
    <t>Miss when dance music felt fun &amp; like a true escape and I could just dance without inhibitions and now it's not like that @ shows 4 me</t>
  </si>
  <si>
    <t>How’s living in Los Angeles https://t.co/jiAl4SVz9Q via @YouTube</t>
  </si>
  <si>
    <t>RT @miskeencore the concept of donating your dollars to a politician..... simply does not compute</t>
  </si>
  <si>
    <t>RT @purringpets Breakfast time ... https://t.co/a36WJvCkfp</t>
  </si>
  <si>
    <t>#NowPlaying Nice For What by @Drake at https://t.co/9F9MrSpHI7 https://t.co/oXKISyfLTc</t>
  </si>
  <si>
    <t>RT @SportsCenter .@JaMorant dedicated the end of a 5-game losing streak to a Twitter troll:
"I'm thankful for this guy who tweeted and said I don't have that fire in my eye no more. That game right there was for him." https://t.co/v2odJgx27p</t>
  </si>
  <si>
    <t>RT @billboard Monsta X is taking over the U.S., one tour stop at a time!
Here's how they're doing it ⬇️ https://t.co/nFjEZeaEpC</t>
  </si>
  <si>
    <t>RT @LighttSkinFlyy Everyone is not your friend &amp; everyone don’t have good intentions 💯</t>
  </si>
  <si>
    <t>@ggukversie ahh i see they were trying to win points but got shut down instead</t>
  </si>
  <si>
    <t>RT @Raichiyo33 Blue! https://t.co/5aGVCeDqXX</t>
  </si>
  <si>
    <t>Spring training next weekend or #LAGalaxy home opener?</t>
  </si>
  <si>
    <t>RT @srl Charles Mauldin remembers the advice organizers gave before Bloody Sunday on how to deal with tear gas: get to the lowest place possible. When law enforcement releases tear gas on demonstrators, he remembers running towards the river to get away from it. https://t.co/G5gvzJq55l</t>
  </si>
  <si>
    <t>RT @__moniesha vibing to r&amp;b together is speaking my love language.</t>
  </si>
  <si>
    <t>RT @STabbytosavit Wow, wow, wow, this is so awesome! Let's go Joe! You got this @JoeBiden 🥁🥁🥁🥁🥁</t>
  </si>
  <si>
    <t>Final tickets are selling out now get your quick before they are gone. Happening right now https://t.co/2jKE4IHpYi</t>
  </si>
  <si>
    <t>@gabriel_mathy @jmhorp Really? EVERY study? What if I provide just one that says otherwise?</t>
  </si>
  <si>
    <t>RT @cheatingbislut This. All of it. https://t.co/8SW6v8vBs9</t>
  </si>
  <si>
    <t>RT @mimiyuuuh If you’re looking for a sign. YOU’RE WELCOME! Rawr 🦖 https://t.co/RjoqbMI530</t>
  </si>
  <si>
    <t>RT @sanholobeats thinking about a lot of things</t>
  </si>
  <si>
    <t>Bro I’m having a bad case of hiccups</t>
  </si>
  <si>
    <t>RT @LIHF_Living "Filipino physician Eusebio Y. Garcia used metformin to treat influenza"
You can go very high dose without any toxicity. 
Cheap and readily available. Could mean the difference between life and death for some. Worth a go methinks:
https://t.co/i3yMTHb9fG
#CoronaOutbreak</t>
  </si>
  <si>
    <t>i need some new friends life is boring</t>
  </si>
  <si>
    <t>ateez: https://t.co/iDqGkDvzvN</t>
  </si>
  <si>
    <t>RT @stargurllb hey twittaaaa anyone who reading this i custom make shoessss
All types it don’t even have to be vans ! hit my DM if u wanna fw me 💕 https://t.co/72I3lFO1JL</t>
  </si>
  <si>
    <t>If you take alittle molly and smoke a joint 😂😂 bitch</t>
  </si>
  <si>
    <t>RT @Sir_FourEyes The smiles turn to frowns quick
Need a break from night shifts</t>
  </si>
  <si>
    <t>RT @ariesjill @Analisa_Swan Addendum: we are now enduring a veritable COUP.  Identify the undferlying internal erosion/enemy we allowed to gestate starting under Reagan; hear Justice Souter! 
https://t.co/dtkuOL9YzD
Souter:
https://t.co/ZjzjIRGvR0
We are now 38th in quality of education.</t>
  </si>
  <si>
    <t>RT @RepSwalwell Rooting for you guys to succeed! Maybe ask a woman what she thinks? https://t.co/Am5nBHXn2a</t>
  </si>
  <si>
    <t>RT @hstylespics thinking about harry and his sweater vests https://t.co/tEguJoEjPO</t>
  </si>
  <si>
    <t>I stay running into BM’s I’m irritated.</t>
  </si>
  <si>
    <t>0827Z
N221LA LAPD AIR SUPPORT DIVISION
Squawk: 231
N34.0133 W118.3547
Altitude: 800ft
Course: 293º
Groundspeed: 116kts https://t.co/9iiqOLM2Ml</t>
  </si>
  <si>
    <t>my heart🥺 https://t.co/OkufDc0NfU</t>
  </si>
  <si>
    <t>RT @MMa4056 I’ve never had crusty ass lips like this 🤮🤢</t>
  </si>
  <si>
    <t>RT @hiker2121 Nothing wrong with a quickie when you can get it https://t.co/TtQoFBEApa</t>
  </si>
  <si>
    <t>The 25 Richest Singers in the World 2020 https://t.co/9lwSfgXMNX https://t.co/dMehOmraDi</t>
  </si>
  <si>
    <t>RT @ermehhh blondes have more fun https://t.co/CLGXnOBVBs</t>
  </si>
  <si>
    <t>@BBW_BFF It’s weird that this is just a way people are. Like, social media gives them a tool but this is THE WAY THEY ARE.</t>
  </si>
  <si>
    <t>Wait bitch wtf Justin turned 26 26 minutes ago I-</t>
  </si>
  <si>
    <t>RT @sedgate A Step Away From Fascism and 'Toward a Brighter More Just Future': 100+ Black Writers and Scholars Endorse Bernie Sanders https://t.co/gQJvj2q2aS</t>
  </si>
  <si>
    <t>Can’t fold under pressure, uh-uh, life full of challenges, he know how to move, he a fool with analysis</t>
  </si>
  <si>
    <t>@david_darmofal @KamalaHarris I called that right after she dropped out. My other prediction is that Joe won’t run after his first term. Harris will then have 4 years as VP and can run for POTUS in 2024!</t>
  </si>
  <si>
    <t>@playerassri me asf this girl do lashes but her bestf don’t like me i feel like she gon fuck me up</t>
  </si>
  <si>
    <t>RT @Lucylv_xoxo BTS STAGE PERFORMANCE TONIGHT 💜 #ON3rdWin #BTS https://t.co/WloOOyBnDg</t>
  </si>
  <si>
    <t>RT @Shivamda Every woke Twitter liberal ever. https://t.co/BEkKbKE3h1</t>
  </si>
  <si>
    <t>top 3 things that make me want to have a lawsuit with cide  
1. TooFoost when he ends stream
2.mingun
3.c4</t>
  </si>
  <si>
    <t>RT @challxxn what the hell be wrong wit y’all</t>
  </si>
  <si>
    <t>RT @odairannies the way anastasia was my childhood icon https://t.co/KwUVpfZ2Ka</t>
  </si>
  <si>
    <t>It’s almost 12:30am &amp; I’m over here crying in bed because of this tik tok 🥺😢 literally</t>
  </si>
  <si>
    <t>RT @bubblebussa1 Gotta love college athletes 💪🏾 https://t.co/gscbvP7hi9</t>
  </si>
  <si>
    <t>RT @seokj9n k jungkook &amp; jaehyun make a selca to shut all those pity bitches up bc im tired of seeing these dumb ass fights ab LITTLE FUCKING NUMBERS on my tl</t>
  </si>
  <si>
    <t>Vote while you still can!  #Putin wants you not to vote, not to think that it matters. #nihilism  #superTuesday #California #Texas #Colorado #Utah #Alabama #Arkansas #Oklahoma #Minnesota #Virginia #NorthCarolina #Tennessee #Maine #Vermont #Mass.. https://t.co/9sicVwlXhp</t>
  </si>
  <si>
    <t>3:24 am est, sunday. first of march.
timothy thinks it's the perfect time to make a meat sauce but is calling it "gravy".</t>
  </si>
  <si>
    <t>Doubled my money in just one month. Let’s double it again in March! Happy 1st of March 💛</t>
  </si>
  <si>
    <t>ITS FINALLY WONHO DAY IN MY TIME ZONE!! https://t.co/6J2cpd3Li2</t>
  </si>
  <si>
    <t>I wake up everyday and wake up</t>
  </si>
  <si>
    <t>RT @julieecarcamo it’s March 🤩</t>
  </si>
  <si>
    <t>@k___smoove @Ashercetchum y’all watched sonic yet?</t>
  </si>
  <si>
    <t>RT @gkvisualz @visitlaguna picture perfect much? https://t.co/ZrQEm1N1Oq</t>
  </si>
  <si>
    <t>RT @mrs_cuevas1221 {H}appiness 
{O}ver
{E}verything 
@JheneAiko gave a beautiful abbreviation to a negative label. I’m here for it.
☀️🌋</t>
  </si>
  <si>
    <t>RT @BigTiddieEnt This is how you convince locals to stream https://t.co/Vxq6Dgkqtv</t>
  </si>
  <si>
    <t>wee 63404BED :Battle ID
I need backup!
Lvl 100 Colossus Omega
https://t.co/YL6QheUNXN</t>
  </si>
  <si>
    <t>@thismyshow @americanutopia I’m watching on the west coast too.</t>
  </si>
  <si>
    <t>@Chemi_Ro No problem :D I’ll be keeping an eye out for the next one! https://t.co/iCmxQ4FhBy</t>
  </si>
  <si>
    <t>RT @JacobDanielArce @Carlosjriveraa_ I feel this!!</t>
  </si>
  <si>
    <t>Volaris flight #VOI903 spotted at 37,000 feet! https://t.co/k2m5ddtpxT</t>
  </si>
  <si>
    <t>@ACRAZYMEXICAN Deff won’t have to wait that long! I meant last Halloween. I hope to have this one done in the next month or 2</t>
  </si>
  <si>
    <t>RT @thegotteacher Winter is coming, The door is falling... 
#IStandWithGreece https://t.co/OxmiYzyeo5</t>
  </si>
  <si>
    <t>Come and see 🔭👀𝓝𝓪𝓮🎒's LIVE in #BIGOLIVE: #girl 1 box goal   
https://t.co/H01Z8WXlNd https://t.co/Gso4YUUArZ</t>
  </si>
  <si>
    <t>RT @LBSchools 🙌CONGRATS @WLadybruins WE ARE #ProudtobeLBUSD</t>
  </si>
  <si>
    <t>Kim &amp; Mohawk just FaceTimed me &amp; Aubrey &amp; I know it’s only been one weekend but I miss them 😭❤️</t>
  </si>
  <si>
    <t>new single... #lofi #lofihiphop #lofibeats #lofibeat #lofiedit #lofiedits #lofimusic #lofiaesthetic #lofivibe #lofifilter #lofivibes #lofianime #ｌｏｆｉａｎｄｃｈｉｌｌ #lofichill #lofiart #lofiphotography #lofihouse… https://t.co/UFbdRCzJzU</t>
  </si>
  <si>
    <t>RT @CPAC "You show me where in the world you can go from slave to senator in four generations, and from poverty to prosperity in one and I'll show you the United States of America, I will show you the American dream." @JohnJamesMI #CPAC2020 https://t.co/7nFuCy8Uo3</t>
  </si>
  <si>
    <t>RT @theJacka NEW MUSIC: the Jacka - Can't Go Home ft @freddiegibbs
#MurderWeapon the Album FEB 28
https://t.co/FgZv6rse3x</t>
  </si>
  <si>
    <t>RT @sucreyoongi HE LOOKS SO HAPPY GIVE HIM THE ENTIRE UNIVERSE https://t.co/mXYF7a01pn</t>
  </si>
  <si>
    <t>Ya boii can baccflip now 🤍🌪 https://t.co/Z17BrA34o1</t>
  </si>
  <si>
    <t>@liltaxolotl My heart is just broken, I see all the jumpstart kids and I can’t imagine kids or anyone going through these things. I will try my best to help children</t>
  </si>
  <si>
    <t>RT @tarayquen We love you guys @itsenriquegil @lizasoberano 🙏🙏🙏take care your health and we support you always💯💯💯💯😍😍LizQuen is 😍😍 https://t.co/mqyLImieZ1</t>
  </si>
  <si>
    <t>RT @WilesWj @marwilliamson Bernie has gotten 444 bills passed. More than Biden. It's a big myth Bernie doesn't get stuff done. 
The entire Democrat party platform has moved because of him. Bernie has mobilized citizens to do things like pressure Amazon. Bernie is the progressive North Star. #Bernie2020 https://t.co/Khvs9s6vgp</t>
  </si>
  <si>
    <t>@jmroche79 Posted... 
https://t.co/EogIRopIYt</t>
  </si>
  <si>
    <t>Another wise words from Bobby Blitz @OverkillBand https://t.co/GK4snRCiuf</t>
  </si>
  <si>
    <t>RT @JDDiscount Great Low Price of $19.96 
Light Sport Jogging sneakers
https://t.co/pbugh1STYo 
#gym #greatproduct #love #workout #fitness #great #fatlose #health #weightlose #diet #followus #like4like https://t.co/QePbPBRMP4</t>
  </si>
  <si>
    <t>@deviousduck_ I had a malamute / wolf mix for a time while growing up! She was the sweetest pup &amp; honestly the most beautiful creature I’ve ever seen. https://t.co/1zywkvacnC</t>
  </si>
  <si>
    <t>Just realized with my new haircut and my glasses, I look like milhouse’s mom https://t.co/PcTbcNfnR4</t>
  </si>
  <si>
    <t>RT @emarvelous The #blackprimary has spoken and voters have delivered @joebiden a decisive victory in South Carolina. This was a contest that was mostly black, mostly female and decidedly older. That combination adds up to the most reliable voters in the Democratic Party.</t>
  </si>
  <si>
    <t>RT @yesnxdine my brain has produced a thought: when you see critiques from colonial writers or ideologies you realize they refer to ethnic groups they’ve conquered as a unified mass and prior to the way countries have been defined...people have never practiced one unified version of anything</t>
  </si>
  <si>
    <t>RT @FAMILYFUCKFEST Sister Sends You This, Asking If You Want To Taste The Rainbow 🌈 What’s Your Answer, Yes Or No⁉️ https://t.co/p3q5c5liB6</t>
  </si>
  <si>
    <t>RT @elires1067 ""Should journalists be jailed for exposing US war crimes? Yes or no?"
That's the debate now. Not Russia. Not Sweden. Not whether he followed proper bail protocol or washed his dishes at the embassy. That's old stuff. That's obsolete." https://t.co/VYMsDGqgVi</t>
  </si>
  <si>
    <t>I can’t wait to grow my sunnies in a couple of weeks 😌😌</t>
  </si>
  <si>
    <t>I am the shyest and most insecure person I know .... but nobody understands that</t>
  </si>
  <si>
    <t>RT @y33kies Nvm I fixed it 😌</t>
  </si>
  <si>
    <t>RT @sapphics4satan @Fl0r_Geneva @brodyrhamilton team dark says trans rights https://t.co/Xl1WmhFtcy</t>
  </si>
  <si>
    <t>RT @jeonss97 the live vocal of Jungkook hit on another level, DAMN THE POWER #ON3rdWin @BTS_twt
https://t.co/LTm988669q</t>
  </si>
  <si>
    <t>RT @parkjiminpics jimin danced to black swan during the interview today at inkigayo! 
☆ #JIMIN #지민 @BTS_twt https://t.co/7p1bbMz4fn</t>
  </si>
  <si>
    <t>#RT @shaunking: RT @People4Bernie: .@carterforva keeping it real: "Y'all I'm tired. Im tired of a housing system that allows us to have 11 empty houses for every homeless man, woman and child
I'm tired of a healthcare system that puts money in the pocke… https://t.co/7HynxGMGLo</t>
  </si>
  <si>
    <t>#RT @shaunking: @jljacobson @IlhanMN It’s not a conspiracy theory. It was literally a news report.</t>
  </si>
  <si>
    <t>Two of my friends who don’t know each other linked me to these toppers today. I’m glad this is my reputation</t>
  </si>
  <si>
    <t>RT @uzivurt Uzi got the hardest car collection https://t.co/BmwkbNtqg0</t>
  </si>
  <si>
    <t>RT @elfxbrat just learned how to sit who's proud of me https://t.co/OzwqySl3LY</t>
  </si>
  <si>
    <t>I miss Mac</t>
  </si>
  <si>
    <t>@danieljwalkerr I love mick too. He did it. Next year Gonna be even more nuts!</t>
  </si>
  <si>
    <t>My mom just sent me a picture n u thought it was my Polaroid lmfao</t>
  </si>
  <si>
    <t>Seeing my sister emc_41 be so happy and vulnerable all at the same time as she watched everything she is working for dance gracefully in front of her; her husband bcrashn1 and her eldest daughter sadiecruz_   I’ve… https://t.co/a1iRsLM4NN</t>
  </si>
  <si>
    <t>one person followed me // automatically checked by https://t.co/bhBvuvKHFt</t>
  </si>
  <si>
    <t>I guess we’ll never know what happened last friday 🌚</t>
  </si>
  <si>
    <t>at this point I just hope I can run 8 miles tomorrow 🥴</t>
  </si>
  <si>
    <t>@driplikebizzle @justinbieber TYSM FOR THIS OPPORTUNITY I LOVED IT 🥺❤️</t>
  </si>
  <si>
    <t>Cocktail bar to the tune of don’t you want me</t>
  </si>
  <si>
    <t>RT @BearwoodBruiser Two of three......
See this and more at:
https://t.co/75u349hgDn https://t.co/1b22mZrMPP</t>
  </si>
  <si>
    <t>RT @brendaperrott2 Beautiful BRONSON wants a loving home!  "Let's get this handsome fellow to safety!"  
#SanBernardinoCA #cats #CityShelter #saveme " #PLEDGE for #rescue / share !"  
#California #cats #saveme !  #cat #tabby &amp; white ! https://t.co/kGSCfg0fx1</t>
  </si>
  <si>
    <t>@HellaHerby I’m on episode 6? They touring their homes</t>
  </si>
  <si>
    <t>RT @BTSARMY_Salon #ON3rdWin
🐥Thank you for giving us a big award. This is because our ARMYs support us even from afar. Thank you sincerely. We'll do our best in rest of promotion. Thank you.
🐰I miss your scream I hear at here whenever we win 1st place. I really miss you+
 https://t.co/lElGr8qKEl</t>
  </si>
  <si>
    <t>RT @JeeezyObama Just the way I live my life I ain’t choose it 😴</t>
  </si>
  <si>
    <t>RT @KHiveQueenB So, Uncle Struggle Chicken's crew of racist revolutionaries have decided some shit.
1. Black Voters need education
2. Racism prevents that
3. We're too stupid to see that only Bernie can help us
4. They must *discourage us from voting
5. Everything will be fine under Bernie
😒🙄 https://t.co/ACnAPHOMDx</t>
  </si>
  <si>
    <t>RT @lizbethbris I’m tired. From the bottom of my fucking heart, I am tired.</t>
  </si>
  <si>
    <t>Keeping it all #natural https://t.co/upVMtoL8Pk https://t.co/H23FW2Z8Rc</t>
  </si>
  <si>
    <t>RT @BearwoodBruiser Tenor with that bass... https://t.co/MrRlMppcuy</t>
  </si>
  <si>
    <t>IN THE LAB KNOCKING OUT JOINTS FOR MY DART THROWA KASIM ALLAH HIS NEW MIXTAPE DROPPING SOON
#ironchamberworldwide 
#ironchamberstudios @ Iron Chamber Studios https://t.co/cMkatHenuO</t>
  </si>
  <si>
    <t>but daddy i love him</t>
  </si>
  <si>
    <t>RT @JulianneRoller Told the guy I’m hooking up with that one of my tweets was posted on a Instagram meme page and he said he’s gonna tell all his friends he’s hooking up with a celeb and finally a man recognizes my worth</t>
  </si>
  <si>
    <t>I see alot of people with AirPods now, im going back to wired earphones.</t>
  </si>
  <si>
    <t>RT @ryangrim Don’t tell cable pundits that Bernie Sanders is leading nationally among black voters https://t.co/YzHmb8ZF5I by @nausjcaa, @aidachavez, @akela_lacy</t>
  </si>
  <si>
    <t>RT @ultralightrae “make art in 2045 but do it today” Daniel Arsham https://t.co/7c7c6V6DCD</t>
  </si>
  <si>
    <t>RT @angelictactics an art piece I made for my #agent24 fic, Tea and Gladiolus! i really love these two ;w; #splatoon #wlw https://t.co/rsiJEaGGi1</t>
  </si>
  <si>
    <t>@MuswellMichelle @EliciaNyan And where can I get some</t>
  </si>
  <si>
    <t>RT @GoDiegitoGo who’s trying to catch all this love and attention 🥺</t>
  </si>
  <si>
    <t>Once I work ima Pay back everyone who has truly helped me in life</t>
  </si>
  <si>
    <t>RT @donetodeath New issue of Secret at @mcnallyjackson illustration by @BRYNNTRILL2! https://t.co/zn9QWJsy5f</t>
  </si>
  <si>
    <t>RT @gray Dracula Parrots are a thing. DRACULA PARROTS. https://t.co/xHMUIwb5mk</t>
  </si>
  <si>
    <t>Can I get a beyond steak pls 
                😔
             👉🏻👈🏻 
             👞 🧦</t>
  </si>
  <si>
    <t>RT @hoaxeye Many questions about this video of organizing nails by shaking. The video has been reversed. See: https://t.co/37lTzxnKyh</t>
  </si>
  <si>
    <t>RT @favoritesenpaii This shit actually works. I’m flabbergasted https://t.co/qT4MghJC2Z</t>
  </si>
  <si>
    <t>RT @momotozakis i see boys covering gg choreographies has evolved from moving like they're having a seizure to the final evolution: putting gender on choreography</t>
  </si>
  <si>
    <t>@ronniehowlett3 @neighbours I love Basinger but she has absolutely nothing to do.</t>
  </si>
  <si>
    <t>RT @gemamariie The amount of love and hustle I have behind this little girl just to keep her smiling has no limits. I never knew true strength until you my love. Mommy’s girl forever and ever. ♥️ https://t.co/Zns4Csa6PO</t>
  </si>
  <si>
    <t>RT @bobawithluv 2 more weeks until #BOBAWITHLUV 💚 https://t.co/kJZ7a1hCO2</t>
  </si>
  <si>
    <t>@teslaCybertruth @alandail @viviennestone @Tesla Also, when you call, the machine tells you quite clearly to set up an appointment thru the app. Like I said before, that's someone that people are just not used to hence it may take some time.</t>
  </si>
  <si>
    <t>Anytime a dude tries to be in some creep shit in the DM I say hey miss mamas 😘 😂</t>
  </si>
  <si>
    <t>@KennT209 YOU JUST NOW PACKIN KEN!?....I WAS PACKED SEPTEMBER 2019...LMAO</t>
  </si>
  <si>
    <t>@hfstumar I’m nervously excited</t>
  </si>
  <si>
    <t>But tomorrow’s my 14th day in a row working I wanna cry thinking about it, need sleep goodbye</t>
  </si>
  <si>
    <t>RT @FpunisherS Linebacker Daddy wanted to give me some belated birthday hole as soon as I got back from Tahoe... birthday celebration still going strong 🐽
#Dadslut #alphamale #alphagod  #BBBH #BBRT #Cumdump #Breeding  #Worship https://t.co/l6n55Y8iLC</t>
  </si>
  <si>
    <t>RT @gabyrielaa i’d choose over going out any day ..</t>
  </si>
  <si>
    <t>RT @issa2flyyy Some shit ain’t meant to be</t>
  </si>
  <si>
    <t>RT @questlove This is the best thing to ever happen to me</t>
  </si>
  <si>
    <t>RT @nenaalexaxo And the one with adrian jones😞😞</t>
  </si>
  <si>
    <t>RT @Complex When @Drake hit that Eminem #Superman flow 🔥🔥🔥
#ChicagoFreestyle
#WhenToSayWhen 
Watch more: https://t.co/uVTt5QA1jA
https://t.co/Q9kY03OeAj</t>
  </si>
  <si>
    <t>I made #Playlist Just for you https://t.co/WdE9aor5h2 on https://t.co/aTvYlagLEV #SpotifyMusic</t>
  </si>
  <si>
    <t>@dreasergracula I NEED my shiny Arcanine goddamn it</t>
  </si>
  <si>
    <t>RT @AnthonyJQuezada While canvassing in Richmond I met Ronnie and Cheryl. They were in the middle of cooking a bunch of food for a cookout. They hadn’t made up their mind about who to vote for yet and almost weren’t going to. After telling them about @BernieSanders and our movement they joined us. https://t.co/eDrfwxxbR5</t>
  </si>
  <si>
    <t>RT @grlnxtdr22 my #daddy loves to get #fucked by my #sexy #brothers #incest https://t.co/QygAtDf6j1</t>
  </si>
  <si>
    <t>@whattheshot Nobody found shot #282796. The answer was "Constantine" (2005) by Francis Lawrence. Back in 5 min! https://t.co/WcFcvOqr1V</t>
  </si>
  <si>
    <t>RT @sha210 @Mikel_Jollett @lorjayzee2 It’s Sgt. Peppers Lonely Hearts Club Band. I mean, c’mon. https://t.co/eGauyhhDKZ</t>
  </si>
  <si>
    <t>RT @anniefunkies JESUS IS STILL THE SAME YESTERDAY, TODAY AND FOREVER🙌🏼
A reminder just in case you have forgotten ☺</t>
  </si>
  <si>
    <t>"Vote for me, I'll fix it" is not a plan.</t>
  </si>
  <si>
    <t>my brother and I have been fake coughing in the direction of white people who stare at us too long all day</t>
  </si>
  <si>
    <t>RT @flores_gasper My Hero
#MyHeroAcademia https://t.co/amvYffIToQ</t>
  </si>
  <si>
    <t>RT @NatGeo Were dinosaurs victims of interplanetary violence, or more Earthly woes? https://t.co/0dWqOWwYtO</t>
  </si>
  <si>
    <t>RT @_sarahahaha Sign this and then I might be able to stop filling your feed with #Sanditon https://t.co/vfVLFUly1c</t>
  </si>
  <si>
    <t>This account is racist. Racists are voting for Bernie.</t>
  </si>
  <si>
    <t>I don’t like these gender reveal parties but shit I ain’t gon front</t>
  </si>
  <si>
    <t>#NowPlaying  LetGeorgeDoIt - LetGeorgeDoIt 1949-03-07 Round-About Murder currently on Crimetime Old Time Radio-@OTRNow1 #Oldtimeradio #otr</t>
  </si>
  <si>
    <t>RT @TakeForGrantd bro sometimes i just be lying for no reason like i was seating this family at work today and the dad was telling me about how he had just visited Balboa Park and i panicked and said “oh i love that place i go and read there all the time” MAN I HAVENT TOUCHED A BOOK IN MONTHS</t>
  </si>
  <si>
    <t>RT @lurie_john Painting with John is going to be amazing.
Going to cheer everyone up.
Hope I can finish it quickly for you.</t>
  </si>
  <si>
    <t>(Weight loss: NHS advise this is the best breakfast food to add to your diet plan to ...) has been published on  - https://t.co/dZZjT6b1mj</t>
  </si>
  <si>
    <t>RT @gehringdc Brought to you by “America First.” https://t.co/QNFdAFHkpc</t>
  </si>
  <si>
    <t>(Research: Urban junk food diet is bad for city birds - The Brussels Times) has been published on Beautiful life - https://t.co/Cmkyvl6k6l</t>
  </si>
  <si>
    <t>RT @RodersDave @history_of_punk When I was a kid I always thought you was a Punk if you hated Margaret Thatcher..... but as I got older I realised that was all the bands of all genres of music and every single working class family in Great Britain.</t>
  </si>
  <si>
    <t>The fact that it’s midnight and I still have 7 hours to go is HIGHLY disrespectful</t>
  </si>
  <si>
    <t>RT @DimpledDork_ Choose your fighter! The holy trinity. https://t.co/PmhbvKsOxB</t>
  </si>
  <si>
    <t>@_moodypisces When i was on depo 13' i still ended up preg. Now the implant did wonders for me until after 3yrs i started to hve migraines, and other symptoms i didnt like. I felt lke i was having a mini stroke. Soon as they took out the implant my headache went away. So im cool off it</t>
  </si>
  <si>
    <t>I’m so disgusted by the sticker depicting the sexual assault, specifically rape, of Greta Thunberg a minor I can’t shake it. This society hates girls. 
No one should have to see that so young, to be made to feel anyone can just violate your body like that? 
Fuck patriarchy.</t>
  </si>
  <si>
    <t>(Sustainable or just a phase? Truths about how diets affect long-term health - The ...) has been published on  - https://t.co/IebPADcqUS</t>
  </si>
  <si>
    <t>@Jorgie9Z ummmm, isn’t dick in your booty your favorite past time?</t>
  </si>
  <si>
    <t>@JoseMolinaTV I know, right? My wife thinks he should ask Stacey Abrams...but until then, still team Warren.</t>
  </si>
  <si>
    <t>RT @pand4nn They’re both pink and sweet and I lovE THEM. #bnha #uraraka #fanart #Kirby https://t.co/LaXnbwXrzg</t>
  </si>
  <si>
    <t>RT @EliteLakeShow Who else misses the playoff logo and nba finals logo on the courts ? https://t.co/j35gscAihq</t>
  </si>
  <si>
    <t>RT @kooluvbot97 THIS IS LIKE THE ONLY INTERACTION EVER https://t.co/RxvaytkKjU</t>
  </si>
  <si>
    <t>@JaMorant IS 🔥 🔥🔥🔥‼️@DanielGreer better check his occipital lobe‼️and maybe his eyes afterwards. The Boy is the real ROOKIE of The YEAR‼️ https://t.co/TuOuSj9vfX</t>
  </si>
  <si>
    <t>RT @RossiMcLaine This is your daily reminder that taking/keeping control of Senate/House is roughly 1000000000% more important than the Presidency. 
A majority in both chambers means impeachment that ends in jail for the current crime syndicate. 
Eyes on the prize, folks.</t>
  </si>
  <si>
    <t>RT @PopCrave Bad Bunny on questions about his sexuality to @latimesent:
“It does not define me—At the end of the day, I don’t know if in 20 years I will like a man. One never knows in life. But at the moment I am heterosexual &amp; I like women" https://t.co/7zZFSZQTb4 https://t.co/DkgSIMxamO</t>
  </si>
  <si>
    <t>RT @raf_tyler I can’t wait to hoop again</t>
  </si>
  <si>
    <t>Soooo who has the Polo connect???? I need some things ASAP</t>
  </si>
  <si>
    <t>RT @sabreenajm I'm a sucker for all of this: the Lou-for-1, the Lou/Zu PNR, and the towering Zu smash. https://t.co/3CTYD0KlO3</t>
  </si>
  <si>
    <t>Here’s to LOVE and friendship in this next chapter. ❤️❤️❤️⚡️✌️✨ https://t.co/HxQLu4pdet</t>
  </si>
  <si>
    <t>RT @doyou_bangtan Congratulations to @BTS_twt for charting 1st on Inkigayo this week with 'ON'!
#ON3rdWin 
Speech translations below: 
https://t.co/x6LtF12sQK</t>
  </si>
  <si>
    <t>I am so jealous of anyone who can walk into a bedroom, lay down, and be asleep in less than 5 minutes. #sleepenvy</t>
  </si>
  <si>
    <t>RT @SportsCenter The courtside view of the Jaylen Brown shot 🤯🤯🤯 https://t.co/ZD3CI7Oc4n</t>
  </si>
  <si>
    <t>I didn’t make the most out of my Leap Day. But don’t worry- I watched the 30 Rock episode about Leap Day.</t>
  </si>
  <si>
    <t>y'all have no clue
just how much i hate my drawing habits essentially making me draw the same thing three times https://t.co/zRzS2zqi4R</t>
  </si>
  <si>
    <t>RT @Timodc Black voters. God bless y’all.</t>
  </si>
  <si>
    <t>RT @beaadmires1D I'M SORRY IF I SAY I NEED YOU BUT I DON'T CARE I'M NOT SCARED OF LOOOVE 'CAUSE WHEN I'M NOT WITH YOU I'M WEAKER IS THAT SO WRONG IS IT SO WRONG THAT YOU MAKE ME STRONG</t>
  </si>
  <si>
    <t>RT @jennycohn1 This is a five alarm fire. It shows that Georgia election officials  never intended to have verifiable elections. No one in this day and age with good intentions conducts electronic (as opposed to manual) recounts. GA’s new voting machines might as well be paperless. #gapol</t>
  </si>
  <si>
    <t>one person followed me // automatically checked by https://t.co/BNgoG2AdqI</t>
  </si>
  <si>
    <t>@DeanTheWeiss I’ll take it.</t>
  </si>
  <si>
    <t>THR: Donald Trump 'Respectfully' Asks Media Not to Incite Coronavirus Panic https://t.co/M2fkHzZ5Mu (BB)</t>
  </si>
  <si>
    <t>THR: Bernie Sanders Scolds 'Dangerous President' Trump for SC Rally: He's Shirking Coronavirus Duties https://t.co/oI4Wfimoxf (BB)</t>
  </si>
  <si>
    <t>A nigga be with nobody to talk to 😭</t>
  </si>
  <si>
    <t>#Supplychain insurance &amp; contingent business interruption coverage could protect #businesses against unforeseen business interruption and give business owners peace of mind. Read more on how to ensure that your business is covered @ #ReachFurther https://t.co/jsJ46VHBZN https://t.co/gioY81drkp</t>
  </si>
  <si>
    <t>@kicranston Look like their glory days were in the 00s. Giving them a listen. Thanks!</t>
  </si>
  <si>
    <t>@Lawn_Defender @DoctorSpagEddy It’s really cool to see it slowly light up as the sun sets too. Goes from regular falls to being on fire</t>
  </si>
  <si>
    <t>@2Blunt_4U Girl I Wana be sad for him but this bih giving every clue she don’t fuck with you 🗣🗣🗣🗣 https://t.co/qkdlaSSg5l</t>
  </si>
  <si>
    <t>@lazahdaking You think you funny huh.... https://t.co/oHLWHuOkQE</t>
  </si>
  <si>
    <t>Jake Gyllenhaal Joins John Mulaney for Surprise Cameo in Wild 'Saturday Night Live' Musical Sketch https://t.co/vrG8WtiKwe #music #entertainment #buzz https://t.co/O8lvB6o4wR</t>
  </si>
  <si>
    <t>y’all i’m being bullied</t>
  </si>
  <si>
    <t>My new motto is now this Victorian women’s quote of why she was single.
“For good men are scarce, but fools there are plenty, that’s why I am single at seven and twenty.”</t>
  </si>
  <si>
    <t>RT @lxsciviouus “i love being bred” https://t.co/aKqF9eCOdl</t>
  </si>
  <si>
    <t>RIP.  Wash your hands.  Take care of your immune system.  Eat right.  Get sleep.  Destress.</t>
  </si>
  <si>
    <t>@SpencerElArtisT @LakersEmpire The clippers https://t.co/Yoyv68MY1n</t>
  </si>
  <si>
    <t>@JabbarLewis Omg I literally just get caramel iced coffee with almond milk and and extra pump of caramel and I’m obsessed</t>
  </si>
  <si>
    <t>Vanilla bean cupcakes filled with strawberry jam and topped with strawberry whipped cream [homemade] via /r/#foodporn https://t.co/ylFpTNSfc4</t>
  </si>
  <si>
    <t>@voiddarkie What is a panic attack? Like how does it feel</t>
  </si>
  <si>
    <t>[I Ate] Deep fried Monte Cristo w/ raspberry preserve via /r/#foodporn https://t.co/xk3JgcysIc</t>
  </si>
  <si>
    <t>RT @blackxagustd Jungkook 'ON' https://t.co/PPcsXjV2DT</t>
  </si>
  <si>
    <t>RT @EmojiMashupBot 🤗 hugging + 😷 med-mask = https://t.co/PMFW9NrcAZ</t>
  </si>
  <si>
    <t>RT @mercadokayz Don’t take this personal, but you ain’t shitttt.</t>
  </si>
  <si>
    <t>RT @_TonyHilfiger that was you father’s job not ours</t>
  </si>
  <si>
    <t>RT @ZbbyDaya thinking of them https://t.co/oLjwaOMLiT</t>
  </si>
  <si>
    <t>RT @xovaivai I was wondering if you wanted to listen to $uicideboy$ wih me..... https://t.co/a0JA000KyT</t>
  </si>
  <si>
    <t>it’s scary when you can always feel when something’s gonna happen</t>
  </si>
  <si>
    <t>I’m crying 😭😭😭</t>
  </si>
  <si>
    <t>RT @MariahCarey Everything Fades Away 🎶 Just the background vocals! With special guest, the beautiful @iamjojo ❤ Hope you're enjoying our backstage moments, let me know what song you want to hear next! 😘 🎤 https://t.co/4X24P6GYa3</t>
  </si>
  <si>
    <t>RT @choi_bts2 MC: What makes Inki Gayo stage be different with other show?
V: The huge scale you never seen in Inki Gayo before will come soon.
MC: Which member is a hidden card for the stage?
V: 7 members all, because all 7 members have their own energies!  
@BTS_twt https://t.co/fifmasazlN</t>
  </si>
  <si>
    <t>RT @KennTheSky Hey I love you 🥰</t>
  </si>
  <si>
    <t>RT @pink_iru Keep your hands off my father's disc full dance https://t.co/LyJwydNU3t</t>
  </si>
  <si>
    <t>RT @laura_stahl The Promised Neverland is a show in which I play an isolated boy in a world where demons eat humans. 
Welcome to Demon School Iruma-kun is a show in which I play an isolated boy in a world where demons eat humans. 
...what does this say about me? https://t.co/bc6rZAjWIX</t>
  </si>
  <si>
    <t>RT @kevinkelly My six-year-old son just said, “I’m so glad they made Gravity Falls. Without it, life would be so hard.” https://t.co/3CHR6MmhoN</t>
  </si>
  <si>
    <t>RT @rather_getpaid wendy’s strawberry lemonade is one of the best things they got goin</t>
  </si>
  <si>
    <t>@loudersoft I met Mary and she was really cool.</t>
  </si>
  <si>
    <t>[Live 🔴][60/365] Happy Leap Day! Farming and making stuff. https://t.co/gLNFHnJOPZ #stream #streamer #twitch #twitchstreamer #MonsterHunter #MHGU  #twitchaffiliate #live #NintendoSwitch #elgato</t>
  </si>
  <si>
    <t>this was the goal tonight. i’m in bed. https://t.co/RhC3loh4lQ</t>
  </si>
  <si>
    <t>We can't have a supervirus decimating our senior population. Not when we're only about 10 years away from needing them for Soylent Green.</t>
  </si>
  <si>
    <t>RT @TCiniglio North Torrance rejoices when Coach Roberto Rivas presents the CIF D3 championship plaque. @breezepreps https://t.co/ayilANoPcH</t>
  </si>
  <si>
    <t>fr though cause KARMA a bx 🗣🗣🗣</t>
  </si>
  <si>
    <t>Ask me if I care that much I tell you hell no</t>
  </si>
  <si>
    <t>RT @MattyK31 🏀Good position into a outside pivot rip for✌goes 21' @kiki_iriafen 
Harvard-Westlake 39 
Troy 22.  End of 3. https://t.co/dsR7aZP3IL</t>
  </si>
  <si>
    <t>@orgmike_ Head up G</t>
  </si>
  <si>
    <t>RT @Logan_HallMan Seven Nation Army is the only song I can play the bass line to and sing the lyrics to. Does this mean it's the best song ever? NO, but it's fucking goood.</t>
  </si>
  <si>
    <t>RT @Tee_F1yy People don’t understand how important it is to ask about someone day on a daily basis for the ones who do y’all some real ones.</t>
  </si>
  <si>
    <t>@az_tool @pac12 Sean Miller would probably also be your hero if he used all of the players he paid for to actually win some games, but I guess we need to keep our expectations realistic 🤷‍♂️</t>
  </si>
  <si>
    <t>@krishnaidu88 @MissKade YOU My Sister Are Doing The Lords Work https://t.co/iodHMPw41S</t>
  </si>
  <si>
    <t>@GallagherMW That's awesome! He seems very genuine. He just starred in a Rom-Com with Issa Rae after being in the ensemble for the wildy successful Knives Out.Maybe the sequel will do it. Or the return of Atlanta since it's 1 of the most popular &amp; critically acclaimed shows. #WishfulThinking</t>
  </si>
  <si>
    <t>RT @kirbymycal Them bitches ain’t gon give it to you right!</t>
  </si>
  <si>
    <t>“If you can’t start sharing the Gospel in your own neighborhood, you won’t share it around the world” -Matt Chandler</t>
  </si>
  <si>
    <t>RT @omichelle15 You guys think I’m playing when I’m telling you all that I wanna dress up as a flower for the concert..  ISTG SOMEONE HELP ME FIND A FLOWER OUTFIT 😭😭 https://t.co/V6Z0PTfwKk</t>
  </si>
  <si>
    <t>RT @haileyflatline Happy birthday @JustinBieber never stop being the great person you are.  us today, tomorrow and always here by your side #HappyBirthdayJustinBieber https://t.co/T35jWdoAc0</t>
  </si>
  <si>
    <t>Formula E video - Antonio Felix Da Costa: I had to use a brave card to win Marrakesh E-Prix https://t.co/dEUenOL4uH</t>
  </si>
  <si>
    <t>RT @joseokcito in luv  https://t.co/E0hRm3EIcw</t>
  </si>
  <si>
    <t>Headshot sale! via /r/furry https://t.co/1IN4U4ZSbM</t>
  </si>
  <si>
    <t>A man died after he was shot early Saturday in Los Angeles' Koreatown area, authorities said.​ https://t.co/fGsfEexKQc</t>
  </si>
  <si>
    <t>RT @TastelessTags Hey Twitter After Dark!
Nothing going on so why not drop a deuce of a game...
Let's Play:
#TakingADumpIsBetterThan
Bring your worst!  💩</t>
  </si>
  <si>
    <t>i opened 3 i will albums and look all 3 pulls are the same except Hyewon pc WTF https://t.co/PTC26h7viA</t>
  </si>
  <si>
    <t>RT @jordanshrinks Having a puppy is the best thing in the world. Leo always wants to be touching me and whenever I get up he follows me and he always moves from his spot to come sit with me. 😭😭😭😭</t>
  </si>
  <si>
    <t>RT @promos4dommes Forget about stretching your budget. Stretch that wallet wide open for @TeenVixenKylie and blow those wages on a nice juicy tribute
FinDom FemDom PayPig https://t.co/C1bhPGbSVO</t>
  </si>
  <si>
    <t>So excited to experience the continued manifestation of this in my life. I have a few ideas of how this could go, but it’s so much better when I let God lead. #invitegodin What do you think? https://t.co/LfxrQXlGqX</t>
  </si>
  <si>
    <t>RT @Ronniee_K Aye man it’s 2020, eat your girls ass or somebody else will</t>
  </si>
  <si>
    <t>RT @joseokcito thinking thinking uhmmmm https://t.co/LnzJFN6zru</t>
  </si>
  <si>
    <t>RT @MiraKarell @tonyschwartz I don’t trust Biden to push for healthcare that’s truly affordable. With Obamacare people are still dying because they can’t afford to see doctors or by medicines. #FeelTheBern #MedicareForAll</t>
  </si>
  <si>
    <t>@calamansifresh @itsloveuasshole That’s Shigs pet name for him</t>
  </si>
  <si>
    <t>Watch Lewis Hamilton Playing Piano With Lang Lang https://t.co/HQyFmDpmjV @LewisHamilton</t>
  </si>
  <si>
    <t>@tshequine @captrwrpnts @IJReilly4 Sorry, no. I make it a point not to eat living things, and that, whatever it is, is still throbbing.</t>
  </si>
  <si>
    <t>@kijani_jpg Lol but treated Drake like he wasn’t a solid substitute regardless</t>
  </si>
  <si>
    <t>@BingeOrPurge LET ME DO MY THING!! 🤣 https://t.co/74k3U8ZkBZ</t>
  </si>
  <si>
    <t>Watch ""𝕺 𝕮𝖔𝖒𝖊, 𝕺 𝕮𝖔𝖒𝖊, 𝕰𝖒𝖒𝖆𝖓𝖚𝖊𝖑" 𝖎𝖓 𝕰𝖓𝖌𝖑𝖎𝖘𝖍 &amp; 𝕳𝖊𝖇𝖗𝖊𝖜 LIVE 𝖎𝖓 𝕵𝖊𝖗𝖚𝖘𝖆𝖑𝖊𝖒 // JOSHUA AARON" on YouTube https://t.co/fRLqPnVwl0</t>
  </si>
  <si>
    <t>quick boomerang 🥰 https://t.co/onYH0LE2Ud</t>
  </si>
  <si>
    <t>RT @antonin_org Mike Breen’s best BANG calls on Stephen Curry 🗣 https://t.co/2SauvhKjJl</t>
  </si>
  <si>
    <t>RT @shanks_lol if u are a man that does not have healthy ways of coping with your mental health issues, i will leave you...</t>
  </si>
  <si>
    <t>My new video is really hot! Check it out!  https://t.co/QmmeOkYYh6 https://t.co/JF5saO9c0q</t>
  </si>
  <si>
    <t>i want waffles</t>
  </si>
  <si>
    <t>RT @fkanico It appears that Lady Gaga’s deal with Apple includes a mass AirPods Pro giveaway to people who stream ‘Stupid Love’ on Apple Music! #StupidLove https://t.co/qhn96B1fxT</t>
  </si>
  <si>
    <t>RT @electroboyusa Dear @JoeBiden,
Congratulations on your performance in #SouthCarolina -- great job!
However, it's time for you to announce your Vice Presidential nominee to bring the #Democratic Party together -- and that's @KamalaHarris -- you'll crush @POTUS
Good luck to you!
Democrats</t>
  </si>
  <si>
    <t>ATOCHA Sterling Silver COIN Sunken Shipwreck Treasure 925 Pendant Vintage  https://t.co/DlgbSzPjIa</t>
  </si>
  <si>
    <t>ZUNI Sterling Silver Turquoise Needlepoint CROSS Native Pendant 925 Vintage https://t.co/txWEnYmTFC</t>
  </si>
  <si>
    <t>@neeratanden I dont think I have seen a mayor get involved in party  primary before 🤔😡</t>
  </si>
  <si>
    <t>RT @BleacherReport It's all love between Trae and Ariza 🤝 https://t.co/qwAUBVB3LK</t>
  </si>
  <si>
    <t>RT @Keyuratedtweets I am going to ruin my life because of my laziness but its okay because there is an article on the internet about how procrastination is actually good</t>
  </si>
  <si>
    <t>Wanna see some awesome content? Subscribe to my FanCentro profile! https://t.co/D1CiGLiTXG! https://t.co/SQ4il81DPg</t>
  </si>
  <si>
    <t>RT @WweBlowout @JackTheJobber Hay MATE" THIS IS TRULY A MONUMENTAL" EXCITING MOMENT IN HISTORY ......  @Doctor_Cupcakes @LessDefined @StephMcMahon #wwe @realDonaldTrump @HulkHogan @JessacaMiranda @OSWreview @RealMickFoley @SupperUnknown @JerryLawler @JohnCena @TheRock @VinceMcMahon #tokyo https://t.co/ihR2pYG422</t>
  </si>
  <si>
    <t>I be hurting inside but shit I’m still here so I succ all that shit up and grind💯💯💪🏾</t>
  </si>
  <si>
    <t>RT @ughjoongs Today we pay tribute to the GOAT, 25 years ago today, Selena Quintanilla-Perez performed her last concert at the Houston Astrodome.  https://t.co/BNC4Pr68CV</t>
  </si>
  <si>
    <t>@slowhealerjess Oh shit I just remembered fuck</t>
  </si>
  <si>
    <t>My mom is literally the same. Love you @anniebme23</t>
  </si>
  <si>
    <t>@AbuJimin A FUCKN QUEEN 👏🏻</t>
  </si>
  <si>
    <t>RT @roycedagoat nigga drake called his bm a fluke. 😭😭</t>
  </si>
  <si>
    <t>I got 99 problems &amp; messages.</t>
  </si>
  <si>
    <t>Going to Hogwarts https://t.co/LXv6YyoRtx</t>
  </si>
  <si>
    <t>Your domestic life is abuzz today as the Moon moves into Gemin... More for Pisces https://t.co/EdmD1herK3</t>
  </si>
  <si>
    <t>It’s been such a busy day! What did I miss?!?</t>
  </si>
  <si>
    <t>There's no time like the present to let your brilliance out in... More for Aquarius https://t.co/0dcggPaIT0</t>
  </si>
  <si>
    <t>@_honeyhugs Posted... 
https://t.co/tap0uZFoGD</t>
  </si>
  <si>
    <t>Married With TV Episode 16   &amp;quot;Heard it From a Friend&amp;quot; by MarriedWithTV via #soundcloud https://t.co/LQ3PJRXmtF</t>
  </si>
  <si>
    <t>Your domestic life is abuzz today as the Moon moves into Gemin... More for Pisces https://t.co/TZVPhEXvq1</t>
  </si>
  <si>
    <t>RT @Darkseidisnt LMFAO they said https://t.co/c9orGhkfaG</t>
  </si>
  <si>
    <t>they are so CRAZY!!!psychossssss.....you gotta be a strong female to deal with em if you weak you ova with sorry to tell ya 😂🗣I love em though 🥴well it’s a love/hate thing 🙄</t>
  </si>
  <si>
    <t>Your domestic life is abuzz today as the Moon moves into Gemin... More for Pisces https://t.co/HyLnkmSa4b</t>
  </si>
  <si>
    <t>RT @Karmama_ I gave Tom Nook a sword ⚔️ https://t.co/aYqOvVimdX</t>
  </si>
  <si>
    <t>RT @THEBICCEXLENA —  𝕹𝖊𝖙𝖋𝖑𝖎𝖝 𝖆𝖓𝖉 𝖈𝖍𝖎𝖑𝖑 ? 🦅
           Hey ! I'm 𝕷𝖊𝖓𝖆 ( เลน่า ) , img jennie 𝟏𝟗𝟗6 '𝐬  ➖ Today I'll ˓ แลกฟอล : ตามทัก ˒ ➖ just rt this tweet and then i'll appear in you noti box ˳▪️🕷
，ยพท rt ตามทักครับค่ะ https://t.co/pEa9OShRg0</t>
  </si>
  <si>
    <t>@_Basedbryant 😂 I hate shotgun in a uber xl</t>
  </si>
  <si>
    <t>RT @thekillakay_ Offset been use to running out the trap 😂  https://t.co/B9tiQnHR3j</t>
  </si>
  <si>
    <t>A sudden sense of movement can be exhilarating, and that's exa... More for Gemini https://t.co/8cwZzamFt1</t>
  </si>
  <si>
    <t>Arnold wasn't manly enough for Germans https://t.co/cRSJFLUp8f</t>
  </si>
  <si>
    <t>RT @WHIPPEDCREAM Some shit happens that isn’t  fair in life but u just gotta keep going and getting what you’re meant to No matter what don’t lose sight of what u want to do</t>
  </si>
  <si>
    <t>RT @CGTNOfficial Panic purchases in Japan amid #COVID19 scare https://t.co/7YhXAJOB5x</t>
  </si>
  <si>
    <t>I almost care about latex inflatable pants. Almost.</t>
  </si>
  <si>
    <t>RT @voiceofkarur Hat's off You Guy's. ❤️🌿
#NTKCleansWaterbodies</t>
  </si>
  <si>
    <t>This shy little nugget let me hold her for a good 5 minutes tonight ❤️ Saoirse progress! https://t.co/kV6YX6Fkfe</t>
  </si>
  <si>
    <t>@LindseyGrahamSC I’m voting for #MedicareForAll</t>
  </si>
  <si>
    <t>RT @laacademyofsex Thank you @alicebroster for choosing @LadyCheeky for your piece in @Bustle!
Best Porn Sites For Women In The UK, Because No One Should Have To Settle For Mediocre Adult Content .
“If you are into context, art, and just a little bit of thought...”
https://t.co/WFWfDjsG0U</t>
  </si>
  <si>
    <t>RT @littlexzhan I just hope #XiaoZhan sees the people who love and support him more than the ones who hate him. I’m so thankful for his efforts and very thankful for his existence. I’d like to let he know how much XFX love and walk side by side while growing together.
#WeLoveYouXiaoZhan https://t.co/xtwOCVFJ0n</t>
  </si>
  <si>
    <t>Governor's phot with drag queens stirs controversy in Kentucky. Download the app or click on https://t.co/1VMbAopA5M to read this article from NBC. https://t.co/lAHbhjt4yY</t>
  </si>
  <si>
    <t>@BethLynch2020 Did you have a bad childhood?</t>
  </si>
  <si>
    <t>dazai and chuuya gettin an apartment......... staying up late to wait for the other to come home..................................................................
I KNOW IT ALL GOES TO SHIT EVENTUALLY BUT IT MAKES ME... SO SOFT... domestic boyfriends are good ,</t>
  </si>
  <si>
    <t>I gotcha 💯</t>
  </si>
  <si>
    <t>RT @hotshot6ix_ if we hit the arcade may the best person win bc i came to bust some ass lmao 😂</t>
  </si>
  <si>
    <t>if i eat a hot cheeto that fell in my chancla, will i get corona virus?</t>
  </si>
  <si>
    <t>RT @glitter_bat_ i feel like poopy and i feel ugly and annoying and sad and</t>
  </si>
  <si>
    <t>I’ve literally have stopped myself from messaging people first and realized no one has talked to me since 😔 oh well!</t>
  </si>
  <si>
    <t>i love kanye but he looks like my dog when she’s about to puke</t>
  </si>
  <si>
    <t>RT @anildash Well, this blew up! Check out @Glitch, it’s the easiest way for anyone to build stuff on the web, and the community has made millions of amazing and creative apps. https://t.co/4MgWvF4WEQ</t>
  </si>
  <si>
    <t>Hope everyone had a wonderful #LeapDay2020, DM me on https://t.co/n0FegHGf3g if you want to have some more fun 🙌🏻 https://t.co/HFSY4DpZNI</t>
  </si>
  <si>
    <t>RT @LAOpera Did you know Rossini was born on Leap Day 1792? 
Happy Birthday to one of opera's most treasured composers on what would have been his 56th birthday. https://t.co/WTBo5sA6SD</t>
  </si>
  <si>
    <t>RT @micaiah_carter Baby Boy 💙✨ https://t.co/n1T2s79euE</t>
  </si>
  <si>
    <t>Going to the season opener tomorrow at The Banc. Hopefully we put a hurtin on Inter Fort Lauderdale 🤣 tomorrow. VAMOS #LAFC #BarrioAngelino</t>
  </si>
  <si>
    <t>Kelly Clarkson to host 2020 BBMAs, Garth Brooks to receive Icon Award https://t.co/WKAwZXnbUQ https://t.co/jA0v8404g4</t>
  </si>
  <si>
    <t>And yet he's invoking JFK in an ad right now. 🙄</t>
  </si>
  <si>
    <t>RT @volleyball_lb We love  and appreciate them!!! @562sports @MatthewDSimon</t>
  </si>
  <si>
    <t>Together, we're stopping political bribery, ending secret money, and fixing our broken elections. https://t.co/v6SCv8HIvZ via @RepresentUs</t>
  </si>
  <si>
    <t>RT @landonromano I just wanna know wtf is poppin off at Bella Noche tonight</t>
  </si>
  <si>
    <t>RT @SLAMftw “Yeah buddy. Hold this car for me real quick.” (Via tiktok/chewybeard) https://t.co/5oTNjIFcZ5</t>
  </si>
  <si>
    <t>Also now I’m hella scared cause I was getting all attached to this idea but the fact that it’s happening so soon makes me think that Stick is gonna end up with Ashley for reals and now im like?? Noooo Ashley and Tad are way cuter 😭</t>
  </si>
  <si>
    <t>RT @xandreezus @Jesusizabeaner Hell nah dude that is so fucked up for her to think that you trusting her with opening up and showing that side of you would make you any less of a man. Very wrong to belittle anyone especially your significant other :/</t>
  </si>
  <si>
    <t>2015 #Toyota #Tacoma PreRunner V6 only $0 in HARBOR CITY, CA #ToyotaTacoma #HARBORCITY https://t.co/7yIrWcvKoj</t>
  </si>
  <si>
    <t>RT @MATTHARDYBRAND Let’s get in some Jack Bauer before bed. https://t.co/szC5tHSmvP</t>
  </si>
  <si>
    <t>Today I decided to hack together a tool which can help detect plagiarism from duplicated projects, even when Storyboards are modified in an attempt to look different, by comparing Storyboard object IDs.
https://t.co/XvwUXP35nh</t>
  </si>
  <si>
    <t>RT @dan_murphy #BREAKING: @DrTedros tells @_HadleyGamble we need to be preparing for a “pandemic” and the window of opportunity for containing #coronavirus is “narrowing.” @WHO</t>
  </si>
  <si>
    <t>I feel like everyone was rooting for Liverpool to lose hahahahahah</t>
  </si>
  <si>
    <t>RT @najih4h The goose               The victim https://t.co/GK7ifbwqo9</t>
  </si>
  <si>
    <t>RT @MollyMcKew All of POTUS's friends seem to be really excited about mass extra-judicial detention?
 https://t.co/z4A7lPW7YX</t>
  </si>
  <si>
    <t>RT @incest_captionz Sis making her brother jealous 😈 https://t.co/jb63I7CuuO</t>
  </si>
  <si>
    <t>I need some fucken AirPods. I hate not being able to listen to music while my phone charges</t>
  </si>
  <si>
    <t>I love my friends so much it hurts 🥺🥺🥺</t>
  </si>
  <si>
    <t>I need to work on this.</t>
  </si>
  <si>
    <t>RT @Trav_CeeJay I didn't realize how Valentines Day's this picture vibes off but I wanted to draw something cute with Tom 😳 https://t.co/vHivOkuDSu</t>
  </si>
  <si>
    <t>Check out what I just added to my closet on Poshmark: Lucky Brands Tan Short Romper Size MEDIUM. https://t.co/iX2hZqhAFh via @poshmarkapp #shopmycloset</t>
  </si>
  <si>
    <t>RT @Fiend4Follows MOX 2 BELTS 
#AEWRevolution https://t.co/zUnY9LrxR7</t>
  </si>
  <si>
    <t>I just looked at the @warriors standings. You love to see it. https://t.co/OPyZUdrK3e</t>
  </si>
  <si>
    <t>RT @bobbieann47 This dude wants to come back in my life like https://t.co/Ya1ZpY3vHZ</t>
  </si>
  <si>
    <t>RT @ESPNFC ANDRE-PIERRE GIGNAC SCISSOR-KICK GOAL 😱
(via @TigresOficial)
https://t.co/idfhngvv7W</t>
  </si>
  <si>
    <t>Drop your pictures in #IvyParkXAdidas</t>
  </si>
  <si>
    <t>I want one of my 5+ future children to be a pig</t>
  </si>
  <si>
    <t>RT @therealnia_bia It’s “ never again “ for a lot of shit.</t>
  </si>
  <si>
    <t>Pretty sure I'm lost🖤 https://t.co/DHAW42zMYi</t>
  </si>
  <si>
    <t>RT @Bbillions I hate when ppl give me a taste of my own medicine... Be yourself</t>
  </si>
  <si>
    <t>This is a jam 🎶
https://t.co/bE8hB5qga9</t>
  </si>
  <si>
    <t>RT @Lakers Welcome to the Show https://t.co/p57LxdkFX7</t>
  </si>
  <si>
    <t>Am I allowed to write in “Kate Chastain” on my primary ballot?
@Kate_Chastain</t>
  </si>
  <si>
    <t>RT @meganamram $253.7 million??!! that's more than I make in a YEAR</t>
  </si>
  <si>
    <t>@HowardA_Esq And it was a 50 year old man,</t>
  </si>
  <si>
    <t>xz doesn’t deserve the hate he gets its fucking ridiculous. this man is heaven sent. he does nothing &amp; gets hate.</t>
  </si>
  <si>
    <t>RT @xbxdvibesxx You don’t get the same me twice</t>
  </si>
  <si>
    <t>RT @BeefedUpStud I can’t wear crop tops because I be having a tummy</t>
  </si>
  <si>
    <t>@rebel_earth You talking bout a Harem</t>
  </si>
  <si>
    <t>RT @SpiroAgnewGhost Trump is extremely cranky on twitter tonight because he realizes he can’t extort or bribe the coronavirus.</t>
  </si>
  <si>
    <t>RT @AaliyahJay A fresh start isnt a new place, it’s a new mindset.</t>
  </si>
  <si>
    <t>RT @UhuSczYadSbRXnf chilly morning for shorts - yet, what can I fill your tank with? https://t.co/hs2Y6j1EW4</t>
  </si>
  <si>
    <t>Another vid sold! Hot Passionate Homemade Cream Pie https://t.co/JpiEJXoYsr #MVSales #MVBoys https://t.co/GnNpgpF0kf</t>
  </si>
  <si>
    <t>RT @UubGotJuice Exactly, get these Nickelodeon show off my timeline . I am trying to watch adult shows like Breaking Bad and Game of Thrones!</t>
  </si>
  <si>
    <t>RT @MikeyRukus From a simple tweet singing Judas on the a capella app to ushering in Le Champion on the grandstage. @meredithbellpb you go get your dreams!!! #AEW #AEWRevolution https://t.co/mm7ERgsRyb</t>
  </si>
  <si>
    <t>RT @TwoCityTrails The imports of the #PSLGrandPrix2020 
Bell 🇺🇸
Stalzer 🇺🇸
Cutura 🇭🇷
Bokan 🇲🇪
Campos 🇨🇺
Joseph 🇨🇦
Orle 🇫🇷
Simon 🇨🇺
📸 @5PlusPH/ @onecignalhdspikers https://t.co/GlHbPR8WeW</t>
  </si>
  <si>
    <t>RT @kashanacauley Looking forward to facing a pandemic in a country where a key source of healthcare is GoFundMe.</t>
  </si>
  <si>
    <t>RT @MNicole731 Ummm so when does season 2 of euphoria drop🤔 #Tougaloo_RYS20</t>
  </si>
  <si>
    <t>let me tell u all that i got a joe malone perfume sample and it reminded me of minhyun and i tried it and it smelled like older lady and i was like i'm never listening to this bitch again</t>
  </si>
  <si>
    <t>RT @DwightSchrute_ The perfect crime. https://t.co/aAqWu4BOkc</t>
  </si>
  <si>
    <t>I’m hungry</t>
  </si>
  <si>
    <t>Thread (see 6/9 especially).</t>
  </si>
  <si>
    <t>I say this a lot on 2k 😂😂</t>
  </si>
  <si>
    <t>@CaliMVP Yeah I think its the same guy that drove her dad to suicide</t>
  </si>
  <si>
    <t>RT @charts_k #BTS Black Swan and ON are both nominated for 1st place for today's SBS Inkigayo!
*No live voting https://t.co/0eqLRnas3P</t>
  </si>
  <si>
    <t>RT @rocsy56629475 on in 5min! Morning! https://t.co/Li1mrR2dAz   @camguru999 @chelskihill @Aspens08 @chaturbate @ChaturbateEu @chaturbates @ChaturbateGrls @Joker23563 @johnboyt_2 @CAMtastique @absolutecamgirl @botandy @MrGoDLikeZ @Lordofthebooty @DocsCamPanionz @chillyourheart @CAMglomerate https://t.co/1tlgwHsRgb</t>
  </si>
  <si>
    <t>@ManuelPyro At adolescence, feeling like a fucking lost remote
With no control
Mouth moves like old shoes because I got a open sole</t>
  </si>
  <si>
    <t>@annk3nny That’s the actual truth here</t>
  </si>
  <si>
    <t>FYI - peaceful protestors are still being harassed. [Kowloon is part of Hong Kong, the peninsula across the bay from HK island. It's also where my husband was born.]  So grateful we will vote on #SuperTuesday.</t>
  </si>
  <si>
    <t>But whyyyyy am I being such a weenie</t>
  </si>
  <si>
    <t>Please respond to this tweet with gifs or videos that sum up Orange Cassidy. I tried explaining him to Jess earlier and completely failed.</t>
  </si>
  <si>
    <t>Anyway sir we need you on hot ones immediately... eat the damn spicy chicken wings we are TIRED @Harry_Styles https://t.co/c28bKo8VjP</t>
  </si>
  <si>
    <t>Today he left and I am sad. Another friend who moved far away, away from me 😢. Will definently miss you. Hope you make Norcal your new home and hope to see you in your new home, hugs 🤗🤗 #friend #friendship #lasttime… https://t.co/gUq9wEL1bL</t>
  </si>
  <si>
    <t>RT @StephenKing Hard to believe there was ever a world leader as dumb as Donald Trump. Can’t spell, can’t read, has never managed anything approaching an original thought. His brain is like a radio playing at top volume, but between stations.</t>
  </si>
  <si>
    <t>RT @BonesDeForest John Pertwee and Elisabeth Sladen https://t.co/HIbUdoruzm</t>
  </si>
  <si>
    <t>Is it too late to upload a YouTube video right now? https://t.co/JBCND4qqhY</t>
  </si>
  <si>
    <t>@NaeFreakyAss So nobody gonna talk about how her moan sound like a vacuum? 😂</t>
  </si>
  <si>
    <t>RT @itscassie_19 it’s all worth it at the end🥺 https://t.co/QCjQecBoau</t>
  </si>
  <si>
    <t>@Animated_Antic TBH, I watched the trailer when I was high for CATS and it might have been  the most I have EVER laughed at a trailer.</t>
  </si>
  <si>
    <t>@NaturalNewsHR I don’t use microwave ovens anymore but I would love to see nutritional studies and also see these damaged molecules for myself.</t>
  </si>
  <si>
    <t>I love talking about the journey I’ve been on lately... it’s such a beautiful feeling to be where I’m at mentally, financially and spiritually... there is no better time to be alive then RN!</t>
  </si>
  <si>
    <t>@charlieputh
I think this person is the best singer and songwriter in the history of music.His lyrics connect to me helps me to never loose hope,when life becomes miserable his music comes to my rescue.He is so inspiring. https://t.co/dpnJa7eyer</t>
  </si>
  <si>
    <t>RT @geckoinatinyhat @itsstilltru @paolagh2_ Can’t wait to be fully thawed out 🥴</t>
  </si>
  <si>
    <t>i gotta be the mf that got cut off this year. my phone so dry 😂😂</t>
  </si>
  <si>
    <t>RT @lisapieceapizza 5SOS merch giveaway!
-like/rt to be entered
-must follow
-can pick one of these 4
-will draw March 13 https://t.co/gGx2KPDHRI</t>
  </si>
  <si>
    <t>RT @BTSChartDaily #BTS Black Swan and ON are both nominated for 1st place for today's SBS Inkigayo!🔥
@BTS_twt
https://t.co/azmWtCYlIx</t>
  </si>
  <si>
    <t>RT @AandJnana And Ivanka travel expenses and Melanoma clothing budget, although I can’t imagine she pays more than 9.99 for some of those get ups. His animal killing kid could pay for his own savagery. https://t.co/pml0NaQb1O</t>
  </si>
  <si>
    <t>RT @RobynLAWoman I just took a DNA test, turns out I'm 100% that Jew!</t>
  </si>
  <si>
    <t>@devitonin also i guess i sleep-pet tiffany’s hair last night like pet her like she was a dog so u could say we’re both missing our dogs a bit</t>
  </si>
  <si>
    <t>I shouldn’t have to be uncomfortable to make others comfortable</t>
  </si>
  <si>
    <t>RT @SymbioticGoth #CoronaVirusUpdate
Person: I'm sick, please help.
Doctor: Here's a $300 office visit, $250 to pay me, $75 for a test. Here's your medicine that cost $199 since you don't have insurence. 
You wanna stop this Corona shit? Fix the healthcare system.</t>
  </si>
  <si>
    <t>Should I block him ?</t>
  </si>
  <si>
    <t>RT @itsdonking2u_ “&amp; Im Neva speaking on shit I did cuz when you bite, you ain’t gotta bark”</t>
  </si>
  <si>
    <t>Getting drunk in my room by myself blasting music smh...I’ve officially became my dad🤦🏻‍♂️😂</t>
  </si>
  <si>
    <t>RT @EPLBible 🗣”None of us mentioned being unbeaten it was a media thing.”
- Van Dijk. https://t.co/tc072o2NQU</t>
  </si>
  <si>
    <t>@devina1993 me too I really wanted to check it out I wonder if they have any other locations</t>
  </si>
  <si>
    <t>RT @Chr1stopherLara taking a cold shower in the pila will humble you real quick https://t.co/56O3bl1iT8</t>
  </si>
  <si>
    <t>spread the word y’all, momma nicole is one of the strongest person I know and she has all of her daughters to take care of</t>
  </si>
  <si>
    <t>i got my first write up today , feeling : 😔</t>
  </si>
  <si>
    <t>RT @KielFiggins Lil red bot's not so little! Rig  available at  https://t.co/ApzcGEUEwi,  great job @Kokoycamacho!</t>
  </si>
  <si>
    <t>RT @Druski2Funny How Kids Play Call Of Duty Online 🎮😂😂😂😭😭😭 https://t.co/nDiUqQO40v</t>
  </si>
  <si>
    <t>RT @schestowitz ● NEWS ● #nytimes #dnc #wallstreet #oligarchy ☞ Democratic Leaders Willing to Risk Party Damage to Stop Bernie #Sanders https://t.co/gk9DttbmxO</t>
  </si>
  <si>
    <t>@rjriewerts congratulations on an amazing career. You are truly a treasure. #gratitude 🙏🏼 https://t.co/9e3sOKbKv7</t>
  </si>
  <si>
    <t>RT @HungtangK @Jeff_Gau @APSMeetings I feel like that would be a brilliant idea. Let's see if any of the organizers will be interested.</t>
  </si>
  <si>
    <t>Toxicity won’t leave you, once you think positively. It’s going to leave you after you work on being positive daily!
It’s like you keep filling a container with water that’s already full of mud. Pouring in water once won’t be enough, you’ll have to do it many times to clean it.</t>
  </si>
  <si>
    <t>RT @merscudi i’m so out of it today, wanna be held and have my hair played with</t>
  </si>
  <si>
    <t>I still wanna climb leorio like a tree</t>
  </si>
  <si>
    <t>@JedhiHeart @rmayemsinger Smart vote. And she’s second. South Carolina was always going to go for Joe. People are way overreacting. Typical. Half the people I see switching to Biden today were cheering Warren last week. Completely fake and not authentic. Weak. Guided by fear. 46 states left.</t>
  </si>
  <si>
    <t>@tennysonestead Ok. I’ll get back to work. Have a great night, everybody!</t>
  </si>
  <si>
    <t>RT @zurashii @PlagueOfGripes oh man Animal Crossing and Doom really did make a baby</t>
  </si>
  <si>
    <t>5 Android apps you shouldn't miss this week! - Android Apps Weekly [307] - Android Authority - +GENERAL PHYSICS LABORATORY (GPL)
5 Android apps you shouldn't miss this week! - Android Apps Weekly [307]  Android AuthorityView Full ...
https://t.co/2HJh1TZZnS</t>
  </si>
  <si>
    <t>RT @dame1hunnid “Got My Change Up” Gimme 50 RTs n I’ll drop this movie😈🔥💫Repost N Tag Me ShoutOut My bros @aaronsdreaming &amp; @bluntlung Real Ones⚡️🤞🏼Hit Em For Work💯 I appreciate everyone who really Rockin with me ❤️ all luv... #LongLiveDru4Life🙏 https://t.co/XwsLUKZpwD</t>
  </si>
  <si>
    <t>Silent Hill Artist Teases Pyramid Head's Death, Furthering Kojima Rumors - Screen Rant - +GENERAL PHYSICS LABORATORY (GPL)
Silent Hill Artist Teases Pyramid Head's Death, Furthering Kojima Rumors  Screen RantView Full Coverage on ...
https://t.co/BTL371g2eo</t>
  </si>
  <si>
    <t>RT @CREWcrew Trump has accumulated 3,000 conflicts of interest.
That's 3,000 conflicts too many.
https://t.co/7iB3lfYZGP</t>
  </si>
  <si>
    <t>Any suggestions gang? Fux with #EaHoKINGS 👑♠️📽  SLUTS DM @Pooveraat ( P Diddy! INDIA ) @HardickJay (EL Chapo! EaHo)  @MikeHaw45756381 (MAGIC MIKE) @BlackJackBBC25 (THE BULL! UK ) @FlockaGrizzley (WOCKA! ) @LabbcG (The BEAST! OF #PORNVALLEY) Bag Bag 💰💰</t>
  </si>
  <si>
    <t>RT @KTLA The Santa Clara County Public Health Department announced Saturday the case of a fourth person in the county infected with coronavirus. https://t.co/lYkC7dcfsd</t>
  </si>
  <si>
    <t>We all seen LSU 
Ja’Marr Chase is a cheat code so he gets a pass even tho it’s hard to get it out my head. Lol 😂</t>
  </si>
  <si>
    <t>RT @_NikSpace It scares me so much how people think you can’t be healed unless you forgive. You don’t have to forgive in order to move forward or be better imo</t>
  </si>
  <si>
    <t>RT @brfootball And still the only Invincible team in Premier League history…
Arsenal 2003/04 🏆 https://t.co/R4Jn8v1j8q</t>
  </si>
  <si>
    <t>RT @ariannahuff Neuroscience shows that we can reduce stress in just 60 seconds by taking a moment to reset. Just one minute — and if you don't have a minute you don't have a life! https://t.co/tFMzwfNDjr</t>
  </si>
  <si>
    <t>RT @sirfboardt this what y’all think happen to yo faves be when y’all say “i’m unstanning”
 https://t.co/ZoijN4HguD</t>
  </si>
  <si>
    <t>RT @ryleelexine let em wonder https://t.co/nudzaemmkp</t>
  </si>
  <si>
    <t>RT @devlschild it's friday I'm depressed https://t.co/SaikbyHiEp</t>
  </si>
  <si>
    <t>@LennaLeprena @pftravers77 @kicranston Yeah I graduate about 13 years too. I matriculated from special care to the community dinning hall.  🤔</t>
  </si>
  <si>
    <t>@shanttd @StanleyJames05 @xina08 @ewarren material reality is the definition of the word. Vs. woman being a male self-perception option or a male procurement by way of HRT or surgery. 
Also the article runs lite on the degree(s) of fetishism of AGP &amp; commonly associative  morbidities. Apologies for o’er ‘splainin’  3/</t>
  </si>
  <si>
    <t>@garrettforreal Hi I’m Johnny Knoxville and I’m gonna say Bernie sucks on Twitter</t>
  </si>
  <si>
    <t>@GoldenAerith @MindMaster91 I personally just never liked me it, I’ve been with a lot of men before porn and that was always my guidelines it they wanted to stay with me. Nothin against men, just my preference is women.</t>
  </si>
  <si>
    <t>0747Z
N960LA COUNTY OF LOS ANGELES
Squawk: 1206
N33.9737 W118.1010
Altitude: 1300ft
Course: 52º
Groundspeed: 81kts https://t.co/TB6Sk3aeBY</t>
  </si>
  <si>
    <t>It’s so hot when Tae goes all OT7 or nothing🥵</t>
  </si>
  <si>
    <t>@Karoli She may want to be Bernie’s VP.</t>
  </si>
  <si>
    <t>0747Z
N221LA LAPD AIR SUPPORT DIVISION
Squawk: 231
N33.9966 W118.4035
Altitude: 525ft
Course: 186º
Groundspeed: 109kts https://t.co/6LsUgam9XW</t>
  </si>
  <si>
    <t>RT @KarlousM This can’t be real😂😂😂😂😂</t>
  </si>
  <si>
    <t>RT @TT_FromMTV2 But I do know one thing though
Women they come they go</t>
  </si>
  <si>
    <t>I remember seeing this video for the first time on The Box... damn im old</t>
  </si>
  <si>
    <t>Video: Which Zelda Game Has The Best Lost Woods? https://t.co/PWoAJUiDNn</t>
  </si>
  <si>
    <t>RT @TeamTex321 Everyone Locked in #SaturdayNightPartyMix with @Sophenom &amp; @DJAlexD_ on @971AMPRadio 11pm-2am</t>
  </si>
  <si>
    <t>WONKY PRACTICE JAWN 🧩 https://t.co/Nv9IQtJt2W</t>
  </si>
  <si>
    <t>Yo ja rule n I are birthday twins 😎😎😎💯 I'm 6 he's 11 lol</t>
  </si>
  <si>
    <t>RT @KTLA The Santa Clara County Public Health Department announced Saturday the case of a fourth person in the county infected with coronavirus.​ https://t.co/T1GEPNoTcq</t>
  </si>
  <si>
    <t>RT @whosalex bitches be like “omg an angel number!” whole time it’s just their Wendy’s 4 for $4.44 order</t>
  </si>
  <si>
    <t>@DannyVegito @DalyPolitics This is her case. Otherwise why does she run? So she’s just preaching to her base and good for us, it’s not enough. She’ll be our best friend again soon. (I mean after @AOC of course.) #NotHinUs</t>
  </si>
  <si>
    <t>Y’all need to prepare before entering my mentions. https://t.co/fvN2caqDH8</t>
  </si>
  <si>
    <t>@bellagaleazzi Post them all in a carousel(when you post multiple pics in one post) but #3 first/on top 💯🔥</t>
  </si>
  <si>
    <t>@lakesho11 @Pac12Network @UCLAMBB @UCLAAthletics How about the possibility that zona is just soft , overrated &amp; coached by a cheating nut job lol mannion choked and blew a dunk attempt , the kid who rebounded that blew a wide open layup lol missed free throws , Miller got ejected on purpose because he didn't want this smoke lol</t>
  </si>
  <si>
    <t>@_bbytrash_ so instead of like kissing the cheek or something, what happens is you kinda tuck your lips in and go towards like the neck, where the neck and shoulder meet, cheek (sometimes), tummies (usually for babies), back of the head (if you're taller) and do a deep inhale</t>
  </si>
  <si>
    <t>Finally finished JoJo’s Bizarre Adventure Golden Wind and it was surely an adventure. I’m filled with so much emotion rn that it’s hard to put into words. DP once again knocks it out of the park!</t>
  </si>
  <si>
    <t>RT @DrippyMartial ROBERTO FIRMINO WOKE UP FEELING DANGEROUS 🔥 🔥 🔥
2/9 crosses completed😍🤯
3/15 passes completed🥵🥵 
1/5 dribbles completed 🤪😤
0/7 shots on target🤬🤤
0 take ons completed🤩😷
0 goals 🙈😤
0 assists🥶🤬 
0 reasons to why he’s better than Martial
Best defensive striker??? https://t.co/qXcba8wzWw</t>
  </si>
  <si>
    <t>11:45 pm and i’m dancing to sandstorm in my room, i love this cold brew energy</t>
  </si>
  <si>
    <t>RT @JillKatze 😍😍😍😍 wow 😍😍😍😍 hd remaster lookin crisp 😍😍😍😍 can't wait to meet him am i right gaemrs https://t.co/u6b0SSf8bj</t>
  </si>
  <si>
    <t>Don’t worry, I’m certified 😎</t>
  </si>
  <si>
    <t>wait i love this https://t.co/qmLwjEnOzZ</t>
  </si>
  <si>
    <t>@RealJamesWoods It's the inner workings of the entire #Democrat Network of losers</t>
  </si>
  <si>
    <t>RT @2021_free Donald Trump is falling to pieces right before our eyes 
https://t.co/hPOUr6HwRw via @PalmerReport</t>
  </si>
  <si>
    <t>RT @TomSteyer I got into this race to fight for racial, climate, and economic justice. I will continue that fight, and do everything I can to support the eventual nominee. I thank all of you for your support and love throughout the campaign. Join me in doing whatever it takes to beat Mr. Trump https://t.co/8loWV87cS3</t>
  </si>
  <si>
    <t>RT @VirgOGoddess915 It’s poor spiritual hygiene to give everyone access to you.</t>
  </si>
  <si>
    <t>not me watching the notebook on a saturday night 😭😭</t>
  </si>
  <si>
    <t>RT @310jayy i miss the old you</t>
  </si>
  <si>
    <t>RT @Outwest123 Bernie Sanders is in trouble https://t.co/kiBPVJq2F2 via @PalmerReport</t>
  </si>
  <si>
    <t>RT @ZachandMattShow I don’t know if #BidenHarris2020 is the winning ticket...
#BidenYang2020 on the other hand 😍😍 https://t.co/WYMyMdeZaT</t>
  </si>
  <si>
    <t>RT @kibinnko morning！！！🍳 https://t.co/EdYbveEp8O</t>
  </si>
  <si>
    <t>RT @Rudyburfordhat1 Donald Trump’s DNI scandal just took a whole new ugly turn https://t.co/7alxlSSH5D via @PalmerReport</t>
  </si>
  <si>
    <t>White claws at anarchy bitch I’m done</t>
  </si>
  <si>
    <t>"If i pictured how i'm going to die, i probably wouldn't able to fight."-Armin Arlert, Shingeki No Kyojin</t>
  </si>
  <si>
    <t>@realDonaldTrump When u have nothing of substance to say (which is most of the time. Just look at ur #CoronaVirus speech) U Name Call. Just shows ur lack of knowledge &amp; inability to communicate.
Why not talk about ur #TrumpSlump
Another "best" U can claim - Beat Market Crash</t>
  </si>
  <si>
    <t>@mauRICEfrediere I just can’t stop laughing at it. Like who tf as a network executive said “yea run that as a headline that’s gold” 😂</t>
  </si>
  <si>
    <t>@jenTCM @KennethBranagh @EmmaThompson90 I saw this when it first came out in theaters. I loved  Emma Thompson when she played Catherine in Henry V but this movie sealed the deal and I’ve had a crush on her ever since!</t>
  </si>
  <si>
    <t>@bankaism Everyday this how I feel</t>
  </si>
  <si>
    <t>RT @NateDuncanNBA It's great. I can't complain about how nobody is any good at it anymore https://t.co/1Lw9LUzX0h</t>
  </si>
  <si>
    <t>@amiramontezz I fuck wit her tough</t>
  </si>
  <si>
    <t>RT @ManUnitedZone_ Pastor Fred highlights video done ✅ 
Posting soon! 👀 #MUFC https://t.co/bYqW8Aeaq8</t>
  </si>
  <si>
    <t>RT @Crysfal7 @ricky_monreal Sometimes I flirt without knowing I’m flirting</t>
  </si>
  <si>
    <t>RT @ohnoitmatt this is the worst fucking image of all time https://t.co/gOWECdQSrM</t>
  </si>
  <si>
    <t>RT @MollyMcKew What goes in the emergency box?
For purchasing purposes, per person per day, you want approx 1 can of something, plus a breakfast item, plus a fruit item. 
You also want a supply of coffee/tea, treats, and vitamins to cover you all.
(Plus formula/long-life milk for kids)
/16</t>
  </si>
  <si>
    <t>RT @iamvictoryaa Just traumatizing the target workers 😂 https://t.co/xiXuIHpTHR</t>
  </si>
  <si>
    <t>RT @MollyMcKew Now, many American homes have enough food around that you won’t starve in an emergency. But there is real value right now in building a kit and storing it in a cool closet or spare room (so you aren’t using it). Then you know it’s there, unused. /15</t>
  </si>
  <si>
    <t>@ImariSpeaks I love how he rolled up to war in a Yukata</t>
  </si>
  <si>
    <t>It's been a while, Kazuma.</t>
  </si>
  <si>
    <t>love is blind is simultaneously the straightest show and the gayest show, like if this isn’t u-hauling I don’t know what is</t>
  </si>
  <si>
    <t>RT @BTSARMY_Salon As of March 1st 1PM KST, about 8,000 #BTSARMY donated 388,940,386 won for COVID-19 relief with keywords like #방탄소년단 Bangtan, #BTS, ARMY. The staff said this amount doesn't even include the ARMY's donations made in BTS members' names like 'RM' or 'V'.
-
😭💜👍 @BTS_twt</t>
  </si>
  <si>
    <t>RT @rmblessyoux 、𝖜𝖍𝖔 𝖙𝖍𝖊 𝖍𝖊𝖑𝖑 𝖆𝖒 𝖎  🕷
𝖜𝖍𝖆𝖙'𝖘 𝖚𝖕  , im 𝕱rançois ( ฟรองซัว ) 
𝖎𝖒𝖌 : RM 94 '𝖘 𝖐𝖎𝖉𝖘 .  Im gonna do 
˓ แลกฟอล 𝖓 ตามทัก ˒ with you 𝖆𝖑𝖑 👊🏿 . Just 𝖗𝖙 this tweet  𓈒 
         /   ยพท rt ตามทักครับ   🏴‍☠️  ﾟ . https://t.co/W3WzrxyzAV</t>
  </si>
  <si>
    <t>I bought this really big print at the cup sleeve event I went to and I’m so happy look how beautiful it is. https://t.co/RMQgRVDk1y</t>
  </si>
  <si>
    <t>both bands I saw tonight were fucking impeccable. Flawless dude oh my goo</t>
  </si>
  <si>
    <t>RT @MSNBC President Trump tweets, "Stock Market starting to look very good to me," after the stock market had its worst day in 2 years due to fears over the impact of COVID-19.
https://t.co/7EZUU4nfjn</t>
  </si>
  <si>
    <t>RT @natvanlis Fuck yeah she did. 👏🏼🖤</t>
  </si>
  <si>
    <t>RT @TomJChicago Trump projects his dementia at Biden now. He talked a/b anger when not getting words out &amp; said “maybe it will happen to me someday”
At CPAC:
“Biden won't be governing as president, he’ll be in a home”
Truth:
Trump will move from assisted living to nursing home care around 2023</t>
  </si>
  <si>
    <t>RT @krystalball Well if you add up Bernie, Liz, Pete, Amy, Steyer etc, it’s clear that South Carolina voters preferred a non-Biden alternative. 🤡 😜</t>
  </si>
  <si>
    <t>@moviedesires when i open it, it says no link available 😔</t>
  </si>
  <si>
    <t>Good! We knew this was coming! Good luck to you both ❤️❤️❤️❤️</t>
  </si>
  <si>
    <t>i’d pay for a face like this too y’all are just haters😤</t>
  </si>
  <si>
    <t>RT @PasadenaHumane Getting this photo was a huge accomplishment. Why, you ask? Because other than this moment of stillness, Lola wouldn't stop giving hugs and kisses to the photographer! https://t.co/ljQiwJGr9C</t>
  </si>
  <si>
    <t>RT @MollyMcKew This is different than preparing for a hurricane earthquake etc because your power, refrigeration, lights, heat, connectivity, and water will likely NOT be disrupted. That’s good news.
You’re preparing for potential supply shortages in case of either panic or serious outbreak
/7</t>
  </si>
  <si>
    <t>RT @BSpodNetwork It’s a bird, it’s a plane, it’s a uninspired tweet! Listen to @JasperColeSays's new episode! Better than a poke in the eye, right? #tvshows #BSPN https://t.co/QGKIhIxbmL https://t.co/EbhNAUu0TT</t>
  </si>
  <si>
    <t>RT @BSpodNetwork Transcend the mundane rigors of your daily life with this impressive #podcast from @JasperColeSays! Listen now! #activism #BSPN https://t.co/QGKIhIxbmL https://t.co/IP70QjPzXz</t>
  </si>
  <si>
    <t>RT @DrLindzyONeal Do NOT put your life on hold for your entire academic career. Papers, grants, and citations may seem important, but they won't go to dinner with you, celebrate the good times, or hold you through the bad times. 
This message brought to you buy a horrifying interview with prof.</t>
  </si>
  <si>
    <t>RT @llourdess6 Can someone take me on a date😡😡😡</t>
  </si>
  <si>
    <t>RT @wmsugarlive idk who needs to hear this but it’s okay if you can’t see harry this tour. it’s okay if you aren’t financially capable to buy tickets to see him live. it’s okay if you can’t afford laneones or pit tickets. it’s okay if you have seats. u aren’t any less of a fan.</t>
  </si>
  <si>
    <t>Korean Air flight #KAL214 spotted at 1,325 feet! https://t.co/9P2kGokj86</t>
  </si>
  <si>
    <t>@thegaycashier I was at this dude’s house and it honestly feels insane bitch I’ve never been cleaned out so fast</t>
  </si>
  <si>
    <t>i feel a bit bad for biden, the establishment gave up on him and turned to pete and then to bloomberg after, i’ll let him enjoy this short victory</t>
  </si>
  <si>
    <t>@SPGiraffe with the kids. https://t.co/zeunXSE3B7</t>
  </si>
  <si>
    <t>@pinkymingii Ahh I see. I started watching it because I was done with midterms . But I’ll watch up to ep. 6 and stop cause I’ll have finals soon 😭</t>
  </si>
  <si>
    <t>RT @RepRaulRuizMD Follow the link below to stay up to date on the coronavirus, learn about symptoms and prevention, and how you can prepare in your home and community. 
https://t.co/kTZFvdLplo https://t.co/NAyBeXwwQH</t>
  </si>
  <si>
    <t>@FurtiveAtty @KyleABrown37 @lawcrimenews They also don’t have to disclose donors</t>
  </si>
  <si>
    <t>RT @ChandranTheMan "Hey, what the fuck" 😂 👏🏽👏🏽👏🏽 #AEWRevolution https://t.co/JzJoF8CrMd</t>
  </si>
  <si>
    <t>RT @WhoresofYore French Postcard, c.1910 https://t.co/CAME8kW5qB</t>
  </si>
  <si>
    <t>RT @shook_yt mood https://t.co/Ot4Bzg18Ep</t>
  </si>
  <si>
    <t>I [and half of Los Angeles] literally went to Costco today</t>
  </si>
  <si>
    <t>@EAHelp I reset my Xbox and everything, all of my other games work online just fine was just playing apex earlier and now this :/ https://t.co/CNRpizsZAc</t>
  </si>
  <si>
    <t>@lilfidget "I wanna sleep with everyone but how dare you meet someone who understands your emotional needs. 
That's 
C h e a t i n g ."</t>
  </si>
  <si>
    <t>RT @majorformayor I put it all out on the line for an entire year and come this Tuesday, March 3rd year work shall pay off and we will get to work. #majorformayor @ Pasadena, California https://t.co/NWvDRGxDmE</t>
  </si>
  <si>
    <t>Head coach Melissa Hearlihy of Harvard-Westlake upset over a foul call in the second half of the CIF-SS Basketball Division 1 championship against Troy at Azusa Pacific University's Felix Events Center in Azusa on… https://t.co/GvFnDJB4av</t>
  </si>
  <si>
    <t>RT @erickjongins went over my videos and i got to say is i love him https://t.co/Uco9T3BOhj</t>
  </si>
  <si>
    <t>RT @HildaSolis #TeamSolis is ending the month of February with @desi_serve, an organization founded in 2008 to help support families with children and young adults with developmental disabilities. It’s always a treat to work with this great nonprofit that empowers our #FirstDistrict families! https://t.co/XEwGSIhWXn</t>
  </si>
  <si>
    <t>RT @hannabunnyb He was always left in this small cabinet. Handcuffed, sometimes sock in his mouth and bandana tied over his eyes.
They didn't fed him, sometimes his brother tried to sneak a banana thru the crack.
Autopsy upon his death shows cat litter in his stomach. https://t.co/x2J9yAx92a</t>
  </si>
  <si>
    <t>I cried and it wasn’t even because of how sad it was. I cried because EVERYONE failed that baby. They should’ve left him alone, happy and elk some care of with his uncles.</t>
  </si>
  <si>
    <t>Lick Shop by AceyTres https://t.co/bwsZxfbacF https://t.co/oPExeXSbvi</t>
  </si>
  <si>
    <t>Star Wars Galaxy’s Edge Lightsaber Meetup. https://t.co/OB2LqEwgVU</t>
  </si>
  <si>
    <t>RT @virgosweeth3art I especially find it important to pay homage to the black communities that created this genre in Colombia and the black communities in Mexico who contribute so much to costeño culture #BlackHistoryMonth</t>
  </si>
  <si>
    <t>I can’t stand this world</t>
  </si>
  <si>
    <t>RT @ikirker @horrdorr @KarenFlemingPhD (I’m guessing elbow-operatable taps aren’t so common outside hospitals, but...) https://t.co/bXJIza5fKu</t>
  </si>
  <si>
    <t>@cents5818 You’re good. I wasn’t even thinking but of course</t>
  </si>
  <si>
    <t>@CameronDiaz I’m sorry I freaked right now, your so bomb.. I love you</t>
  </si>
  <si>
    <t>RT @rebecca22812121 i need a 24 hour nap</t>
  </si>
  <si>
    <t>RT @NinaKraviz 2017 Exit closing set is on my youtube now: https://t.co/4dwPnfQkHG https://t.co/M3YByP9sB9</t>
  </si>
  <si>
    <t>RT @mariashriver I’m so happy for @JoeBiden. I love his line that if you’ve ever been knocked down or counted out, this is your campaign.  #SouthCarolinaPrimary</t>
  </si>
  <si>
    <t>RT @womensart1 Dora Maar, French Surrealist photographer, painter and poet who is often only referred to as 'Picasso's muse' #womensart https://t.co/CTykI3o53R</t>
  </si>
  <si>
    <t>Lmfaoooo!</t>
  </si>
  <si>
    <t>@DrGalenJ yeah i def feel like this ghost and i will get along</t>
  </si>
  <si>
    <t>RT @MattHjourno 54 graduate student workers at UC Santa Cruz were striking for more $ to afford the area’s high cost of living. Today they were fired: https://t.co/0vsN9iTMrv</t>
  </si>
  <si>
    <t>RT @marwilliamson “We have before us the glorious opportunity to inject a new dimension of love into the veins of our civilization.” -  Martin Luther King, Jr.</t>
  </si>
  <si>
    <t>@pnklilac 🤭 oh I didn’t know lol. My bad but was trying to mention the boxer 😭</t>
  </si>
  <si>
    <t>The Cancelled TV Shows You Most Want to Bring Back: Reader Poll Yields Surprise Winner  — Plus, 5 Fun Facts https://t.co/aRrRBc6GgS via @TVLine</t>
  </si>
  <si>
    <t>@LylyFlorence @WestOfHelll @Maeva_love_Mars @SelfieShanNow @Marvia78 @urszula260682 @Rita86574152 Happy Sunday , Lyly and all🥰☕🌺💐🌸💮 https://t.co/qFDkdEv7z6</t>
  </si>
  <si>
    <t>s/o to the bartender that gave us a drink for free, a real one 🤧</t>
  </si>
  <si>
    <t>@Camellia_Alexan Update: they told me “The fetus is not dead but it has no label because it’s not alive.”
How does that work? 🤔</t>
  </si>
  <si>
    <t>RT @RufusInDaHouse @bennyjohnson They’re literally in the sunken place. https://t.co/GcZUDrqzig</t>
  </si>
  <si>
    <t>When Nerds gaslight.</t>
  </si>
  <si>
    <t>@alilsadchonk I’ve been just eating edibles to sleep like the baby sloth 🤯</t>
  </si>
  <si>
    <t>@mtprojects_ @AuMayeung I agree with you, angular is more tidy organized and structured.</t>
  </si>
  <si>
    <t>I promise I’ll be there next time boo!</t>
  </si>
  <si>
    <t>RT @4PFG5 Fuck yo love if yo loyalty ain’t coming wit it .</t>
  </si>
  <si>
    <t>Drake really on the Jay Z dick riding tour with that Song Cry flip.</t>
  </si>
  <si>
    <t>"What’s on TV Sunday: ‘Dispatches from Elsewhere’ and ‘Doctor Who’" by BY SARA ARIDI via NYT https://t.co/qxaTrNJdSl</t>
  </si>
  <si>
    <t>@alexandr_wang I agree with this, but for different reasons.
With avg. tenure in tech at &lt;24 months, the likelihood that you will overlap with a relevant mentor — who can afford to invest in you, is just too low.
Low tenure means you need external career fiduciaries.</t>
  </si>
  <si>
    <t>RT @DeedeeKIRO7 Here’s the letter @KIRO7Seattle got from a source. 
It’s the notice from @EvergreenHosp sent to patients and families about the #coronavirus death in the Seattle area. 
#COVID19 https://t.co/aNk1snAaGo</t>
  </si>
  <si>
    <t>RT @FarrellGabriell 2,100 people decided to come out and hear @ewarren speak about our chance to choose a president “whose core values can be trusted, who has a plan for how to govern, and who can actually get it done,” in Houston tonight. https://t.co/441nTFnMEs</t>
  </si>
  <si>
    <t>RT @THR John Mulaney's #SNL return included a 'Sound of Music' parody and a meme-worthy sketch.
https://t.co/bMka9b8oZK</t>
  </si>
  <si>
    <t>@TheMMs !!!!!! Accurate! Also I know that Frack is not only a substitute of the word but also a nerdy reference that is totally in character for her BUT I always cringed when i heard it cause I just wanted her to actually say FUCK 😅</t>
  </si>
  <si>
    <t>@QuisAlmyhty me that whole tournament https://t.co/HMFXqgGwn1</t>
  </si>
  <si>
    <t>RT @APSMeetings Due to rapidly escalating health concerns relating to the spread of the coronavirus disease (COVID-19), the 2020 APS March Meeting in Denver, CO, has been canceled.  Please do not travel to Denver to attend the March Meeting.  More information will follow shortly. #apsmarch</t>
  </si>
  <si>
    <t>RT @CNTraveler Consider this the ultimate travel list. https://t.co/aculjSUbxD</t>
  </si>
  <si>
    <t>@btsgenres @saelaram For me it’s the pedal to LA mix to DNA only because I love their original song 💜</t>
  </si>
  <si>
    <t>RT @malcolmkenyatta They counted us out. They said it was over. But @JoeBiden knows what it means to be knocked down and to get up and beat the odds. Black voters, the base of the party, had something to say.
I’ve never been prouder to be a Day 1 member of @TeamJoe ‼️ 
#JoeMentum #BidenBounceback https://t.co/QN3WBflxPD</t>
  </si>
  <si>
    <t>@tsmiadolan 25. Revenge (2017) dir. Coralie Fargeat
⭐⭐⭐⭐⭐ https://t.co/WUE6eWm0JL</t>
  </si>
  <si>
    <t>RT @Jali_Cat Ever wonder how @SpeakerPelosi is worth $120 million on a $175k a year salary??
👉🏻Because CROOKS MAKE MILLIONS!!!
‼️Here’s how The Pelosi’s used your tax dollars &amp; Congress for their own personal gain.
                 {••SHARE••}
 https://t.co/NluMv506fR</t>
  </si>
  <si>
    <t>RT @nytimes A former St. Louis police officer accused of killing another officer while playing Russian roulette pleaded guilty on Friday and was sentenced to 7 years in prison, the authorities said https://t.co/2Jl8t1UeRC</t>
  </si>
  <si>
    <t>one person followed me // automatically checked by https://t.co/kNW9WxYhJS</t>
  </si>
  <si>
    <t>@JWchronicle Oh yeah? that's cool! 
Yeah it really is, I still have a few weeks to try, but man it's so sweaty.</t>
  </si>
  <si>
    <t>JUST SOLD!  a highly addictive, mind-altering file set on #NiteFlirt. Check it out here: https://t.co/LP9l7qJxsl.</t>
  </si>
  <si>
    <t>RT @sugarbeezy if i love you, i’m doin everything for you!</t>
  </si>
  <si>
    <t>@MorbidMiss @Elisabe95114168 @LouisatheLast I misread your handle as "covid" instead of corvid and was going to say not to touch your face..</t>
  </si>
  <si>
    <t>The regime is not handling the situation. ( reminds me of someone)</t>
  </si>
  <si>
    <t>i don’t got this flex sooooooo 🙃</t>
  </si>
  <si>
    <t>RT @timelesssports_ Lakers were down by 15 in the fourth quarter of the 2000 WCF Game 7 ... then greatness happened.
What a time. ♾ https://t.co/vCG0a2ZRNN</t>
  </si>
  <si>
    <t>RT @foxinajacket 💖Fanart Day: Balto&amp;Jenna🐶
It was interesting to draw two canines with slightly different anatomy! Jenna's paws are far smaller and more delicate, so is her muzzle. Balto is more... sturdy and rough. https://t.co/jaf0vuZrPl</t>
  </si>
  <si>
    <t>RT @syIvur I’m kinda in to rainbows right now 🌈✨ https://t.co/1MWy0aO9B1</t>
  </si>
  <si>
    <t>RT @AbiWilks People in the US actually do get arrested on petty charges, railroaded into a plea bargain and denied a trial, then imprisoned for long stretches and made to do forced labour. These sickos are pretending to be vulnerable to attack the candidate who most wants to end that https://t.co/OZrxyrP5KO</t>
  </si>
  <si>
    <t>@sports_csgo hi, i love you! xoxo</t>
  </si>
  <si>
    <t>Tell @MeghanMcCain to ask him. He’s Co-Hosting @TheView this week!</t>
  </si>
  <si>
    <t>@GameSack I just called the authority's on you 🚔 https://t.co/MA8DtrbI5X</t>
  </si>
  <si>
    <t>RT @quuu_art March 2020 - 7 Stages of CROSSHARES (WIP)
Almost done! Good job guessing this, btw.
UNCENSORED: https://t.co/YxjFNyw1pA
#rwby https://t.co/4GlnFDktrG</t>
  </si>
  <si>
    <t>RT @porpentina2017 The 2020 election is all about connecting with people. Putting candidates in office that listen to their constituents.
Candidates that don’t kowtow to the President.
One of those Candidates is @harrisonjaime
Give him your vote &amp; your trust.
 https://t.co/hkXVnKFJ8O</t>
  </si>
  <si>
    <t>RT @sherrilee7 Ari Melber is trying hard to make @JoeBiden’s win today not a big thing.  He’s wrong, very very wrong.  It is a huge deal, he is loved since we finally got to know him, the real Joe Biden.</t>
  </si>
  <si>
    <t>Bro lately I cannot get any fucking foundation to stick to my damn skin!! I’m so sick of this</t>
  </si>
  <si>
    <t>RT @SymoneDSanders South Carolina chooses presidents. Now on to Super Tuesday where a little over 1/3 of the delegates needed to win the nomination are allocated. South Carolina has been heard, we are just getting started.</t>
  </si>
  <si>
    <t>@lilhornybby Yeah I do actually</t>
  </si>
  <si>
    <t>...and for those who don’t know about the @JumpRangers #TTRPG:
- Kid Space Commandoes
- Alien Dinosaurs
- Giant Robots
- Pets
- Transforming Mecha Planes
- High-Tech Adventure Gear
- Strange New Worlds
- Corebook is FREE!
- No Parents
https://t.co/9bnl0kA098</t>
  </si>
  <si>
    <t>Oprah takes a tumble on stage https://t.co/wd4QAKy1Xd</t>
  </si>
  <si>
    <t>@shanttd @StanleyJames05 @xina08 @ewarren ⚠️: if u can help it, try not to pick up the articles use of the prefix “cis”. On the surface it sounds a convenient delineation btwn trans-identifying men/women and men &amp; women. The depth charge women experience is that it’s sleight of hand to render us a subset of our own 1/</t>
  </si>
  <si>
    <t>RT @90sVisuaIs Friend: any plans for the weekend  ?
Me: yea I’m pretty busy 
Plans: https://t.co/s1cfIlnjzp</t>
  </si>
  <si>
    <t>Mine is 1 of 7 so I felt this lmao</t>
  </si>
  <si>
    <t>@LeeTRBL I feel poor buying all this useless shit</t>
  </si>
  <si>
    <t>RT @YaleLawSch Professor Harold Hongju Koh and several Law School students have written a commentary for @just_security on presidential pardon power. https://t.co/bGPECQf9qY…</t>
  </si>
  <si>
    <t>hmm...  what?  Melissa (pictured with the Dalai Lama) said she used derogatory terms in her email but that she had suffered a campaign of harassment from her accuser
https://t.co/lQ2o8BeVYX</t>
  </si>
  <si>
    <t>RT @SistahScholar Interesting that on this big night for the Black vote, there’s a notable dearth of Black journalists (not guests) but journalists providing continuous coverage. Ain’t that right, @MSNBC  #BringBackJason</t>
  </si>
  <si>
    <t>#LAXparking UPDATE
(As of 11:30 PM)
https://t.co/1D3TEkhjXs https://t.co/aSFMYy2PK0</t>
  </si>
  <si>
    <t>RT @aantoniia___ honestly i’ve never been so happy.</t>
  </si>
  <si>
    <t>I have the worst attitude right now omg</t>
  </si>
  <si>
    <t>Any #cucks need BULLS ? Fux with #EaHoKINGS 👑♠️📽  #bbcgangbang REAL SLUTS ONLY DM @Pooveraat ( P Diddy! INDIA ) @HardickJay (EL Chapo! EaHo)  @MikeHaw45756381 (MAGIC MIKE) @BlackJackBBC25 (THE BULL! UK ) @FlockaGrizzley (WOCKA! East coast ) @LabbcG (The BEAST! OF #PORNVALLEY )</t>
  </si>
  <si>
    <t>RT @MikePrysner Warren’s comments on Bernie Sanders tonight: https://t.co/d7RimfVyei</t>
  </si>
  <si>
    <t>RT @ESPNNBA This may have been peak Lance. 
What's better? The cross, the dance, or the bench reax 🤣 https://t.co/hu5NFDRtW0</t>
  </si>
  <si>
    <t>if they perform ugh and then zero o’clock at the concert one after the other the moods gonna change instantly just watch</t>
  </si>
  <si>
    <t>Talking with undecided voters is one of the most magical and important things in this world. Our Highland Park #TeamWarren hub shared their @ewarren origin stories with so many folks today. We got commits and shifted vols.  
It was beautiful to watch and be part of. #LFG</t>
  </si>
  <si>
    <t>RT @TheVulcanSalute Yasha making dinner for The Mighty Nein. https://t.co/BWp3TK2pMv</t>
  </si>
  <si>
    <t>Im tired💯. Its like a nigga life is useless at this point. Ong</t>
  </si>
  <si>
    <t>Mine was a 1970s station wagon. But it was really my parents car. 
But my very first car that was my own was a 1985 Pontiac Fiero. https://t.co/6bqViG1s5F</t>
  </si>
  <si>
    <t>Just remind you that them other bitches ain’t you..</t>
  </si>
  <si>
    <t>RT @BernieSanders Criminal justice reform. Health care as a right. A living wage. Free, universal child care. Tuition-free higher education. These are not radical ideas. They're what the American people want. Live in North Charleston: https://t.co/0miII7S8wi</t>
  </si>
  <si>
    <t>@dudebr0w0ah She’s being a butt rn</t>
  </si>
  <si>
    <t>RT @Lakers Black history 👑 
The King is back tonight. https://t.co/t2MPa6E1PI</t>
  </si>
  <si>
    <t>Russ looks refocused</t>
  </si>
  <si>
    <t>RT @meenaharris Black voters are not monolithic but they do decide who gets to be the dem nominee. So I hope y’all are waking up. 😊😊😊</t>
  </si>
  <si>
    <t>Tonight was the best SNL show in years. It should always be hosted by a comedian! It was like a Broadway Musical. Mulaney was great &amp; the singers were talented.
Nice to have David Byrne back as well, altho' his performance art is still unnecessary...</t>
  </si>
  <si>
    <t>RT @V_of_Europe Greece closes borders, deploys army, helicopters, and naval warships to defend Europe from foreign invaders sent by Turkish regime
https://t.co/FJ1hU9Gg7l</t>
  </si>
  <si>
    <t>RT @CNNPolitics Q: What would you do if President Trump loses the election but refuses to concede?
Joe Biden: "I have no worry about him being escorted out of the White House" #CNNTownHall https://t.co/QpxS5NMHXR https://t.co/4UjuxZSc3H</t>
  </si>
  <si>
    <t>Damn I need to stop getting so fucked up</t>
  </si>
  <si>
    <t>Well Grateful Dead is, well, dead and Pineapple Man is zipped to pieces. #jojosbizarreadventure</t>
  </si>
  <si>
    <t>That ass be stoopid with two o’s</t>
  </si>
  <si>
    <t>@mailaymailovee I’ll give it a try</t>
  </si>
  <si>
    <t>What you see vs. what I see https://t.co/jx7GNiWUuy</t>
  </si>
  <si>
    <t>Chargers' Derwin James reacts to Isaiah Simmons' blazing 40-yard dash https://t.co/zazP0fAzXq</t>
  </si>
  <si>
    <t>The way this alcohol finna have me climbing to the second story of this nigga apartment building like “I miss yoooou! Take me baaaaaack !!! DIIIIIIICCCKKK!!!”</t>
  </si>
  <si>
    <t>And what if someone has a medical card but then gets diagnosed with chs? Do they lose their medical card? I need to look into this further...</t>
  </si>
  <si>
    <t>RT @tiffany_lenice When y’all just argued &amp; you waiting for him to lay down</t>
  </si>
  <si>
    <t>RT @drewscone Get you a nigga who loves you and calls you beautiful on your no haircut days!</t>
  </si>
  <si>
    <t>RT @wammiri Liverpool fans everytime Sarr has the ball! 😣
#WATLIV</t>
  </si>
  <si>
    <t>RT @doyou_bangtan ‘Black Swan’ and ‘ON’ are both nominated for 1st place on Inkigayo tonight! 🤣
Are we ready for the 100m LED screen? 🥳
https://t.co/cou2MDVCFv</t>
  </si>
  <si>
    <t>RT @Ophur_Cat I’m home. https://t.co/JunAzaMP92</t>
  </si>
  <si>
    <t>Planet Niburu- Music Video Sample-Produced by Ken Marshall. A FutureLane Studios Production. #worldstar #trending #producer #itunes #musicalgenius #badgirlriri #issamovie🎥🎬🎧🎙️🔥🔊🏆🏆🦉🦉 #igmodels #champangepapi… https://t.co/RfuvYHRYgM</t>
  </si>
  <si>
    <t>@HeavenlyControl I told you you need to get in this fb groups, I legit fight with adults over Disney politics but also there are nice events</t>
  </si>
  <si>
    <t>RT @zanaija I wanna be rubbed on 😖</t>
  </si>
  <si>
    <t>@BrentSpiner @Data2364 The episode where they create chaos in the drug testing on mice lab would be a fan favorite.</t>
  </si>
  <si>
    <t>RT @prn198 Match with young her. https://t.co/l6GFhFZQp3 https://t.co/MZWn6EPgVN</t>
  </si>
  <si>
    <t>&amp; he from Long Beach? Okay!</t>
  </si>
  <si>
    <t>RT @Leafly It's almost magic that you can take a small cutting of a plant and create an entirely new plant. It may sound like a mad scientist experiment, but cloning weed is easier than you think. https://t.co/fN6sxWjKYJ</t>
  </si>
  <si>
    <t>@ItsAllFuckery @bash_h_ @Reddy_321 @Ryan_Secord @SenSanders Cali is going to go through this very soon.  Hollywood unions are surviving on new markets (China) but utilities will need to be bailed out soon. Police and fire unions bankrupted San Bernardino and now it’s one of the most dangerous cities in the US.</t>
  </si>
  <si>
    <t>#NowPlaying  YTJohnnyDollar - YTJohnnyDollar 1954-03-02 Road Test Matter on the OTRNow Radio Program - @OTRNow1 #oldtimeradio #otr</t>
  </si>
  <si>
    <t>@emilygeneric girl...I tripped just from looking at this pic</t>
  </si>
  <si>
    <t>Just finished a call. I'm available now on #NiteFlirt 1-800-To-Flirt, ext: 11101534. Give me a call before I become busy again!</t>
  </si>
  <si>
    <t>@abbeyaddamsUK @AmyVeeres I think that one rigid type of behavior worked for them for a very long time and they're irritated that it isn't anymore</t>
  </si>
  <si>
    <t>RT @atptour RAFA RULES ACAPULCO AGAIN 💪
@RafaelNadal is the @AbiertoTelcel champion for a third time after defeating Fritz 6-3 6-2! #AMT2020 https://t.co/n5TIgCz3Ik</t>
  </si>
  <si>
    <t>I love falling in love with LA.</t>
  </si>
  <si>
    <t>RT @myadagreat run from everything that I love cuz everything that I love fuck me up</t>
  </si>
  <si>
    <t>@DearSomnus Oh you’re chill, I was working an event most of the day so I honestly haven’t seen anything about it!</t>
  </si>
  <si>
    <t>RT @lildiorbag Bad Bunny for Fader Magazine https://t.co/uHBBAFUT7S</t>
  </si>
  <si>
    <t>RT @EKMontie I love them with my whole being. 😂😍💜
@BTS_twt #Inkigayo #BTSInkigayo https://t.co/h21r3TAmXs</t>
  </si>
  <si>
    <t>my high school yearbook quote
that i still live my whole life by ✨ https://t.co/sIr7SgPaXh</t>
  </si>
  <si>
    <t>RT @itbebekks don’t forget to put your phone down and check in with yourself. breath, think, and water your growth 🌱</t>
  </si>
  <si>
    <t>“Life will only change, when you become more committed to your dreams, than you are to your comfort zone”  
Billy Cox.
📸 @JavinShepard 
.
.
.
.
.
#awesomerayray #motivation #quotes #followyourdreams #dreambig… https://t.co/bahIrOvZ7D</t>
  </si>
  <si>
    <t>RT @queerlitbot I’m not saying we’ll live to see some sort of paradise. But just fighting for change makes you stronger. Not hoping for anything will kill you for sure. 
 Leslie Feinberg, Stone Butch Blues</t>
  </si>
  <si>
    <t>RT @mtm_ejayy Y’all don’t know nun about me</t>
  </si>
  <si>
    <t>@jassyshakira What’s that ?</t>
  </si>
  <si>
    <t>RT @hsdaily More of Harry a fan on NYE - December 31st (Repost via @hsfiineliine) https://t.co/YsJWQTBpzN</t>
  </si>
  <si>
    <t>@ThomasCP518 @ringading232 @barstoolsports @SpinninBackfist You care about money so you became a writer https://t.co/69bznlS8vW</t>
  </si>
  <si>
    <t>@MikePrysner I missed this, how did "we" learn this exactly? And did we also maybe learn that 150,000 more voters in SC (and elsewhere) would genuinely prefer that Biden win?</t>
  </si>
  <si>
    <t>RT @yogeh https://t.co/MJj4Rlr4ph
saaaaaaaaaaame fucking same</t>
  </si>
  <si>
    <t>Went to @SPGiraffe concert tonight. Everytime they have a challenge, the concert gets awesome. So great to support them.</t>
  </si>
  <si>
    <t>@_babeintoyland i’m omw to DTR rn lmaooo and i’m more and more convinced we should move here</t>
  </si>
  <si>
    <t>Gunna ruin my K/D online then ruin my K/D irl
Wtf</t>
  </si>
  <si>
    <t>@WilliamMatt22 Sorry man! Can’t imagine what you are going through!</t>
  </si>
  <si>
    <t>#DropOutBloomberg #DropOutAmy #DropOutPete stop splitting the moderate vote you have no path!</t>
  </si>
  <si>
    <t>RT @BlessingIsASen Don’t beg for my attention then slack off when you get me</t>
  </si>
  <si>
    <t>@abbeyaddamsUK @AmyVeeres I think it's highly dependent on the individual!  People and situations are all so variable, though I know that might not be a helpful answer.  I think that if a kid feels listened to, respected, safe, and that there's room for them, the rest will be 1/</t>
  </si>
  <si>
    <t>Luis accomplished something spectacular in just 1 week. Click here to watch the whole thing: https://t.co/fE9knri3Dj https://t.co/u9t5aSfctc</t>
  </si>
  <si>
    <t>Welcome to my new followers 😘🥰😈...
See this and more at:
https://t.co/hmbs9P08Bo https://t.co/wgrcu2D80z</t>
  </si>
  <si>
    <t>She posted her man, she was never single smh... I’m be toxic af for the rest of my life, love ain’t real 👿</t>
  </si>
  <si>
    <t>@StanleyCohenLaw Ppl watch headlines and in that fight it's hard to win with half ass measures. 
So, I take it back. Things could have been done smarter. Just not sure if I the long run , that Gambit wld hurt more. 
His campaign apparently believes it would.</t>
  </si>
  <si>
    <t>RT @DrGJackBrown FACT: Trump is a sadist. He gets pleasure out of inflicting and watching other people's suffering.
If you can't clearly see this, you already have been, and you will continue to be, a victim of sadists.
#CoronaVirus #ChildrenInCages #KurdsBetrayedByTrump</t>
  </si>
  <si>
    <t>Yoongi is seriously killing me this comeback 
@BTS_twt #SUGA 
 https://t.co/qt9qVu2n4h</t>
  </si>
  <si>
    <t>First OT Spot at Pico. Back on my OT grind. All these things ain’t gonna pay for themselves.</t>
  </si>
  <si>
    <t>RT @BigMeanInternet The UC system is the largest employer in the country's biggest state. The labor struggle should be a national issue.</t>
  </si>
  <si>
    <t>RT @DomiNatiive If there are any teams big or small that are serious about growing your team and are looking for a streamer feel free to message me, I will gladly join and help other members with whatever they need to the best of my ability :)</t>
  </si>
  <si>
    <t>one person followed me // automatically checked by https://t.co/wIQLrhQ1ps</t>
  </si>
  <si>
    <t>RT @AboutVirgos #Virgo is the sign of Honesty &amp; Communication. Be real with them always or don't fuck with them.</t>
  </si>
  <si>
    <t>RT @juanonjuan10 First NBA start tonight. I remember when ppl told me going to the G League was a mistake. Always bet on yourself.</t>
  </si>
  <si>
    <t>RT @Chicanasexyslut Ass for weeks https://t.co/BYVQL6aAo7</t>
  </si>
  <si>
    <t>concrete drop hammer for sale
https://t.co/5a27Feqqw4</t>
  </si>
  <si>
    <t>RT @wlwtroi simply cannot get over data sitting in the captain’s chair he looks so powerful https://t.co/C5HOqVjxS9</t>
  </si>
  <si>
    <t>RT @RealATXBBC Bg booty bitch still got them sexy ass cheeks jiggling like she ready for more dick after taking all that nigga strokes from the back till he nut https://t.co/trYU03XVVj</t>
  </si>
  <si>
    <t>RT @nickluvsari u wish u had this https://t.co/3my5m9Z5re</t>
  </si>
  <si>
    <t>@ladygaganownet What do they symbolize? I got very confused</t>
  </si>
  <si>
    <t>RT @notcapnamerica “When you look at Bernie Sanders what do you think?”
*pause*
“Can you say it on television?”
“I cannot.”
💀 ⚰️ ⚱️ 
#SouthCarolinaPrimary https://t.co/0PAwMsfuKn</t>
  </si>
  <si>
    <t>Hi, I’m a nonprofit development employee. You might know me from my hits, “Our gala is the most successful event of the year,” “Are you able to drop off your donation items at one of our sites?” and the chart-topping, “And exactly how old are the PCs you’d like to donate?”</t>
  </si>
  <si>
    <t>lmao I love them 😂🥺💖</t>
  </si>
  <si>
    <t>RT @MCPEDL Three Ruin Island - Seed - https://t.co/ow2mpdelhx - Found by @AnimationMateus https://t.co/UM235nQXtT</t>
  </si>
  <si>
    <t>@BackAlleyKid @robalvey But I love Tina Fey and Robert Carlock. They’re the best TV writers.</t>
  </si>
  <si>
    <t>@SherrellySoDope I wanna know why MF’s do that tbh. Definitely don’t want that many of kids pictures exposed to the world. I stopped posting my kids on anything anyways. Then again they’re probably using monetize smh.</t>
  </si>
  <si>
    <t>Even before me n Jon we’re dating I would tell him he’s my favorite boi but now he’s REALLY my favorite boy🥺 I just🥺💕🥰</t>
  </si>
  <si>
    <t>RT @bbyliaa I’m so infatuated with leveling myself up it’s all I think about</t>
  </si>
  <si>
    <t>RT @Bern4POTUS Just made another donation. Joe Biden is having his biggest night of fundraising. Let’s show them how it’s really done. #bernie2020 #BidenBounceback lol
If we are going to defeat Trump and transform our country, it will take all of us. https://t.co/DLGW7Ad8Vz</t>
  </si>
  <si>
    <t>RT @moneymellsss I want korean bbq 😔</t>
  </si>
  <si>
    <t>@jenmacramos Part of the problem I feel is that we're not usually behind them long enough for the information to be accurate anymore.</t>
  </si>
  <si>
    <t>RT @BilldeBlasio A real thanks to @TomSteyer for speaking out with passion against the unacceptable concentration of wealth + power in America. Tom, you have helped push our party away from the corporations and toward the grassroots, where we belong.</t>
  </si>
  <si>
    <t>RT @brrea__ she was a lil too cheesed up an shi aht aht 😂</t>
  </si>
  <si>
    <t>As a #scratchdj @djjoecooley is one of the most important DJ’s not just to me but for what he invented and pioneered. If you guys really wanna know the truth...Nobody is better then the originator ! #joecooley is a… https://t.co/aohaBX5vZc</t>
  </si>
  <si>
    <t>RT @BreanaRenee_ Gabriel,baby I am so sorry. 😔🤍 I'm sorry the system failed you. I cannot understand why they removed him from his uncle's care. He was happy there and healthy. His mother never wanted him she never loved him. She deserves to suffer eternally #GabrielFernandez</t>
  </si>
  <si>
    <t>RT @ZetterholmSusan #TrumpSlump is trending. Trump will be having a Tweeter meltdown first thing in the morning. 😂🤣😂🤣</t>
  </si>
  <si>
    <t>@arielhelwani Cejudo’s favorite restaurant!
No way he will cut that weight again...</t>
  </si>
  <si>
    <t>@majorcrest i think im going to actually die watching this scene and im going to go feeling FULL and HAPPY</t>
  </si>
  <si>
    <t>RT @doctorjen1 Find this woman... she is a monster</t>
  </si>
  <si>
    <t>BIG BOY GOES DOWN! 
Watch the full breakdown at: https://t.co/Tx7BFAcGQ5 https://t.co/zQ3E16UyPs</t>
  </si>
  <si>
    <t>RT @_Anunnery mooncult's going on a racism bender tonight, maybe ditch the "ironic" racists https://t.co/6ZO8Z6HObL</t>
  </si>
  <si>
    <t>@NateSilver538 @fewhrsafterthis You're so pissed that Bernie suffered a massive loss just days before Super Tuesday.</t>
  </si>
  <si>
    <t>RT @tedlieu Not hoax to say @realDonaldTrump Administration failed to adequately test patients who may have coronavirus.  
“If you test less than 500 people, you can’t say at all what is going on,” said Michael Osterholm, director of the Center for Infectious Disease Research [at U of Minn] https://t.co/AnVylXAyuL</t>
  </si>
  <si>
    <t>RT @hellolanemoore guys i dont know how to tell you this but...you should've been regularly washing your hands this whole time</t>
  </si>
  <si>
    <t>I hate my downstairs neighbors I haTE MY DOWNSTAIRS NEIGHBORS being a college student is not an excuse to be an absolute terror on the weekends
until you pay more rent than the rest of us do, you can show some respect</t>
  </si>
  <si>
    <t>RT @bodytalkbyrv red velvet - ice cream cake // city pop album cover https://t.co/PjLYdsdraW</t>
  </si>
  <si>
    <t>she’s adorable!✨💜 https://t.co/alrScAsucL</t>
  </si>
  <si>
    <t>I’m a Sixers fan and Russ is by far my favorite player. He’s 100MPH all the time - like old school Jordan knowing people are paying to watch him compete. He wants to beat you when he’s on the road. The Process Truthers have their heads in the sand.</t>
  </si>
  <si>
    <t>@fiendish_thing 250. I dunno if I have patience for 500. Maybe.</t>
  </si>
  <si>
    <t>RT @nyssabarfield I’d choose this any day over a guy who acts like he doesn’t give a fuck</t>
  </si>
  <si>
    <t>Bitches jump from dick to dick like it’s a mandatory practice</t>
  </si>
  <si>
    <t>RT @RealTimBlack Someone’s not much of a leader.</t>
  </si>
  <si>
    <t>RT @Nevets_Nonnac Fair, But Not So Lovely: India’s Obsession With Skin Whitening by @nehadixit123 https://t.co/T2h9HUrVrB</t>
  </si>
  <si>
    <t>RT @Men4Us enjoy your saturday of sexo salvaje.  
https://t.co/vrhAveaNLt</t>
  </si>
  <si>
    <t>RT @littlexiunshine There’s no way to calm Minseok down and stop his cuteness. 😖  https://t.co/E7eAAIUZ7u</t>
  </si>
  <si>
    <t>RT @ClaraJeffery Hello: I am on an oncology ward where they really do need masks. Unless you are sick or around an extremely immune compromised person and have been told to wear one, leave the masks to those whose lives depend on them and those who treat them. Thanks. https://t.co/tlW1PZ5WHf</t>
  </si>
  <si>
    <t>RT @AlohaYanna I’m overdue for some ink 💉</t>
  </si>
  <si>
    <t>RT @karpmj Latino voters in Texas, via new @DataProgress poll:
Sanders 51%
Bloomberg 16%
Biden 14%
Warren 11%
Latino voters in California, via new @BerkeleyIGS poll:
Sanders 51%
Bloomberg 11%
Buttigieg 8%
Warren 8%
Biden 7%
https://t.co/tSsWFj29VW
https://t.co/zGXDDpczem</t>
  </si>
  <si>
    <t>HIS SHIRT BITVHJ https://t.co/5oHMKYCk6v</t>
  </si>
  <si>
    <t>#didyouknow: What Is a #Coronavirus? https://t.co/UYjVtpeTij via .@wired</t>
  </si>
  <si>
    <t>I hope harry styles lives forever</t>
  </si>
  <si>
    <t>RT @OWS_ellie South Carolina GE
1964 Goldwater
1968 Nixon
1972 Nixon
1976 Carter
1980 Reagan
1984 Reagan
1988 Bush
1992 Bush
1996 Dole
2000 Bush
2004 Bush
2008 McCain
2012 Romney
2016 Trump
Can someone explain why is winning the SC primary important?
#NoMiddleGround
#NotMeUs
#BernieBeatsTrump</t>
  </si>
  <si>
    <t>@EoinHiggins_ She is a C*N*T</t>
  </si>
  <si>
    <t>RT @jendeukiebabo Jennie Kim is a baby 😂😂😂
[TRANS]
Q. When do your pets Kuma and Kai look the most adorable?
J: When they’re sleeping... because they bother me less.
#BLACKPINK #JENNIE @ygofficialblink https://t.co/hWUYVAjosf</t>
  </si>
  <si>
    <t>RT @liIjiminvert HE LOOKS SO PRETTY W HIS BIG HOOPS  https://t.co/kiM1Pir236</t>
  </si>
  <si>
    <t>I have to change the narrative of what I like vs what I accept.</t>
  </si>
  <si>
    <t>RT @AustinXAvery No hands! 💦👅 🙅🏼
15 min cock worship and deepthroating tutorial up now. Don’t wait. Please your man today! 
——&gt;  https://t.co/hzvaNPOATR https://t.co/eqGrn6AyVd</t>
  </si>
  <si>
    <t>What a fucking dumbass lmaaaooookids shouldn’t eat because they’re parents didn’t give them money?...</t>
  </si>
  <si>
    <t>Lil Baby’s new album the only thing I’m playing right now.</t>
  </si>
  <si>
    <t>RT @Majid6Abdul “Show me your friends and by that I’ll show you your future”</t>
  </si>
  <si>
    <t>days like today remind me how special the life i’ve created for myself really is</t>
  </si>
  <si>
    <t>RT @mina_masters They're in a tree outside
#TheyMightBeACreepIf https://t.co/56KdHuh9Jl</t>
  </si>
  <si>
    <t>girl if they don’t play stupid love rn at the club im going to combust https://t.co/ShwYc9IXSo</t>
  </si>
  <si>
    <t>THAT NEW FLEE LORD JOINT IS FUCKIN CRAZY!!! BLACK G WAGON IS A BANGER!!! 🔥🔥🔥 @inf_mobb_flee
https://t.co/E4M1cIhUCv</t>
  </si>
  <si>
    <t>RT @AstroKatie It’s hard to fathom the cost in time and money of 10,000 physicists suddenly canceling plans and trying to talk their funders into giving reimbursements for travel they booked but didn’t take. Not to mention the loss for the APS itself. Maybe necessary, but a really extreme step.</t>
  </si>
  <si>
    <t>@MFrauchigerSVP @HelveticLA Don‘t ducking insult my intelligence. Please.</t>
  </si>
  <si>
    <t>'Thank you, God': Trump revels in reign as absolute king of CPAC https://t.co/VMMpPBzPXf</t>
  </si>
  <si>
    <t>RT @TavianJordan_ “Attention commuters we have a 304 gettin RAMMED on Platform 2. 304 gettin RAMMED on Platform 2... thank you.” https://t.co/d7NQNZAqnJ</t>
  </si>
  <si>
    <t>@druggieluv She’s DEFINITELY ALLOWED!!!</t>
  </si>
  <si>
    <t>RT @uglynewyorker Drake: -drops a new freestyle-
Me: https://t.co/onKQMzn8BI</t>
  </si>
  <si>
    <t>@SynnTheExile @squizxy ..y...yeah</t>
  </si>
  <si>
    <t>RT @SkippyMcGizzard Godammit. Don't make David Byrne trend &amp; scare me. He's just on SNL! https://t.co/LWHMzqlKQb</t>
  </si>
  <si>
    <t>STOP 🛑 https://t.co/knXgCAtJTj</t>
  </si>
  <si>
    <t>This is great. @giveon https://t.co/dFLiOCAIKP</t>
  </si>
  <si>
    <t>@prettyph3nom Oh man I’ve been busy on Tiktok 😅😅</t>
  </si>
  <si>
    <t>I wanna go to Disneyland with a boo 🥺</t>
  </si>
  <si>
    <t>Have any questions about #BigBreak? 
Join us for a live #AMA tomorrow at 5pm PST with @finaldraftinc Big Break #Contest Director Kala Guess! 
#ScriptChat #amwriting #screenwriting https://t.co/pkuQ3a2vC3</t>
  </si>
  <si>
    <t>New lighting. Been updating this one bit by bit... @ Ojai, California https://t.co/619RzAS5Iq</t>
  </si>
  <si>
    <t>RT @MikePrysner @ewarren Actually we’re picking a nominee to run and win against Trump. It seems like candidates who have demonstrated 4th/5th place among white, Latino and Black electorates probably aren’t the best suited for that?</t>
  </si>
  <si>
    <t>RT @MsPackyetti “Leave me alone I will dog walk you.” -@JoeBiden 
YEESH. https://t.co/QgazVqsy7a</t>
  </si>
  <si>
    <t>Guarantee being the operative word. Everyone covered. Everything covered. No treatment denied because of cost. No one dying because they cannot pay or don’t seek treatment until it’s too late because they fear bankruptcy.</t>
  </si>
  <si>
    <t>RT @ArtistHBTL It’s crazy you’re still pretty when you cry 😢 😍</t>
  </si>
  <si>
    <t>RT @tootimelou rt to join my gc "but daddy i love him" 
rules 
-spam text "but daddy i love him" https://t.co/Q06nFXixwE</t>
  </si>
  <si>
    <t>#NowPlaying Crisis -  Crisis 1975-03-06 TheLesserOfTwoEvils  on AMAZING TALES!  #Oldtimeradio #otr #scifi</t>
  </si>
  <si>
    <t>RT @jayyy2foreign I got love for u still literally, I hate that we seeing shit differently.</t>
  </si>
  <si>
    <t>RT @tonyschiavone24 I’ve been known to throw out a few superlatives in my day 😂😉 but I think this was the best tag team match I’ve ever seen.</t>
  </si>
  <si>
    <t>@ReadJojolion 1. Destroy build destroy
2-4. The rest bc i never watched em</t>
  </si>
  <si>
    <t>RT @retquits 9 month later here's VOLUME 2 of my favourite ship dynamics 😳 https://t.co/CSWeh95b0m</t>
  </si>
  <si>
    <t>RT @KimberlyBookman A #Latina mother and her teenage daughter say they were attacked by two white people because they were speaking #Spanish, rather than #English, near the #MaverickSquare t-station in #EastBoston #7news https://t.co/kVx0zlO0zS</t>
  </si>
  <si>
    <t>RT @billscostello I made some photos of this nice dude at the Apple store on Michigan Ave and he never emailed me for the photos 😭 Someone please help me find him https://t.co/L4dNj62MMS</t>
  </si>
  <si>
    <t>Page 3 Used Golf Clubs at https://t.co/3ZHflexEZT
https://t.co/nfqIeBp6X1</t>
  </si>
  <si>
    <t>Looks fun 👀 https://t.co/PnhT6wXfe9</t>
  </si>
  <si>
    <t>RT @sjrcalderon Modern loneliness 💙 @lauvsongs https://t.co/FlC0jdyVa4</t>
  </si>
  <si>
    <t>It’s ghetto 🥺</t>
  </si>
  <si>
    <t>@heytherejeffro All I see is the Catholic gay porn version of Requiem for a Dream. Nothing weird here.</t>
  </si>
  <si>
    <t>SkyWest flight #SKW5744 spotted at 9,925 feet! https://t.co/oD5bDQRhRC</t>
  </si>
  <si>
    <t>@NuggetGotti @AyyeeLuv This will never ever happen in the DMV because everyone from there hates on one another, it’s bad.</t>
  </si>
  <si>
    <t>A huge thanks to all the people who did this to me https://t.co/WsPTQUqOzA</t>
  </si>
  <si>
    <t>RT @JoniMartins3: Dark nights, short days, time to read.
DIARY OF A FEMALE GP by @JoniMartins3 nearing completion.
But other books by the author are already waiting.
https://t.co/aR8cV535o2 
Several ⭐⭐⭐⭐⭐ reviews
#CoPromosRT #IARTG
https://t.co/Lvd0KZbT51</t>
  </si>
  <si>
    <t>RT @mccrummenWaPo Trump depends on the loyalty of white southern women to win re-election - but some are questioning old alliances:
https://t.co/5l6IOpk1h7</t>
  </si>
  <si>
    <t>@blastronimus @RealGabbyHayes Never been 2 gorge sounds like a good time tho 🤮🤮🤮</t>
  </si>
  <si>
    <t>Tom Steyer ends his campaign for president https://t.co/FU9wgdstXP https://t.co/6RONj902ef</t>
  </si>
  <si>
    <t>I agree. What State does @PeteButtigieg hail from. How many quitters came from that state- none!!! We can win this!!</t>
  </si>
  <si>
    <t>RT @BleacherReport Astros are gonna be getting a lot of this all year 😳
(via @triber)
https://t.co/FvRg5Ermzd</t>
  </si>
  <si>
    <t>RT @Rosie ok joe - before super tuesday - announce its harris - #hailMARY #SaturdayThoughts https://t.co/65NqSrdGSI</t>
  </si>
  <si>
    <t>RT @jaboukie jackass is a docuseries about the cis, straight, white, american male id and how it coped with and responded to suburban ennui in the death throes of its cultural monopoly. it should be in the criterion collection</t>
  </si>
  <si>
    <t>RT @415holgate Mark Kelly is up 6.7 points over Sen. Martha McSally in new poll despite Trump's support https://t.co/exaBnnPP75 via @azcentral</t>
  </si>
  <si>
    <t>RT @swingbambi Ok but Alastor in a turtleneck with long hair is literally perfection 
#HazbinHotel #HazbinHotelFanart #Alastor https://t.co/Gr6zitVIHZ</t>
  </si>
  <si>
    <t>LOL I needed this laugh</t>
  </si>
  <si>
    <t>RT @TheRickWilson I have some post-SC thoughts:
“It’s Time for Barack Obama to Man Up and Endorse Joe Biden” https://t.co/klxy9ff8ta</t>
  </si>
  <si>
    <t>@chochojoon s m o l</t>
  </si>
  <si>
    <t>RT @VFleischfresser If every child in every school was taught music every week, free of charge, then everything would be better. I’m convinced of it. Pupils happier; attendance higher; community stronger; relationships deeper; achievements wider; well-being at the centre. Everything would be better.</t>
  </si>
  <si>
    <t>RT @girl_thatsjp i get offended when people think i’ll do some shit i really wouldnt do</t>
  </si>
  <si>
    <t>Chris also likes my idea for my Cage The Elephant tattoo. Im just hope relaxing and drinking. 
Might just fuck around and make a quick concept.</t>
  </si>
  <si>
    <t>RT @VertDuFerk Now that #Warren2020 has made it clear that she plans to remain in w/ the sole purpose of collecting delegates (to force a #contestedconvention), this ⬇️ is painfully relevant again. 😞
My condolences to the *true* #Progressives who believed in her commitment to our values. 💔</t>
  </si>
  <si>
    <t>@Pinandpuller I agree.  My best friend - who has since moved to Reno from the Bay Area told me they stopped going to dinner in SF bcuz they got accosted by the homeless when they parked their car. The libs have ruined CAL.</t>
  </si>
  <si>
    <t>RT @JaredDudley619 That’s the nicest thing anybody has every tweeted me! 😩😂🙌🏽</t>
  </si>
  <si>
    <t>RT @DanyGarciaCo A beautiful night for our community and incredibly meaningful moment for me. 
Thank you @NHMC and @HHGarcia41 for presenting me with this honor. 
@SevenBucksProd 
#NHMCImpact #RepresentationMatters https://t.co/c49iXChpqI</t>
  </si>
  <si>
    <t>RT @mmpadellan 🚨WARNING🚨
I will be blocking any and all accounts who post divisive things on my tweets like "Never Bernie" or Never _____ (except Tulsi, because she's not a real DEM).
We need to UNITE, and you won't be using MY tweets to divide us.
PERIOD.</t>
  </si>
  <si>
    <t>RT @Kelvoo4 I don’t regret being good to ppl... bc one day they’ll wish they still had that</t>
  </si>
  <si>
    <t>RT @camilateleSUR Bolivian Indigenous/peasant women's leader Felipa Huanca of the Bartolina Sisas is received by the people upon her release. She was arrested on Thursday on charges which were purely invented by the dictatorship. @teleSURenglish https://t.co/4z13JRsjsY</t>
  </si>
  <si>
    <t>RT @Aboutnothing77 @SaraCarterDC #Steyer
Steyer will now be joining the class of  #CNN cable news 2020 Dem Primary drop-out consultants to help the panel explain what it takes to win the nomination and go onto beating Trump.  Makes total sense.</t>
  </si>
  <si>
    <t>@aigkenham This woman was taking a selfie with the tv on in the background and happened to catch a subliminal message on the screen. https://t.co/yIEMUY0Xma</t>
  </si>
  <si>
    <t>RT @moguparfait o  h    n   o https://t.co/syHMO5gdHJ</t>
  </si>
  <si>
    <t>@mawizh show me where they at when u roll thru</t>
  </si>
  <si>
    <t>@dopegirlfresh Anyone using a paper clip on a hot dog is truly deranged and needs to be removed from society</t>
  </si>
  <si>
    <t>A Quiet Place https://t.co/MicCupF9Qm</t>
  </si>
  <si>
    <t>RT @_Only_18 It's all cohie baby. https://t.co/t3JILKoqJ8</t>
  </si>
  <si>
    <t>RT @MatthewACherry Nelly knew how to make a hit record man</t>
  </si>
  <si>
    <t>RT @existentialfish "Fighting a pandemic with tax cuts" may be peak GOP</t>
  </si>
  <si>
    <t>Are those compression arm bands just the new power balance bracelet? #Crossfit #fit</t>
  </si>
  <si>
    <t>I’m appalled my inner stripper/dancer is coming out and bri is just leaving my videos in read 😡😡😡</t>
  </si>
  <si>
    <t>@ShiftlessHobo I had that too. I miss it.</t>
  </si>
  <si>
    <t>RT @ItsDanSheehan Taking out the damn trash https://t.co/lM0L7Qq5dU</t>
  </si>
  <si>
    <t>RT @_moethoughts I'mma show a nigga how to run game 🥴🆑them hurt days are OVER</t>
  </si>
  <si>
    <t>I just woke up. What happened?</t>
  </si>
  <si>
    <t>@ummumhappiness @LaneChad_K_fan I may be going blonde again 😏</t>
  </si>
  <si>
    <t>I checked in at Highland Park Brewery-Chinatown on #Yelp https://t.co/EZ9EEj1ExB</t>
  </si>
  <si>
    <t>0709Z
N960LA COUNTY OF LOS ANGELES
Squawk: 1206
N33.9849 W118.2267
Altitude: 900ft
Course: 183º
Groundspeed: 81kts https://t.co/dB1N1PoDbj</t>
  </si>
  <si>
    <t>RT @cait_duffy These teens on TikTok are out here doing the lord’s work. https://t.co/KzGKGqR0w2</t>
  </si>
  <si>
    <t>It’s like Mexico in LA County</t>
  </si>
  <si>
    <t>@nic730 Well have a safe trip. I'm tapping out tonight. Good luck if you're playing tomorrow!</t>
  </si>
  <si>
    <t>@kimnealintx I did, and just waiting for the order to go through 🙂 definitely a long one, but I’m hoping it’ll result in this never happening again!</t>
  </si>
  <si>
    <t>@PartsUnknownUSA @LPHAMEL @SteveFyfe3 @FinlayPuffin Just because he was against the hirings doesn't mean he had no hand in their stories, and for someone who was hands on back then I just don't believe he sat back and did nothing.</t>
  </si>
  <si>
    <t>@carlyincontro It’s an incredible game</t>
  </si>
  <si>
    <t>RT @juvefcdotcom Ronaldo saying to Dybala - “The midfielders don’t give us enough support, we are by ourselves....” https://t.co/a2Ltx1WEiy</t>
  </si>
  <si>
    <t>RT @NateSilver538 Nope, Starboard Communications got the result almost exactly right (Biden +28). Some of our competitors excluded it because it looked like an outlier which is why you should trust 538 and not sites that arbitrarily choose which polls to include. https://t.co/2ec9HD4QjK</t>
  </si>
  <si>
    <t>RT @Botanygeek I really wish the U.K. government would stop using Singapore as an example upon which to justify its policies.
Singapore has a plan to double domestic food production in the next decade.
The exact opposite of this claim. https://t.co/EBWDlolcdX</t>
  </si>
  <si>
    <t>After First US Coronavirus DEATH, Left Continue To Blame Trump! https://t.co/TtQGNJAnNA via @YouTube</t>
  </si>
  <si>
    <t>Blanca Blanco #Pokies While Out in #Paris https://t.co/W65xxTCPUi #blancablanco</t>
  </si>
  <si>
    <t>He posted this today and it touched my heart♥️cus it’s true.We almost lost eachother today😪longdistance isn’t easy but we manage to push through every emotional break down that we have.I just miss him sm.I’ll always want him..That means we’ll be together till the end of time💖💕 https://t.co/mOc2GODmsJ</t>
  </si>
  <si>
    <t>RT @sxfiyuh @stuckinaframe ur my fav homie 🥺🥺🥺🥺 appreciate u</t>
  </si>
  <si>
    <t>That’s No Competition 🤪</t>
  </si>
  <si>
    <t>RT @Sahn1_ I don’t talk a lot but I see the most.</t>
  </si>
  <si>
    <t>RT @manlymine daddy wanna water your ass hole son, just like you are watering the plants https://t.co/VTbYSsBq1b</t>
  </si>
  <si>
    <t>RT @TheMaryPickford Happy Friday! Enjoy this #ModernizingTheSilents clip from "Getting Even" (1909) featuring Mary with co-stars Billy Quirk and James Kirkwood—who would later direct her in "Fanchon the Cricket" and "The Eagle's Mate". (Music by Andy Gladbach) https://t.co/D11cCFWng4</t>
  </si>
  <si>
    <t>RT @lvandenassum Those who can’t prove citizenship face an uncertain future as construction of the largest center in Assam nears completion. #statelessness https://t.co/PtdSnjdr2l</t>
  </si>
  <si>
    <t>RT @SCIFIJACKRABBIT ~ 🐼 Luna Bear Selfie 🐼 ~
..xX 2oo7 Styl£ Xx.. https://t.co/29gQk5AZuJ</t>
  </si>
  <si>
    <t>@OliverFlynn93 @OfficialAndiRay Or a happy meal</t>
  </si>
  <si>
    <t>RT @GeechiGotti 🙏🏾🙏🏾🙏🏾 I was schooled by the greats like you</t>
  </si>
  <si>
    <t>Me: *checks #soulfest for 2 tickets to see @AndyMineo on saturday* 
well within my budget 😌
*checks flights from LAX to MHT* 
sigh 🥺 https://t.co/p3bQkROaOr</t>
  </si>
  <si>
    <t>@LucienDodge @SongstressNikki Are you a Toaster apologist.....?</t>
  </si>
  <si>
    <t>@travisgenetix dude I listened to that song for the first time in years earlier this week</t>
  </si>
  <si>
    <t>RT @otakucalendarjp [Another saddle trouble]  Saddles were replaced by broccoli at Tokyo University 2011. Three students were arrested, but no charges were made. https://t.co/RmRaQiQTxl</t>
  </si>
  <si>
    <t>I need to know who fixed they lips to say dis shit. They need they ass beat expeditiously!</t>
  </si>
  <si>
    <t>Just saw the #movie, #EMMA. Loved it! Here's a review: [Actress Anya Taylor-] Joy's charming work is fresh and exciting, giving "Emma" its much needed jolt that sets it apart from other Austen adaptations. https://t.co/XvWk2X4w8e</t>
  </si>
  <si>
    <t>RT @lildedjanet I wanna listen to bad bunny w youuuu</t>
  </si>
  <si>
    <t>RT @SeanFarnham The job @CoachMickCronin has done this season @UCLAMBB is remarkable! As he said at his press conference... “I spell FUN W-I-N” the Bruins have won and now they will be in the NCAA tournament!!!!</t>
  </si>
  <si>
    <t>I’m ready to be reckless</t>
  </si>
  <si>
    <t>RT @OriginalFunko RT &amp; follow @OriginalFunko for a chance to WIN a 2020 #ECCC exclusive Shawn Kemp Pop!
#Funko #FunkoPop #Giveaway #Exclusive #ECCC #2020ECCC #FunkoECCC #NBA #SeattleSupersonics #NBALegends https://t.co/TBofGMBLBJ</t>
  </si>
  <si>
    <t>I have no option, just following steps.</t>
  </si>
  <si>
    <t>Korean Air flight #KAL012 spotted at 4,475 feet! https://t.co/KDkVxtQB64</t>
  </si>
  <si>
    <t>RT @Gab_Esquivel My special talent is never missing a @kkaylaerickson_  insta live in my life</t>
  </si>
  <si>
    <t>this Gabriel Hernandez documentary.... just sick. people are literally sick i can’t even rn bro</t>
  </si>
  <si>
    <t>RT @BernieSanders The struggle for civil rights is the struggle of a lifetime. Our time to stand up and fight is now. That's what this movement is about. https://t.co/S1bYbUdoKW</t>
  </si>
  <si>
    <t>I really forgot about yelawolf</t>
  </si>
  <si>
    <t>@AriaaJaeger @BernieSanders Stop spreading rumors! It’s disgusting.</t>
  </si>
  <si>
    <t>@jloughra @MyasthenicT1D @azbrodsky @laraeparker thank you. it’s been a tough road, but i count my blessings everyday that i regained so much after my surgeries. the minute i could wipe my own butt again 3 mos post, i knew it was going to be ok. only throwing that TMI out there bc you were a neurosurgery rn. you get it.
😘😘😘</t>
  </si>
  <si>
    <t>@blanca_wonka_ Number 1 cuz I bought the same ones HAHA</t>
  </si>
  <si>
    <t>RT @rightlegpegged Tours in Iraq and Afghanistan, then returns home to be killed by a hit and run driver while crossing the street.
Tragic. https://t.co/7vDELKBjZP</t>
  </si>
  <si>
    <t>@Roctakon Lol and you hated hats a few years ago</t>
  </si>
  <si>
    <t>RT @AngryBlackLady Everyone really ought to read this thread. https://t.co/JYD8coCUpF</t>
  </si>
  <si>
    <t>@tfnytrn @WondyWorld Well I only need two days notice cus I can basically buy the whole thing on amazon lmao https://t.co/baZcWKalU9</t>
  </si>
  <si>
    <t>@Pawzandpetz 
Show us picts of your fur baby!😹 https://t.co/AUCQznDqox</t>
  </si>
  <si>
    <t>RT @bubbyjin i promise not to cry https://t.co/HqIkyd46qo</t>
  </si>
  <si>
    <t>Ryan is scouting him for a future role</t>
  </si>
  <si>
    <t>RT @nikkydatbitch Agh look at her 😍 https://t.co/gtvz4egbqb</t>
  </si>
  <si>
    <t>I don't know what PA wants with me today, but I grabbed coffee with someone in Santa Monica and my barista had lived in Uniontown and now I decided to watch @ianowt and it is set in Brownsville</t>
  </si>
  <si>
    <t>Donald Trump says he has been successful because he got rid of 'bad' people in the government | Daily Mail Online https://t.co/rKgAu2fTw8</t>
  </si>
  <si>
    <t>@hyuckoos okay rednecks i understand but  😔😔😔</t>
  </si>
  <si>
    <t>@DreKells @TripleRussell0 ain’t gonna hear anything that comes from someone that says “abe lincoln is was a piece of shit”</t>
  </si>
  <si>
    <t>Ok Cal Won thank God. And I Took This Picture !!!</t>
  </si>
  <si>
    <t>RT @MikeDijital Everyone is having a great time tonight with #AEWRevolution  and I'm over here hoping King Ghirafeddorah doesn't kill Phil Cosby tonight. @WrestlingPW #letsgetweird #wrestlingprowrestling https://t.co/arNoauZuyx</t>
  </si>
  <si>
    <t>Changa🐵 &amp; Pappi🦉..
My first born baby girl 👶 all grown up👩.... https://t.co/NPFjlkRi8o</t>
  </si>
  <si>
    <t>RT @PrimeJA242 I’ve seen enough. Enjoy Europe! @kylekuzma https://t.co/CCzIotdbB5</t>
  </si>
  <si>
    <t>RT @ejg310 @marwilliamson I love you Marianne ♥️</t>
  </si>
  <si>
    <t>RT @cult_of_rezz I either respond to peoples texts instantly or in 3-5 business days no in between</t>
  </si>
  <si>
    <t>RT @LawrenceGostin Seeing amplification in congregate setting concerns me. Think about rapid spread in hosps/health workers (China, Korea), prisons (China), Churches/holy-sites (Korean, Iran), &amp; nursing homes. US has large prison pops, nursing, hosps... We may now have a nursing home cluster here.</t>
  </si>
  <si>
    <t>RT @Syfyfangrrls Where to shop Harley Quinn's #BirdsOfPrey closet https://t.co/hRN3PUNr9K https://t.co/WMni3FN4oA</t>
  </si>
  <si>
    <t>RT @Serayrauhl “My name is Justin... this is how I drum” how can he already turn 26... time flies so fast 😭 https://t.co/ltylxHmVLO</t>
  </si>
  <si>
    <t>RT @1dracoo don’t smoke wit white ppl 😭😭 i passed this white bitch the wood and she said “oh well thank you”</t>
  </si>
  <si>
    <t>@FredTopel @acferrante Also surprised to read he wasn’t big on Christine.</t>
  </si>
  <si>
    <t>RT @AdultModels2018 Nia Nacci
✨New WBM✨
📷from @metart
@buquet1000 
@Stacey_poolefan 
@FernandoPH73 https://t.co/SfoVJacO8k</t>
  </si>
  <si>
    <t>i need you to know you are seen and yawivtm</t>
  </si>
  <si>
    <t>RT @amtvmedia DOW COLLAPSE -3,500PTS!!! HOW TO PREPARE NOW! https://t.co/FSHaeL5KQ9 via @YouTube</t>
  </si>
  <si>
    <t>RT @themightybruins One more home game at Galen Center</t>
  </si>
  <si>
    <t>RT @loveIyfeels If you're a:
- Taurus
- Libra
- Leo
- Pisces
- Aquarius
- Sagittarius
You have a low tolerance for ignorance and you can't stand being around too many people and that's why most of the time you prefer to just be alone at the crib watching Netflix or something lol</t>
  </si>
  <si>
    <t>RT @EntGRCSolutions I’d work my ass off for #BidenHarris2020</t>
  </si>
  <si>
    <t>RT @SenSanders Medicare for All will save tens of thousands of lives every year. In the United States of America, when a person is sick, that person should be able to access health care and see a doctor. When a person goes to the hospital, that person should not end up in bankruptcy.</t>
  </si>
  <si>
    <t>Beautiful Queen Miley!! 💙👸🏼👑🔥 https://t.co/6CToSoY10C</t>
  </si>
  <si>
    <t>@shanedawson @shanedawson I’m a fan of yours and I’d love to sit down and talk about fatphobia, fat activism, &amp; body image stuff with you if you’re open! I help people heal their relationships with food &amp; their bodies and heal from weight stigma &amp; weight-based trauma 💖</t>
  </si>
  <si>
    <t>That’s how you end a night! Lol https://t.co/L1ieJHOw3U</t>
  </si>
  <si>
    <t>RT @JAMJAMPICS jimin’s natural skin. that’s it. 
that’s the tweet. https://t.co/BcWN04H48V</t>
  </si>
  <si>
    <t>RT @RapAllStars Offset will be making an appearance in this Sunday’s episode of NCIS: Los Angeles. 
 https://t.co/nMmjhQInJL</t>
  </si>
  <si>
    <t>#schoolsafety | Children are Paying for the Policy of Putting Police in Primary Schools https://t.co/WKAlBzNFoY https://t.co/a0d0F7GoSa</t>
  </si>
  <si>
    <t>@thejavster14 It wasnt your fault. I had forgotten the parade started yesterday</t>
  </si>
  <si>
    <t>RT @TheGBHS Oh man, look at Ann!! 👀This two-year-old petite Calico beauty enjoys soaking up the admiration of her adoring public and taking catnaps in the afternoon sunshine. Think this goddess is for you? Come visit Ann today! https://t.co/DTMJyvPdHr</t>
  </si>
  <si>
    <t>i can still feel the pain in my nose</t>
  </si>
  <si>
    <t>RT @NBCNews For the first time in human history, the concentration of carbon dioxide in the Earth's air reached 400 parts per million.
The last time the planet experienced such high levels was more than 3,000,000 years ago. https://t.co/Gy7eTTGg7O</t>
  </si>
  <si>
    <t>RT @programmehq Fentanyl #fentanyl @ Programme Skate &amp; Sound https://t.co/NSPMpl1l7U</t>
  </si>
  <si>
    <t>@Byrds_the_word6 @celesitial @venusiansol I cannot with this thread omg. Like...yes. Some people have done this on purpose. I refer all questions forever to those people</t>
  </si>
  <si>
    <t>RT @RealJamesWoods Time to give up pork... https://t.co/XWoSbY3IxE</t>
  </si>
  <si>
    <t>@Wut_Alex Bruh I really be like that😂</t>
  </si>
  <si>
    <t>RT @Kaceycalhoon ah yes. ragdoll physics. https://t.co/wOJwdYeYmI</t>
  </si>
  <si>
    <t>@toolzbabe I disagree with u on this, some women are hard to get some take like 3 months before she will even answer u. Been a victim of that. Why some just the smell u have mula they will be soft like bread</t>
  </si>
  <si>
    <t>SkyWest flight #SKW5501 spotted at 825 feet! https://t.co/d9nOaNgJXR</t>
  </si>
  <si>
    <t>RT @theejimmyv Drake don’t miss</t>
  </si>
  <si>
    <t>@starwangji 🥺 erm, who sings this and where can i find the full version? So heavenly~</t>
  </si>
  <si>
    <t>@TheRealMarzbar The movie he was introduced in, a classic 🤣</t>
  </si>
  <si>
    <t>RT @shadereyes I was wondering if you wanted to go on a Dodger date with me 
                         🥺
                       👉🏼👈🏼</t>
  </si>
  <si>
    <t>RT @KFIAM640 In the Netflix documentary "The Trials of Gabriel Fernandez," the award-winning documentarian walks viewers through the entire story, starting with Gabriel's home life, his final trip to the hospital, the trial, and every aspect of his story. https://t.co/KnejRd0KIW</t>
  </si>
  <si>
    <t>@msfebruary24th crazy part uon even fw the other lil bitch but w.e😂</t>
  </si>
  <si>
    <t>RT @AEWrestling #ANDNEW #AEW World Champion - @JonMoxley! https://t.co/POtAYeO8FO</t>
  </si>
  <si>
    <t>RT @911LoneStar Nothing is guaranteed on an all-new #911LoneStar — MONDAY at 8/7c on @FOXTV. https://t.co/DIkjx84N2y</t>
  </si>
  <si>
    <t>I am crying rn but it’s ok haha I’m fine https://t.co/5gwIL2n154</t>
  </si>
  <si>
    <t>Wow - today, on leap day - I’ve reached PARITY! 6666 followers — and I’m following 6666 amazing Tweeters!!
Better go out and buy a lotto ticket, eh??</t>
  </si>
  <si>
    <t>@Kikemiamigo14 I’m sooo ready for it to be over with a good outcome</t>
  </si>
  <si>
    <t>RT @iamtreyxii Point a gun at me loaded or unloaded and we’re never talking again</t>
  </si>
  <si>
    <t>RT @trvrb The team at the @seattleflustudy have sequenced the genome the #COVID19 community case reported yesterday from Snohomish County, WA, and have posted the sequence publicly to https://t.co/tbVb4MAGpy. There are some enormous implications here. 1/9</t>
  </si>
  <si>
    <t>@joselynecalle You were there when I felt my sexiest. Consider yourself lucky 😏💦</t>
  </si>
  <si>
    <t>RT @blloyd8298 “Hey, don’t f*** with me”. 
How is Sean Miller still employed? https://t.co/yystP3320F</t>
  </si>
  <si>
    <t>RT @reallyrabbit Kit &amp; pass 😁😁
#MACMakerMaineGrandLaunch 
#MaineMendoza 🍀 @mainedcm https://t.co/pKsRWKHCtv</t>
  </si>
  <si>
    <t>RT @Nicoxw1 Dr. Fauci: The most at risk of dying from the Coronavirus are elderly people with underlying conditions, like obesity
Trump: *Suddenly worried* Wait, he's literally describing me https://t.co/DoG30CvyQZ</t>
  </si>
  <si>
    <t>And of course I feel like singing Celine Dion in the middle of night</t>
  </si>
  <si>
    <t>9 Productivity Tips to Help Improve Your #MusicProduction Skills - https://t.co/6DQDLV0gJb #ArtistPR #IndieMusicPromotion #MusicPromotion #MusicMarketing</t>
  </si>
  <si>
    <t>@ChrisMacSEA Not that I can just hand you (don't have redisto rights). But if you're looking for a fantastic reference example of:
- range of materials
- edge treatment
- efficient interior detail
- wear that isn't overdone
This AR-10 right here by Stefan:
https://t.co/kajsVdoOyG</t>
  </si>
  <si>
    <t>lookin up ‘big bulge pics’ only to scroll into malformed hernia territory https://t.co/c3FNHHd4Id</t>
  </si>
  <si>
    <t>RT @AnnaOcean3 Temporary new banner pic I took with the self-timer on my phone a couple hrs ago. This spray tan won’t last much longer, I had to capture it! Logging out, have a lovely evening everyone. More pics tomorrow!💋 https://t.co/0JuF1xqPI2</t>
  </si>
  <si>
    <t>RT @karazreIs someone asked stephen why he thought it was okay to wear those pants with those socks and they kept cutting to that close up of his socks it was hilarious 😭 https://t.co/HdPAnJQpb9</t>
  </si>
  <si>
    <t>RT @chrismattmann So in my podcast from @leanpub where I am talking about my book #MachineLearning with @TensorFlow I made some time to talk about Kobe and GiGi and how we are all still hurting down here in SoCal ... #RIPKobe #RIPGiGi https://t.co/KsniOpy9IJ https://t.co/LvoPxrSxTR</t>
  </si>
  <si>
    <t>Sunday Vibes! 🙌 Have a great one! 
#sundayfunday #chillax https://t.co/sk83lhNraJ</t>
  </si>
  <si>
    <t>It’s 11pm on a Saturday and I’m sipping a fresh cup of coffee and about to give both of my dogs a bath. I think I’ve peaked.</t>
  </si>
  <si>
    <t>@OhNoSheTwitnt You rule the internet. 
I live to serve you!</t>
  </si>
  <si>
    <t>RT @LTrotsky21 The Nature of Work and the Dual Crisis. 
/
The biology of humans in combination with average natural conditions means that labor provides a surplus of the means of life, enabling maintenance and increase of life and its quality.</t>
  </si>
  <si>
    <t>Schindler's List (1993) https://t.co/ZT5QUUqUMk</t>
  </si>
  <si>
    <t>RT @svgwhitelotus I threw on this slip to answer the door. Delivery person got adorably shy when he saw me. 
I wonder if he would've accepted an offer to come inside to help unwrap a different kind of package?📦🎁😈
See what's underneath- new photoset just added
https://t.co/dBGGwO03WS https://t.co/wdyipQ8DgN</t>
  </si>
  <si>
    <t>RT @taeil_mooon I was today years old when I found out Touch's chorus is DADADADADA instead of NANANANANA  https://t.co/ZZ4HP7vzKg</t>
  </si>
  <si>
    <t>😍 @frankee_562 took a little drive to Torrance to get us some Low Carb/SugarFree treats 🤩😋 Tres Leches Cupcake 🧁, Conchas, Churro Donuts 🍩 &amp; Peanut Butter Cookie 🥜🍪 #LowCarb #SugarFree #SugarFreeShack https://t.co/wNa6R9o9Ak</t>
  </si>
  <si>
    <t>RT @hunniloli THIS BAD BOY CAN FIT SO MANY COMPUTER VIRUSES INNIT- 
#radicaledward #cowboybebop #toonami https://t.co/jEJ67tGwqZ</t>
  </si>
  <si>
    <t>Got the amazing opportunity to be part of this lightsaber meet up at Galaxys Edge tonight. Being a part of this group was absolutely amazing! I had so much fun, even got to get some close… https://t.co/QV1ZaKeluQ</t>
  </si>
  <si>
    <t>@pumpitendo Same for me but 6000, if Nintendo agrees. If they don't, they'll screw me over until I never play this game again.</t>
  </si>
  <si>
    <t>@blaiklockBP That is ridiculous. It is extremely easy to see when this “rape cry” is real... and only a sociopath would claim a false rape... also easy to spot.</t>
  </si>
  <si>
    <t>Carl Cox at grand park looks lit af I’m jealous :(((((</t>
  </si>
  <si>
    <t>#Scurve®️ procedure! 🍑 
We’ll still want you to workout &amp; do squats after surgery, for maintenance! 🏋🏻‍♀️ 
#BodyByGhavami #ScurveSafe
___
📧: office@ghavamiplasticsurgery.com ⁣
☎️: 310-275-1959 ⁣⁣⁣⁣⁣
M-F, 9a-5p PST⁣⁣⁣⁣⁣</t>
  </si>
  <si>
    <t>Apparently the movie V for Vendetta didn't come out in 2020.</t>
  </si>
  <si>
    <t>RT @JordanRiles2 Extremely blessed to have received my first Division 1 offer from the University of Central Michigan @GregBiggins @adamgorney https://t.co/4gStpUnVbZ</t>
  </si>
  <si>
    <t>Mercari! Token of Love Fragrance for Women https://t.co/Lp2KjneHAv #Mercari #fragrance #women #Carolina #Herrera #NewYork #Paris #BeverlyHills</t>
  </si>
  <si>
    <t>RT @Slasher confirmed: Riot's 5v5 competitive tactical shooter with magic and stuff, code named Project Ares, is now officially named VALORANT
Riot has activated the Twitter and Twitch channels https://t.co/w9dC8pucmt</t>
  </si>
  <si>
    <t>RT @Koreaboo VIXX’s Hongbin Posts Apology On Instagram Regarding Recent Live Stream
https://t.co/Nrc6uft0NX</t>
  </si>
  <si>
    <t>I said this about the PAC/Kenny iron man match but Kenny &amp; Hangman vs Bucks was even better</t>
  </si>
  <si>
    <t>RT @majorformayor Thank you sis</t>
  </si>
  <si>
    <t>RT @patchuaquico VERSATILITY = MORISSETTE ❤️👏🙌#ASAPNatinTo</t>
  </si>
  <si>
    <t>Ugh I hate that I have a bad connection here, I wanna watch some dbz #DragonBallZ</t>
  </si>
  <si>
    <t>RT @Walmart @dlroweloc Thank you for bringing this to our attention. We’d like to confirm there's no self-discount.</t>
  </si>
  <si>
    <t>@djlilem ur eyes hurt bc u got close to crying but didn’t?</t>
  </si>
  <si>
    <t>RT @WordOnRd Watch @Drake’s video for When To Say When &amp; Chicago Freestyle: https://t.co/PEb54QlZKt https://t.co/Upx1LXoxSl</t>
  </si>
  <si>
    <t>Adding to the stock swoon this week was short gamma positioning, whereby traders buy shares when prices are rising and sell when prices are falling https://t.co/bT19sUGASS via @WSJ</t>
  </si>
  <si>
    <t>RT @dorrrry_ I’m just tryna have a good time and save money. 🙄</t>
  </si>
  <si>
    <t>0658Z
N661PD LAPD AIR SUPPORT DIVISION
Squawk: 1200
N34.0248 W118.2203
Altitude: 725ft
Course: 162º
Groundspeed: 103kts https://t.co/9WDjtNLwHX</t>
  </si>
  <si>
    <t>RT @djshotthatshit_ I take pictures too . . . FW ME AND RETWEET THIS LIKE MY 30th account !! https://t.co/CnU81fIwcy</t>
  </si>
  <si>
    <t>RT @monstax_youtube MONBEBES, ROUND 2 LET'S GOOOOOOOOO! 🎉🙌
REPLY 7 TIMES WITH THESE HASHTAGS!
#HappyWonhoDay 
#MiracleBornOn0301 
#일곱중_두번째차례_원호야_생일축하해 
@OfficialMonstaX 
 https://t.co/aAXwiSMGSQ</t>
  </si>
  <si>
    <t>RT @freepyg 45 seconds into a plank and my whole body look like when you about to delete the apps on your phone</t>
  </si>
  <si>
    <t>Dear friends,
I am a Mexican/American Actress living in LA 
This year I decided to produce my first feature film and learn more about ⁦@Bitcoin⁩ 
I speak Japanese and I love your work ⁦@YokooAkane⁩ 
I want to introduce my self to the ⁦@BCHmeetups⁩  ⁦ https://t.co/NjXngIIOvf</t>
  </si>
  <si>
    <t>Reality is Sinking In 😂 https://t.co/JtIALn0ssr via @YouTube</t>
  </si>
  <si>
    <t>RT @9GAG Anakin, what have you done? https://t.co/XLqaV646T4</t>
  </si>
  <si>
    <t>Supporting black owned business &gt;&gt; https://t.co/mdGq0UxFLn</t>
  </si>
  <si>
    <t>i be feeling good around family 💙</t>
  </si>
  <si>
    <t>RT @theFcckinLEADER @Stephensssss @mani4mayor Pours a cup , I’m witchu love 😭🤞🏻</t>
  </si>
  <si>
    <t>In a Levi’s white tee lol</t>
  </si>
  <si>
    <t>RT @melissamonetxxx West LA/Westwood, CA...found Parrot, finder said it can speak. If this is your bird, please join Parrot Station Official on FB for further info. @westside311_ @heltrim1 @leslieshapiro1 @LauraLeeActor @rhondaleelilly @BalancedDogs @doggiewalkin @hungrydawgz https://t.co/7jUwaslh5d</t>
  </si>
  <si>
    <t>Sometimes I go to sleep while listening to binaural beats and be getting some wild ass dreams.</t>
  </si>
  <si>
    <t>My friend’s Karaoke 🎤 place is about to open in 2 weeks https://t.co/rItF8WjP9Z https://t.co/NqhFwRQCzG</t>
  </si>
  <si>
    <t>Dawg that day was top 10. I was in Panama laughin my ass off</t>
  </si>
  <si>
    <t>THIS IS THE KINDA ENERGY I NEED</t>
  </si>
  <si>
    <t>RT @NatGeo There might be more red handfish crawling around the seafloor than we thought https://t.co/JrM9bsk5Ld</t>
  </si>
  <si>
    <t>@JohnJHance Nope. I mean, I’ve always loved Joe Biden, but for me, I was learning heavily towards Warren or Pete.</t>
  </si>
  <si>
    <t>@MalakaiWhiteXxX that’s what i always say!!!! michelle just likes fishy drag but she won’t fucking say it.</t>
  </si>
  <si>
    <t>RT @BawseKitty niggas are embarrassing but u can always get a better one</t>
  </si>
  <si>
    <t>it’s called fashion and i need it immediately</t>
  </si>
  <si>
    <t>RT @RealPaigeWWE Made accidental eye contact with the very old man next to me and his response was “take a pic it’ll last longer”. If you need me I’ll be in the burn unit after getting roasted by an 80+ year old.</t>
  </si>
  <si>
    <t>@tallglassofVal Whoa! Sebastian and I don’t want to hear that!!!</t>
  </si>
  <si>
    <t>@BlueR00n @polarsprite @msvespa @MsPP01 @OReasonStands @LeonaLioness666 @HeyHappyJack @usernewm @rynofied @ArmChairGrandma @deecappy12 @LSD122070 @PuffDomino @ConnieG1025 @MissRoxy @ResisterChic @verbalese @LauraCat76 @ivyjofreeman @SARA2001NOOR @BCOOL333 @draknok666 @em_pawsitive @RhymesRadical @PetraMcCarron2 @PetraBerg71 @Samiknowsbest1 @Kaiya1212 @2Heidishattuck7 @suzy_swears @WomanRises @DeepStateShu @strom_annette @Bill_Maxwell_ Thanks Blue https://t.co/AxfMpVrBhX</t>
  </si>
  <si>
    <t>RT @97Vercetti stop judging people who have sex for money .. while u busy having sex for a good morning texts &amp; lies</t>
  </si>
  <si>
    <t>RT @DreddXXX Just wrapped up a damn good podcast coming soon courtesy @TTBoyTelevision was kool af meeting him and the guy who changed the game @LexSteele11 https://t.co/iNQ8aqhf6c</t>
  </si>
  <si>
    <t>@i_AhmedMu___ Scent of a woman ✅</t>
  </si>
  <si>
    <t>RT @kohichapps Working through my new obsession miss Harley Quinn  ⚡️ she is limitless #BirdsOfPrey #thefinaljoke https://t.co/ooiyrnfTKw</t>
  </si>
  <si>
    <t>Just posted a video https://t.co/mgapZgR4sh</t>
  </si>
  <si>
    <t>RT @Motherland Answer the call. 
🖤 this tweet to get a reminder to watch the premiere of #Motherland Fort Salem on Wednesday, March 18 at 9pm/8c on @FreeformTV. https://t.co/SX3xg5LDqe</t>
  </si>
  <si>
    <t>RT @mermaidmrym March will be kind. March will be magical. March will bring the missing energy. March will be working towards our goals and self. March will be a month full of growth.</t>
  </si>
  <si>
    <t>RT @ESPNLosAngeles These Kobe Bryant tattoos are absolute masterpieces. (via stevebutchertattoos/IG) https://t.co/pa2DLKKb8B</t>
  </si>
  <si>
    <t>@maddie_buis It’s all about Disney mania 4</t>
  </si>
  <si>
    <t>RT @XXL #BREAKING: Drake drops TWO new songs "When to Say When" and "Chicago Freestyle" 🚨🚨
https://t.co/NW4jqYrPon</t>
  </si>
  <si>
    <t>RT @NocEmiss I see #GabrielFernandez is trending today and for good reason. I just want people to remember, he was killed because his parents thought he was "gay". Homophobia contributed to the death of that child. Think of his face when you laugh at men saying they will kill their gay kids. https://t.co/zy4pcdvKPk</t>
  </si>
  <si>
    <t>RT @DKing_Worldwide Thank you Donghyuk for always working hard, for giving us wonderful music and live performances, for always thinking and caring for us. We will always be your iKONIC angels.
#ThankYouiKON_iDECIDE
You did well @D_dong_ii
You did well iKON 
 https://t.co/tv3UaO6XrA</t>
  </si>
  <si>
    <t>RT @Kemiade 🧿ENERGY CHECK🧿 I've been debating doing a public thread to check if you have anything negative on u, curses, negative spell work, unwanted spirits, etc
Drop your initials or the initials of the person you want me to read into and I will check. This will be a combination of Y/N</t>
  </si>
  <si>
    <t>I don't expect my children to grow up and do great things. I do however, hope they grow up to be good people.</t>
  </si>
  <si>
    <t>RT @ItsTreTaylor I know the customer didn’t see that coming https://t.co/3LH8lQPLCs</t>
  </si>
  <si>
    <t>@Drumr10k and That’s something for another day 🤭</t>
  </si>
  <si>
    <t>RT @XperienceDope Blasting BDA - Beatking  right now on Pretty Dope Xperience Radio aka #BlackPandora
listen now and catch a wave!! https://t.co/VqKFopeoex  #nowplaying #np #RT  #NowStreaming #Streema Download Now #Alexa #GooglePlay #iOSAppStore #Amazon #</t>
  </si>
  <si>
    <t>I was right! This IS the first Leap Saturday with a live #SNL. Congrats, John Mulaney!</t>
  </si>
  <si>
    <t>Loved “Jojo Rabbit” so much I just bought it ✌🏽</t>
  </si>
  <si>
    <t>NO CHEATING: you’re starring in a movie with last person saved in ur camera roll , and the last song you listened to is the title.
ooh intriguing 🥰 https://t.co/K8Vf2W7PS9</t>
  </si>
  <si>
    <t>RT @alexag The 7 year olds that were singing along to Gorilla Biscuits at the show tonight are way cooler than I’ll ever be.</t>
  </si>
  <si>
    <t>@__immamess Lol okay it’s the Libra in me</t>
  </si>
  <si>
    <t>RT @AlissaViolet you don’t need to be loved by everyone, relax</t>
  </si>
  <si>
    <t>RT @SIxttySamusAran Dont fight it anymore~ Just come pound me like you know you want to~ https://t.co/6OyzlgOwGy</t>
  </si>
  <si>
    <t>@lilbaby4PF Damn bro don't do me like that https://t.co/xp91OpXpFL</t>
  </si>
  <si>
    <t>RT @ChrisMurphyCT President Obama set up anti-pandemic programs in 47 vulnerable countries, as a way to protect against something just like Coronavirus breaking out across the world.
Experts begged Trump to keep them open.
He closed 37 of them.</t>
  </si>
  <si>
    <t>I keep singing to my mom “will I see you at the show tonight” 💀😣</t>
  </si>
  <si>
    <t>@rinlee315 NO u rin make ME sus</t>
  </si>
  <si>
    <t>@docsquiddy @rayLvisser Because it's done by hand, not by a set of rules that are about 3d shape of objects, directions, etc.
All of the decisions about shading being done here, while... informed/inspired by how light work, are being done in terms of 2d form relationships that aren't parameterizable.</t>
  </si>
  <si>
    <t>RT @LilChocBoy Geeking at the old spa with "@ 🙅." 
#FlashbackFriday https://t.co/BRweRb76a6</t>
  </si>
  <si>
    <t>RT @david8hughes Honestly, this is how you make this place enjoyable. https://t.co/Ajud5YDYcf</t>
  </si>
  <si>
    <t>RT @nbajambook Capcom artist Akiman's concept art for the opening of Super Street Fighter II Turbo https://t.co/y1kCJ8wMjt</t>
  </si>
  <si>
    <t>RT @stlaurentrosie in the world full of lies, my only truth is you 
I vote #KillThisLove by @ygofficialblink for #BestMusicVideo at the #iHeartAwards https://t.co/tJTrBlSuex</t>
  </si>
  <si>
    <t>RT @AyeItzRhyan16 Great time with some great freinds ⊂(◉‿◉)つ | !discord !social https://t.co/UeGpZgWvdG</t>
  </si>
  <si>
    <t>RT @sadboycristian y’all ever met someone who brought you comfort naturally? like when u with them u forget everything and instantly feel relief.</t>
  </si>
  <si>
    <t>RT @NatGeo Male Hercules beetles fight for mating rights by using their horns—and throwing their opponents to the ground https://t.co/4uZ2av9x7B</t>
  </si>
  <si>
    <t>RT @staciajoliee No bitch should be speaking on me this year i don’t deal with u bitches</t>
  </si>
  <si>
    <t>In promos and shizzzz #League_of_Legends #twitch https://t.co/uQVDAlwHCg</t>
  </si>
  <si>
    <t>@AmazonHelp hi! I just ordered a movie and wanted to use my no rush rewards, but my credit card was charged. Please help</t>
  </si>
  <si>
    <t>RT @sarah_pettite Icy wifey ❄️ https://t.co/HuEZokuia4</t>
  </si>
  <si>
    <t>RT @voxdotcom When it comes to minimizing the risk of coronavirus (and tons of other infections): 
🚰 Washing your hands with soap and water &gt;&gt;&gt; 💦 Hand sanitizer
🤦‍♀️ Also, don't touch your face, particularly your mouth, nose, or eyes.
https://t.co/ictDZ7boSe</t>
  </si>
  <si>
    <t>RT @u4eakooks_net BTS BLACK SWAN AND ON NOMINATED FOR #1 ON INKIGAYO https://t.co/UcaM2OL8ZY</t>
  </si>
  <si>
    <t>RT @israelizreal Tom Steyer threw that ass and then said I’m good on running for president? A hero</t>
  </si>
  <si>
    <t>@ruthlesslovers @Ewan5841 i love you please fuck me</t>
  </si>
  <si>
    <t>@mikeseibert Good luck. I can't imagine a better resume than yours.</t>
  </si>
  <si>
    <t>RT @DUALIPA strawberries n cream https://t.co/c1TjwMs2Bk</t>
  </si>
  <si>
    <t>RT @prageru What is democratic socialism? 
Is it different than regular socialism? 
Steven Crowder @scrowder explains. https://t.co/s8IwQb6Oqb</t>
  </si>
  <si>
    <t>Good Night to Casts of "PR Beast Morpher": Rorrie D. Travis-Beast Morpher Red Devon, @JBaduwalia-Beast Morpher Blue Ravi, @Jscislowski-Beast Morpher Yellow Zoey, &amp; @_abrahamrod-Beast Morpher Gold Nate. Also ?? as Silver BM "Steel" (Season 26-27)</t>
  </si>
  <si>
    <t>RT @paperbeatstweet got some little guys to go with my big guys https://t.co/vxfio3wBKs</t>
  </si>
  <si>
    <t>RT @TimFederle Shot something super special for #hsmtmts Season 2 today. This cast and crew is world class, and makes my dreams come true on the daily. https://t.co/XWnt6QXIjp</t>
  </si>
  <si>
    <t>RT @curiouscouple_6 Anyone else like being naked on a road trip!? 😈 #gays #gaycock #gayexhibitionist #gaynuderoadtrip #nakedcarride 
https://t.co/0TRMoBhdIz https://t.co/RaGzfcsdUp</t>
  </si>
  <si>
    <t>this is a prime example of how Brits are unmatched when it comes to brollying</t>
  </si>
  <si>
    <t>RT @Finalbloodbath Walking in Trader Joe’s and Bone Thugs “Crossroads” starts playing..... imagine</t>
  </si>
  <si>
    <t>@cchimbap Filter or singularity THEY’D BE SEXY ASF but also emotional like me</t>
  </si>
  <si>
    <t>RT @B52Malmet That’s all she wrote. https://t.co/ajdMMt2gwr</t>
  </si>
  <si>
    <t>RT @Booktastik Hidden #Women of #History: Enheduanna, Princess, Priestess and the World’s First Known #Author 🔶
Enheduanna means ‘Ornament of Heaven.’ She studied the stars, wrote hymns and myths 4000 years ago, and yet is almost entirely unknown today.🔷
https://t.co/ija13FQhZL https://t.co/Y4HZeI1xtF</t>
  </si>
  <si>
    <t>Once you learn to love yourself...I’ll make you mine!</t>
  </si>
  <si>
    <t>RT @JohnBwarie Great insights from @BarbMcQuade &amp; @NoahRFeldman on #coronavirus. Here's the next 34 steps for business and organization leaders to take now: https://t.co/tPjkvAFLtt</t>
  </si>
  <si>
    <t>RT @Lakers #LakeShow on the move. https://t.co/tYxLJZVQOL</t>
  </si>
  <si>
    <t>RT @TimBurt The #CultureTrash of sexual immorality, adultery, porn, profanity, drugs and #DoWhatEverYouWant and calling it #Freedom is a total lie and will destroy your life! 
Restraining your life from evil and building a godly culture of morality around #Jesus and His Word blesses life!</t>
  </si>
  <si>
    <t>@flightcrew @realDonaldTrump He said 300 people died, but it’s more like 3,000. When was this? His numbers are wrong. What is this show? Take precautions. The bigger thing is the supply chain, maybe. We will have some empty shelves at some point.</t>
  </si>
  <si>
    <t>When I die, I don't want to give my inheritance to my kids. I want them to spend 100% of it on as many professional cryers as possible</t>
  </si>
  <si>
    <t>Come hangout with me on #BIGOLIVE https://t.co/pN99wFgmAp https://t.co/WYWWaWaksM</t>
  </si>
  <si>
    <t>@ryangrim @maddow What’s shellacked is journalism. Everything is speculations and divinations in the media.</t>
  </si>
  <si>
    <t>@taysamey “I’d like to commission and I’ll add in a good tip”</t>
  </si>
  <si>
    <t>@kevingets0 Infinite. I also think the Universe always was. No Big Bang. Existence always existed. No beginning, no end.</t>
  </si>
  <si>
    <t>#Np on https://t.co/D4WXAL3RZ0 &gt; https://t.co/zUZ8EiSfw3 by DSOH Jingle! #DSOH #deephouse #radio #deephouseradio #realdeephouse</t>
  </si>
  <si>
    <t>Mattress delivery is delayed. Already had our old one picked up. We get to sleep on the couch! 😂😂😂 https://t.co/Ojy17WOgu4</t>
  </si>
  <si>
    <t>RT @cyberglittter casa de criadores backstage photographed by vitoria leona https://t.co/se1Hb2yUWH</t>
  </si>
  <si>
    <t>RT @JassxmB you’re on a plane and kanye west is right next to you making beats, your last saved meme is your reaction
 https://t.co/fiAfCYYVU3</t>
  </si>
  <si>
    <t>RT @xo_emmilyy silly of me to fall in love with a bitch</t>
  </si>
  <si>
    <t>RT @FL4Bernie2020 Sarasota for Bernie with another great canvass today! #FloridaForBernie #Bernie2020 #DonnaShalalaWeekend https://t.co/oyqvpHwolp</t>
  </si>
  <si>
    <t>RT @adamiswright @besbev @adobencha @Louie_TheGent @A_Star_Official @KevinPeterson @spinubzilla Embiggen yourself. It’s a perfectly cromulent tweet!</t>
  </si>
  <si>
    <t>@iamkenzxo Hahah tag me so I can see this 😂</t>
  </si>
  <si>
    <t>RT @MikePrysner Warren trajectory: 
Iowa: 3rd
NH: 4th
Nevada: 4th
SC: 5th</t>
  </si>
  <si>
    <t>@khiwatari Lol haha xD good luck! I hope it's just regular candy too!</t>
  </si>
  <si>
    <t>@PalmerReport He won one state. How does that put him in the driver seat? All today proved? The Dem est still has a strong hold on South Carolina...Harry Reid couldn’t pull it off in Nevada.
https://t.co/ZwgWGaoAvN https://t.co/jAkPii13A3</t>
  </si>
  <si>
    <t>RT @karleegreyxxx I’m trying to figure out what type of content you enjoy of mine the best</t>
  </si>
  <si>
    <t>The radiant Brizhid and i can be your hottest fantasies is ready for a private live show. https://t.co/1DjaC29yca https://t.co/USTur5tNSi</t>
  </si>
  <si>
    <t>RT @drboycewatkins1 Karma is a bitch.  
#oprah #gayleking #RIPKobeBryant https://t.co/JpqNTa7qdA</t>
  </si>
  <si>
    <t>RT @bolenglen_g Hi pogi🥰
@aldenrichards02
AllOutSundays withALDEN
#AllOutSundays 
#ALDENRichards 
Sorry dinig boses ni hubby😁 https://t.co/seAnPrTFqJ</t>
  </si>
  <si>
    <t>RT @chicojuarez5 Lathering my homeboy down before he dicks me down- vids coming soon.
https://t.co/zoNKnPCod7 https://t.co/BWsvftgiFv</t>
  </si>
  <si>
    <t>RT @LeoVuitt0n Finna go back to sleep hopefully when i wake up i get a gm text.</t>
  </si>
  <si>
    <t>@heyykelsoo Ooh glad to hear you're using it!!! I recently got one too (also as a gift, coincidentally 😂), and it's great. Different scents are good for different moods. 👌</t>
  </si>
  <si>
    <t>RT @bignyc1 Retweet if you tryna play with this masterpiece 😈 who sliding in my DM? 😝💦 https://t.co/kCi9IRlLBO</t>
  </si>
  <si>
    <t>I wanna see Christian Nodal tho🥰</t>
  </si>
  <si>
    <t>@thedevilnblue They don’t but they should! 😂</t>
  </si>
  <si>
    <t>RT @lucariosbutt The powerful energy coming from this picture I took https://t.co/5n2Lw0biit</t>
  </si>
  <si>
    <t>RT @rweingarten ✅ Tackling the student debt crisis
✅ Ensuring universal healthcare
✅ Dignity for all workers
✅ An incredible plan for public education
✅ An America for everyone
#AFTvotes
These are just a few of the reasons I personally support @ewarren for President.
https://t.co/5X1ViMvNak</t>
  </si>
  <si>
    <t>RT @DAZN_USA Errol Spence Jr. 🤝 @VergilOrtiz
Future Fight? https://t.co/xlryg1NmVO</t>
  </si>
  <si>
    <t>@WatchChad I am just dying laughing over all the hilarious tweets tonight! 🤣😂🤣🤣🤣</t>
  </si>
  <si>
    <t>Twitter needs to add a mass delete tweet feature. Due to lack of said feature, they recommend making a new account under the former username. They also need an edit button, which is self explanatory.</t>
  </si>
  <si>
    <t>Here is a little sample of our new video Voices of Anthro Northwest 2019! Please visit https://t.co/1GuASTtoQf for the full video and many more starring many of your favorite furry characters and friends. https://t.co/chjpzF2C8x</t>
  </si>
  <si>
    <t>RT @KremlinAnnex 593 days since we started protesting outside the White House. Please retweet and spread the word: we are still going strong. https://t.co/cWfPiTRyLk</t>
  </si>
  <si>
    <t>RT @cspan "I can't see a path where I can win the presidency..."
@TomSteyer drops out of presidential race. https://t.co/v0LbCF7PG2 https://t.co/guSSb0Scik</t>
  </si>
  <si>
    <t>Yea frfr you smart I like that idea ccuz lol</t>
  </si>
  <si>
    <t>@SethAbramson She’s the only Dem worth voting for.</t>
  </si>
  <si>
    <t>RT @CoolDotCom when i get a sniff of gasoline  https://t.co/zkv87eGqrN</t>
  </si>
  <si>
    <t>If you havent seen this movie,you just missed out,not just a great 70s campy horror movie with #ChristopheeLee but also youre totally missing out on seeing the gorgeous #NastassjaKinski naked,absolutely naked,just saying! Your loss😝 https://t.co/1nIwdhFsy6</t>
  </si>
  <si>
    <t>RT @jamesoliphant This honestly been bugging me since '12. I think the media trying to be predictive is bad for the country. We have a lot of responsibility in terms of narrative and more often than not, we fumble the ball in the name of heightening drama.</t>
  </si>
  <si>
    <t>RT @ForeignnJenny After sex I want sex again.. something is wrong.. 😩</t>
  </si>
  <si>
    <t>Holy fuck I just got the titjob of my life</t>
  </si>
  <si>
    <t>RT @chrislhayes It's a two-person race</t>
  </si>
  <si>
    <t>RT @indieafraid same energy https://t.co/FmWqCyYIiC</t>
  </si>
  <si>
    <t>@pinkal0sh i love their wood smell. but he does not smell like wood.. so it would not have fit him</t>
  </si>
  <si>
    <t>RT @CyrusMMcQueen Biden wins the #SouthCarolinaPrimary... Black folks love Biden... Donald Trump hates Black folks, ergo, Donald Trump hates Biden... Ain’t none of us voting for Trump, but he knows we’ll vote for Joe... and that’s why we had Ukraine, and Burisma, he’s Trumps must formidable foe...</t>
  </si>
  <si>
    <t>@realDonaldTrump your way of thinking never ceases to amaze me.</t>
  </si>
  <si>
    <t>RT @VoodooBlue5 It all started with the grandfather. Putting into everybody’s heads that Gabriel was gay because he was raised by his gay uncle. 
Robert Fernandez is less than human shit for perpetuating those bigoted rumors! He should also be in jail. 
Disgusting!
#GabrielFernandez</t>
  </si>
  <si>
    <t>RT @Kenziebone11 @PG_GamerGarf @_Steph99 @stanscaps You can’t forget Salvador Dali and his anteater https://t.co/KTNNcrs3uP</t>
  </si>
  <si>
    <t>Diplo is a madman xD</t>
  </si>
  <si>
    <t>RT @catgirlsarereal making a rough plan for a stick that has a grand total of zero button travel. 
the metal tips on the finger would be attached to a glove with a 3.5mm aux cable connecting it to the stick so it can be detachable.
Red=live current
Blue=ground https://t.co/5Kd7u65biu</t>
  </si>
  <si>
    <t>RT @Onliest_Monae This is one of the funniest things I’ve ever seen 😂😂😂😂 https://t.co/rrZQO1YEv1</t>
  </si>
  <si>
    <t>RT @btsdutchstats ‘Moon’ by @BTS_twt’s Jin is currently the only side track left on the iTunes charts in the Netherlands.</t>
  </si>
  <si>
    <t>RT @RinAldrin I would like to remind everyone that Disney owns this joke https://t.co/KU5KelUBFB</t>
  </si>
  <si>
    <t>RT @Aaron_Glantz An eye-opening expose of the greed that decimated millions and enriched Trump’s inner circle. My book, HOMEWRECKERS, is out this Fall. https://t.co/tzy4Y4h34J</t>
  </si>
  <si>
    <t>RT @jxnchurik When I allow the Virgo and Scorpio in me to do what it wants, this happens. https://t.co/5mbwhr2J0E</t>
  </si>
  <si>
    <t>RT @__Deekay Kissing her back and talking in her ear while u giving her back shots</t>
  </si>
  <si>
    <t>RT @hara_atsume PlusSize &amp; Love girls!✨
#2019年自分が選ぶ今年の4枚 #Artof2019 https://t.co/ScGsGoeUJU</t>
  </si>
  <si>
    <t>RT @soompi #Chungha's Agency Releases Statement Revealing 2 Staff Members Tested Positive For Coronavirus + Chungha Tested Negative
https://t.co/R5x58zfx2Z https://t.co/mhzyoRHVPH</t>
  </si>
  <si>
    <t>@djlilem i think u mean whiskey dick</t>
  </si>
  <si>
    <t>RT @SethAbramson Bloomberg is polling first in the RCP average of exactly *one* state, Oklahoma, and in the most recent poll he dropped out of first, yet media discusses him as a top-tier Sanders opponent; meanwhile Warren is meeting the 15% threshold for delegates in CA *and* TX and gets ignored</t>
  </si>
  <si>
    <t>RT @EbonyJadeHilton @hoomanisthooman @EZBreezyT @notcapnamerica @JoeBiden @KamalaHarris @BernieSanders I did because you singled out SC as not reflective of the electorate although time and time again Black People show up to the tune of &gt;90% to vote democratic. And that’s what SC is. 
So stop erasing the importance of the black vote and minimizing the outcome in SC.</t>
  </si>
  <si>
    <t>RT @PeterHamby Wild. Even Obama didn’t win every county. Hillary did. Evidence that Bernie doesn’t play in the South.</t>
  </si>
  <si>
    <t>0646Z
N661PD LAPD AIR SUPPORT DIVISION
N34.0831 W118.4313
Altitude: 1250ft
Course: 95º
Groundspeed: 88kts https://t.co/o2YrjCNEDJ</t>
  </si>
  <si>
    <t>I’ve come to the conclusion that I’m single Bc I’m ugly</t>
  </si>
  <si>
    <t>@cmclymer Can you imagine how much Warren and Harris would get done? What a dream.</t>
  </si>
  <si>
    <t>RT @jadetatianaaaa I don’t like feeling like an inconvenience or like i irritate you the quiccest way for me to remove myself from a situation idc who you is I don’t like that feeling I’m not fuccing with it</t>
  </si>
  <si>
    <t>RT @grangershug dumbledore: and finally, 10 points to neville longbottom. and this makes gryffindor the winner of this year’s house cup! 
slytherins: https://t.co/GH8nZjns2t</t>
  </si>
  <si>
    <t>RT @DillonFrancis If you sneeze and fart at the same time your body takes a screenshot</t>
  </si>
  <si>
    <t>RT @RuPaulsDragRace QUEENS SUPPORTING QUEENS! 👑 
@NICKIMINAJ catches up with the girls backstage in Untucked ❣️ #DragRace https://t.co/7Sdahw5ueD</t>
  </si>
  <si>
    <t>@Douglas_Horn @MarshallHayner @dotkrueger @Lynxwallet @chirpdapp just because you don't put *everything* on a blockchain doesn't mean it's not blockchain. keep in mind they are interacting with the game on a blockchain based account as well. two solid elements tied to a blockchain.</t>
  </si>
  <si>
    <t>@KurtBusiek I agree. And, given that the majority of actors aren’t especially tall (or at least that used to be the case), the odds of getting somebody at least slightly on the small side should be high.</t>
  </si>
  <si>
    <t>@helliott94 Yeah, we’ll see how that goes. It’s showing me weather between 4 am and 6 pm.</t>
  </si>
  <si>
    <t>RT @IR_Doctor Another long-dwelling #IVCFilter has been liberated into the afterlife. The broken secondary struts lacerated the standard sheath, and removal was easy after changing out for a 16 French Cook sheath. #GTFO #FilterOUT! https://t.co/ityAqX42yw</t>
  </si>
  <si>
    <t>Guess somebody didn’t have insurance 😭</t>
  </si>
  <si>
    <t>@RizziMike I can! That one article the cheaters fans like to tweet about the Mets as proof while ignoring that the Mets coach says the Dodgers aren't doing anything illegal.</t>
  </si>
  <si>
    <t>RT @LibraryLydia GIVE👏FEMALE👏PROTAGONISTS👏HAIR👏TIES👏 https://t.co/nKU2EaPoZb</t>
  </si>
  <si>
    <t>@Acyn Trump has everything spot on... except that it was a MAN. https://t.co/tR0gHXJ78E</t>
  </si>
  <si>
    <t>RT @brandonjinx The thing about rooting for people is you don’t need anyone’s permission. 
You can just do it.</t>
  </si>
  <si>
    <t>RT @AkashThakkar Often, the most important things in our lives are those that no one will applaud us for:
- Practicing
- Leaving a bad job
- Helping a friend
- Cutting out toxic habits and people
- And countless others
Lean into those. They make everything else better.</t>
  </si>
  <si>
    <t>RT @whiitegirlawsom Boutta blow some minds. Do y’all know why bags of chips are filled half way? The bags are filled with nitrogen gas to keep the chips fresh. With regualr air, the chips would turn soggy and spoil.</t>
  </si>
  <si>
    <t>@soyveronica_x @ludi_vina15 And then they keep it in the house for DECADES 😭 it doesn’t even match the decor</t>
  </si>
  <si>
    <t>@volcanicnights @spacebunstewart @noshamecamino @ashlee_kieth @jacuzzi_jeffery 🙋🏻‍♀️🙋🏻‍♀️🙋🏻‍♀️I’ll buy 3,</t>
  </si>
  <si>
    <t>@hrnabeatz I’m sorry I’m such a disappointment 😔</t>
  </si>
  <si>
    <t>RT @FRVNKW18 I’m a big homebody</t>
  </si>
  <si>
    <t>I get kind of mad on the weekends when I don’t get many emails</t>
  </si>
  <si>
    <t>I feel people in America should take more precaution towards the virus. To take measures only after it breaks out is too late, we should be doing things to prevent a breakout.</t>
  </si>
  <si>
    <t>the diner lobster snl sketch changed me and my best friends life and tonight.....a taste of that same glory. 
we salute you
 @mulaney @nbcsnl https://t.co/QDeBf0cHKX</t>
  </si>
  <si>
    <t>@CanPayAtten @MADSENSORY @WhiskeyMD247365 @JoeNBC Trump has already said he is most afraid of Bernie. You are being brainwashed by MSNBC and cnn. Try watching #Rising on the hill tv on YouTube to get the news of the working class.</t>
  </si>
  <si>
    <t>@ashleighalexiss *aren't
Signed,
a Capricorn</t>
  </si>
  <si>
    <t>@aydiamond7 girl, you look stunning! Don’t let this bring you down. I hope you had a great time tonight. Live your best life, you deserve it!</t>
  </si>
  <si>
    <t>Me blasting weeb jams in the office like https://t.co/Sr8Mmz5FRV</t>
  </si>
  <si>
    <t>RT @atrupar Six people on the ship this guy was on have already died!</t>
  </si>
  <si>
    <t>RT @so14below HI BLACKS - 
Can y’all get your media friends to cover LocallyGrownTV? It’s literally the only true portal of Black excellence online right now. 
Thanks! 
https://t.co/TIcF5ZOvoM</t>
  </si>
  <si>
    <t>I fucking burn</t>
  </si>
  <si>
    <t>RT @uclatheden Ladies and Gentlemen, we got him 
 https://t.co/loVK49PEmB</t>
  </si>
  <si>
    <t>RT @historylvrsclub On the set of Apocalypse Now, 1976 https://t.co/Foc66sPipI</t>
  </si>
  <si>
    <t>RT @CNN Researchers have discovered a new type of lion, the size of a domestic cat, with powerful flesh-cutting teeth, which roamed the earth around 24 million years ago. https://t.co/jqVZIwW2yn</t>
  </si>
  <si>
    <t>With Lucky Day, every day is a chance to win real money and prizes by playing FREE games! Use my Lucky Code 'HNJRFRD' to get started https://t.co/mmTJdmBpzN</t>
  </si>
  <si>
    <t>i would like kzy and strong machine j as a legit tag team, i think</t>
  </si>
  <si>
    <t>@cptn_crypt0 @Deepak13579 @cctip_io huh? it's not a good wallet? SIGH!</t>
  </si>
  <si>
    <t>RT @nicolenadeau24 #WritingCommunity, it’s time for #ShamelessSelfpromoSaturday!
Drop your links to your #poems, #books, #ebooks, #audiobooks, #blog, #website, or whatever else you’ve got. :)
Then #Follow, #Like, and #RT!
My book, Death by Midnight, is free as an ebook.
https://t.co/Gdy7CgNGCJ</t>
  </si>
  <si>
    <t>RT @Heidi_Cuda 9/ 🤦🏼‍♀️”$630m fines on Deutsche for its role in a money laundering scam out of Moscow..The bank failed to prevent $10bn of Russian money being laundered..Deutsche’s Private Bank—the division that lends to Trump—appears in Global Laundromat scheme.”
https://t.co/biiFn3SNNU @guardian</t>
  </si>
  <si>
    <t>RT @CREWcrew The Trump Organizaton could pay back the Secret Service for Eric Trump's $80k business trip. But we've seen no indication that it will...
https://t.co/aXdL5skZ9L</t>
  </si>
  <si>
    <t>RT @WalshFreedom It’s pretty simple:
1. Donald Trump is really, really bad for America. He must lose.
3. The only person who can beat him is the Democratic nominee.
3. Therefore, I will support the Democratic nominee. No matter who it is.
If a conservative like me can do that, can’t everyone?</t>
  </si>
  <si>
    <t>RT @izzybelle1964 It’s a 2 hr drive from Charleston to Myrtle Beach &amp; locals do it all the time - Not @BernieSanders-  He &amp; his entourage flew from Charleston to Myrtle Beach in not 1, not 2, but 3 Gulfstream Jets today. It took them 10 minutes to fly. Who is the elitist?? #BernieIsACommunist https://t.co/2CWMXVn4eE</t>
  </si>
  <si>
    <t>@zachcummingz Percs??? Nah not me ...... I’m Boston but not that type of Boston but I got girl Scout cookies if you looking . My friends kid needs to hit her goal</t>
  </si>
  <si>
    <t>RT @yultron The crowd tho 👀 
@tiesto x @KSHMRmusic - Secrets (Yultron Flip) 
Who want it? https://t.co/oHhiTvVQsd</t>
  </si>
  <si>
    <t>RT @The7xFelon Harden shit himself in front of the bad bitches 😭 https://t.co/WaclKbxABk</t>
  </si>
  <si>
    <t>RT @WatfordFC Dear @Arsenal, 
You're welcome. https://t.co/7H20xG275r</t>
  </si>
  <si>
    <t>@IWriteAllDay_ What the fuck lady? Christ. 
There’s not liking kids, and then there’s being soulless and evil.</t>
  </si>
  <si>
    <t>RT @360rsd The Soviet Union vanished five years before the rise of the Taliban.</t>
  </si>
  <si>
    <t>RT @thedanielbxnitz go peep dis shit !!! We going up !!!!#444 https://t.co/YzqU1I3lhP</t>
  </si>
  <si>
    <t>Pete has been especially nasty to Sanders supportersand Sanders himself. A lot of these candidates have acted horribly in this race and it’s sad.</t>
  </si>
  <si>
    <t>#MyRayOfSunshineIs pretty much any Kevin Smith movie 🍿 https://t.co/Tcp1CQeliH</t>
  </si>
  <si>
    <t>RT @sinfultrio If you walk in to this, wyd? https://t.co/UINP5ZEmpO</t>
  </si>
  <si>
    <t>RT @mitchoo_oo yo what’s the word for when you put a dead person on a canoe and then set them on fire with an arrow? there’s a word for it right? https://t.co/1XdBcTMmog</t>
  </si>
  <si>
    <t>RT @GwenAdora So the Sun is an ass man.. ☀️🍑 https://t.co/qeEF7S7kkH</t>
  </si>
  <si>
    <t>@alex_hefner Lucifer https://t.co/enipelp9sr</t>
  </si>
  <si>
    <t>@whenthefires Hello, #HappySunday I’m a photographer, writer, podcaster but most important a Dad. Follow my journey here: https://t.co/v8f5jqEJrK</t>
  </si>
  <si>
    <t>RT @KHiveQueenB Here is the speech where Liz cut Bernie nads off. 
#SCprimary2020 
#neverbernie https://t.co/ejT0Uo68Dl</t>
  </si>
  <si>
    <t>RT @whenthefires Here we are again my fellow #writers !  It’s #ShamelessSelfpromoSaturday my favorite day of the week! Like, retweet, and comment about your WIP or published work. Then also like and retweet so others can get exposure! #WriterLift #WritingCommunity #amwriting #amwritingfantasy</t>
  </si>
  <si>
    <t>@mouncey17 @FonzyFN @hotrodd_ @FaZeClan Oh shit lol my bad I thought it was towards me haha</t>
  </si>
  <si>
    <t>RT @TheHumaneLeague Chickens want love and affection, just like all of us 💖✨
Footage courtesy of Arjuna Institute / Aloha Animal Sanctuary 🌈 https://t.co/wOLZL9lJbz</t>
  </si>
  <si>
    <t>RT @i_kevsl I remember the day y’all call niggas broke and childish to take y’all to Dave and Busters . I ain’t forget .</t>
  </si>
  <si>
    <t>RT @106Chacha Thank you @ASAPOFFICIAL for the tribute. 
Happy17thAnniversary SARAHG
#ASAPNatinTo</t>
  </si>
  <si>
    <t>@alexisnaat but we mad? https://t.co/olUgGsWiwt</t>
  </si>
  <si>
    <t>DangerMan Returns a crime thriller that will rock your soul,
it's  Action Packed! Rated PG-13 Coming soon! https://t.co/OaG6v08FVQ</t>
  </si>
  <si>
    <t>RT @iisgiie Jussskoooo!!! Yung puso kooooo. Im so happy for you Sarah. You deserve all the love in the world. #ASAPNatinTo @JustSarahG</t>
  </si>
  <si>
    <t>RT @AquariusUnite If an #Aquarian loves you, you can bet they see you as a rare gem.</t>
  </si>
  <si>
    <t>RT @gorskon I love the quality candidates for office @GOP is fielding. 😂😂😂</t>
  </si>
  <si>
    <t>RT @yousefslym Americans are a special breed of stupid</t>
  </si>
  <si>
    <t>RT @c780162 'Dressed to Impress' - With an exorbitant amount of platinum, the Mighty Nein are prepared for a formal party... I really liked the idea of a super buff Yasha in a formal dress :D #mightynein #criticalrolefanart #CriticalRole #fanart #anime #keyframe https://t.co/6tu8E3gGzN</t>
  </si>
  <si>
    <t>🤪🤩 #NationalCommercial 🥳 @ Beverly Hills, California https://t.co/jMzNDE228Q</t>
  </si>
  <si>
    <t>RT @Louie_gee96 If my boy in love with a hoe I'ma have to slap him</t>
  </si>
  <si>
    <t>lmfaoooooo I’m finna start doin this</t>
  </si>
  <si>
    <t>RT @clothinginspos red lipstick 💄 https://t.co/zou1hZT287</t>
  </si>
  <si>
    <t>Had a great time today with family!💯
BLESSINGS ✌🏾💛💰
#IamMeCampaign2020 #IamMeCampaign #IamMe #TJonesPhotographytx #BLACMailProfuctions #PhotoShoot #Campaign #PromoVideo #Advertising #WeWorkingAll2020 #WeWorking… https://t.co/ifZrJbc6RI</t>
  </si>
  <si>
    <t>“🗣Why do I want an independent woman to feel like she needs me, I lost my way” https://t.co/7ojCTlhrR5</t>
  </si>
  <si>
    <t>RT @Air_Blake2234 Current goals:
1. Wrestle everyone and everywhere
2. Take @VanessaHudgens on a date.</t>
  </si>
  <si>
    <t>RT @PhilipRucker Deep reporting inside the Trump administration’s chaotic scramble to try to contain coronavirus and stave off economic calamity — a must-read by @yabutaleb7 @AshleyRParker &amp; @jdawsey1 https://t.co/VfJ7q0ePLA</t>
  </si>
  <si>
    <t>RT @SupercrossLIVE .@KenRoczen94 wins in Atlanta! 🏆 
#SupercrossLIVE https://t.co/cg0KQKfvCz</t>
  </si>
  <si>
    <t>Glad someone said it finally.</t>
  </si>
  <si>
    <t>RT @NFL Confirmed. @isaiahsimmons25 is fast. #NFLCombine https://t.co/ABtvtOAeUt</t>
  </si>
  <si>
    <t>RT @HeLuvsLi_ remove toxic people from your life and if i’m toxic in yours, remove me.</t>
  </si>
  <si>
    <t>RT @ovolupe when bad bunny said “YEH YEH YEH YEH YEH YEHH” i felt that</t>
  </si>
  <si>
    <t>We have seen several concerns about our original #MorphexJaclynHill palette formula modifications and ingredient changes and want to set the record straight. @Jaclynhill ... https://t.co/atAZTW99BS</t>
  </si>
  <si>
    <t>Indeed!
And may you be OPEN....
open to good suggestions
open to saying yes
open to being happy
open to healing yourself
open to self love
open to caring about others
open to honest communication
open to new… https://t.co/dugsM5eiwD</t>
  </si>
  <si>
    <t>@kylegriffin1 @SamSykesSwears So, in short, they are a collection of fools and leeches who would drag all of us down through their folly.....unless we stop them.</t>
  </si>
  <si>
    <t>@cdjunkie365 Love 80's horror? Want to know the recipe for preparing your lover as a cannibal banquet? Then "The Empties" comics are for you. Get the first comic for FREE here: https://t.co/MQx2gCE1ST #horror #horrorcomic #horrorfan #comic</t>
  </si>
  <si>
    <t>RT @NOCAPHEAVENLY Emotionally unstable????? Lol Sagittarius literally stir shit up and lie about the problems they started 0/10</t>
  </si>
  <si>
    <t>RT @DailyRapFacts Drake drops two tracks with visuals: “Chicago Freestyle” and “When to Say When” https://t.co/eJJQ3jdvcR</t>
  </si>
  <si>
    <t>RT @RXCHBOY2 Da hood niggas y’all think hood niggas be bitches 😂😂</t>
  </si>
  <si>
    <t>RT @_girlinred_ i think i just fell asleep for 20 seconds and dreamt i released a song called we fucked in october</t>
  </si>
  <si>
    <t>OKAYYYY. NOW THIS! is a tasteful nude. THE TUMBLR GIRLS BETTA TAKE NOTES</t>
  </si>
  <si>
    <t>@hrnabeatz @im_yawa @itsPRICEMusic I’d pay to see that 😂</t>
  </si>
  <si>
    <t>RT @byndogehk A BABE ‼️🎉💕 @LizbethEden https://t.co/t3HnhUPm8t</t>
  </si>
  <si>
    <t>Intermodulation by Bill Evans💥💥💥 https://t.co/a3oVMdIXQ5</t>
  </si>
  <si>
    <t>RT @JackBarakat As promised, I’ll be leaking our new album to anyone and everyone that will gift me the Mewtwo holographic Pokémon card</t>
  </si>
  <si>
    <t>RT @jennycohn1 This is a five alarm fire. It shows that Georgia election officials  never intended to have verifiable elections. No one in this day and age with good intentions conducts electronic (as opposed to manual) recounts. GA’s new voting machines might as well be paperless. #gapol https://t.co/obnM2z95Uz</t>
  </si>
  <si>
    <t>RT @rianphin I know everyone dies I just don’t agree with that personally</t>
  </si>
  <si>
    <t>RT @theartmodel7 This is definitely hot 🔥 I wish I could make sexy content on this level</t>
  </si>
  <si>
    <t>Richard Branson Net Worth https://t.co/4FT6oBk5Ed https://t.co/4Ez4XWI51O</t>
  </si>
  <si>
    <t>RT @rmarchives jellybean saga with koo 🥺 https://t.co/iakU8bL7XM</t>
  </si>
  <si>
    <t>RT @phatdalocc I’m drunk ........</t>
  </si>
  <si>
    <t>RT @jeandralebeauf Chocolatito addressing the media post-fight. S/o to the good brotha @koartistsports for the LIVE stream.
https://t.co/LonlW2mGoX
#boxing</t>
  </si>
  <si>
    <t>RT @CENLASD Century Station's Deputy Ponce donated his kidney recently.  See his incredibly touching story below.  We wish everyone a healthy and speedy recovery! 
https://t.co/ykyqBM7BCA</t>
  </si>
  <si>
    <t>@brolysdad @TheBart83217759 @iTzTornado_ @ewelupp New month, new post on the thread https://t.co/hwd0grucAa</t>
  </si>
  <si>
    <t>RT @freethedrip Drizzy don’t miss</t>
  </si>
  <si>
    <t>RT @jeennizzle I know for a fact Bad Bunny packing https://t.co/S3vzDuhFx5</t>
  </si>
  <si>
    <t>RT @Saneeero weird how 10 years from now it might be ur wedding or ur kids birthday but rn it's just a regular shitty day</t>
  </si>
  <si>
    <t>RT @ASAPOFFICIAL SARAH sings WHEN YOU SAY NOTHING AT ALL 💞 #ASAPNatinTo</t>
  </si>
  <si>
    <t>Do y’all even hear all the old school beats bad bunny n his music engineers sample in his songs 🔥</t>
  </si>
  <si>
    <t>RT @cwarzel strategy at those rallies is always the same. he starts feeling himself and just plays the crowd. he says inflammatory stuff in his garbled english and knows press will turn it into a news cycle that he can then again use to his advantage. it’s shitty and it works.</t>
  </si>
  <si>
    <t>Did anyone else desperately want to live in an attic room after reading A Wrinkle in Time as a kid? All I’ve ever wanted was to sneak downstairs from my attic room on a stormy night to have cocoa with Charles Wallace and see who (or whatsit) the wind blew in.</t>
  </si>
  <si>
    <t>@brianros1 I wouldn't assume a Bloomberg nosedive from this, his operations in the ST states is unprecedented. Seems to be drawing big crowds and polling high in many of those states &amp; I'm not sure Biden can undo that in 3 days with little operations of his own and just now getting money.</t>
  </si>
  <si>
    <t>RT @stevezitro @MiguelFasho I’m so fucking annoyed of her</t>
  </si>
  <si>
    <t>RT @tajiareed I been told y’all @jackieaina puts Black people in general ON. She tries her best to set up the people she invests in for success. She’s done so much for me and never asked for a damn thing in return. A lot of what I do I continue to do to make her proud and feel i was worth it.</t>
  </si>
  <si>
    <t>RT @WrittenByHanna Adut Akech. That's it. That's the tweet https://t.co/UA75kZc8vu</t>
  </si>
  <si>
    <t>RT @VaughnsKhari Don’t ever put your all into the bitch because she’s going to leave you</t>
  </si>
  <si>
    <t>RT @JWilliamsFstmed The United States' top doctor has one simple request: Stop buying face masks.
“They are NOT effective in preventing general public from catching #Coronavirus, our healthcare providers can't get them to care for sick patients.”</t>
  </si>
  <si>
    <t>RT @electroboyusa And if you agree that it's time for @MikeBloomberg to put his billions behind @JoeBiden, raise your hands? #Biden2020</t>
  </si>
  <si>
    <t>RT @_jocellynr I wanna be laid up Rn shmackin on food 😔🥱</t>
  </si>
  <si>
    <t>What do you guys prefer?🤔    
#Fortnite #FortniteCommunity #FortniteChapter2Season2</t>
  </si>
  <si>
    <t>@GorgeousStacy Uhhhh... this is tough. If the information is irrelevant then I’d say no. If it’s relevant then yes. 🧐</t>
  </si>
  <si>
    <t>RT @FrenchieCat @meenaharris @MaggieDay55 Especially since Black voters get it right everytime, while White voters; not so much https://t.co/DxdWu8mOKx</t>
  </si>
  <si>
    <t>Super special thanks to @LBDirtbags and coach @Emvalenz and @PeteyBaseball  for unexpectedly sending a few Dirtbags over this AM to give our Uptown kids some words of wisdom and help support this glorious opening day.  LB vs. Everyone 💪🏼 https://t.co/DvrFA12NDI</t>
  </si>
  <si>
    <t>I have an extra ticket to this!! It’s tomorrow night at the Largo. DM me if you wanna buy it 😀</t>
  </si>
  <si>
    <t>@krishnaidu88 @ohmthitiwat Noo means like Bae Right? Like I Know I'm Dying I Just Want To Know By What Degree</t>
  </si>
  <si>
    <t>RT @lolitataub 💥Woman founders: @WomenWhoTech x @Google just launched the Women Startup Challenge. Grand Prize winner will receive a $50,000 cash grant (equity-free). Apply by 3/29. 
https://t.co/BYgjZWDENw</t>
  </si>
  <si>
    <t>RT @armmxndo I hate that only time can heal certain problems in your life</t>
  </si>
  <si>
    <t>@nubianlocz Self awareness is a gift 🙌🏽 i ain’t even mad.</t>
  </si>
  <si>
    <t>i’m so over you bitches</t>
  </si>
  <si>
    <t>RT @CasaMagdalenaCo Great! But what abt other 7 victims? Who's going 2take care of them? What abt hisparents? Justwrite them All @check before it All ends up inCourt Right?;( #kobebryant
Vanessa Bryant sues helicopter operator over crash that killed Kobe Bryant, eight others https://t.co/wdbQ3xbKSm https://t.co/5PuhcigqvJ</t>
  </si>
  <si>
    <t>@jaylaylmno I need to do that ASAP!</t>
  </si>
  <si>
    <t>@fofo_cuellar I’ve only scene bits of live action. So yes I should💪💪💪💪</t>
  </si>
  <si>
    <t>RT @wavyemma My lover and my friend 🥰❤️ https://t.co/m77XS02nbG</t>
  </si>
  <si>
    <t>Feed a pigeon breed a rat</t>
  </si>
  <si>
    <t>A week before my grandma passed she had a dream that my grandpa visited her, grabbed her hand, and told her to follow him home</t>
  </si>
  <si>
    <t>RT @meltriahaway Music Box stans keep on winning😊..omfg y'all aren't fans of her but its clear Mariah Carey loves her..She did a snippet of Music Box during the caution tour,Now she has done Everything Fades Away and now we should make her do Do You Think of Me and All I've Wanted..This is great https://t.co/pik1in5XGN</t>
  </si>
  <si>
    <t>@daniyogani @stitches_spells I want one of these to take camping and to festivals and stuff!</t>
  </si>
  <si>
    <t>RT @Sifps Oh hey it's #animonthly! So let's have a look at the full sequence as it's looking so far 🦊
#TalesOfZale is an animated web-series with it's third webisode (this) currently in production. You can follow my progress here or support it for more BTS at https://t.co/gvAgEYo0oY https://t.co/JbO8icbs1y</t>
  </si>
  <si>
    <t>But somehow or other the sub ape made it in as a 'refugee'.</t>
  </si>
  <si>
    <t>RT @crispyfrites The kids were SUPER CUTE. https://t.co/3jrRstykk3</t>
  </si>
  <si>
    <t>Instagram saw it first 📲
#shortcurlyhair #curlyhair #curlygirlmethod https://t.co/rePwmw91IG</t>
  </si>
  <si>
    <t>Hey all, Im one of those folks who needs to sell some stuff to cover some lingering medical bills. So check out my Web of Spider-Man 1 CGC 9.4 signed by Stan Lee. Obvs I don't want to sell it but Bernie aint president yet and I need to pay bills.
https://t.co/Ssptu5SdW9</t>
  </si>
  <si>
    <t>Thx Coach</t>
  </si>
  <si>
    <t>Sustainable Multi Family Living ® is out! https://t.co/izOqJjfYD3</t>
  </si>
  <si>
    <t>I love seeing how far creativity has come, how accessible it is, and how much people are putting themselves out there. Long story short, MOAR pls. 🙏🏾</t>
  </si>
  <si>
    <t>@mmpadellan So it was YOU! I knew there had to be an intended audience of one somewhere out there for this sketch!</t>
  </si>
  <si>
    <t>@JrGonzalez19 @LAGalaxy Oh. Well in that case, of course he’s not injured. He played 90 minutes and was invisible because his midfield didn’t play well.</t>
  </si>
  <si>
    <t>@wordspixgal @showupforthis He’s a shih-poo, according to his owner! ☺️</t>
  </si>
  <si>
    <t>Real niggas never give up the cologne lol that’s out 🤦🏽‍♂️ gotta find yo own big dawg 😂</t>
  </si>
  <si>
    <t>RT @CarmillaFansWeb Hello to one out of the three fandoms in what we're now calling the #KatBarrellCoalition! Make sure you get your votes in on this Leap Day, whether it's on here, the CSA website, Facebook, or Instagram!
(Need somewhere to put your votes? Feel free to put them under this post!) https://t.co/P7P3TtrEVB</t>
  </si>
  <si>
    <t>Check out what I just added to my closet on Poshmark: VINA Lace Detail Sleeveless Blouse - CHARCOAL. https://t.co/mcSpPX4STL via @poshmarkapp #shopmycloset</t>
  </si>
  <si>
    <t>Happy Leap Day! 
#February #LeapYear #Film #Television #Stunts #Acting #LeapTowardsGoals https://t.co/Lx4kLQF3S9</t>
  </si>
  <si>
    <t>@katyperry Hey babe, I've been trying to reach out to you! Would you like to review this awesome new multifunctional phone case? Check it out - https://t.co/u4p6jGBgWz</t>
  </si>
  <si>
    <t>RT @jhaeyem1 #BritneyIsBeautiful she loved every single person equally. and that! matters..🌈💙💚💜💛 very beautiful person inside and out!</t>
  </si>
  <si>
    <t>@ParalivesGame Is rotational play going to be possible in the game?I like story prog. but whether its on/off time changes.If Xmas is 2morrow in a household &amp; I switch to another fam in same hood &amp; days pass I want xmas to still be 2morrow in the other family:( messes up my story</t>
  </si>
  <si>
    <t>NOT THSI AGAIN LMFAOO</t>
  </si>
  <si>
    <t>RT @40SANDSHORTIEZ mint chocolate chip cookies😋 https://t.co/38MQuk4CYn</t>
  </si>
  <si>
    <t>RT @SoccerByIves Here is Oswaldo Alanis’ stoppage-time wonder goal for #Quakes74 . ☄️
 https://t.co/DfjJBgqUSR</t>
  </si>
  <si>
    <t>@Digitech_Wire I hope it’s cause we resting to crush nerds tomorrow!</t>
  </si>
  <si>
    <t>❄️ NEW GALLERY &amp; REVIEW ❄️ of #WinterfolkXVIII by @xmls93. Check out the lovely galleries of @JackdeKeyzer, @paul_cafcae, and more on #ConcertUpdater: [https://t.co/RawUJS2PuO] https://t.co/XNocNyAkHP</t>
  </si>
  <si>
    <t>RT @stoned2thabones They definitely were high as hell https://t.co/FeGN3Qmjfx</t>
  </si>
  <si>
    <t>RT @Jali_Cat 😳Bernie Sanders gets on the wrong private jet.....
🙄Gee....those millionaires &amp; billionaires sure get confused with all their ‘private jet’ stuff...
🤔What’s he campaigning about again?? ‘Poor man’ issues?? Oh. Lol. Ok. 👌🏻 
https://t.co/2mOaQrKpUL</t>
  </si>
  <si>
    <t>I’m still trying to figure out if black Air Force 1’s are acceptable in 2020</t>
  </si>
  <si>
    <t>RT @rosewaterdoll i lied https://t.co/9oOWkkhzaE https://t.co/tAuMorpRfs</t>
  </si>
  <si>
    <t>RT @KHiveQueenB So, in South Carolina, looks like turnout has surpassed 2016 levels, and approaches 2008 levels.
Turns out, the energy is with Biden and Black voters, not Bernie and his Revolution.
#SouthCarolinaPrimary 
#BidenHarris2020</t>
  </si>
  <si>
    <t>0634Z
N661PD LAPD AIR SUPPORT DIVISION
Squawk: 1200
N34.0686 W118.3164
Altitude: 800ft
Course: 269º
Groundspeed: 98kts https://t.co/L1CBjBtnXv</t>
  </si>
  <si>
    <t>RT @jayjayriv Running to the bathroom to take a long ass shower to this Bad Bunny album https://t.co/39uHhERjQr</t>
  </si>
  <si>
    <t>Zumba Workout! https://t.co/euczNR9zf0</t>
  </si>
  <si>
    <t>so i started crash landing on you because my friend made me and i'm obv hooked... and wow i haven't seen a kdrama since boys over flowers. i've been missing out huh lol</t>
  </si>
  <si>
    <t>RT @luisace82 @LakeShowYo Markieff and Marcus Morris throwing it down and getting ejected during game 7 of the western conference finals gonna be wild https://t.co/UBidufJocG</t>
  </si>
  <si>
    <t>John Mulaney's #SNL return included a 'Sound of Music' parody and a meme-worthy sketch.
https://t.co/bMka9b8oZK</t>
  </si>
  <si>
    <t>RT @daumaroo I cannot wait to find my crackhead ass wife and grow old with her</t>
  </si>
  <si>
    <t>RT @fishfud_art Nobody ever remembers I made a cat girl version too smh https://t.co/ISt948pdZl</t>
  </si>
  <si>
    <t>Air Canada flight #ACA590 spotted at 38,975 feet! https://t.co/0ZwzL3qmr4</t>
  </si>
  <si>
    <t>RT @RavenRaybay u wanna be happy? u gotta let shit go &amp; let shit be wat it is..</t>
  </si>
  <si>
    <t>@MarkGrossman im so glad they finally added you to the opening credits btw u looked so good in the intro 💜💜 https://t.co/7mDBFYsW90</t>
  </si>
  <si>
    <t>RT @Stoffer_I_Bruk @LuckyShinobii @Dubsfn I saw this comment on reddit that said: "I think the worst part is how they reacted to him saying that, it wasn’t because it was a slur it was because they knew other people would hear it"
👆facts</t>
  </si>
  <si>
    <t>RT @michikokakutani Trump is ignoring the lessons of 1918 flu pandemic that killed millions, historian says https://t.co/1GZ3cZNH7M</t>
  </si>
  <si>
    <t>RT @crockpics The Doors in London, 1968. Photo by Chris Walter. https://t.co/UhTUtlAnK5</t>
  </si>
  <si>
    <t>@ScottWamplerBMD Walt Disney yelled at my aunt when she was little for picking flowers at Disney world 
She’s old enough that it was him and not his cryogenically frozen head with laser beads as irises</t>
  </si>
  <si>
    <t>@waygoat hi, i love you! xoxo</t>
  </si>
  <si>
    <t>RT @atrupar Trump previews that he will use Bernie Sanders's comments about the Boston bomber having the right to vote as a line of attack if they match up in the general election https://t.co/d2BjSerbnS</t>
  </si>
  <si>
    <t>@RileyGryc I know it’s not the same scenario at all but I struggle with talking to my dad about how I really feel about stuff too, and I genuinely hate hearing his opinions on stuff that matters to me, so I empathize.</t>
  </si>
  <si>
    <t>RT @ccbandit4resist id b a fearless leader
id b an alpha type
wen everyone beilives ya wats thats like
m so sick of running as fast as i can
wonder if i get their quicker if i was a man
id b the man
im so sick of them coming at me again
cuz if i was the man
id the man
https://t.co/rLDA0PgpLj</t>
  </si>
  <si>
    <t>RT @KevinBobby @_jaytovah My ladies were LIVING for this type of mess https://t.co/K16eZgLFo2</t>
  </si>
  <si>
    <t>RT @The_NotSoAvg @r3dandrotten There was a period time where women would walk around with their favourite boob out on display. Good times. Good times</t>
  </si>
  <si>
    <t>RT @InterracialNat1 @RichardMannProd @clips4sale Like to see you train this little cutie with the booty next!!
@ParisWhiteXXX https://t.co/cuTUEfWWRP</t>
  </si>
  <si>
    <t>@JasonOverstreet Don’t blame the abused dog for why he bites</t>
  </si>
  <si>
    <t>#NowPlaying PSA Breast Cancer Awareness #UnCommonGospel #NotYourOrdinaryPraise Listen Live: https://t.co/b25C910q0Q https://t.co/X9YJFI4Kg7</t>
  </si>
  <si>
    <t>RT @AfricanHomo Cute https://t.co/MmV3jHRrVO</t>
  </si>
  <si>
    <t>@LHSLASD 😑 that’s the 4th accident just today on the pch !</t>
  </si>
  <si>
    <t>Thanks Kim Jong #UN for the follow!</t>
  </si>
  <si>
    <t>RT @ogmaxb girls be so fine then BOOM she dancing with a hula hoop to EDM</t>
  </si>
  <si>
    <t>NowPlaying Live 2 Die Stream https://t.co/LoJrIY8cdy - DJ King Assassin https://t.co/kHXEBTfcKM Watch https://t.co/aTaVr5ahQL #RadioImpact 06:31</t>
  </si>
  <si>
    <t>RT @BodegaaCat At the time I thought she snapped https://t.co/YH4EwgzlNY</t>
  </si>
  <si>
    <t>@NinaWest It’s fucking BRUTAL</t>
  </si>
  <si>
    <t>This guy yelling “help” and then dramatically falls down #LivePD https://t.co/qNm2Lk2JlE</t>
  </si>
  <si>
    <t>He do be having the moves tho https://t.co/oaRWg5dbE3</t>
  </si>
  <si>
    <t>Damn why did I agree to go to brunch 🥴</t>
  </si>
  <si>
    <t>@socalww @xxxTaylorNicole omg i haven’t seen that one</t>
  </si>
  <si>
    <t>oomfs reply with #NINJAGOSELCADAY or im unfollowing  https://t.co/4cF6AARyue</t>
  </si>
  <si>
    <t>RT @mmpadellan Say what you will about Tom Steyer, but I LOVED his speech tonight.
He was sincere, humble, and remains committed to helping defeat trump.
Very classy exit.</t>
  </si>
  <si>
    <t>RT @tepsac1 #BernieSanders supporters:
“Blacks are simplistic thinkers. "Dat guy wuz Obama's VP. We be votin' fo' him".
No wonder why neoliberals love blacks more than working class whites. They're easier to control.”
And no, this is not a Trump supporter pretending to support Bernie. https://t.co/JBXMzNMZen</t>
  </si>
  <si>
    <t>RT @PopCrave Oprah took a tumble today during a speaking tour in Los Angeles. Thankfully she’s okay! https://t.co/UUPuufBoXi</t>
  </si>
  <si>
    <t>RT @EdHarrisMusic If you haven't already, you need to check out my #Friend @thecocoscott . She is all about the freedom of the wind and sea in her music which is "Top Shelf"! But hey, don't take my word for it, I invite you to check her music out for yourself at: … https://t.co/4H2u4TzgaS</t>
  </si>
  <si>
    <t>@imchach What’s wrong 🙁</t>
  </si>
  <si>
    <t>RT @atrupar "I left soldiers there to keep the oil ... they don't want to say that" -- Trump tries to dispel ideas that he kept troops in Syria for anything other than war crimes https://t.co/GnejXaKz4c</t>
  </si>
  <si>
    <t>RT @GirlNamedMarley idc how long I have to wait, I’m not settling for anything less than my dreamworld</t>
  </si>
  <si>
    <t>RT @historylvrsclub Model in a wool pleated town dress by Arnold Constable, 1957. See more pics: https://t.co/mK2E6JY6hV https://t.co/603ftkwAGJ</t>
  </si>
  <si>
    <t>RT @tahunuva9559 @ryancoltlevy And now I’ve created all of these https://t.co/6U6Xw7CRwG</t>
  </si>
  <si>
    <t>@amyriscool @PpollingNumbers @LostDiva Haha. Yes, it’s a bit screwy. So, liberal means establishment on the polls from what I see. Conservative basically means Republican. What “very liberal” person votes for a losing blue dog when there is a “very liberal” candidate in a primary?</t>
  </si>
  <si>
    <t>RT @_mariocarrillo_ There have been more cases of Coronavirus in Canada than in Mexico but sure let's just blame Mexico, because why not? https://t.co/73wTHW60p3</t>
  </si>
  <si>
    <t>RT @isparklelovato one hundred percent my best glow up in life ✨ https://t.co/JpZg9tMH0a</t>
  </si>
  <si>
    <t>RT @Erwen_5 Mann who tf stays home on a Saturday??! 
Me, I do 😔</t>
  </si>
  <si>
    <t>Are you concerned about the Corona Virus and its effect on the market crash?
I hope this will empower many of you who feel concerned by the recent market meltdown https://t.co/RcXOBGlnkF 
#crash #markets #stocks</t>
  </si>
  <si>
    <t>@sushimegg I know that lmao</t>
  </si>
  <si>
    <t>Seeing imperfections in stuff is both a blessing and a curse</t>
  </si>
  <si>
    <t>RT @JalenRomande love❤️ https://t.co/R32UwsCbuZ</t>
  </si>
  <si>
    <t>RT @Donald_McEachin https://t.co/O5mmglvkGH.  Thank you South Carolina! Thank you Jim Clyburn! Now on to Super Tuesday.  Count on Virginia to do her part!</t>
  </si>
  <si>
    <t>RT @callmedollar JoJo is finally being seen in the light that she’s been deserving of for years. She’s living proof of what it means to stay persistent and how when something is in your destiny no one can take it from you.</t>
  </si>
  <si>
    <t>RT @JakePadilla98 just hoping I don’t break
just hoping if there is a God, that he sees past the mistakes</t>
  </si>
  <si>
    <t>@allmoneybj I did this but actually got in the front seat and the lady was trippin balls😭</t>
  </si>
  <si>
    <t>8 years later, I’m really glad I snuck “pitted” into this @OUDaily interview. https://t.co/IDMwaE8Nag</t>
  </si>
  <si>
    <t>Took my son to a cantina tonight. #bestspacedad
.
#thechild #themandalorian @SVCantina #starwars https://t.co/NQ239F86kA</t>
  </si>
  <si>
    <t>RT @sumatweet I went Shivpuri, Bhajanpura, Mustafabad today and if there is ANY journalist who says both sides have been targeted, they are lying pure and simple. 
It is clear for all to see that ONLY Muslim homes and properties have been clinically targeted and vandalised.</t>
  </si>
  <si>
    <t>@BENBALLER link? I need this too</t>
  </si>
  <si>
    <t>RT @USC_mikebohn The seniors were outstanding tonight. Let’s sell out Galen next Saturday for Senior Day and BEAT THE BRUINS! #FightOn</t>
  </si>
  <si>
    <t>RT @rebecabby @wordXXvomit who tf puts tostadas in the fridge I wanna speak to the manager</t>
  </si>
  <si>
    <t>And I’m not settling for less than what I deserve no more🎯</t>
  </si>
  <si>
    <t>RT @docrocktex26 I was paying attention when @BarackObama said there are NO red or blue states. I expect the cavalry to get to Texas EARLY and I’m old enough to remember that both Kamala and Beto were mobilizing us here in March *2019*. Stop taking us for granted, we have *38 electoral votes*.</t>
  </si>
  <si>
    <t>RT @mehdirhasan Hey, breaking news, according to the new majoritarian logic employed by (cynical?) anti-Bernie Democrats, Joe Biden didn’t actually win South Carolina. Nope. A majority (51.5%) of Democrats voted against him. #justsayin #seehowthisworks https://t.co/JPHstVWHul</t>
  </si>
  <si>
    <t>RT @xolei3 accurate https://t.co/5auWxV9hbg</t>
  </si>
  <si>
    <t>Tom Steyer out? Damn. I liked his personality.</t>
  </si>
  <si>
    <t>RT @dumbricardo i suck at twitter, send me money</t>
  </si>
  <si>
    <t>if there’s a typo or grammatical mistake I’m compelled to sacrifice my tweet to the void</t>
  </si>
  <si>
    <t>Just ordered C&amp;O’s for takeout for dinner!</t>
  </si>
  <si>
    <t>RT @MaryPoopins5 That time when I believed Graham.</t>
  </si>
  <si>
    <t>RT @dlowkss My lightweight ass be like : https://t.co/kIaWyBacPj</t>
  </si>
  <si>
    <t>RT @CreoleBabyBritt And this is what people do. They gaslight you by convincing you that you're the problem and you're the reason communication has stopped, when really you matched energy with someone who only saw fit to consider you a last resort</t>
  </si>
  <si>
    <t>RT @fionapup three baby bois https://t.co/j8vsvf7dIY</t>
  </si>
  <si>
    <t>@RexChapman Damn I remember they ain’t want us on buses now look</t>
  </si>
  <si>
    <t>I thought his boss said it was a hoax?</t>
  </si>
  <si>
    <t>RT @joeylinn_ Remember when the Clippers lost to Memphis without Paul George and Patrick Beverley, and Laker fans used that as a moral victory?
Well, they just lost to the same team with both LeBron and AD playing.</t>
  </si>
  <si>
    <t>RT @BLACKZWANS mini ga
RT to win a mots:7 
• worldwide 🌎 
• must be following 
• tag 2 friends 👩‍❤️‍💋‍👩
• choosing 2 winners 🧥🧥
• ends in 5 hours ⏰ 
https://t.co/DoTEC2Ydj1</t>
  </si>
  <si>
    <t>RT @___Colb___ The Bad News: The Lakers are losing by double digits to the Memphis Grizzlies at halftime.
The Good News: I am drunk off Hennessy and D’ussé. https://t.co/kRQ1sxBCQx</t>
  </si>
  <si>
    <t>@kelmej Most cats are divas. These are my Mom's cats when they were kittens. &lt;3 Lucy and Ricki. https://t.co/zUfVN6rRX1</t>
  </si>
  <si>
    <t>Paying it forward. We recieved a backpack yesterday from #kawhiit @LAClippers game. We put food, drink and toiletries supplies in the bag and had my son give it to this young man who lives on the street. #kawhilt #payitforward https://t.co/lzvLRr0miH</t>
  </si>
  <si>
    <t>RT @xianshinelovers Catch #UnTrue today at @gatewaycineplex 4!
Screening Time:
2:20pm and 8:25pm 
 🇵🇭 🇬🇪 @ Gateway Mall, Cineplex 4 
#UntrueFilm https://t.co/6dFnSgt2HX</t>
  </si>
  <si>
    <t>RT @DefenseBaron It’s stunning the Trump administration hid the details of the deal they signed until after it was signed basically. Zero press conferences in Washington. 
After 18 years, Trump just committed to a total withdrawal by next April. 
No WH announcement. 
No Pentagon briefing.</t>
  </si>
  <si>
    <t>#TheInvisibleMan is really a triumph.  Elizabeth Moss has a career performance.  Didn’t have any expectations aside from a few good reviews and was blown away.  I did not see that coming.</t>
  </si>
  <si>
    <t>RT @OpTicGaming Talent acquired 👊🏼
Please welcome @GoldenboyFTW as your LA Home Series Host. 
#OGLA // #CDL2020</t>
  </si>
  <si>
    <t>RT @_DSpank Will Somebody Give @GinaViews Her Own Dam Show Already This Woman Is A Genius!</t>
  </si>
  <si>
    <t>WHYY DO I WANT TO LISTEN TO REGGAETON ALL NIGHT TODAY 🤪🤪</t>
  </si>
  <si>
    <t>@forthbeamer watch lovesick its a classic</t>
  </si>
  <si>
    <t>@MoshuaJoss @filmroma Knew I was a Little Ginger for a reason! We have no choice but to stan</t>
  </si>
  <si>
    <t>I’m going to the beach tmrw so all my friends better b down and hmu bitches</t>
  </si>
  <si>
    <t>RT @Fame21Moore Stock Market Crash Has Begun! Fastest Collapse From Record Highs Since G... https://t.co/GE1X8l9qCc via @YouTube</t>
  </si>
  <si>
    <t>RT @Space2Mal I’m that person who sticks around longer than I should. But once I’m gone, I’m gone..</t>
  </si>
  <si>
    <t>RT @BriMalandro I love this video so much lmao https://t.co/US5TuzQgi5</t>
  </si>
  <si>
    <t>RT @BleacherReport Mood heading into #MarchMadness 🔥
(via @The_ColeAnthony) https://t.co/Cqeh1qiaPl</t>
  </si>
  <si>
    <t>RT @nailahnextdoor whenever i say “well that’s too damn bad” this is what is what i’m referring too 😂</t>
  </si>
  <si>
    <t>@ScottWamplerBMD I saw it too! Iconique</t>
  </si>
  <si>
    <t>RT @Whereisblockaye The Pixar Lamp when it see’s the letter I https://t.co/YEF0TzrWJZ</t>
  </si>
  <si>
    <t>RT @ReallySwara Mood! 😈🤓🇮🇳 #justsaying https://t.co/0r15yf8KqV</t>
  </si>
  <si>
    <t>RT @R2Dpression Played @pkkaos's game. It was incredible. Everyone, enjoy the magic of riding a chonky cat https://t.co/sk7PirnzuH</t>
  </si>
  <si>
    <t>RT @batonthemoon today is February 29th... a leap year!
we only get a day like today every four years! 
do something for the first time today🌞</t>
  </si>
  <si>
    <t>@PreCodeDotCom such an amazing film, and worth watching at least once every four years ;) https://t.co/t0iMlrNA1E</t>
  </si>
  <si>
    <t>RT @uclagymnastics A homecoming performance that would make @Beyonce proud! @DennisNia made us lose our breath with her 9.975 on floor exercise last weekend in Pauley. 
Who else is crazy in love with her routine? 😍 https://t.co/XE4VvTrZOK</t>
  </si>
  <si>
    <t>RT @DCSussan @iarchbackss @MoveoutShar When they say love is in the air https://t.co/y7uG2OMoq9</t>
  </si>
  <si>
    <t>RT @cryptocoinsgirl Airdrop 💋💋
https://t.co/Ir4DGJljC2
❤️❤️
Downland Brave Browser ! 10$
#Giveaway #Airdrop #Bounty #usa 
#unitedstates 
@cctip_io draw 100000 VYA 50 https://t.co/Rhzrhq219F</t>
  </si>
  <si>
    <t>yours x2 https://t.co/rQYzcOF0hN</t>
  </si>
  <si>
    <t>RT @Kingsgifs Villalta robs Esposito with a paddle save in the shootout: https://t.co/mWTTvDo6sg 
#LAKings #Reign https://t.co/vVMdApL1Mr</t>
  </si>
  <si>
    <t>How to Invest in 2020 (How YOU can be Rich too!) https://t.co/IS7ntm4rQQ via @YouTube</t>
  </si>
  <si>
    <t>Just stay ten toes for a nigga .</t>
  </si>
  <si>
    <t>@ghoulhaunter There’s no pokestops near me and it’s too cold to go outside and walk around 😡</t>
  </si>
  <si>
    <t>RT @BigMandingo12 A list of mature women to look at:
@PurrrdyFeet 
@terrytowngal 
@Carla36GG 
@C_Sapphire_SW 
@SammieSC2 
@suzeequebbw 
@solefulsassy 
@Vixen_Mature 
@WickedYummy1 
@CougarBBW 
@PlayfulCougarSC 
@_CreampieCathy</t>
  </si>
  <si>
    <t>@PersonalJezzus @itzla___M Ooh. Well I know Mags always tali’s about Libra’s like it doesn’t break my heart 😩😩😩 J HAVE FEELINGS TOO YOU KNOW</t>
  </si>
  <si>
    <t>RT @Jairoglyphic__ I'm Live Now on Twitch , Come tune in and hang out with your boy and follow the channel for future streams ! https://t.co/JE1dLZ8irZ #streamer #twitch #ttv #smallstreamer</t>
  </si>
  <si>
    <t>RT @ClimateReality We’re setting the wrong kinds of records. It’s time to #ActOnClimate. 
https://t.co/njrwlcIC2J</t>
  </si>
  <si>
    <t>@2ookai THANK U FOR REMINDING ME OMGGG</t>
  </si>
  <si>
    <t>@CalAlumniLA @Cal @UCBerkeley It was a great day to be a Bear at #AlumniHouse!</t>
  </si>
  <si>
    <t>RT @KelseyEClark More people have Other Specified Feeding or Eating Disorder (#OSFED) than any other #eatingdisorder, and OSFED is just as serious as other EDs! 
Timely piece for #NEDAwareness Week by ⁦@ThoroughlyThorp⁩ for ⁦@bustle, feat. ⁦@drmuhlheim⁩! https://t.co/p32rdzV0Ft</t>
  </si>
  <si>
    <t>@runner7222, @TheTwinkieKid
Thank you for following!
https://t.co/dMs2rAjajH
#findunfollowers #findunfollow #unfollowersapp https://t.co/FixMd3p3F3</t>
  </si>
  <si>
    <t>@VABVOX That’s your opinion. Run for office if you feel so entitled to call the shots.</t>
  </si>
  <si>
    <t>RT @Kpop_Herald .@BTS_twt to deliver a "concert-like" stage performance of "ON" &amp; "Black Swan" on SBS's Inkigayo later today (15:50 KST) with a 100 meter-wide LED panel. https://t.co/Vqvj63nRLy</t>
  </si>
  <si>
    <t>RT @DanDiniO81 @Acyn Trump is going to potentially kill thousands because he values money and his reelection more than American lives. To show his complete disregard for Americans Trump has put a literal science-denier in charge of the #COVID2019 pandemic task force.</t>
  </si>
  <si>
    <t>acabou https://t.co/VwKjFPMZ6x</t>
  </si>
  <si>
    <t>RT @llesleyperez dont hmu if you aint trynna be like this https://t.co/0GvQsbkshr</t>
  </si>
  <si>
    <t>@PokemonEnslaver I actually don't know.</t>
  </si>
  <si>
    <t>NowPlaying Dynasty Stream https://t.co/2tPXixZlZK by @DJGreenguy @omegaredd65 Murk N Bianca Siano - @DJGreenguy @omegaredd65 Murk N Bianca Siano Hosted by DJs @DJGreenguy @djkingassassin #RadioImpact Listen https://t.co/DieX3cvMHt 06:24</t>
  </si>
  <si>
    <t>.@nolanrfn is on my back like always https://t.co/cdOzjoerio</t>
  </si>
  <si>
    <t>"My bursting heart must find vent at my pen." - Abigail Adams
#writingcommunity #indieauthor #writerslife https://t.co/4ivZj8gw4u</t>
  </si>
  <si>
    <t>Emril, and we having Poulet Tchoupitoulas!
That’s my daaaaawg from way back. Plus he comes with a jazz band 😂</t>
  </si>
  <si>
    <t>RT @pearllyyy1 Keep certain shit to yourself, don’t set yourself up</t>
  </si>
  <si>
    <t>RT @realpreityzinta Happy Anniversary my darling ❤️ It’s been 4 years &amp; it still feels like yesterday. Love you to the moon &amp; back 🥰 #Patiparmeshwar #leapyearanniversary #ting https://t.co/BQmbIAFYV9</t>
  </si>
  <si>
    <t>RT @Xian_Bell Never need a bitch I’m what a bitch need !!!!!!!
.. 
   I’m lying 🥺</t>
  </si>
  <si>
    <t>@VanceJ_2 @premiumsportsla @TheMatt_V @GregBiggins @rivalsmike What I have been waiting for omg! Congrats brotha!</t>
  </si>
  <si>
    <t>RT @BulldogtonyXXX Am I a grower or a Show-er , let me know 😜 https://t.co/2c92KZgWf2</t>
  </si>
  <si>
    <t>RT @BenstarDEV Rest... Child...
#Revita | #screenshotsaturday https://t.co/7My6u3l5kx</t>
  </si>
  <si>
    <t>I mf need rn</t>
  </si>
  <si>
    <t>RT @MykeCole I tip 20% even for bad service. Because maybe they had a fight with their partner or they’re having an anxiety attack. Maybe they’re exhausted from working 3 jobs. Hurting their ability to survive won’t help. We have to look out for each other.</t>
  </si>
  <si>
    <t>THANK YOU 🙏🏻 I can’t believe I’m top .4 on onlyfans 🙈🙈 go join me &amp; start off my birthday month with me! Gonna be posting lots 🤍 https://t.co/FGmW9bzGMe https://t.co/s9hUGifwNB</t>
  </si>
  <si>
    <t>RT @BetteMidler STFU, you worthless pile.  You are not fit to shine the shoes of either of these candidates and I'll bet you're shitting your pants at the thought of running against EITHER OF THEM. A word to the wise? (Wise? Who am I talking to?) I'd stop tweeting about it.  You sound desperate.</t>
  </si>
  <si>
    <t>RT @ChubbyCzechers @ellorysmith Mine just lives in the drawer now. https://t.co/VLHZznYQvi</t>
  </si>
  <si>
    <t>Things I want for my birthday: a gift certificate for The Now, Alison Roman’s “nothing fancy”, face masks</t>
  </si>
  <si>
    <t>John Mulaney takes the reins as Joe Biden on 'Saturday Night Live' before leading an inspired airport musical https://t.co/FejzXJ68ON #DTLA #california https://t.co/XCMRrkOuf7</t>
  </si>
  <si>
    <t>RT @giveon https://t.co/FtC1QF4NaU
Drake ft Giveon - Chicago Freestyle; out now. This is not a drill</t>
  </si>
  <si>
    <t>Here you go girls.... https://t.co/pk9cimop4Z</t>
  </si>
  <si>
    <t>RT @Teaahh_a shit be bothering me i jus don’t be saying nothing</t>
  </si>
  <si>
    <t>@j_partridgeIII Delta &amp; The Bannermen is one of the most underrated of all DW stories, I will stannerman for it all day. All Doctor Who is interesting because it’s an anthology series masquerading as a narrative, which remains almost totally unique.</t>
  </si>
  <si>
    <t>RT @nowthisnews ‘We’re better than this moment. We’re better than this president.’ — Joe Biden celebrated his victory in South Carolina by rallying supporters with a fiery speech calling for unity https://t.co/ZYJ1d2EHFL</t>
  </si>
  <si>
    <t>RT @WoudiM Nook Inc.💖 https://t.co/0FjhetDTQz</t>
  </si>
  <si>
    <t>RT @ACWorldBlog GROAN https://t.co/XDC2Y0x6QN</t>
  </si>
  <si>
    <t>RT @___jessiiee it’s Bieber’s dayyyy 🥺❤️❤️ #HappyBirthdayJustinBieber once a belieber always a belieber ❤️❤️ I love you and I wish nothing but blessings for you Justin! I can’t wait for tour! until then enjoy your birthday to the fullest! #changes https://t.co/UzDwosIwn8</t>
  </si>
  <si>
    <t>@DrDrJDF @Pseudobadger I think many people need more sex! Might help prevent mental illness.</t>
  </si>
  <si>
    <t>RT @salamigoddess @xdsunjox @mamma_earth @_chxzzyy @hoetentiial Sooo lets say someone, perhaps a trans woman, doesn’t have bottom surgery.. she has a feminine face but a dick between her legs... and you somehow don’t think that preference would have a play in who dates them... astonishing.</t>
  </si>
  <si>
    <t>RT @boymarcopolo My eyes look so good here 😇 https://t.co/FeqVoF2hlF</t>
  </si>
  <si>
    <t>RT @RealDLHughley Closing out #BlackHistoryMonth with my young gunner @clintcoley making history of his own💪🏾 Give it up and show some love... my guy just SOLD OUT THE @hollywoodimprov TOMORROW NIGHT!! #TeamDL #ClintColey #celebrateUS… https://t.co/qORE0G6Hkc</t>
  </si>
  <si>
    <t>The initiation involves fire dancing and I https://t.co/UOGopI81e3</t>
  </si>
  <si>
    <t>@kianaoffbelly 👀👀 then I still need that</t>
  </si>
  <si>
    <t>RT @DavePowersG @JonFlan 100%!, John - #BidenbeatsTrump 
#BidenBounceback #SCprimary2020</t>
  </si>
  <si>
    <t>RT @TwinkieTheTwink Spoon meee https://t.co/m7RQ5evCkP</t>
  </si>
  <si>
    <t>RT @arrestful @SportsCenter Brady looking at Edelman like: https://t.co/9yvCV6vRey</t>
  </si>
  <si>
    <t>I tweet about my essay once and got all sorts of dms from writers and shit trying to sell me essays but I tweet about c*ck 24/7 and never get dick pics or messages from sugar daddies I hate it here</t>
  </si>
  <si>
    <t>I wanna go to Coachella so bad ☮️</t>
  </si>
  <si>
    <t>RT @sidecar542 YES!!!!  THIS democrat WANTS a true democrat.  @JoeBiden is it!!
Now who is his chief of staff so I can go ahead and just help out here.  Go win some more for him.
#BidenBounceback #Biden2020 #SCprimary2020</t>
  </si>
  <si>
    <t>@JamieKerstetter @Killerrocky @Bay101Casino @SavagePoker @810ofclubs That’s the only look I’ve ever seen</t>
  </si>
  <si>
    <t>RT @MT_WBB Seeing it just once isn’t enough.
Yes. That really happened. 
#SCTop10 #LadyRaiders @ncaawbb @SportsCenter https://t.co/I3ChHWlJZI</t>
  </si>
  <si>
    <t>I know a few 😂</t>
  </si>
  <si>
    <t>RT @TheAlisonAvery Love thy booty 💙
Kiss thy booty 💋
Smack thy booty 👋🏽
Bless thy booty 🙏🏽 https://t.co/2ipkawp2bN</t>
  </si>
  <si>
    <t>RT @RealDLHughley Take this as a reminder that WE ARE THE ANCESTORS OF FUTURE GENERATIONS, ACT ACCORDINGLY ✌🏾💪🏾✊🏾 #TeamDL #blackhistory365 #blackhistory #eachoneteachone #eachonereachone #changethenarrative https://t.co/oDYKY2bD8f</t>
  </si>
  <si>
    <t>@AwqaatSeBahar Y he cant wear bra</t>
  </si>
  <si>
    <t>@JoeMolleda321 @CUTMYLlPLlVE Example for the Post Malone concert I’m going too this is my view https://t.co/ebFdLe7jIz</t>
  </si>
  <si>
    <t>@MattMarcheski Lmaooo like whomst did it I want a chat</t>
  </si>
  <si>
    <t>RT @DaniLeigh Don’t fuck with people with nothing to lose</t>
  </si>
  <si>
    <t>Imma get a lot of hate, but... why? Lmao</t>
  </si>
  <si>
    <t>RT @mvnnyxv idk who that girl was but I need to find her https://t.co/KxFwTvyAyw</t>
  </si>
  <si>
    <t>OMG, #KimberlyClark is on @nbcsnl with @DBtodomundo. EPIC! @abb3rz07</t>
  </si>
  <si>
    <t>I. HATE. THIS. makes me wanna smack you till you ACTUALLY arent yourself</t>
  </si>
  <si>
    <t>RT @LORDHEFNER ima post some horny shit at 70k :P</t>
  </si>
  <si>
    <t>@Reuters Tulsi Gabbard is still in the race? https://t.co/n7msH4AEae</t>
  </si>
  <si>
    <t>@JayKing730 @MSNBC @TomSteyer @MikeBloomberg @AndrewYang She’s so much more than talk. She’s consistently been open to &amp; incorporated good ideas from outside sources. Her campaign staff is a great example of that. She has pulled in people with knowledge in areas she wants to know more about &amp; built policies with them.</t>
  </si>
  <si>
    <t>RT @Gifted_Gab I hate when ppl tell you what type of energy to bring to a function, like “positive vibes only” well bitch I got an attitude rn and I’m still coming sooooo....</t>
  </si>
  <si>
    <t>@FlyThaiMMA Guys this should be a WAKE UP CALL! Go canvass for Bernie, donate, volunteer, phone bank, tell your friends and family; we have ONE SHOT to get this right. Time work even HARDER. Let's go fam!</t>
  </si>
  <si>
    <t>RT @Malinowski Two weeks ago in Munich, @SecPompeo made a commitment to me and other members of Congress: the Afghan peace deal would NOT require the Afghan gov't to release Taliban prisoners.  
Today's deal requires them to release 5,000.
https://t.co/OKLAHefLli</t>
  </si>
  <si>
    <t>RT @jsnxoxo @Drake I love u</t>
  </si>
  <si>
    <t>Toasted ciabatta bread, smeared with a pesto aioli, thick cut slices of roasted turkey, butter lettuce, heirloom tomato, and Muenster cheese.</t>
  </si>
  <si>
    <t>RT @Sgarcia81 Before tonight, I’ve been on the fence. I like both Biden &amp; Buttigieg. On Tuesday, I’ll vote for @JoeBiden in California. This is now a two man race between Biden and Bernie. No one else is viable. A vote for anyone other than Biden is a vote for Sanders. #SuperTuesday</t>
  </si>
  <si>
    <t>RT @official_jo1 ✨Debut D-3✨
「PROTOSTAR」Concept Photo(+Selfie)
#大平祥生
#OHIRA_SHOSEI
Debut Single「PROTOSTAR」 
2020.03.04 Release
『無限大(INFINITY)』MV 
🖇
https://t.co/pqUIIb7n5P
#JO1 #PROTOSTAR #無限大 #INFINITY https://t.co/YezGbnppX9</t>
  </si>
  <si>
    <t>RT @taco3ella ok i kinda been popping off w my paintings recently https://t.co/MAqXv1mJWq</t>
  </si>
  <si>
    <t>RT @vietthanhsports Sanders-linked group entered into racial discrimination NDA https://t.co/uCJCYtxZP0 via @Yahoo</t>
  </si>
  <si>
    <t>RT @BlackWhiteBronz Dave Cockrum - original art to X-Men 102 cover, via Heritage Auctions https://t.co/GdqnmsnF9p</t>
  </si>
  <si>
    <t>RT @crtzg__ i love you with every inch of my heart.❤ https://t.co/zfOiiDo22P</t>
  </si>
  <si>
    <t>RT @koryodynasty @jeeabbeylee Might I also point out that not only is COVID-19 testing in S. Korea free, it's open to all, including foreign residents, INCL. undocumented immigrants.
Medical centres are exempt from obligation to notify immigration office of visa status of patients. https://t.co/1mPs1wwOfq</t>
  </si>
  <si>
    <t>@haloofthoughts Honestly, when it’s the same 7-10 teams play, you only get half the fan bases + dedicated fans. I think the cancellation of the other events is a hidden culprit here. I will also agree that there has overall been a decrease in views, but I don’t think it’s 100% YouTube’s fault</t>
  </si>
  <si>
    <t>@megvnnicole I was taking tequila shots at cedar point and a lady thought I was going to die because I couldn’t open the bathroom stall door so she called the park police and they fetched me</t>
  </si>
  <si>
    <t>@XXL Jay z beat Eminem lyrics YBN Cordae flow 👍🏼</t>
  </si>
  <si>
    <t>I be feeling like my niggas be my enemies</t>
  </si>
  <si>
    <t>RT @AyCeeArt New Pinned Tweet for quick access to a few important links you might be interested in! 
🌟Online Store: https://t.co/7aB1EiCy4g
🌟Patreon (NSFW Art): https://t.co/NYjG0yeaDZ
🌟Commission Info: https://t.co/Qv5qYbdjQX
🌟Digital Downloads (NSFW Art): https://t.co/47JvSAoMC3 https://t.co/j4ibK2nIKO</t>
  </si>
  <si>
    <t>RT @gxbrielaax i’m not saying i’m a whore for tattoos but I’m a whore for tattoos</t>
  </si>
  <si>
    <t>RT @realDonaldTrump THE BEST IS YET TO COME! https://t.co/C0RicMRP0Z</t>
  </si>
  <si>
    <t>RT @realDonaldTrump THANK YOU @CPAC! #CPAC2020 https://t.co/Qf2zIk0FOj</t>
  </si>
  <si>
    <t>My dad got me a Nike tech suit😭🙌🏾 he spoils me too much</t>
  </si>
  <si>
    <t>She got stussy on, that bitch basic and this won’t work 🥴 https://t.co/1PD3bZs3Tx</t>
  </si>
  <si>
    <t>may all you beautiful people have a blessed night ✨</t>
  </si>
  <si>
    <t>RT @Skinny_Avenger @DomKubrick is wonderful. That’s it, that’s the tweet.</t>
  </si>
  <si>
    <t>Added a role assign bot to my discord of 1,000+ members...
React and you get a role for what console you own - ie: Xbox, PlayStation AND/OR PC Master Race
Kid @'s me and says he doesn't own of those - I ask him which one he owns... LEGIT SAYS - "mobile" https://t.co/Ax8McBGGVO</t>
  </si>
  <si>
    <t>RT @TeamSPNetwork @KarendlaCariere And here is what he has said before of what he really thinks of his new “good friend” https://t.co/9vbZ2iplpq</t>
  </si>
  <si>
    <t>I never knew this about myself until recently, but if you come into my house and talk to my Alexa, I will spend soooo much time wishing you and your entire family were dead as shit.</t>
  </si>
  <si>
    <t>@JamesInDigital @nickwiger @LLW902 It's such an embarrassing own goal to believe even for a moment that Bill Murray's twitter handle is "staywonked"</t>
  </si>
  <si>
    <t>@LouPalumbo Waiting with baited breath for the results of his x-ray. Really hope he's fine</t>
  </si>
  <si>
    <t>jump off a cliff bitch 💀</t>
  </si>
  <si>
    <t>RT @tomwatson Black voters: 60% for Biden. Sanders only at 17%. This is a completely new primary race.</t>
  </si>
  <si>
    <t>@janaunplgd @bransonreese So excited! I love his work, super excited for this and for his book on Kickstarter with Christopher Hastings.</t>
  </si>
  <si>
    <t>@Joyeously @ZHIEXUIN Can y’all start dating already?</t>
  </si>
  <si>
    <t>RT @DougJones I have known Joe for 40 years and tonight’s huge in South Carolina shows his ability to bring folks together. I am so proud to count him as my friend. He’s dedicated his life to making the world better, and he truly reveres America. Joe is the leader we need. 
#SCPrimary2020 https://t.co/1q3btVgHOS</t>
  </si>
  <si>
    <t>I wish general iroh firebended blue flames.</t>
  </si>
  <si>
    <t>This is the third tutorial I’ve seen on this bird app teaching y’all how to wash your hands. 
If we need the coronavirus for y’all to take your hygiene seriously, corona me please!</t>
  </si>
  <si>
    <t>@eliminatemusic Yesss the metal and hardcore from that era is the best.. it’s timeless imo but maybe that’s because i grew up on it 🤷🏻‍♂️
These are my fav albums to jump back into :
Dillinger escape plan - calculating infinity 
Acacia strain - the dead walk
Ever time i die - hot damn</t>
  </si>
  <si>
    <t>RT @JuddLegum A core problem to the US response to coronavirus is the lack of available testing.
The woman who just died in Seattle did not travel to a region with infections or come in to contact with anyone known to have coronavirus.
Why is the US so far behind the rest of world?</t>
  </si>
  <si>
    <t>RT @Monequa3 @AdamParkhomenko PHUCK @LindseyGrahamSC ... He needs to be scared for his seat ... VERY SCARED as his state just sent him a CLEAR AND PRESENT MESSAGE! AMERICA is fed up with these clowns and we are making our voices count. Thank you SOUTH CAROLINA 🙌</t>
  </si>
  <si>
    <t>RT @historylvrsclub Jimi Hendrix Hair Styling reading MAD Magazine https://t.co/d2mNgS99Bm</t>
  </si>
  <si>
    <t>RT @GenderRolls 💖help two disabled trans women survive!💖
my partner is physically disabled and unable to work, I work fulltime to provide for the both of us.
💚any help is immensely appreciated!💚
https://t.co/qOtpVmAeLD
https://t.co/0sAvImSqbt
https://t.co/JXYwAI2SJa</t>
  </si>
  <si>
    <t>@Quannndadon Lmaoo next time i see bro at the club imma tell em lob me😂</t>
  </si>
  <si>
    <t>@PrincessKeriana This is the weirdest cooking show I've ever seen I've bet that man never took a culinary class</t>
  </si>
  <si>
    <t>@Rahri7 @djshotthatshit_ already told YOU how I’m coming when I’m no longer coming like this lmao</t>
  </si>
  <si>
    <t>RT @NatGeo An owl kicks up sand in flight in this striking action shot captured by Your Shot photographer Faisal Hajwal https://t.co/Mzih94D7p0</t>
  </si>
  <si>
    <t>RT @kimjungies HER EYEBROW DIMPLES :/ https://t.co/HExsmGro8u</t>
  </si>
  <si>
    <t>RT @mooncult Perfect summation of why the modern voting class doesn't trust or respect major media: Andrew Yang brings up Tulsi Gabbard as an example of a candidate the media refuses to cover and Anderson Cooper immediately smears and dismisses her as simply fishing for a Fox News position. https://t.co/GEvti43ef5</t>
  </si>
  <si>
    <t>RT @AlfredoFlores Justin’s 16th bday in Malibu. 
26 tonight.... WTH 🤯 https://t.co/xDFNSBe8oQ</t>
  </si>
  <si>
    <t>300 likes on the snippet and y’all got it, start sending it to friends ASAP 😌</t>
  </si>
  <si>
    <t>UPDATE: Just booked a 4-night vacation to Todos Santos in April</t>
  </si>
  <si>
    <t>@joeylinn_ It’s about the market you play in</t>
  </si>
  <si>
    <t>@leczi_ @LILTEXAS i agree 😤😤😤😤</t>
  </si>
  <si>
    <t>@Karma_Rx I know we are like 11 months from AVN 2021 but @karma_rx has the best shwagggg already . I can’t wait to not get booked as a 19year old so I can grow my beard out and try the beard balm!!! Keep up the good work !!</t>
  </si>
  <si>
    <t>@StoolGreenie Although I don’t want him to leave, I kind of want him too just so he can comeback and torch us every time, dude gets so much hate and Celtics fans pretty much like to blame him for everything.</t>
  </si>
  <si>
    <t>Incoming controversial opinion. I only dislike 2 of the 21 #Eurovision entries so far, just don't get all the negativity. Give me a penny every time someone says "worst year ever" and I could buy the whole contest.</t>
  </si>
  <si>
    <t>RT @PercyXIII Diving back into some dbz come chill and lets get it!! #Teamspoc #TeamGodvek
@HollowStreamers  live at https://t.co/ues98kHSkk</t>
  </si>
  <si>
    <t>#MyRayOfSunshineIs ballparks with my kiddo. ⚾ https://t.co/4HUmpqUe63</t>
  </si>
  <si>
    <t>Smh so what will Super Tuesday be i wonder. I groan chuckled</t>
  </si>
  <si>
    <t>RT @UCSB4Bernie UCSB's March to the Polls rally with @jhutch1992 was a huge success! Special thanks to everyone who came out and marched with us. When we come together like we did yesterday, we win. #Bernie2020 #NotMeUs #StudentsForBernie https://t.co/rbU9XEYMWV</t>
  </si>
  <si>
    <t>@genofthesea Using this new electronic voting system in L.A County for the first time during such a popular election is such a bad decision by @AlexPadilla4CA</t>
  </si>
  <si>
    <t>RT @JoshRebholz Thank you all those that believed and continue to believe. 
We are U...C...LLLLL...A. We are the greatest tradition in the history of college basketball. 
And we’re on our way back... stay tuned. 
#8CLAP | #CMH https://t.co/J20T2RZnfY</t>
  </si>
  <si>
    <t>@Tezii901 @TheRealBandit_ @Killeyy__ @SiimplyGrinding @POlNTS_ Lmao tezii u bad</t>
  </si>
  <si>
    <t>RT @soo_bitchy If “didn’t I just tell yo ass” was a person https://t.co/qhUnvYGs1I</t>
  </si>
  <si>
    <t>I'm Brownie, a young male #PitBullTerrier in Gardena, CA. 47504240 https://t.co/sLybP0i9oj https://t.co/HhXe0YCSaW</t>
  </si>
  <si>
    <t>RT @jendeukiebabo [TRANS]
Q. “Happiest moment since your debut?”
J: “I think it’s got to be when we went on our world tour last year. After our first concert in Korea, we went around the world and met a lot of our BLINKs around the world and I think it’s when I was the most proud and happiest.” https://t.co/npoBbtnXcB</t>
  </si>
  <si>
    <t>RT @CalBand One last March-In as we kickoff the final home game of the season! #LetsGoBears🐻 https://t.co/ymoAs6d26w</t>
  </si>
  <si>
    <t>RT @carlreiner I am so grateful that, health wise, I have at chance, at 98 years of age, to have the opportunity to vote OUT of office a man who has no legal right to IN office.</t>
  </si>
  <si>
    <t>RT @JWTolb BLACK FRIDAY is LIVE! Join the 11K people watching now!
https://t.co/cOTv9WE4J4</t>
  </si>
  <si>
    <t>RT @Serena_Kylene Waitress to me: what can I get you miss 
Waitress to Alfonso: what about you babe 
....
Alfonso: Thankyou 
Waitress: no problem babe 
Sis about to catch these hands</t>
  </si>
  <si>
    <t>@venicecherries @porpiepropiedo1 @TelvinGriffin It’s not “money” that’s lacking in Cali genius, it has to do with the state’s inability to find locations that taxpayers (in the state) agree to allow in they’d neighborhood (ie, transitional housing for 1600 #vets on LA #VA campus, shit down by the ppl of Brentwood).</t>
  </si>
  <si>
    <t>[#ebook] #CRM Coming Back from the Dead on @PipelinerCRM &gt;&gt; https://t.co/SdBhdk90XJ https://t.co/HatyrJUSbx</t>
  </si>
  <si>
    <t>0614Z
N661PD LAPD AIR SUPPORT DIVISION
Squawk: 1200
N34.0791 W118.2434
Altitude: 1325ft
Course: 131º
Groundspeed: 36kts https://t.co/lgIRro1Ozh</t>
  </si>
  <si>
    <t>@moniiiiqueeeee I wear contacts, but I never had new glasses.. so if my supply ran out, I was wearing an old script 😭</t>
  </si>
  <si>
    <t>I miss my little lady 🥺</t>
  </si>
  <si>
    <t>RT @bgxbeorlegui Becky G Karol G Natti Natasha that’s it that’s the tweet 👑 https://t.co/j5yTOOi1Fs</t>
  </si>
  <si>
    <t>RT @NYGovCuomo BREAKING: When I spoke to @VP, I urged him to approve New York State’s #coronavirus test — we just received word that our test has been approved by the FDA.
This will expedite wait time and improve NY’s ability to more effectively manage the coronavirus situation as it unfolds.</t>
  </si>
  <si>
    <t>@j_partridgeIII The closer you get to McCoy’s 2nd or 3rd series/NAs, or Davison when things fall apart, the happier I am. And like the misdirect of who you think Brendan must be at first and then halfway through? Whoaaa.</t>
  </si>
  <si>
    <t>RT @AEWrestling THE BRUTALITY!
Watch #AEWRevolution NOW via @brlive or @FiteTV! https://t.co/E8DHBwQl1h</t>
  </si>
  <si>
    <t>RT @MrsTad On FB: 'The cross fox is a partially melanistic colour variant of the red fox (Vulpes vulpes) which has a long dark stripe running down its back, intersecting another stripe to form a cross over the shoulders' https://t.co/GLlYPCAqy5</t>
  </si>
  <si>
    <t>RT @NzajeP The world can not afford to tolerate the crimes of #PaulBiya as key witnesses of the #Ngarbuh massacre of 14.2.2020 in #SouthernCameroons are being killed to conceal evidence a case in point is Mallam Danjuma @AsstSecStateAF @KarenBassTweets @antonioguterres @POTUS @EUatUN @hrw https://t.co/KImXH2LTSd</t>
  </si>
  <si>
    <t>RT @chrislhayes It's a two-person race https://t.co/ISzA39yP1Q</t>
  </si>
  <si>
    <t>RT @GKJoe Recent #NeverTrump @Scaramucci   
I told him an appointment as an acting equals 21 Scaramuccis.  
#ANFF @Cernovich https://t.co/PebxDzPXJL</t>
  </si>
  <si>
    <t>@TerminalLance I’m not sure about this.... ha ha ha!</t>
  </si>
  <si>
    <t>I needa change my # and go GHOST! Like i did before.</t>
  </si>
  <si>
    <t>I’m Not A Jealous Person by Elle Beau ❇︎ https://t.co/c0hp0PZmwh</t>
  </si>
  <si>
    <t>RT @mattdaeo baekhyun ferociously trying to blow a confetti off of jongdae’s shoulder... best friend things https://t.co/T6GmEDN7tA</t>
  </si>
  <si>
    <t>RT @BrandonStraka 3. ... and MAKES NO MENTION of #WalkAway, that these people are with my movement, or my interview with @DoreeLewak. 
Hey, @nypost- I’m not one of your research assistants!!! 
I was completely used and misled for information for a story and then cut out. 
This is 100% NOT OK.</t>
  </si>
  <si>
    <t>@Berning4Us @People4Bernie There was a poster? I need to go back 🏃🏾‍♂️</t>
  </si>
  <si>
    <t>RT @karen_ruud @eschulerLife @fred_guttenberg @harrisonjaime Me too from here in Virginia. I’ve donated to Jamie and @AmyMcGrathKY</t>
  </si>
  <si>
    <t>A little bit more practice &amp; I think I’ll get the hang of it 😬</t>
  </si>
  <si>
    <t>RT @BucketsOfSeed @OzForBernie @shaunking She's going for Biden's VP spot; calculating he might pick a paper progressive, since he seemingly has solid black support.Think about this; by lying about her heritage repeatedly, #Warren robbed natives of real opportunities. How can anyone trust this person!??
#DropOutWarren</t>
  </si>
  <si>
    <t>RT @realDonaldTrump Dana, you are the real deal! https://t.co/nAGDnP1RDp</t>
  </si>
  <si>
    <t>@__CassidyRae__ @MSPOA @PlanoJoey @mac31972 @adagioforstring @BogartPete @KLHirst1 @StillFreeSCOTTY @t2gunner @thedude77 @timetoact2 @ronc2265 @WhimsicalMeToo @Jeanetteisback @tony_tonytn357 @robertm19000417 @tbeaux29 @ernestleenot @joseangemon @History27361891 @Wahboom @nustlers @Duwayn55629746 @godisgood1961 @MarilynLavala @ICanPlainlySee @Lawsen_Webb @HerbertStehberg @KeecoWang5 @ClayMMA1 @1ChanceDiamond @SgtBenClark @Larryputt @JoeKingRogue @McginnKeven @Co50072057Grey @nyinvesting @side_sho</t>
  </si>
  <si>
    <t>RT @Dumbwavy She know I got Inglewood bitches I’m on prairie</t>
  </si>
  <si>
    <t>RT @csyday829 ch'en sir https://t.co/JWGHCJ5f23</t>
  </si>
  <si>
    <t>RT @Only1babygirl_ Soo fuckn frustrating when men try to bottle their emotions because how tf ima be here for you if you won’t let me</t>
  </si>
  <si>
    <t>RT @codahall no babe, i totally understand that your stuffed animals have feelings</t>
  </si>
  <si>
    <t>RT @hypejaee i want my nigga all over me , show me you in love</t>
  </si>
  <si>
    <t>RT @LiveSimmy Git-Sum In case you missed the action: https://t.co/8RaX7Hzdnc LiveSimmy, Streaming, Streamer, Games, ok, twitchtv, twitch, SimmyDizzle, NextLevel, video games, video, gaming</t>
  </si>
  <si>
    <t>RT @SockMonkeyMike Tonight was a great night for professional wrestling 🤘🏼 https://t.co/IqOdnZMxh7</t>
  </si>
  <si>
    <t>RT @THAT_JUAN_BOY NO FUCKIN WAY https://t.co/AykOLXHbrk</t>
  </si>
  <si>
    <t>RT @HornyFacts You post me. I post you. You act single. I’ll act single. You claim me. I’ll claim you. You play games. I’ll play games too. Show no interest, I’ll show no effort. Put me second and I’ll put you last. Simple as that. It goes both ways...</t>
  </si>
  <si>
    <t>RT @skipbolden Sunday inspiration for the new week ahead... https://t.co/RWsrUgV71W</t>
  </si>
  <si>
    <t>"I came out here with the mamba mentality and that's why I killed." 🐍
Dominic Escobar chatted about his mindset during tonights game.
@TonyMoskal | @AthleticsSHHS https://t.co/siiveD4lbF</t>
  </si>
  <si>
    <t>@DarthLux Can I get some love too. https://t.co/pCrENDKf0Z</t>
  </si>
  <si>
    <t>@Hamainsanghihu So he is in jail for making some comments? What sort of comments? Why is he in jail? Why is he ashamed of being a Hindu? Lets hear some other examples too. Thanks.</t>
  </si>
  <si>
    <t>I might need church tomorrow because my TL right now is.. 😭</t>
  </si>
  <si>
    <t>@crystalg120 Creature is also a nose biter and I love it.</t>
  </si>
  <si>
    <t>RT @OrganizingPower Maybe Bernie could start talking about Biden’s 30-year push for Social Security cuts again. That would be nice.</t>
  </si>
  <si>
    <t>I need alcohol in my veins</t>
  </si>
  <si>
    <t>RT @Nu_phz @Phzmsc PHZMSC - THE NU INTERVIEW https://t.co/Gx85DT6T8F via @YouTube</t>
  </si>
  <si>
    <t>@steve_renner @3PuttsDFS 
Congrats tonight in the unofficial 1st Annual Bridesmaid FHWC! https://t.co/HwnkHbbQzz</t>
  </si>
  <si>
    <t>#Scientology #cult #Religion  #ScientologytheAftermath 
In the quest for truth Corey Andrews is a patsy.  Set up by a little cluster that feed his ego and delusions, he reveals so much more about himself than who he attacks.</t>
  </si>
  <si>
    <t>RT @latsondheimer Champions. Westchester. 68-43 over Fairfax. https://t.co/ZVLD7cdoUf</t>
  </si>
  <si>
    <t>RT @seldrewholic BENITO DESERVES ALL THIS SUCCESS IM SO HAPPY https://t.co/gT9EdLo49z</t>
  </si>
  <si>
    <t>RT @matanevenoff The #coronavirus numbers have been called out in the past as wrong. The numbers have been given by #China and their untrustworthy government! Mathematically it shows that the numbers could actually be over 500,000 - 1,000,000+!
Extended Version - https://t.co/4cWVTHAECy 😷 https://t.co/qHi1dLcpmd</t>
  </si>
  <si>
    <t>NowPlaying 06 Down For You 1 - 06 Down For You 1 https://t.co/kHXEBTfcKM Watch https://t.co/aTaVr5ahQL #RadioImpact 06:11</t>
  </si>
  <si>
    <t>RT @toujourEB_ It’s a few niggas I bet not see up there 🤣🤣🤣🤣🤣</t>
  </si>
  <si>
    <t>RT @tedlieu California has announced a third #coronavirus patient through community spread.</t>
  </si>
  <si>
    <t>RT @2020predicts Twitter will add an option to disable replies on a tweet.</t>
  </si>
  <si>
    <t>I'm joking abt the murder but a double chocolate chip pancake w/ some diced peppered hash browns diced and a double egg would be legendary right about now. 
#WaffleHouse https://t.co/ExpUns4LTd</t>
  </si>
  <si>
    <t>RT @alfsgirl Yes! I literally just heard this on SNL. 🤣🤣🤣 #tRumpslump</t>
  </si>
  <si>
    <t>RT @MovieMantz BREAKING!! #TheInvisibleMan starring #ElisabethMoss is overperforming at the box office, thanks to amazing reviews &amp; great word-of-mouth on social media! Was projected to make $20m domestic, but will make around $27m on a $7m budget! Movie is GREAT! SEE IT, or you’re missing out! https://t.co/uhNheD0PaH</t>
  </si>
  <si>
    <t>RT @TheEconomist Businesses have been putting ever more eggs in the China basket for a decade https://t.co/kYlvjim9KC</t>
  </si>
  <si>
    <t>RT @Politics_Polls #Latest @FiveThirtyEight Forecast:
How many pledged delegates each candidate will win after all states have voted:
Sanders 1,672
Biden 1,287
Bloomberg 590
Warren 203
Buttigieg 162
Klobuchar 63
https://t.co/Ij6nG2Ax75 https://t.co/FLof8gtpFT https://t.co/toHBNNBdLk https://t.co/Oye8npyHuM</t>
  </si>
  <si>
    <t>RT @Cernovich Number of deaths for leading causes of death in U.S.
Heart disease: 647,457
Cancer: 599,108
Accidents (unintentional injuries): 169,936
Chronic lower respiratory diseases: 160,201
Alzheimer’s disease: 121,404
Diabetes: 83,564
....
Coronavirus: 1</t>
  </si>
  <si>
    <t>RT @loduxoxo Man just know, God always provides a way out of temptation. And if you see one, RUN. Period. Nothing worth hindering your walk with God. Nothing. Life is but a vapor. Live it as if it’s your last by doing your best to serve God’s purpose for you.</t>
  </si>
  <si>
    <t>Mobile Wind Chime Outdoor Mobile Hanging Patio
Bellaa 27918 Outdoor Patio Garden Wind Chimes Amazing Grace Quality Gifts for... https://t.co/VoRVkGm5DM via @amazon</t>
  </si>
  <si>
    <t>RT @_GREEN09_ #producers 
Send tag beats to mattgreenmuzik@Gmail.com
#hiphop #trap #grime #afrobeat #garage #rnb</t>
  </si>
  <si>
    <t>RT @MeganAGolden Ain’t gotta always be the victim</t>
  </si>
  <si>
    <t>RT @eddyburback The phrase “it’s just a sandwich” is such a weak mindset. You are ok with what happened, losing, imperfection of a craft. When you stop getting angry after losing, you’ve lost twice. 
There’s always something to learn, and always room for improvement, never settle. https://t.co/cjufERuKSk</t>
  </si>
  <si>
    <t>@francesssraeee Maybe instead of saying “weed isn’t always cool,” you should try “weed isn’t for everybody” or “every one is different” .. reliving the negative connotations but also bringing awareness to your experience</t>
  </si>
  <si>
    <t>American Airlines flight #AAL348 spotted at 15,800 feet! https://t.co/AQpqFLeZS8</t>
  </si>
  <si>
    <t>YOU WANT OVERLAY? 
JACKPOT ROLL OVER DAY 96 $14,120
HOW ABOUT 7060-1 ON a 4000-1 SHOT WITH CUSHION OF 8-4 USUALLY GOOD ENOUGH FOR 9X BUILT IN. ITS LIKE A CASH GAME &amp; GPP COMBINED. 
Vegas will only pay 2000-1 and 1 Loss and your dead. U R NUTS IF YOUR NOT PLAYING! https://t.co/AdHRh5nZAt</t>
  </si>
  <si>
    <t>@joshuapetergues even if i do cancel my trip to those furcons i would've feel even more lonely cause that's where all my friends are going</t>
  </si>
  <si>
    <t>RT @bernaldont whenever i’m in an uber and cool by gwen stefani™️ comes on.. the airpods come OFF</t>
  </si>
  <si>
    <t>RT @ambaperspective @Mimimefo237 @CohenOnAfrica @AsstSecStateAF today as the world celebrates a leap year the 29th of February,  the memory gift for us #Ambazonians is another massacre in #Babanki by #Cameroons brutal Military.  😭😭😭😭😭Time for a UN security council resolution to end this bloodbath is now. https://t.co/Culkgok7P9</t>
  </si>
  <si>
    <t>"Everything's got a moral, if only you can find it."</t>
  </si>
  <si>
    <t>Drizzy don’t miss</t>
  </si>
  <si>
    <t>Source unknown https://t.co/UmkXDUU61g</t>
  </si>
  <si>
    <t>RT @thenicoleham Well this is a huge yikes</t>
  </si>
  <si>
    <t>@ohshitidfk well you’re definitely not gonna need a saddle for tha...</t>
  </si>
  <si>
    <t>RT @Brett_Fujioka @cakotz In all fairness, is there anyone who doesn’t need a plug that considers Matt Yglesias a success story?</t>
  </si>
  <si>
    <t>RT @veryhurtboy I miss you more at night</t>
  </si>
  <si>
    <t>RT @genmnz sooo.. do u wanna makeout while we listen to the weeknd? 
                         🥺
                       👉🏽👈🏽</t>
  </si>
  <si>
    <t>@wittelstephanie @ewarren Her lying, her years of Republicanism, her lack of caring about civil rights in any way, shape, or form ever, and her falsely claiming to be a WOC for years to the detriment of actual WOC are her biggest obstacles but go off.</t>
  </si>
  <si>
    <t>RT @JoeBiden We are at an inflection point. We can choose four more years of Donald Trump's poisonous rhetoric and divisive politics — or we can take the next great step forward as a nation.
It won’t be easy. But we can do it, together. https://t.co/pR7zzOqyzI</t>
  </si>
  <si>
    <t>RT @WordswithSteph Joe Biden has been awarded MORE delegates!! 
Biden: 51
Sanders: 57
Only a six delegate differential. 
#SouthCarolinaPrimary 
#JoeBiden2020</t>
  </si>
  <si>
    <t>RT @James_Escarcega Rowland's wrestling coach Camilo Gonzalez had a major problem. Two of his best wrestlers were wrestling at the same time in the finals. He went into the corner of Alex Ramirez for one important reason - that's his son. @SGVNSports @calUSAwrestling</t>
  </si>
  <si>
    <t>I like how the crowd hit Charlotte with "You don't go here".</t>
  </si>
  <si>
    <t>Y’all I’ve been waiting on my Grubhub order for 2 hrs and they won’t let me cancel or get a refund rn 🤬🤬🤬</t>
  </si>
  <si>
    <t>RT @dom8258 Safe to say the slaves pussy is getting nicely stretched out. https://t.co/CNxbLpfkeg</t>
  </si>
  <si>
    <t>RT @MaireadNesbitt 10% off https://t.co/3hX6twt6Kp for #StPatricksDay month! 💚☘️👑🎻
@MaireadFans @CWNewsBrasil @CelticWomanFans @TheBostonIrish @irishnetboston @ccebostonorg @IrishCentral @theirishpost @IrishNetworkUSA @NEIrishCulture @IrishETV @vintajco @jewelry @DanaCenter https://t.co/OkgOFRONLW</t>
  </si>
  <si>
    <t>RT @CNN Scotland has moved to become the first nation to make tampons and pads free. https://t.co/qOHV9RFaFC</t>
  </si>
  <si>
    <t>RT @RandolphPinckn3 @brutalpuncher1 @Matt_lonewolf @arwatson714 @gaming_griffin6 @Sora_Kishino @MirandaEvaKH 
Play me a sonnet of ultimate aroma.
#FoodWars #Toonami</t>
  </si>
  <si>
    <t>Mobile Wind Chime Outdoor Mobile Hanging Patio
Bellaa 23332 Peacock Wind Chimes Handmade Memorial Grace Capiz Sea Decor Outd... https://t.co/4BkZEgMTHt via @amazon</t>
  </si>
  <si>
    <t>@Geniusbastard Laura Dern (l) at age 12 discussing birth control like she's 30 in FOXES. https://t.co/R90zrCfL3V</t>
  </si>
  <si>
    <t>@dnotive yes that is the one--ILL STILL GIVE U THE CREDIT THO this is such a bop</t>
  </si>
  <si>
    <t>It’s them hours kael?</t>
  </si>
  <si>
    <t>mini thread rant: the Coronavirus (aka COVID-19) is seriously blown way out of proportion on social media. it does not last more than a few hours on surfaces. the fatality rate of it is LITERALLY 2%—mostly of older people, areas without modern medicine, or some people with...</t>
  </si>
  <si>
    <t>Presidential candidates are dancing w Juvie to back that ass up. Wow.</t>
  </si>
  <si>
    <t>RT @AD0REHUN “did we make it?”         “we made it” https://t.co/Gs94kYwGmi</t>
  </si>
  <si>
    <t>@latimes Up to 30 days for symptoms to appear. #CoronaVirus is in CA, dead in WA 
It’s time for #LAUSD to be a leader &amp; protect all of LA and #CloseLASchools @RichardVladovic @DrGeorgeMcKenna
@LASchools
@LAUSD_LDWest
@lausd_zimmer  &amp; #CloseAllPorts 
@ericgarcetti
@MayorOfLA
@GavinNewsom</t>
  </si>
  <si>
    <t>RT @medialens Dear journalists not tweeting a single word about #JulianAssange's show trial now - sorry, but we did notice when you were tweeting endlessly about him in the past, smearing and mocking him year after year. We did notice.</t>
  </si>
  <si>
    <t>RT @_pem_pem just to clear it up: warren is now running publicly for a contested convention in order to beat the guy to the left of her, using $10 million of dark money funded by oil companies and war contractors....and she is a progressive?</t>
  </si>
  <si>
    <t>RT @theebillyporter As #blackhistorymonth comes to an end, I can't help but think back to winning the 2019 #Emmy Award  for my role on @PoseOnFX. I became the first openly gay black man to take home that award. Representation matters, our voices matter &amp; our wins matter. #bhm #blm #LGBTQ ⠀ https://t.co/OMobhrW3wa</t>
  </si>
  <si>
    <t>My stomach is making the same noises Elliott does in Pete’s Dragon and I’m debating trying to record it</t>
  </si>
  <si>
    <t>And that’s how you get murdered https://t.co/bkR15E77lu</t>
  </si>
  <si>
    <t>RT @LilFr3ddy I’m in the trenches for this one....damn near front row w/ @GardenStateGod_</t>
  </si>
  <si>
    <t>The cocktails are all inspired by movies that take place in LA. I had the "What is it Good For?" (gin drink with egg whites based on Rush Hour) and the "Organ Donor" (tiki drink inspired by Superbad poured out of a laundry detergent jug). Finally, a D'Oliveiras Bual from 1984. https://t.co/McJaJXmBO4</t>
  </si>
  <si>
    <t>#Stupidlove check! Have you watched it this hour?</t>
  </si>
  <si>
    <t>Spirit AeroSystems's hold rating reiterated at Cowen Inc. $80.00 PT. https://t.co/glFnDIRR4L $SPR #SPR via @RatingsNetwork</t>
  </si>
  <si>
    <t>RT @bellxhadids bella hadid looks a goddess. https://t.co/xs0a77aCMV</t>
  </si>
  <si>
    <t>@psychdr100 He hates California - especially L.A. - because he tried to be a big shot movie mogul and failed miserably. Just like everything he does.</t>
  </si>
  <si>
    <t>RT @aeipati some of yall dont know what mochi is and it shows
https://t.co/cdU012PQ6W</t>
  </si>
  <si>
    <t>RT @asoukuptx I remember Klay Thompson undercutting Harden four times in game one of the WCSF last year and they weren’t even fouls but Westbrook gets a flagrant for that. Lol, NBA.</t>
  </si>
  <si>
    <t>The new edition to the family my baby KIKI thank you to my best friends I love y’all so much https://t.co/bcXYZ2gHsS</t>
  </si>
  <si>
    <t>RT @eldictador007 @SergioSarmiento IMSS. https://t.co/q2Nqy4VwfG</t>
  </si>
  <si>
    <t>RT @genmednurse @KarenFlemingPhD Did anyone ever see this? https://t.co/9c9xuOhwZu</t>
  </si>
  <si>
    <t>I see the writers of The High Republic are carrying on that Lucasfilm tradition of calling fans racists for criticizing their work. 
Yes, keep attacking your customers instead of listening to their valid complaints because that worked out so well for you in the past...</t>
  </si>
  <si>
    <t>RT @dylanmsmitty The Donald Trump presidency has left a very horrible fucking taste in my mouth and the only way to get rid of it is to kick his ass out of office this November.
Who’s with me?</t>
  </si>
  <si>
    <t>RT @erinbiba Trump spent the past 2 years slashing the government agencies responsible for handling the coronavirus outbreak. In 2018, for instance, the CDC cut 80% of its efforts to prevent global disease outbreaks because it was running out of money. https://t.co/45FrRXBazp</t>
  </si>
  <si>
    <t>I WANT A CAT SOOO BAD😭 but my lil brother is allergic 🙄, I just want some emotional support...That’s it...that’s all.</t>
  </si>
  <si>
    <t>@MsFayCaramel_Uk @Th3_Bullseye Her ass look good tho I’ll give her that lol if it’s real</t>
  </si>
  <si>
    <t>Establishing Eligibility for SSI for Chronically Homeless People | ASPE | 
 https://t.co/RJepczv84n</t>
  </si>
  <si>
    <t>RT @yungbev_ MAN I’ve been waiting all day for someone to get the reference 😂😭😭😭🙏🏾</t>
  </si>
  <si>
    <t>My mom really wants to vote for a woman but on the other hand does not want to vote for a loser.</t>
  </si>
  <si>
    <t>𝐀𝐫𝐢 𝐋𝐞𝐧𝐧𝐨𝐱 &amp; 𝐌𝐚𝐬𝐞𝐠𝐨⁣
Goldenvoice Presents April⁣
⁣
Mon, Apr 13, 2020 – 8:00PM⁣
⁣
𝐓𝐡𝐞 𝐍𝐨𝐯𝐨⁣
Los Angeles, CA ⁣
Ages: All Ages⁣
⁣
𝐃𝐞𝐭𝐚𝐢𝐥𝐬: https://t.co/SPHIaM6MrH⁣
#arilennox #masego #live⁣
#thenovo #losangeles #la⁣
#lahiphopevents https://t.co/ie5ak5hL7I</t>
  </si>
  <si>
    <t>RT @daddy_socal Edging towards 10k followers and here are my plans to celebrate.... https://t.co/Em6el3t6cy</t>
  </si>
  <si>
    <t>RT @daddysissues18 That Perfect Ass Bounce On That Dick https://t.co/VsdPuoxo2q</t>
  </si>
  <si>
    <t>RT @savlildes ugh he never stole roses and beer for me when we were together. I’m embarrassed 😂</t>
  </si>
  <si>
    <t>My favorite coworker literally clocked out at their time and waited until I was off so they could walk with me to my car 🥺💜</t>
  </si>
  <si>
    <t>#MyRayOfSunshineIs knowing marvel and DC are doing another crossover!!! https://t.co/LnR53et18e</t>
  </si>
  <si>
    <t>RT @mazeofminho congrats to @Stray_Kids for hitting 2 million followers not once, but twice https://t.co/SQXRStqKjl</t>
  </si>
  <si>
    <t>@eliminatemusic It’s always fun going back and listening to that stuff every once in awhile. What are some songs you rediscovered from that era?</t>
  </si>
  <si>
    <t>RT @StickyGlass Grabbed myself a new top 🥰 https://t.co/igWveooC4z</t>
  </si>
  <si>
    <t>RT @Phoenixwmn Tom Steyer is OUT of race tonight and he had quite a few thousand MORE votes than Pete. *cough-cough*
Just sayin~ 
 Um,@PeteButtigieg --whassup, Boo?!?
Thank You, @TomSteyer for yr candidacy &amp; all u've done for Dems--and PLEASE,please throw yr support to @JoeBiden !!!! 🙌👏👏</t>
  </si>
  <si>
    <t>Just posted a photo https://t.co/RQQDLlGiLu</t>
  </si>
  <si>
    <t>If only I had practiced my Spanish more I could watch Elite and puzzle at the same time</t>
  </si>
  <si>
    <t>RT @SanJoseSharks They have an army? We have Jumbo. 
#SJSharks https://t.co/xhY2QHcacF</t>
  </si>
  <si>
    <t>@Melty_stars You did not, I just happened to repost this in hopes that you would see it. What a time for the mocking bird to come back tho 🤣🤣🤣</t>
  </si>
  <si>
    <t>Just saw @TheInvisibleMan and am shocked that a movie was able to so accurately portray gaslighting in metaphorical form. Kind of amazed. A stressful, horrifying, worthwhile watch.</t>
  </si>
  <si>
    <t>RT @CSUNBaseball A Carlos Arellano HOME RUN gives the Matadors a 2-0 lead in the 5th!</t>
  </si>
  <si>
    <t>RT @BVL_7 Top WW Countries Voting BTS 
1- US
2- South Korea
3- Spain 
4- Vietnam 
5- Thailand 
6- Indonesia
7- Mexico 
8- Brazil 
9- Philippines
10 - Peru 
11- Argentina 
12- India
13- Chile 
1 🔄 = 1 🗳️
1 💬=  1 🗳️
#iHeartAwards #BestMusicVideo #BoyWithLuv @BTS_twt</t>
  </si>
  <si>
    <t>RT @RealJamesWoods Try cleaning up that disease-ridden Petri dish of a city you hail from first for starters... #SanFranciscoNeedlesAndFeces</t>
  </si>
  <si>
    <t>RT @Dr_Sara_ Like it or not life happens. You better show up to at least be a meaningful part of it✨</t>
  </si>
  <si>
    <t>If you have not done so yet, check out my new comedy DEPORTED @deportedmovie it has the coolest &amp; funniest ensemble cast 👍🏼😎😁! so glad to be in the company of Fortune Feimster, Andy Dick, Robert Davi, Missi Payle,… https://t.co/uFlR2lymNK</t>
  </si>
  <si>
    <t>@Radiobush Oh, ok 😅 Yeah this is an alpha release, but the whole game does run on mobile. I still have to map out all the controls and GUIs for touch screen.</t>
  </si>
  <si>
    <t>RT @LosPollosTV Just saw a video of a Fortnite kid saying hard R casually off stream... and there’s deadass people defending him on twitter... swear to god the only people defending him are little racist white kids that say that shit</t>
  </si>
  <si>
    <t>RT @DavidJHarrisJr While President @realDonaldTrump champions the lives of unborn babies, Democrats continue to show their disdain for those that choose life! 
This happened today...
#SouthCarolinaPrimary #SCprimary2020 https://t.co/9XJcaVrVjh</t>
  </si>
  <si>
    <t>It’s crazy so there’s no religious factor at all?</t>
  </si>
  <si>
    <t>This What I’m Talking ‘Bout !! #Ky 🤞🏾</t>
  </si>
  <si>
    <t>behind all the tweets and retweets i rlly am a cupcake ass nigga w ma girl just like this</t>
  </si>
  <si>
    <t>RT @Chewnano they stole our land so i steal at walmart</t>
  </si>
  <si>
    <t>In 1972, when Marcos declared Martial Law and up to the time he was deposed in 1986, there were only 20,000 or more users of prohibited and regulated drugs.
In early 1987, shabu was introduced in the Philippines and the number of drug users reached 480,000. - C.T.Arillo</t>
  </si>
  <si>
    <t>RT @JustRasslin #UWF is so underrated. Ted DiBiase, Terry Gordy, The Fabulous Freebirds, Dr. Death - “Just Like Atlanta 1982” - You Got To See This! https://t.co/NvDadGiYOe</t>
  </si>
  <si>
    <t>i actually don’t miss you</t>
  </si>
  <si>
    <t>@xfwipsx I miss you too but the universe is gonna make us coworkers again 🔐</t>
  </si>
  <si>
    <t>RT @_ayomid_ @OLOWOnoonii @Engr_hauwerh @MOVIS_ There’s no ego to boost. Little things like this are killing the profession. Tell her the bitter truth. Stick to your profession.</t>
  </si>
  <si>
    <t>RT @anahyyrr If I don’t get along with my future suegros I’ve failed</t>
  </si>
  <si>
    <t>RT @MarioMocciaNMSU I am going 2 talk a lot about @NMStateXCTF @WACsports indoor championship over the next few days! Maybe the most satisfying title in my 5 years &amp; I’ll explain @NMStateAggies NATION Just FYI @NMSUTrackCoach is PHENOMENAL!  So are our women! 🏆🏅 https://t.co/p4LfyQ2Uu2</t>
  </si>
  <si>
    <t>RT @mstiefvater This playlist is long and bizarre but here is a chapter-by-chapter playlist of the songs I listened to while writing Call Down the Hawk: https://t.co/4Wg7bHP7OA https://t.co/kFqbRYA7ER</t>
  </si>
  <si>
    <t>I want tacos</t>
  </si>
  <si>
    <t>@GottaBernNow @RingoCali here’s another one for you, friend.</t>
  </si>
  <si>
    <t>RT @People4Bernie .@carterforva keeping it real: "Y'all I'm tired. Im tired of a housing system that allows us to have 11 empty houses for every homeless man, woman and child
I'm tired of a healthcare system that puts money in the pocket of billionaires while people die for lack of health care... https://t.co/rVQbJJbyTX</t>
  </si>
  <si>
    <t>@kibblesmith I often see people saying the arrow verse is bad. Then I see stuff like speedster Grodd and what those people say turns to very quiet white noise.</t>
  </si>
  <si>
    <t>I miss Chris and Anna. 😞❤️</t>
  </si>
  <si>
    <t>RT @RonMFlores Final: Westchester 68, Fairfax 43
Westchester is 1-2 vs. Fax (No. 14 in state this week) but gets one that matters. Easy Ed Azzam now has 15 @CIFLACS titles and over 900 wins. Retired Crenshaw legend Willie West (right) finished with 16 LA City titles and 803 wins (1971-2007) 👊 https://t.co/gCvKBXw93g</t>
  </si>
  <si>
    <t>Forgot I made this old video on combos from weird Suicune stuff when Rotom is out. Now it's the @Jamesibell special though, although I didn't include Blizzard into Blizzard (the only one that matters)
https://t.co/B1nUnHvwuN</t>
  </si>
  <si>
    <t>E4ADE34A :Battle ID
I need backup!
Lvl 150 Proto Bahamut
https://t.co/Ue0yNh9dX3</t>
  </si>
  <si>
    <t>RT @JohnFugelsang Nobody tell Ari that Trump’s releasing five thousand Taliban prisoners, ok?
Also don’t tell him that Obama got Bergdahl home bc we’re not complete shmucks &amp; don’t leave Americans behind; and BB was promptly court-martialed and convicted bc that’s what civilized societies do. https://t.co/ZtTjxeCcHa</t>
  </si>
  <si>
    <t>RT @jasminejarman All I wanna do is 
*gun shot* 
*gun shot* 
*gun shot* 
*gun shot* 
and 
*cash register*  
Get a text back</t>
  </si>
  <si>
    <t>RT @dillon_tk2 I am BLESSED and GRATEFUL to receive my 2nd offer to Central Michigan University! #FireUpChips https://t.co/qfqGpnsJiO</t>
  </si>
  <si>
    <t>I don't get people sometimes 🙄😆</t>
  </si>
  <si>
    <t>Man Shot to death in Koreatown https://t.co/jhuP56FkBz</t>
  </si>
  <si>
    <t>I was a TRA but TIL this person doesn’t mean “technical resource administrator”</t>
  </si>
  <si>
    <t>RT @jwquick “Don’t do that shit again; not to me at least.”
On Blazers veteran Trevor Ariza and the messages he delivered to Atlanta youngster Trae Young on Saturday. 
https://t.co/ABACh7RGhN</t>
  </si>
  <si>
    <t>RT @DineshDSouza Really? He called the virus itself a hoax? I heard what he said, and he called the politicization of the issue by the Democratic Left a hoax. Let’s roll the videotape and see who’s telling the truth here</t>
  </si>
  <si>
    <t>I can’t with people eating it’s so gross 🤢</t>
  </si>
  <si>
    <t>@AtlMSL Omg!I forgot about him and the cenobites,i love them a lot too .</t>
  </si>
  <si>
    <t>RT @parscale Wow! Bloomberg gets 66% disapproval in exit polls in South Carolina.
I guess money really can’t buy you love! https://t.co/vnvwr1vYek</t>
  </si>
  <si>
    <t>RT @mainedcm It’s on!! Join the #LetYourLipsSpeakChallenge and show how you work your fierce red #MACMaker lip! 💋  I will personally choose three best videos who will get a MAC loot with my favorite products! 🖤 https://t.co/PDq6eBNh8R</t>
  </si>
  <si>
    <t>@sapioholic @thedeeno @LanaKane14 @ScottAdamsSays Don’t wait. Pull your kid out before they announce the first infected case at his/her school. 
Already happened in Washington St. 
Then what?
As a parent it’s up to you to protect your kids, not govt !</t>
  </si>
  <si>
    <t>Immune system so low that a pimple could get infected 😖</t>
  </si>
  <si>
    <t>RT @maleny_alvarado One year later and I still feel so freakin lucky and bad ass every time I drive my car. The feeling of getting to drive your DREAM CAR is definitely a cool ass feeling. I knew I’d have my Jeep one day. I felt it in my bones.</t>
  </si>
  <si>
    <t>@therealmaric_ I still do this sometimes it’s kinda a stress reliever to me</t>
  </si>
  <si>
    <t>RT @AlyciaTyre Being in love with someone who values you as a person and takes care of your heart is a blessing</t>
  </si>
  <si>
    <t>#MyHeroAcademiaHeroesRising was a fun film. Those kids got a long way to go tho cause those villains pushed them to their limit lmao</t>
  </si>
  <si>
    <t>RT @AlyssaMastro44 worth noting that @SenGillibrand is out hustling her ass off to get Dems elected and flip the Senate https://t.co/F74MX4p00Z</t>
  </si>
  <si>
    <t>@iheartmindy very cool. now i have to follow you</t>
  </si>
  <si>
    <t>I want an interior design competition where the competitors have no design experience except playing the sims</t>
  </si>
  <si>
    <t>RT @KTH_Facts Jang Sung Kyu, Announcer &amp; Entertainer mentioned Taehyung on MBC show.
He tried to Copy V's perm hairstyle but his perm went down &amp; Staff members got surprised &amp; said "You copied BTS V? That's just hairstyle,right?” because V is so handsome. 
@BTS_twt
 https://t.co/n6ualNlbAH</t>
  </si>
  <si>
    <t>RT @tde_wrestling HE'S TRYING! HE'S TRYING! @orangecassidy is actually TRYING! #AEWRevolution
➡️ https://t.co/nVZTW9yLKY
🌍 https://t.co/0TMqQRB6Ou https://t.co/lUbljcgcJD</t>
  </si>
  <si>
    <t>@James_5254 Good evening James, if you still require assistance connecting to online services then I'd be more than happy to continue assisting you through DM! I had left off with a message providing a few troublshooting steps so please check your DM and I'll assist from there, thanks! - ^JC</t>
  </si>
  <si>
    <t>Why is there any matter in the universe at all? New study sheds light: Scientists one step closer to understanding the mystery of matter in the universe - Science Daily - +GENERAL PHYSICS LABORATORY (GPL)
Why is there any matter in the ...
https://t.co/U66OC265IF</t>
  </si>
  <si>
    <t>Samsung Galaxy Buds+ impressions from an AirPods Pro user [Video] https://t.co/xPwRdwuCkm https://t.co/VsDINwFM0q</t>
  </si>
  <si>
    <t>@MikeRoyce Boy it would be a great time to be an elements of medical salesman.</t>
  </si>
  <si>
    <t>I just want to meet my mutuals SO BAD https://t.co/xwPhdnzgKN</t>
  </si>
  <si>
    <t>Ok maybe I see what kyrie was saying but this is a learning season so it’s room for this 🤷🏽</t>
  </si>
  <si>
    <t>RT @Refugees No one should be forced to flee because of who they love. 🏳️‍🌈 https://t.co/xiYxNiiO7o</t>
  </si>
  <si>
    <t>@Complex Not enough checks to get a decent lace front?🥴🥴🥴🥴</t>
  </si>
  <si>
    <t>@BillTho35793936 @AlanCane604 @2009prince The numbers support your view. This bothers me greatly.  We need Canada to be our brothers in arms.  Lived in Vernon for awhile playing hockey for the Vikings!!! Great town, a great experience, and Canada is dear to my heart.</t>
  </si>
  <si>
    <t>RT @mzmaclee Just casually waiting to get railed in the butt! 🖤 https://t.co/kBuwrcm7GT</t>
  </si>
  <si>
    <t>I need to be on an island, relaxed.</t>
  </si>
  <si>
    <t>@JaneToppan @BuffaloSojourn @lennoxskyler I don’t disagree @JaneToppan.</t>
  </si>
  <si>
    <t>RT @ZackGaz Here is my 19th free game code #Giveaway of 2020🎮
FOLLOW and RT for a chance to be DM'd a code for Otherworldly, a newly released Switch eShop game.
There are some jump scares to be had here!
50+ RTs = 2 winners!
More info about this game here:
https://t.co/XtuKmlgsr7 https://t.co/MCBQyljvY5</t>
  </si>
  <si>
    <t>RT @honeyboyyNSFW Trying to make up for Valentine's https://t.co/kQ4inpRU8h</t>
  </si>
  <si>
    <t>@realDonaldTrump was taught the words by putin</t>
  </si>
  <si>
    <t>@DiorThaDemon Cause of u u playing around and shit cuz</t>
  </si>
  <si>
    <t>pray 4 me 😌 https://t.co/Ai2o734gOe</t>
  </si>
  <si>
    <t>I just got Curious Cat, ask me anything! https://t.co/Zc5AIiy5FW</t>
  </si>
  <si>
    <t>Taliban start diplomatic outreach after U.S. deal on Afghanistan https://t.co/3TXtf18GYF</t>
  </si>
  <si>
    <t>Last night he was jigging with Juvenile now Steyer’s campaign finna Pack That Azz Up.</t>
  </si>
  <si>
    <t>Always a pleasure to geek out with @CosmicKaiser6 and @supafreak187. About wrestling.  @Romulus_Himself too I guess.</t>
  </si>
  <si>
    <t>Favorite place to be 💃✨ https://t.co/rtudXlOlAj</t>
  </si>
  <si>
    <t>RT @SportsMotto One man can be a crucial ingredient on a team, but one man cannot make a team. – Kareem Abdul-Jabbar</t>
  </si>
  <si>
    <t>RT @tigersgoroooar i actually really respect all the remaining candidates: bernie sanders, elizabeth warren, rich old shitgoblin, grandpa simpson, pandering crybaby dork, the other lady.</t>
  </si>
  <si>
    <t>RT @LisaLopes__ If you’re Cape Verdean you know 😂 https://t.co/7oJtDXnWVN</t>
  </si>
  <si>
    <t>And-way e-shay ied-tray everything-way o-tay o-gay as-way ade-may up-way is-hay eyes-way ut-pay up-way is-hay aluminum-way</t>
  </si>
  <si>
    <t>a boy asked for my snap but he has my dads name idk what to do now</t>
  </si>
  <si>
    <t>StatdustAcero played Batman: Return to Arkham - Arkham Asylum (PS4) in the last 24 hours https://t.co/Cwd30OImoh #exophase</t>
  </si>
  <si>
    <t>@alextalktoem @BasedBeefy ...I’ll be waiting...</t>
  </si>
  <si>
    <t>RT @GottaBernNow 57 Climate Scientists Object After Biden Falsely Claims "Not a Single Solitary Scientist" Thinks Sanders' Green New Deal Can Work - https://t.co/5HOwn4AcDh via @commondreams</t>
  </si>
  <si>
    <t>@itschris96 Apparently gravity isn’t either sksksksksk</t>
  </si>
  <si>
    <t>RT @NSB_Bot 🔥 RT to WIN NSB2.0  🔥
Started the day pretty nicely with healthy Jordan High Pine Green appetizers, followed by a Yeezy 380 REFLECTIVES massive meal, &amp; finished up with a Travis Scott SB Dunk tasty dessert 😍 🤤 https://t.co/eOPh6YvUq5</t>
  </si>
  <si>
    <t>Top Story: What Your Small Business Can Learn from Apple https://t.co/h2cXOvUtDF</t>
  </si>
  <si>
    <t>RT @WillLexHam Really disappointed in so many in the #YangGang who believed in sensationalist lies and rumors with zero proof and receipts( I have ALL of them )
It had caused many women of the @SororityOfYang to be constantly harassed while they were volunteering full time
#HumanityFirst https://t.co/Cv0dLnipYU</t>
  </si>
  <si>
    <t>Turkish State News Agency Brands Attack on Sputnik Employees in Ankara a ‘Protest’: https://t.co/v4owVEBwLy via @SputnikInt</t>
  </si>
  <si>
    <t>RT @yummycouplexxx This is what a day at the playground looks like. Real #orgasms
↗️ HD Videos ➡️ Training for BIG Loads
↘️ Fan Club with EXCLUSIVE content
🖋️ON🖋️OUR🖋️PAGE🖋️ https://t.co/bmyAsnFhZ7 ✒️ ✒️
@cumshotcrazy https://t.co/xTPKccBAhj</t>
  </si>
  <si>
    <t>RT @1400jeryn I want a happy relationship</t>
  </si>
  <si>
    <t>@georgiosso i’m serious! lol. stater bro’s has them.</t>
  </si>
  <si>
    <t>RT @DivineCanTags Welcome to our game! Tonight we are honoring our dear pet rock with a special tag that he inspired! Lets play: #MyRayOfSunshineIs with your hosts, @poolgoddess918 &amp; @Eminem11684, and our special guests: @SethFromThe716 &amp; @AshGamesAcct! Play on @HashtagRoundup. https://t.co/JvHYDc4hh4</t>
  </si>
  <si>
    <t>@Mckenziemadeit Bro I just watched that and the visuals are A1</t>
  </si>
  <si>
    <t>@AbsolutelyMalc1 @AnnAnnChe @carolannleif @tomwatson also, none of that is data. it's like saying this meme made Hillary lose https://t.co/OFloTmVu5d</t>
  </si>
  <si>
    <t>i would just like to bond with harry styles by dancing with him in a club</t>
  </si>
  <si>
    <t>RT @mattdaeo everyone conveniently forgot about jongdae showing up on the streets looking like THAT after he had tortured us with the bowl cut for so long https://t.co/k5X6FfaU1s</t>
  </si>
  <si>
    <t>@GoldenChild_IV @chelle_latrice “Fragrance” LMFAOOOOO 😂😂😂 https://t.co/cJ1Hl5isUQ</t>
  </si>
  <si>
    <t>UCLA men’s basketball secures first-place Pac-12 standing with win over Arizona https://t.co/8ZgJPW5rAc</t>
  </si>
  <si>
    <t>I'm going to sleep before doing something stupid and text someone that I shouldn't text at all. G'night.</t>
  </si>
  <si>
    <t>RT @notcapnamerica Shaun King is having a meltdown.  https://t.co/brCnzjxAop</t>
  </si>
  <si>
    <t>RT @kitbaking Last day of love month, but we’re still dropping truth 💣💣💣 https://t.co/Nv2bOhN9o7</t>
  </si>
  <si>
    <t>RT @UCImbb 5,000 fans packed the Bren to watch the Big West Champs take down UC Santa Barbara on Homecoming! #twz
recap: https://t.co/GUKAG1bCxo</t>
  </si>
  <si>
    <t>So proud to have worked on this film #disneytogo #diamondogs thank you Togo for your love and service! You are the worlds bravest Dog!!!!
See you in the stars!</t>
  </si>
  <si>
    <t>RT @SayItValencia I want us to reach a point where we are so sure that are blessings are coming, we do not even have to waste time being upset at whoever did us wrong.</t>
  </si>
  <si>
    <t>RT @cactussjackkk I DON’T WANNA WAKE UP</t>
  </si>
  <si>
    <t>@NotTheGoat Lol. Where did you escape to?  I live in Valencia aka Magic Mountain country and called “awesome town” 😳😳😳 sadly very conservative and I’m not.</t>
  </si>
  <si>
    <t>I don’t do this often but I’m wishing Hoseok a very happy birthday on behalf of all Monbebe and please come back to us soon because a cute baby face combined with a magic mike bod is my kryotonite😳 
#HappyWonhoDay 
#MiracleBornOn0301 
#일곱중_두번째차례_원호야_생일축하해 https://t.co/YCXmZpWPRR</t>
  </si>
  <si>
    <t>@SteveVitoff @crampell ... into the ground. Let’s face it if Trump was any good he’d have ended up owning Hilton Hotels, American Airlines, MGM Casinos and Morton’s Steak Houses rather than pale, bankrupt imitations of any of them</t>
  </si>
  <si>
    <t>@LouisRBridgema3 I want to do to that guy things I would never actually do to anyone (perhaps, unless I or my kids were attacked).  
He is sub-human scum &amp; I wish I could shout in his face, "WTF IS WRONG W/YOU?!!"</t>
  </si>
  <si>
    <t>When y’all don’t respond to my own posts love all my retweets &lt;&lt;&lt;&lt; https://t.co/jSLqLZXWER</t>
  </si>
  <si>
    <t>Mick Cronin talked about #UCLA's come-from-behind win over Arizona Saturday night:  https://t.co/TujvGWB7ry https://t.co/tFOwGxY681</t>
  </si>
  <si>
    <t>RT @BleacherReport What a performance by @DennisNia 👑
(via @Pac12Network)
https://t.co/OnVUdoglir</t>
  </si>
  <si>
    <t>@MsJessicaGamble @jenniferRsmart @payton949 Over dr Phil? That’s strange lol</t>
  </si>
  <si>
    <t>“BUT DADDY I LOVE HIM” ARE YOU KIDDING ME I JUST WANT TO HEAR HIM SAY MY BAME ALREADY LIKE I KNOW HE LIKES THIS MOVIE I JUST KNOW IT IM SAD https://t.co/kLSNKGs50x</t>
  </si>
  <si>
    <t>@questions_faith @elosisofficial @KWintie @jjjjgolf @ExposingMammon “Easy..they were Ignorant of epilepsy and the signs.”
What do you mean? Paul didn’t suffer from epilepsy; he wasn’t prone to have seizures. Jesus healed many epileptics and it was the people that brought such persons to Jesus. (Matt. 4:24) They weren’t ignorant of this disorder.</t>
  </si>
  <si>
    <t>RT @davidmweissman Florida early voting has started &amp; received my ballot Friday. On the left I voted for @realDonaldTrump in 2016. In 2020 learning the truth &amp; having an soft heart, I’m turning in my ballot to vote for my first woman &amp; Democrat presidential candidate for @ewarren.  #PresidentWarren https://t.co/XVHMxhsg5c</t>
  </si>
  <si>
    <t>Costa Rican Indigenous Land Defender Yehry Rivera Murdered by Mob
https://t.co/qJxSOSj15f</t>
  </si>
  <si>
    <t>RT @Th3_Bullseye Nobody:
Twitter women: I’m funny</t>
  </si>
  <si>
    <t>I used to be a lil nigga then I seen the come up</t>
  </si>
  <si>
    <t>i just charged the old sony camera everyone had in 2012 and all the pics. 🗿so yes as a bi i did glowup after public education</t>
  </si>
  <si>
    <t>RT @LTBRpodcast It looks like @urltv has a new face of their league. @GeechiGotti https://t.co/fAUWVtcuEQ</t>
  </si>
  <si>
    <t>RT @official_jensoo Roll around the bed and hug the dogs so they can’t go anywhere 😂
This is so Jendeukie’s habit 😬
#KillThisLove @ygofficialblink #BestMusicVideo #iHeartAwards https://t.co/wIZCnvypdy</t>
  </si>
  <si>
    <t>Averaging 4 of these a day. This meal prep will take me through the next 4 BUSY days! It’s easier than you think.😉 #mauricewhitfield #actor #producer #fitnessmodel #fitness #fitnessmotivation #fitnessjourney… https://t.co/lkD7k1aNJ1</t>
  </si>
  <si>
    <t>@AmericanAir suspends flights to #Milan. @WhiteHouse issues new travel restrictions as #CoronavirusOutbreak concerns spread. See you at 10PM PT with the latest from @flyLAXairport. @FOXLA https://t.co/laMkupE0xq</t>
  </si>
  <si>
    <t>RT @__mariaramos When bad bunny said, “No te hagas la Santa el perreo te encanta” i really fucking felt that 🥴</t>
  </si>
  <si>
    <t>West Valley Winnetka Ave / Martha St **Trfc Collision-No Inj** https://t.co/AqeCPy5SeH</t>
  </si>
  <si>
    <t>RT @fIowerV the ultimate betrayal https://t.co/5T1Xk3CVXw</t>
  </si>
  <si>
    <t>Spencer Dinwiddie: Coach let me suit up. 
Kenny: https://t.co/5Bs12JM3mm</t>
  </si>
  <si>
    <t>RT @LouisYorkMusic Our album #AmericanGriots is out now. Treat yourself and tell a friend.
Listen here: https://t.co/RUGINuUmbL https://t.co/r867RrC56c</t>
  </si>
  <si>
    <t>I suggest that if you live in California, set up updates functions to track your ballot via:</t>
  </si>
  <si>
    <t>@fxckkdani I was bout to say you fuckin poppin 😂😂😂</t>
  </si>
  <si>
    <t>@hsfiineliine This is amazing I love it 💖</t>
  </si>
  <si>
    <t>RT @EthanDolan Just wanted to say this... https://t.co/vn6MeLFQ1y</t>
  </si>
  <si>
    <t>Running shoes brand @on_running has got easily one of the best #eCommerce websites out there! Delightful products and tremendous UI/UX!
https://t.co/D2o0ed0AWk</t>
  </si>
  <si>
    <t>RT @GumptionRaw So @theestallion posted a D’usse cocktail menu on her birthday and I went on a scavenger hunt so I can test drive the boat. 
The rest of today’s tweets are unofficially sponsored by Meg  🥃 https://t.co/T2URONLdVl</t>
  </si>
  <si>
    <t>And girl, I know it hurt, but if this world was perfect
Then we could make it work, but I doubt it</t>
  </si>
  <si>
    <t>RT @kunchevsky Great news for those who have enrolled to my course: I’ve started to share the source files for my animations. You can download it in the new “Extra resources” section!
The first one is the source file for my Lightning bolt animation! ⚡️ https://t.co/zJ9ibIdgz5</t>
  </si>
  <si>
    <t>RT @nataliexsimone I was never these dudes type 🤣</t>
  </si>
  <si>
    <t>as I signed for my car , I was really like damn bitch I really did this 😈🥳</t>
  </si>
  <si>
    <t>had 2 block dis schizophrenic b!tch</t>
  </si>
  <si>
    <t>@freep Muck Fichigan!  Go OSU!  #GoGreen https://t.co/dg06BI4oRH</t>
  </si>
  <si>
    <t>RT @G0ffThew Bon Clay is a real one https://t.co/UX0l2qoX3J</t>
  </si>
  <si>
    <t>RT @SpeakerPelosi Sadly and prayerfully, today, we learned of the first death from the #coronavirus in the United States. The American people expect a well-coordinated, fully-funded response that appropriately addresses this public health crisis.</t>
  </si>
  <si>
    <t>RT @popvoyager #Outlander 502 Review @OutlanderOnline @OutlanderHome @Outclander @OutlanderAmbass @OutLandAnatomy @ClanHeughan @OL_Central @OutlanderKat @Yr_Obt_Svt @courtilini14 @mymtbrain @OutlanderTVNews @MyOutlanderPurg @greatlaugh @TheRonTerryShow @LaughOutlander @Sheugs @purpleiris13 https://t.co/FZpTCALdN6</t>
  </si>
  <si>
    <t>I’m a rock composer 
I score two things 
pick-up truck commercials and Elizabeth Warren ads</t>
  </si>
  <si>
    <t>been a while since i’ve been able to say this but... cruz azul superlider 👌🏾😭 this the year i feel it 🚂</t>
  </si>
  <si>
    <t>RT @kalaya2kalaya_ How long you lasting with all this ass? 😈🤪 https://t.co/6szZ7nPokq</t>
  </si>
  <si>
    <t>RT @swsunnybird Loving that David Byrne is trending here for that outstanding SNL performance! Best episode of the year. #davidbyrne https://t.co/7fcxgAEHm3</t>
  </si>
  <si>
    <t>RT @HartYT_ Here’s the greatest tiktok I’ll ever make. https://t.co/PdTouxopny</t>
  </si>
  <si>
    <t>RT @Necrotext Finished a small cooldown piece this morning. Pretty happy with how it came out- this one is for @TaiJonesArts https://t.co/iDh0NVRA5G</t>
  </si>
  <si>
    <t>‘insert more coins’ ||| #LÜV 3/6. Song: “CUT” https://t.co/8Lw8NhIr3t</t>
  </si>
  <si>
    <t>RT @maddow “the administration’s slapdash and often misleading attempts to contain not just the virus, but also potential political damage from the outbreak...”
“a rudderless response defined by bureaucratic infighting, confusion and misinformation.” https://t.co/pLq1k6Cc6D</t>
  </si>
  <si>
    <t>RT @amandaasette hey gym bros and old men, if i can hip thrust over 300lbs and not make a sound y’all can do your 50lb curls without grunting so loud where i can hear you over my music</t>
  </si>
  <si>
    <t>Loved meeting these AIO fans! https://t.co/AUoyDUnS6C</t>
  </si>
  <si>
    <t>RT @mariipoppins I've had enough https://t.co/MC8WZHKoSL</t>
  </si>
  <si>
    <t>RT @joey_sasso Bring your own seat to the table! 🤙🏻 https://t.co/IpcK9SMH6D</t>
  </si>
  <si>
    <t>RT @lookner In this thread, a scientist argues that genomic evidence suggests the coronavirus has been spreading in Washington State for 6 weeks</t>
  </si>
  <si>
    <t>RT @AxelBear4 Imagine not having respect for your partner, that’s crazy</t>
  </si>
  <si>
    <t>i’m made out to be the bad guy when in all reality, people are delusional asf.</t>
  </si>
  <si>
    <t>You guys ever so tired while driving that you forget your driving. Anyways State Farm’s tow truck services suck😔</t>
  </si>
  <si>
    <t>Joe Coulombe, Founder And Namesake Of Trader Joe's, Dies At 89 
https://t.co/NgvSsb6NXL</t>
  </si>
  <si>
    <t>I’m really a wife</t>
  </si>
  <si>
    <t>RT @iheartmindy Turns out “Internet balls” don’t work out so well in real life.
I guy I did not know but who hated me on Twitter, hit me in my back and called me an “ugly whore” in a bar last night. So maybe I put him in a headlock and tossed him like a rag doll till he tapped. 🤷🏼‍♀️</t>
  </si>
  <si>
    <t>RT @lubelskimusic Yo coronavirus is literally just the flu with 2% mortality rate. If you are not old or don’t have an autoimmune disease, relax. You aren’t going to die.</t>
  </si>
  <si>
    <t>RT @tedlieu Dear @realDonaldTrump: There are over 60 cases of #coronavirus in the US, not 15, including two new cases today in CA &amp; OR for which they can’t identify the cause. This suggests community spread.
CAN YOU PLEASE STOP LYING TO THE AMERICAN PEOPLE? LIVES ARE POTENTIALLY AT STAKE.</t>
  </si>
  <si>
    <t>@fsmith827 We had a blast. Thank you for the support! You’re the best!</t>
  </si>
  <si>
    <t>I hate bitches</t>
  </si>
  <si>
    <t>RT @Cakesboys69 ▫️ https://t.co/uacHiCUHZW
more: https://t.co/hn9kl1rS9j https://t.co/5Mgc3w8MWn</t>
  </si>
  <si>
    <t>RT @jbarro Jesus Christ, no he isn’t. What is with the entitlement of Warren fans?</t>
  </si>
  <si>
    <t>his hair skskss https://t.co/JuunEERlam</t>
  </si>
  <si>
    <t>RT @MsMimura Learned so much from @TooCool4MS today! ❤😊 my colleagues even more! @ArcadiaUnified @historyfrog @FirstAveMS @FirstAvePTSA @sissafa786786 @AUSDmerel https://t.co/WpduSz3N7y https://t.co/bd1KCSerE8</t>
  </si>
  <si>
    <t>Check out what I just added to my closet on Poshmark: Womens Old Navy Tan Boots Size 8. https://t.co/GKXVBeXQKJ via @poshmarkapp #shopmycloset</t>
  </si>
  <si>
    <t>i’m turning 19 in 16 days</t>
  </si>
  <si>
    <t>Check out what I just added to my closet on Poshmark: Banana Republic, Classic-Fit Linen-Cotton Blazer. https://t.co/irM5CpyPAy via @poshmarkapp #shopmycloset</t>
  </si>
  <si>
    <t>I just gave this book 5 stars and I can't stop crying and I don't think my life will ever be the same again😭 Is that overly dramatic, do you think? https://t.co/xYHqHiarj1</t>
  </si>
  <si>
    <t>#MacMakerMaineGrandLaunch The legit hoarder of MAC💄💋. Only Mainers can do that. @MACcosmetics  @maccosmeticsph  @_Nicoleeey @mainedcm  / #MaineMendoza</t>
  </si>
  <si>
    <t>I can taste the dishonesty</t>
  </si>
  <si>
    <t>RT @neeratanden I’m genuinely surprised by the increased turnout. Higher turnout in SC than the previous states. 
It could be a reaction to all the front runner talk. Suburbs are surging.</t>
  </si>
  <si>
    <t>How the hell is this allowed?! He’s hiring or “buying” superdelegates that can decide the election. What ever happened to the idea of not being a plutocracy?</t>
  </si>
  <si>
    <t>@D_Man_86_ @S_Mart15 I’m on episode 6....so many people dropped the ball on this. So sad...</t>
  </si>
  <si>
    <t>@aceptich @DanJansen_ @hathawaygeorge9 @ESPNStatsInfo I don’t know what that guy’s problem is. Isiah avge 30ppg in a month as a Celtic. Who cares if he was only good for 2 seasons. This list has nothing to do with opinions haha. It’s just a list based on statistical facts. He’s on this list because he did what those other guys did.</t>
  </si>
  <si>
    <t>@hunktears "what? you've never seen a Nashville CPR match before? they were huge in the territory days."</t>
  </si>
  <si>
    <t>Earn Free PayPal Cash and Free Amazon Gift Card up to $100 every day. Use my Invitation Code WIND8176 to Get 500 Bonus Coins. Install Now from this link https://t.co/KZjahpbGr1</t>
  </si>
  <si>
    <t>RT @maddow “‘And this is their new hoax,’ the president crowed. As Trump dismissed the virus as a threat, the infection continued spreading. California announced the state’s 2nd case of unknown origin; hours later, an Oregon resident tested positive for the virus.” https://t.co/pLq1k6Cc6D</t>
  </si>
  <si>
    <t>RT @ogsydney There’s somebody out there lookin at your pics convincing themselves you’re ugly and they’re better than you. But they’re lying to themselves 🤷🏾‍♀️</t>
  </si>
  <si>
    <t>RT @ToriNicksWho How I sleep at night knowing I can have sex without a pregnancy scare bc my sexuality is the best birth control on the market https://t.co/d7sfvammN4</t>
  </si>
  <si>
    <t>@Vehicle_Virgins @BLKMDL3 Who doesn’t. That thing is amazing 🔥🔥Glad you’re enjoying it my man!! Keep it up on YouTube 🏎👀</t>
  </si>
  <si>
    <t>@EllaContor @DisneyStudios #BoycottMulan for supporting #HongKongPoliceBrutality !</t>
  </si>
  <si>
    <t>RT @est_hei damn I’ve missed a lot of opportunities, great one’s too..over some stupid shit. Regret it so bad.</t>
  </si>
  <si>
    <t>@itssnicks @ArisWeems no we don’t 🙅🏼‍♂️ 
i retract my previous statement</t>
  </si>
  <si>
    <t>@itsgabrielleu @TheOrlandoJones He basically told on hisself tho, this is his attempt in trying to save the show that’s doomed because you didn’t go away quietly. He says they all were aware of incompetence, but instead of partnering with you like the friend he claims to be, he tries to literally destroy you!</t>
  </si>
  <si>
    <t>I’d beat him in a dance battle the fool won’t see the shopping cart coming 
 https://t.co/yvVDySg53W</t>
  </si>
  <si>
    <t>I don’t cheat on people no more. If u can’t fuck the hoe with me, I can’t fuck with u</t>
  </si>
  <si>
    <t>Men, if you're wondering what to call women artist when networking, it's their name. Call us by our name.
Not love.
Not sweetie.
Not ma.
Our name. Crazy concept, I know.</t>
  </si>
  <si>
    <t>They shouldn’t.</t>
  </si>
  <si>
    <t>RT @theyhatelild she was a giver, a caring nurturer. https://t.co/t1vTQ6AMdu</t>
  </si>
  <si>
    <t>@dlroweloc He just saved y’all money  smh what away to fumble a bag 🤦‍♂️</t>
  </si>
  <si>
    <t>@KremlinAnnex If I lived in DC I'd be there!</t>
  </si>
  <si>
    <t>Sometimes I wish I had a life and could get drunk on the weekends like a normal 21 yr old, but then I watch girls stories on Snapchat of how sloppy they are and yeah no 🥴 especially every weekend... gross.</t>
  </si>
  <si>
    <t>RT @BRNZTing Im introducing 5x5 and 6x6 HD Film lace closures in two weeks and I’m thinking about doing another huge 40% off... what y’all think 😍😍😍😍😍😍😍😍😍😍😍😍😍😍😍😍😍 https://t.co/fh1wSGz3LU</t>
  </si>
  <si>
    <t>RT @DCBlkStallion She loves being gang banged, sucking and taking dick at the same time https://t.co/pUk9BB3Nou</t>
  </si>
  <si>
    <t>Look. Something with Martin Freeman. Shock! #BreedersFX https://t.co/dOihbUcBPW</t>
  </si>
  <si>
    <t>@AtlMSL i adore him :)</t>
  </si>
  <si>
    <t>Proud of this boy 💙 @kellengoff</t>
  </si>
  <si>
    <t>RT @NashvilleSC Tonight’s attendance for our @MLS debut: 59,069. 
That breaks the attendance record for soccer in Tennessee.
This is how the South does soccer. #EveryoneN #NSHvATL https://t.co/rKOzO72GBO</t>
  </si>
  <si>
    <t>Diamond The Body (@DiamondDTB) – “Cash App” (Video) https://t.co/vALUZhnz13 https://t.co/JsrvMqa5qs</t>
  </si>
  <si>
    <t>A Boogie album sooooo tough</t>
  </si>
  <si>
    <t>RT @Blackbe74688999 @Pdub4life @blackenterprise @whiteenterprise Yes! Come as you are! https://t.co/h500zwLtEt</t>
  </si>
  <si>
    <t>It disturbs me that i can now generally tell what might be wrong with a car by the sounds its making</t>
  </si>
  <si>
    <t>RT @Rachel4DA We are 3 days out. 
Be heard. Be active. 
We can do this together. https://t.co/jeKWMnyQLZ</t>
  </si>
  <si>
    <t>@Highshow_001 @streetwitness7 Does it mean rich men don’t speak good English?</t>
  </si>
  <si>
    <t>Hello DVR: Keep this #SNL with John Mulaney &amp; David Byrne forever!
💗🎤📺💗</t>
  </si>
  <si>
    <t>@YgThomasDevynn I think he was shorter and weighed lighter than him this guy was somewhere around 350 pounds</t>
  </si>
  <si>
    <t>@daviekumd @Oridesu Good doggo, and a great costume! 🤩</t>
  </si>
  <si>
    <t>M4M? Please let me know if you could do any of these links ❤️
1. https://t.co/vDQE7nB7YI
2. https://t.co/6UaKZFiT2W
3. https://t.co/tTKNDT7HIX
4. https://t.co/Pi6A2WsMtF</t>
  </si>
  <si>
    <t>RT @muniverse3 Why so serious?
#analogcamera #analogue_people #analogica #filmmaker #filmmakers #filmfestival #35mmfilmphotography #35mmbook #35mmphoto #selfie #selﬁe #selfiesunday @ Yerevan, Armenia https://t.co/lxX8oEz8iQ</t>
  </si>
  <si>
    <t>RT @CLPFILM Come see VISCOUS at PIFF 2020 on March 17th, BLOCK 22 - link to tickets in my bio #film #movies #director #filmfestival https://t.co/G6KmTxG0CA</t>
  </si>
  <si>
    <t>Some people were just given the blessing to have more money than the poor and middle-class. Yea I get it, they work hard for it, ok? So did the rest of us.</t>
  </si>
  <si>
    <t>RT @allkpop Kim Chung Ha's staff tests positive for coronavirus, Kim Chung Ha tests negative but to self-quarantine herself as a precaution
https://t.co/auylzFFckU https://t.co/b8JUGXb5iM</t>
  </si>
  <si>
    <t>1 Love my G. Thank you</t>
  </si>
  <si>
    <t>i hate seeing vagina’s on my TL, keep that shit off of twitter 🤮</t>
  </si>
  <si>
    <t>@lerajie666 @RedwoodBar @ElectriChildren TY have a fangtastic night love! You too... @ytanetwork xo</t>
  </si>
  <si>
    <t>RT @trailblazers 🏀 #RipCity  at @ATLHawks 
⌚️ 4:30PM
📺 @NBCSNorthwest 
📻 @RipCityRadio620 https://t.co/l8OnLqrBwu</t>
  </si>
  <si>
    <t>uh oh. i have worn a Hawaiian shirt for two days in a row now</t>
  </si>
  <si>
    <t>RT @parleyment Siri how did I get coronivirus at Karen’s bday porty? https://t.co/zQ6efgrY6U</t>
  </si>
  <si>
    <t>@JasonScheer UA has no leadership and lacks execution. That’s why they lost.</t>
  </si>
  <si>
    <t>I didn’t need to be attacked rn</t>
  </si>
  <si>
    <t>RT @TheHHDiva I love you 🙌🏾!!! Let them know 💪🏾🙏🏾 thank you for supporting me ❤️</t>
  </si>
  <si>
    <t>@HighItsCristine Now that’s a view 😄😁</t>
  </si>
  <si>
    <t>Finally, and most importantly: I can not recommend strongly enough that you invite the inimitable Dr. Barbara J. Love (UMass Amherst), who facilitated and guided this workshop. She was nothing short of inspiring. Very grateful I got to learn from her! n/n</t>
  </si>
  <si>
    <t>I want a hug like this from him:((( https://t.co/7dEafBMhFc</t>
  </si>
  <si>
    <t>scrolling the TL I absolutely thought this was another wild old school southern wrestling stipulation I'd never heard of</t>
  </si>
  <si>
    <t>RT @juss_hollywood1 Bae @king_sterns always tryin to hurt me ... but paybacks a bxtch... wait until my turn 😈😡 https://t.co/TAD5lzLndi</t>
  </si>
  <si>
    <t>RT @SiriusXMFantasy .@RickWolf1 and @glenncolton1 didn't spend more than $15 on a single pitcher in the #LABR AL Auction. They talked about what their strategy behind that was. https://t.co/J6giNws7CZ</t>
  </si>
  <si>
    <t>@EduardoNY_7 @ElDanMan86 Says the Mexican/Spaniard that roots for Arsenal. 🤔
Root for who you want Dan. 
I hope they all do well.</t>
  </si>
  <si>
    <t>RT @gcfshobi jk x arctic monkeys https://t.co/i0XskLGCnt</t>
  </si>
  <si>
    <t>RT @_wendyyx3 Bad Bunny is me when im feeling a song and the DJ takes it off 🥴 https://t.co/upslgN1yA7</t>
  </si>
  <si>
    <t>@SouI_Provision @GeechiGotti I was there asking why everybody 😴😴😴 on Geechi. I was saying Geechi 3-0 out the gate lol</t>
  </si>
  <si>
    <t>@DrSamLoomis1031 @ElmStreetDream @thedem0ness @denise85712726 @Delilahsulliv10 @hellermyers @MeirZarchi @jediwhore @TommyDoyle47 @cult_of_dez @chriss_ukgb @BrittanyHefner4 @CaledonianKitty @_HorrorGirl_ @Poppa1973Poppa @MjSymbioted @ohamymarie i am and proud of it too :)</t>
  </si>
  <si>
    <t>RT @uclatheden IT’S BEAUTIFUL https://t.co/nzp99LqwKO</t>
  </si>
  <si>
    <t>RT @elvisclt I’m all about that HAIR🥰 https://t.co/ceKul01RPr</t>
  </si>
  <si>
    <t>RT @HayleyKiyoko When I think about my past growing up, it was really hard to imagine a time where I got to the other side. But I did cus I kept going. If I can do it you can do it, I believe in you :)</t>
  </si>
  <si>
    <t>@beejangles THIS IS A MESS lmfaoooo I’m on a random channel right now</t>
  </si>
  <si>
    <t>RT @cinestan_be Mohammed Rasouof wins the Golden Bear in Berlin
https://t.co/nj8mwVd9yc #Berlinale70 #mohammedrasouof #paulabeer #helenmirren #berlin #FilmFestival https://t.co/tNKDKnGB5i</t>
  </si>
  <si>
    <t>Y’all going out tn??? Take a shot for me yea</t>
  </si>
  <si>
    <t>RT @theangiestanton Dear LBGTQ 🌈 
If it wasn’t for Heterosexuals NONE of you would be here.</t>
  </si>
  <si>
    <t>@lazypoolboy @cheports Me trying to do a Piercey tweet https://t.co/02nLLKTyli</t>
  </si>
  <si>
    <t>@DisneysMulan #BoycottMulan for supporting #HongKongPoliceBrutality !</t>
  </si>
  <si>
    <t>what a burn</t>
  </si>
  <si>
    <t>RT @conanNBCLA Little talked about downside to early voting in CA: Traditional Election Day meant everyone had the same amount of information before deciding. That’s no longer the case. I suspect after South Carolina more than a few are wishing they could get their  ballot  back.#2020Democrats</t>
  </si>
  <si>
    <t>RT @hsdaily Harry dancing with a fan on NYE - December 31st (via @hsfiineliine) https://t.co/BP66ymU0Uk</t>
  </si>
  <si>
    <t>huge</t>
  </si>
  <si>
    <t>RT @nhhs_athletics Congratulations to the 2020 DII CIF-LACS CHAMPIONS!!! 1st time in program history! Great job on making history ladies and coaches!!! @latsondheimer @CIFLACS @pollonpreps @Tarek_Fattal @LDNESchools @MsDamonte https://t.co/1E96MZARKq</t>
  </si>
  <si>
    <t>RT @sdhumane Say hello to Charlie (275273)!!! This energetic Labrador Retriever is having the best morning. He is available for adoption at our San Diego Campus.  #AdoptDontShop #InspireCompassion https://t.co/7QOU4Vnlf0</t>
  </si>
  <si>
    <t>RT @maritzaaaa_m Do not disturb https://t.co/4qZeVQt0l4</t>
  </si>
  <si>
    <t>LOOK AT THAT BIG ASS HUG FUCK MAN WHY CANT THAT BE ME  https://t.co/dT7rsGTnW3</t>
  </si>
  <si>
    <t>Feb 2 test tank failure  https://t.co/3VNbcQRFqC</t>
  </si>
  <si>
    <t>RT @officialcclionx PRETTY BABIESSSSS🤗
I have the 3rd-8th off! &amp; I’d love to make content with you💕 DM me! https://t.co/YpfuIwe2eO</t>
  </si>
  <si>
    <t>RT @FAccordions Shitty Movie Saturday! #foundfootage #filmfestival First, #Hungerford. #BORING Now, #Creep, with #MarkDuplass. Classic strangeness. #horrormovies https://t.co/9RqDXhmvwX</t>
  </si>
  <si>
    <t>all these vmin/friends pin designs my heart 🥺🥺 https://t.co/kf00i1sW7N</t>
  </si>
  <si>
    <t>RT @BarbMcQuade I’m very surprised DC Cir says it lacks power to enforce a congressional subpoena against former WH counsel McGahn. So much for checks and balances. SCOTUS, you’re our last hope.  https://t.co/21WWSTsZg4</t>
  </si>
  <si>
    <t>RT @vulptexx My responses to THAT line in the novel https://t.co/pFXXf9XjZ5</t>
  </si>
  <si>
    <t>RT @BrentScher Facebook weighs in, says it’s fake news that Trump called coronavirus a hoax https://t.co/dlex3PgMdR</t>
  </si>
  <si>
    <t>I’m back on my YouTube ish on the 2nd of next month and imma hold myself to dropping a video every week</t>
  </si>
  <si>
    <t>@Erik_Blackwood_ @w1ndyy @JacobWolf Counterpoint: https://t.co/tapYK09v7V</t>
  </si>
  <si>
    <t>RT @CarterSchaeffe3 So I had my first Q&amp;A session as a director! Thanks again to Mysticon and Jami, this was an awesome experience and I’m going to submit to this festival again, plus the con’s just FUN
#mysticon #q&amp;a #filmfestival… https://t.co/mY3En9QubY</t>
  </si>
  <si>
    <t>@lynellewhite @ewarren Thank you for sharing this! I’m gonna try to make it after work! #KeepGoingWarren #ElizabethWarren #SuperTuesday #LosAngeles #MontereyPark</t>
  </si>
  <si>
    <t>Omg me and quil was playing the strip game on ft I started off with my socks he was so mad lol then I was like fuck it the shirt came off then the biker shorts came off ayo he so funny😂😂😂😂😂😂😂😂😂😂😂😂</t>
  </si>
  <si>
    <t>@Lawn_Defender 🥺 yeah for years I thought I was afraid of needles. Turned out I just didn’t like people digging around under my skin with them.</t>
  </si>
  <si>
    <t>RT @sofltyracetrack I’m so excited I could cry @TeamStarKid #BlackFridayMusical https://t.co/OMAr6ao3MD</t>
  </si>
  <si>
    <t>Wow it’s really March , this month about to be big</t>
  </si>
  <si>
    <t>RT @SatansJacuzzi bredan fraser in airheads? now there's a man https://t.co/8VlGpqKYnc</t>
  </si>
  <si>
    <t>RT @Wario_Jojo me when i have sex with 2B</t>
  </si>
  <si>
    <t>RT @KabaforniaLove I needa go to 6flags and ride that new roller coaster</t>
  </si>
  <si>
    <t>“This life of ours, this is a wonderful life. If you can get through life like this and get away with it, hey, that’s great. But it’s very, very unpredictable. There’s so many ways you can’t screw it up.” Paul… https://t.co/yxUWUcfgl3</t>
  </si>
  <si>
    <t>RT @KaoriGipson @trono2001 Aye let’s start a skate thread https://t.co/u76uQRiopm</t>
  </si>
  <si>
    <t>RT @dnewhauser Juvenile deleted the photo of him and Steyer from his Instagram 
Things move fast in politics! https://t.co/MLFLxW0k7U</t>
  </si>
  <si>
    <t>I’m was sweating like sean Miller in the den 🥵</t>
  </si>
  <si>
    <t>RT @G7PitRunner Removing my friends from snap that are going to riot ten I feel some type of way🤧💀</t>
  </si>
  <si>
    <t>RT @foodandwine 10 sandwiches to eat in France before you die: https://t.co/U0P91Fh7KZ</t>
  </si>
  <si>
    <t>RT @BigHitEnt #BTS #방탄소년단 #MAP_OF_THE_SOUL_7 &lt;ON&gt; Official MV
(https://t.co/sM8DLdAkSZ)
#ON</t>
  </si>
  <si>
    <t>RT @hsdaily Harry with a fan on NYE - December 31st (via @hsfiineliine) https://t.co/E7VJFEstoU</t>
  </si>
  <si>
    <t>RT @spidermanffh fuck it john mulaney fancam https://t.co/3EPPyAoaYx</t>
  </si>
  <si>
    <t>RT @1800callkharlz 1 thing about them tables is they always turn and I’m a genuine person so I’ll forever be on the good side of them when they do 😁</t>
  </si>
  <si>
    <t>@kyliefrmjeener Wow that’s crazy</t>
  </si>
  <si>
    <t>RT @BrooksElms Love seeing my script tossed around the cage by UFC heavy hitters. Thanks, for the well-wishes @TheNotoriousMMA https://t.co/UezFBgRzuj</t>
  </si>
  <si>
    <t>RT @Lauren12arsenal We became legends. 
We still are... and remain unbeaten! 😉
Because we are @Arsenal. 🔴⚪
(PS: Congrats on your extraordinary record, @LFC) https://t.co/AwWwkALSKQ</t>
  </si>
  <si>
    <t>RT @TheHomieBooney WASTED PERCEPTION COMING SOON MARCH 7th 2020 !!!🎞 #BooneyFilmsProduction https://t.co/D0DT5BmsBT</t>
  </si>
  <si>
    <t>RT @aFunNun Happy Saturday, friends!!! WHO ya' gonna call???: https://t.co/XQp6jrhz3e #Ghostbusters #Duncan #artist #ghosts #drawing #Casper #horror #HorrorMovies #horrorart #horrorcomedy #webseries #filmmaker #fun #nun #puppet #comedian</t>
  </si>
  <si>
    <t>RT @turnythetiger @OGWolfe @musicbyklvn A bobby pin 😂😂</t>
  </si>
  <si>
    <t>SOS IMA NEED SOME MORE INFO https://t.co/ptHBD1bHXQ</t>
  </si>
  <si>
    <t>RT @Kon_tessa That is horrible! The republicans are making politics more important then science😒</t>
  </si>
  <si>
    <t>Not sure what @Enterprise was going for in this latest commercial, but I applaud them for trying something new.</t>
  </si>
  <si>
    <t>RT @TweetingYarnie Bernie Sanders about 2nd place finish in #SouthCarolinaPrimary: "You cannot win 'em all."
Let Joe Biden have three days of glory. Super Tuesday will not be a good day for him. 
#SCprimary2020 
https://t.co/8uG7VTyDfE</t>
  </si>
  <si>
    <t>RT @Thatsportsspice Arsenal fans right now 🤣🤣🤣🤣 https://t.co/hGxWJoHDmv</t>
  </si>
  <si>
    <t>@tpwkcaI this is what i mean btw https://t.co/92VXQguiPY</t>
  </si>
  <si>
    <t>RT @postsjustin he’s 26 now https://t.co/VyCnB3QwC5</t>
  </si>
  <si>
    <t>I’m so full of sushi omg. Wow.</t>
  </si>
  <si>
    <t>RT @NatStClair Cincinnati church wipes out $46.5 million in medical debt for 45,000 families. 
Imagine how great it would be if we never had to read uplifiting stories like this again. https://t.co/jG70qCQzTF</t>
  </si>
  <si>
    <t>RT @matmathaz man got caught like a jellyfish from spongebob squarepants</t>
  </si>
  <si>
    <t>I looked good today ❤️ https://t.co/paXYkmlT1e</t>
  </si>
  <si>
    <t>RT @pushthefeeling You make feel 🥰 @jayalawala https://t.co/iCYwzrB6Hk</t>
  </si>
  <si>
    <t>RT @marchmadness MARCH IS FINALLY HERE! 🎊 https://t.co/88lXPD3bF6</t>
  </si>
  <si>
    <t>EXACTLY</t>
  </si>
  <si>
    <t>Last night I couldnt sleep (what's new) but I felt like forgot how to actually lay down comfortably</t>
  </si>
  <si>
    <t>@crstl_f @livfullily the way i laughed lmao thats our sister for sure</t>
  </si>
  <si>
    <t>RT @mashagessen My accidental experiment with writing articles critical of @PeteButtigieg and @BernieSanders in 2 consecutive weeks: It's Pete's supporters who have flooded my inbox with obscenities, demands that I go back to Russia (and learn English!), and threats to vote for Trump if not Pete</t>
  </si>
  <si>
    <t>ALERT! ALERT! JOHN MULANEY IS ON #SNL TONIGHT RIGHT NOW!!! https://t.co/jGFzLWfpmj</t>
  </si>
  <si>
    <t>@nasasnumber1guy Yeah nothing too crazy but I make sure I keep some form of communication to let them know I’m on point... 😂</t>
  </si>
  <si>
    <t>RT @Literature_Lady Hence, why I'm a bit alarmed by his reaction to this virus. He has worked with and adjacent to some of the worst viruses on the planet. He suspects we will figure this out, but it may be too late to contain the spread since the first cases here in the US were handled badly.</t>
  </si>
  <si>
    <t>@kenoSky114 @JAYotet Ok so this means he got a nice jumper?</t>
  </si>
  <si>
    <t>RT @macktology101 Popeyes then CVS for plan b that you paying for</t>
  </si>
  <si>
    <t>RT @QueenBee______ Wow I’m in love</t>
  </si>
  <si>
    <t>@gayleasher1 @Gutsy_kdh @JoeBiden @SallyDeal4 Yes! I donated multiple times today to Joe and will tomorrow too! #JoeBiden2020 #JoeBidenForPresident2020 #JoeBiden #BidenBounceback #Biden2020 #Biden #BidenbeatsTrump #Joe2020 https://t.co/aLY0Mon47n</t>
  </si>
  <si>
    <t>Laced Up: Travis Scott Cements His Influence on Sneaker Culture with Nike SB Dunk https://t.co/kOpkshdAPS</t>
  </si>
  <si>
    <t>RT @eaterla 15 posh places for afternoon tea in Los Angeles https://t.co/d7zaALajin</t>
  </si>
  <si>
    <t>i wanna headbang so fucking bad</t>
  </si>
  <si>
    <t>RT @taehyungsrarity namjoon went for a little toilet break before he started the live but there was this crashing sound once he closed the door and he had to come back inside and announce that the skateboards outside fell and that he’s okay 😭💔 https://t.co/oZqceRFaPo</t>
  </si>
  <si>
    <t>@ChiRanter Seriously - they just did a big singing sketch and @melissavcomedy wasn't even used??</t>
  </si>
  <si>
    <t>Still trying to figure out how the @XFLWildcats lost to the @XFLGuardians...🤔🙀 #TheWildcatWay #XFL2020 https://t.co/18hunzkrwF</t>
  </si>
  <si>
    <t>I can't believe a person can affect you so much like he did to a lot of carats. You're one in a million YJH. ctto starry_carats
@pledis_17 
#JEONGHAN https://t.co/0pnLTlIiHB</t>
  </si>
  <si>
    <t>Ain’t too many left that didn’t fold on me !</t>
  </si>
  <si>
    <t>#YouSatOnMyFaceBecause I like pie</t>
  </si>
  <si>
    <t>It sucks not being able to get a date ☹️</t>
  </si>
  <si>
    <t>@Kayyslol Jack... I have never lost an LCS final while working at TL and I don’t intend on starting now.</t>
  </si>
  <si>
    <t>RT @bjoewolf You just know that President Warren would have had a full coronavirus press conference complete with PowerPoint presentation, containment plan, team of the best medical experts, funding package, &amp; proposal to make treatment free. With a climate &amp; racial justice lens. Weeks ago.</t>
  </si>
  <si>
    <t>RT @PFF FOUR. THREE. NINE!
Isaiah Simmons is not normal.
https://t.co/TUdXYM5ulr</t>
  </si>
  <si>
    <t>@nunariv Well it’s coming the 7th but I just wanna drop that mf rn ahaha</t>
  </si>
  <si>
    <t>RT @gp_pulipaka A System for Quickly Generating Weak Training Data. #BigData #Analytics #MachineLearning #DataScience #AI #IoT #IIoT #Python #RStats #TensorFlow #JavaScript #ReactJS #VueJS #GoLang #CloudComputing #Serverless #DataScientist #Linux #Jupyter
https://t.co/Q8BCslHkZf https://t.co/CSsMF9jubb</t>
  </si>
  <si>
    <t>RT @lrozen “Another failure in the U.S. response has been a faulty CDC coronavirus diagnostic test. The United States has tested far fewer people than other nations have, and the criteria for who gets tested remained exceedingly narrow until Thursday.” https://t.co/zOhMwaUzs2</t>
  </si>
  <si>
    <t>RT @madonnas_fault Good goin, stranger. https://t.co/Z2X8VPJjfy</t>
  </si>
  <si>
    <t>RT @MKonflikted I need pointers on how to draw more viewers to me. I am new to this and need help. https://t.co/A98E3wAiql 
https://t.co/QhR8SToNJU #SmallStreamersConnect #smallstreamer #Streamer #TwitchFam #smallyoutuber #twitchaffiliate 
@SGH_RTs
@TwitchSupport
@SupStreamers</t>
  </si>
  <si>
    <t>RT @YECdotcom AMC Releases Ride With Norman Reedus Season 4 Key Art and Teaser, Premieres March 8 https://t.co/faapGT5Cbt</t>
  </si>
  <si>
    <t>Altadena Sr134 E / N Pass Ave **Trfc Collision-Unkn Inj** https://t.co/zWZBMK7Dtp</t>
  </si>
  <si>
    <t>RT @FreeRangeCritic I don't exactly know what to do with this, but I witnessed and recorded the police-involved shooting at the Grand Red Line station in Chicago a little over an hour ago. This is my unedited video. (Trigger warning, obviously.) https://t.co/tIrv1RfTN3</t>
  </si>
  <si>
    <t>RT @kevin_nail "Motivation Monday" won best overall drama film at the prisoncityfilmfestival ! Great job, cast and crew! @uta_aah @utarlington utalibarts utashorthorn #Filmmaker #UTAFilm #Mavs #shortfilmtexas https://t.co/Q6jVGGtR8a</t>
  </si>
  <si>
    <t>RT @BierraLaRosee I wish lud foe would drop some soo i can get in gangsta mode</t>
  </si>
  <si>
    <t>@gracinanthony @Jroo15 @Whereisblockaye @CaubornCory @j_bryant16 Too many n words to redo</t>
  </si>
  <si>
    <t>RT @geeez941 @juliamichaels hey Julia, this song reminds me of your music and I love it ❣️❣️ https://t.co/zgIOtGW90K</t>
  </si>
  <si>
    <t>RT @wtffkn_ohhmar Bitch I want a beer</t>
  </si>
  <si>
    <t>RT @ClixHimself epic devs after they launch the season: https://t.co/C613R1WL0w</t>
  </si>
  <si>
    <t>RT @MuggaFaizon Rap is a skill man. 
Waka being 100, he didn’t have the skill, he just hopped in the booth &amp; turnt shit up, &amp; the way the game set up, you can literally run up 30 million dollars off yelling &amp; screaming over trap beats &amp; Gun sounds. 🤷🏾‍♂️💯</t>
  </si>
  <si>
    <t>I like my water hot ASF . a must</t>
  </si>
  <si>
    <t>RT @shadowandact .@ColmanDomingo inks major deal with AMC Studios 🙌🏾 https://t.co/gE2nwjOFDN https://t.co/sEyrKLIabU</t>
  </si>
  <si>
    <t>Loara Tourney Final
LM - 3
Ayala - 6
‘20 M. Pacheco 3IP, 2H, 1ER, 3K
‘21 C. Gutierrez 1IP, 0H, 1K
‘20 E. Jeon 2-3 2B, RBI
‘20 D. Martinez 1-3 3B, 2RBIs
LM will resume action Wednesday as we take on Lakewood in a double header at LMHS
@latsondheimer @LesLukach @James_Escarcega</t>
  </si>
  <si>
    <t>RT @SketchesbyBoze “I hope this email finds you lying in the middle of a sunny field using a sheep for a pillow, eating a tray full of cheeses and apples whilst reading a book and falling asleep to the merry, tinkling laugh of your lover”</t>
  </si>
  <si>
    <t>@OffLimitsNews @CitizenAnalyst @SebGorka -
I do watch Alex Jones everyday
And have done so/ for the Last 5 Years straight
Infowars accuracy is 95%
I honestly can't make it through Sebastian Gorka video
I don't know if I ever have!
He's pompous and nowhere near the top shelf Intel as Infowars
https://t.co/wNIrN4CWNB https://t.co/W3AITYTeez</t>
  </si>
  <si>
    <t>@CaccioppoliMike Purveyor racist tweets has thankfully blocked me: https://t.co/TYDocjj2b1</t>
  </si>
  <si>
    <t>RT @knomia @KwikWarren If I were running against him, my campaign slogan would be #GrabThemByTheLindsey</t>
  </si>
  <si>
    <t>RT @yinyue_art As requested by you guys, self succ. https://t.co/n39iqt0c0g</t>
  </si>
  <si>
    <t>RT @LAist Can I still register to vote for the March 3 election? (Yes, at a voting center.) 
If I lost my vote-by-mail ballot, can I still vote in person? (Yes)
When's the deadline to turn in my vote-by-mail ballot? (March 3)
More voting questions, answered:
https://t.co/lDwcWMV3GP</t>
  </si>
  <si>
    <t>currently $481 for EDC Las Vegas 2020 https://t.co/0Dxt4qBaJQ</t>
  </si>
  <si>
    <t>@btsexpIicit @ughhhrapline It's honestly one of the most beautiful songs I’ve ever heard. The harmonies, the buildup, and the production.</t>
  </si>
  <si>
    <t>RT @ThoseBackPages #cardchat #thehobby #collect weve got just 3 NBA Retail releases left for the 2019/20 season. Since my return to the hobby in 2005, i have never seen anything like we've seen with this seasons NBA cards.  Never did i think id see the day that HOOPS/Donruss are "might as well buy"</t>
  </si>
  <si>
    <t>Thinking abt the time I made a mii using the face scan and the mii was so ugly I cried 🥰 tb to 2005</t>
  </si>
  <si>
    <t>RT @fifty_grand On behalf of the whole group I’d like to officially welcome @1MIKEFROST and @Hightosis to RED MIRROR. Love you boys ⚔️💕</t>
  </si>
  <si>
    <t>@ClipperNation16 @memgrizz @LAClippers If you’re not a bandwagon fan you sure sound like one. Let’s get somewhere that matters before you post more cringe.</t>
  </si>
  <si>
    <t>RT @Milbank Remember this moment:  Trump, in South Carolina, just called the coronavirus a "hoax."</t>
  </si>
  <si>
    <t>RT @JrehnJ The maps on this page show concentrations of nitrogen dioxide, a noxious gas emitted by motor vehicles, power plants, and industrial facilities. The maps above show NO2 values across China from January 1-20, 2020 (before the quarantine) and February 10-25 (during the quarantine)</t>
  </si>
  <si>
    <t>At the #AmericanCinematheque’s tribute to #Filipino #filmmaker #lavdiaz at #aerotheatre where his film #nortetheendofhistory was shown. Tomorrow meet #LavDiaz at the #EgyptianTheatre where… https://t.co/bKulBjc72g</t>
  </si>
  <si>
    <t>I wish 🥰</t>
  </si>
  <si>
    <t>@chrislongview That’s a wrap! 
Lauren spoke to one of her volunteer buddies from the Hillary campaign. She’s an elder in the Black community &amp; a damn boss. She’s quite excited for Joe &amp; thinks he will do well in CA.🙏</t>
  </si>
  <si>
    <t>RT @ReananTierra I can care about you and still cut you off and I can miss you and never talk to you again.</t>
  </si>
  <si>
    <t>@laurelz David who just did a great arrangement and choreography of Once in a Lifetime on SNL!! but yes her too!</t>
  </si>
  <si>
    <t>RT @hentaibeom the original script of itaewon class everyone uses gender neutral pronouns for hyunyi , but the english subtitles uses he/him when she’s a trans woman ????? god i hate netflix</t>
  </si>
  <si>
    <t>RT @cyndachoo ex arsonists make do 😔✌️ #promare https://t.co/tWhO6xOyTO</t>
  </si>
  <si>
    <t>RT @NickJMedia +29 𝐇𝐐𝐬: February 28, 2020 - Nick Jonas spotted out in West Hollywood, California: https://t.co/GfBXZKqZos https://t.co/yQRXfcVDaa</t>
  </si>
  <si>
    <t>RT @soongdingie Just made soongdingie oomf ult yixing too, YIXIDAE NATION RISE https://t.co/o8EL8tBPeC</t>
  </si>
  <si>
    <t>RT @luhkhim Allat damn rice I just ate 🥴😭😭 https://t.co/3xO1gnFrkY</t>
  </si>
  <si>
    <t>Are we still talking about range?? Because Emma has it. https://t.co/6lnNNX7Wko</t>
  </si>
  <si>
    <t>@realDonaldTrump Like you mocked Ted Cruz, and little Marco, who now kiss your ass.  And Lindsey Graham, who called you a madman?</t>
  </si>
  <si>
    <t>@Davey_Boy_Smith You better have thrown yourself out the moving vehicle like a real man</t>
  </si>
  <si>
    <t>Boys (and gals) in black https://t.co/tYsLaA8vvU</t>
  </si>
  <si>
    <t>What...tf?</t>
  </si>
  <si>
    <t>@AyeViaJae Lmao that’s what’s gonna determine if i do</t>
  </si>
  <si>
    <t>Hmu if you need that💰🤪 https://t.co/R3kd7Ybz7O</t>
  </si>
  <si>
    <t>RT @PyramisCMC 😂😂😂😂😂 shit if theyre making as much as the chick that pulled 6 figures then i might be in the wrong industry</t>
  </si>
  <si>
    <t>RT @TheEconomist “Personal Space”, a new exhibition from @mfaboston, gathers self-portraits made on paper over the course of the last century https://t.co/IUqTMXj8vP</t>
  </si>
  <si>
    <t>RT @StefanoffMonica @VanJones68 He's a liar.
https://t.co/UxK8NqlXNR</t>
  </si>
  <si>
    <t>That Hozier/Lorde era was truly a vibe</t>
  </si>
  <si>
    <t>@JeffDLowe "Labyrinth." https://t.co/1wHoTs4o2A</t>
  </si>
  <si>
    <t>Check out what I just added to my closet on Poshmark: Women's Bonnibel Black Arther Knee High boots. https://t.co/TtsgInYoSW via @poshmarkapp #shopmycloset</t>
  </si>
  <si>
    <t>RT @SpursNationCP New Rockets' forward DeMarre Carroll says he didn't 'jell' with Spurs coach Gregg Popovich.
https://t.co/h8mBdrCQi8</t>
  </si>
  <si>
    <t>I wish I’d just fall asleep</t>
  </si>
  <si>
    <t>RT @yvonnexayala Very very close pics of me with my new studs https://t.co/CAvdiD6aVX</t>
  </si>
  <si>
    <t>#Medicalmarijuana is at the center of therapeutic innovation for mental health. Currently, researchers are investigating #marijuana and #bipolar disorder.
https://t.co/5zEzbhYZye https://t.co/9rGEQqjhen</t>
  </si>
  <si>
    <t>I think it’s so crazy that me and my dad never had a bond ( even if we lived together my whole life ) until I came out to him . 
Now we fucken besties . 
Maybe he feels like he got a son and could talk to me about his bitches lmfaoooo</t>
  </si>
  <si>
    <t>I need a drink 😴</t>
  </si>
  <si>
    <t>RT @VongolaXlV Anime that needs the HXH 2011 treatment https://t.co/dbtGTsPu0k</t>
  </si>
  <si>
    <t>finding the acl national collegiate cornhole championship on tv
learning it’s not a joke
absolutely in love with it https://t.co/DAj6OyzMxb</t>
  </si>
  <si>
    <t>RT @EyeofSeeing Another one bites the dust...
Steyer ends Democratic presidential campaign
https://t.co/Jh7P85uJ1t</t>
  </si>
  <si>
    <t>RT @lyslygene Do what you do’ cause I ain’t that bitch thass gone chase you.</t>
  </si>
  <si>
    <t>RT @SFFDPIO Watch on #Periscope: 4th ALARM TOLAND AND EVANS MEDIA STAGING CESAR CHAVEZ AT EVANS
https://t.co/sMag1rrVSc</t>
  </si>
  <si>
    <t>Might get nuts and watch Pet Semetery 2.  @Scream_Factory #horror</t>
  </si>
  <si>
    <t>This x 1000!!</t>
  </si>
  <si>
    <t>RT @DeadlineWH "It's in all of our interests for the president to be successful in working to combat this. But it's also important that we remind the president that this is not a time to score political points at home or abroad" - @RepSwalwell w/ @NicolleDWallace https://t.co/PVU0Mhmnz9</t>
  </si>
  <si>
    <t>@cfields held a clinic on Friday night before the tangentproam in his home town. @tangentproducts knows how to have fun at the races and Connor did his best to throw in some knowledge along the way. #chasebmx @… https://t.co/JkKzRAdAg2</t>
  </si>
  <si>
    <t>RT @maxjpalacio You can’t awake someone that’s pretending to be asleep</t>
  </si>
  <si>
    <t>RT @ImMJEncabo I love you, in case I die tonight.</t>
  </si>
  <si>
    <t>RT @soompi "The Alchemist" Author #PauloCoelho Defends #BTS Against Haters https://t.co/d81yOVivbk https://t.co/iGGsiG4dXx</t>
  </si>
  <si>
    <t>RT @TalkinHoopsCBB The UCLA Bruins are back and it’s great for college basketball. They just keep winning. Mick Cronin is a great coach. Once he starts getting that natural influx of top recruits to a blue blood program in LA, look out.</t>
  </si>
  <si>
    <t>RT @RepAdamSchiff Trump’s lawyers convinced two judges of their unprecedented legal theory that courts CANNOT enforce congressional subpoenas.
This was after they argued during the impeachment trial that the House was REQUIRED to enforce subpoenas in court.  
Such duplicity can't survive appeal.</t>
  </si>
  <si>
    <t>.@Thundercat is the patron saint of #LeapDay2020</t>
  </si>
  <si>
    <t>Annoying that Superman is trending &amp; it’s NOT breaking news of a new Superman movie in the works. Can we please have a new movie with the tone &amp; humor of the Christopher Reeves Superman? I nominate @Jon_Favreau to direct. And fine I’ll play the lead, just need to hit the gym. 😃</t>
  </si>
  <si>
    <t>But let me tell you, I hopped out the whip 4 times today and none of these bitches was keeping the same energy they had blarin’ their horn at me.</t>
  </si>
  <si>
    <t>RT @bardwash_ I updated my portfolio!! https://t.co/HZaL5Ded5c https://t.co/koQkGhg9Ui</t>
  </si>
  <si>
    <t>@MichaelCoudrey Damm that's a major disrespect dude!fucking all night on your property 😂</t>
  </si>
  <si>
    <t>Nice bunt @ArbolidaCary https://t.co/z3fXSWuAGP</t>
  </si>
  <si>
    <t>RT @GlamorousCe I can’t wait to get this cold with makeup</t>
  </si>
  <si>
    <t>@ChinaaMarinaa My feet hurt &amp; i’m so tired</t>
  </si>
  <si>
    <t>RT @InnerJamApp Dreams are lovely. But they are just dreams. Fleeting, ephemeral, pretty. But dreams do not come true just because you dream them. It’s hard work that makes things happen. It’s hard work that creates change.
.
#inspiration #motivation https://t.co/J7b8AjPiEE</t>
  </si>
  <si>
    <t>@weaksauceradio disagree.  I think Paq wins but I think it's an exciting fight.  I want to see it.</t>
  </si>
  <si>
    <t>RT @pandoramusic Making dreams come true one @Harry_Styles fan at a time. We surprised a handful of hopefuls at today’s exclusive show for Pandora listeners and @SIRIUSXM subscribers in NYC! #HarryStyles https://t.co/rFootB1ZZA https://t.co/DySAhiiyQ7</t>
  </si>
  <si>
    <t>UCLA Now 1st Place in Pac-12: Bruins have a chance to clinch Pac-12 regular season title next Saturday vs. USC 🏆
https://t.co/TLKU0UCqYo</t>
  </si>
  <si>
    <t>RT @statmuse Russell Westbrook this month:
33.4 PPG
7.3 RPG
6.0 APG
54.9 FG%
40.0 3P%
The Rockets are 7-1 when Russ plays in February. https://t.co/mgWxtBlaTm</t>
  </si>
  <si>
    <t>I sympathize with relatives who cannot visit residents of this health facility. My mom was in assisted living for several years and this would have been really awful. Hopefully there is a good level of trust in the staff and trust that it will turn out okay.</t>
  </si>
  <si>
    <t>RT @DavidJHarrisJr Oh what a feelin! To get your hat signed by the President of the United States in the Oval Office!!!
Thank you @realDonaldTrump! 🙌🏽
#Trumpin https://t.co/x2YmWGHWoY</t>
  </si>
  <si>
    <t>@YOUNGSAFE I’d say 3-0 honestly, that was surgical.</t>
  </si>
  <si>
    <t>RT @yogeeeethaa “i’m very sick can pick me up before recess” 
“i forgot my pj clothes”</t>
  </si>
  <si>
    <t>RT @AndrewCarrillo0 I have a strong feeling this UNLV squad will put on their dancing shoes and become thieves next week! March Madness baby!!! I might tear up if this post comes true! Photo credit goes to Jermcon  #UsNowLV #BeARebel #RunninRebels #UNLV https://t.co/QKWu3uhal8</t>
  </si>
  <si>
    <t>RT @sosadtoday can’t believe i still need more attention</t>
  </si>
  <si>
    <t>RT @bigdicksoldier fucked up in the crib crying to blonde while getting twerked on https://t.co/GeSvvh7Vt2</t>
  </si>
  <si>
    <t>people seem to forget that karma is a bitch</t>
  </si>
  <si>
    <t>RT @Makalewakan2 Toy Marbles Art - Nursery Art Print Vintage Marbles Game Wall Art Kids Room or Playroom Decor https://t.co/04qZAZznqK https://t.co/CHvO4aZgLo</t>
  </si>
  <si>
    <t>RT @NBCLA Forty students and several teachers on Friday picked up trash and handed out meals to homeless people in Oakland while their school remains shuttered following the discovery of contaminated groundwater beneath the campus. https://t.co/kFfMHqeYzd</t>
  </si>
  <si>
    <t>RT @IamGMJohnson To close out Black History Month I present to you Jersey. My family turning it up. My mom and brother. https://t.co/Jqr4mtvjM6</t>
  </si>
  <si>
    <t>RT @theseoulstory Pledis Entertainment assures that staff members as well as NU’EST Minhyun do not have the Coronavirus 
Rumours surfaced as he had just attended Milan Fashion Week
Source: https://t.co/RHEqWFFGJc https://t.co/WtWuddscas</t>
  </si>
  <si>
    <t>RT @RehanSabri09 Drake’s bars over “Song Cry” might of just saved 2020 @Drake https://t.co/8hqbhOW40i</t>
  </si>
  <si>
    <t>RT @AboutLibras Not everyone will like what a #Libra will have to say because #Libras are straight up with the truth.</t>
  </si>
  <si>
    <t>RT @MAWMAIN mornin feelin&lt;3 https://t.co/0MKLhAlJvw</t>
  </si>
  <si>
    <t>Lauren and Cameron. that's it, that's the tweet (I finished Love is Blind)</t>
  </si>
  <si>
    <t>just in case yall forgot i’m here to remind u and myself.... 😔 https://t.co/TVVyeUTDgo</t>
  </si>
  <si>
    <t>@drugproblem Doja Cat is like if Nicki Minaj and Azealia Banks had a baby but Cardi B raised it</t>
  </si>
  <si>
    <t>RT @RodneyClaeys For the first time in Florida's history, a political party in the state has more than 5 million registered voters...
...and it’s the Democrats‼️
#VoteBlueNoMatterWho 
 https://t.co/Aj9Ahgrv4F</t>
  </si>
  <si>
    <t>RT @JonRothstein Mick Cronin. More consistent than A Few Good Men on a rainy Sunday.</t>
  </si>
  <si>
    <t>RT @AlphaTopWolf22 Daddy is craving pussy...😋
RT if you’d lemme plow yours 🍑😏
Wanna see this dick in action...
Subscribe! 
https://t.co/mwwzpgzM37 https://t.co/JZcKRxnIHV</t>
  </si>
  <si>
    <t>#ASAPConcertPresentsMorissette #WorldClassPerformance #AsiasPhoenix #FilipinoPride🇵🇭🇵🇭🇵🇭 @its_morissette #ASAPNatinTo @ASAPOFFICIAL 🙌🙌🙌 AsiasPhoenix ASAPConcert</t>
  </si>
  <si>
    <t>@nfedora3 Oh, I guess it was Hurtado, which, yeah, the irony.</t>
  </si>
  <si>
    <t>Craving a red iced Gatorade</t>
  </si>
  <si>
    <t>@giveon got a song with drake, now if that ain’t inspiration then idk what is. keep on winning bro!</t>
  </si>
  <si>
    <t>Can’t be serious</t>
  </si>
  <si>
    <t>@ChreeDawg @shervinsf0 @LamarHeisman Holy shit 😂😂check ur battery health in setting or something. You either doing something wrong or it’s a bad battery</t>
  </si>
  <si>
    <t>@VaanessaMarie She claimed she peed on herself a little while she was puking. I don’t even think this is the same mom that raised me.</t>
  </si>
  <si>
    <t>Let’s skip dating. You give me sum pussy and I’ll start helping with bills
-sugar daddies</t>
  </si>
  <si>
    <t>I'm streaming PUBG MOBILE. Come hang out! Powered by #Mobcrush https://t.co/MjrQMnnClc</t>
  </si>
  <si>
    <t>@nephew310 Lmfaooo u too 🤣</t>
  </si>
  <si>
    <t>I say this before and I will say this again, I STAN THE RIGHT ARTIST.
AsiasPhoenix ASAPConcert
@its_morissette
Morissette
HeavenKnows</t>
  </si>
  <si>
    <t>0535Z
N103CG CITY OF BURBANK
Squawk: 1206
N34.1205 W118.2300
Altitude: 1600ft
Course: 281º
Groundspeed: 76kts https://t.co/0Pf86UOvnM</t>
  </si>
  <si>
    <t>RT @seehimfuck Fuck that pussy @JayRomeroxXx @NiaNaccixxx @RyanHussie @HussieModels 
🎥@michaeladam13 https://t.co/FXA6vrmUGQ</t>
  </si>
  <si>
    <t>I was at a brewery earlier as I’m walking in, a group of guys were walking and one of them was like what is that smell damn someone smells good af and dead ass looks at me and he’s like damn it’s you and you look good too!</t>
  </si>
  <si>
    <t>RT @Kat4Obama A babbling Berner staggers into my mentions, cursing. Also he doesn't like President Obama. Fancy that. I load him into the troll ejector and wave bye-bye. He can swear at the block. https://t.co/V61YgfvQzr</t>
  </si>
  <si>
    <t>RT @FiveThirtyEight There were many more independent voters in South Carolina this cycle than in 2016, which suggests that some voters who might have voted in the GOP primary four years ago cast ballots today. https://t.co/unjdY9fajP https://t.co/XmI3HBtJzm</t>
  </si>
  <si>
    <t>@buddynewman @yashar Because you're politely saying I no longer support you.  Without support you don't have a chance.</t>
  </si>
  <si>
    <t>Leave it to awesome people to remind me that there’s still good in fandoms! https://t.co/EDWEh1lAu2</t>
  </si>
  <si>
    <t>RT @TheBernReport So there's a lot of talk of Liz's reversal about Superpacs but it's not surprising to me at all. This story never got enough airtime. 
Elizabeth Warren’s Campaign Turned To A Big Donor To Pay For The DNC Voter Database, Despite Her Fundraising Pledge https://t.co/HMNZ0vhxSq</t>
  </si>
  <si>
    <t>I hate this type of energy. Bitch act like her shit don’t stink.</t>
  </si>
  <si>
    <t>@Riveraa_Liz I literally cried all six episodes</t>
  </si>
  <si>
    <t>RT @_KevinSosa_ Albums like YHLQMDLG...reasons why a solid 98% of the music I listen to is straight up Spanish music</t>
  </si>
  <si>
    <t>RT @CaptAnaugi Today's Ko-fi doodle!
https://t.co/6TAuCioNnp https://t.co/1QN9xsC6bh</t>
  </si>
  <si>
    <t>RT @EricMcCormack In 11 seasons, that moment is the one thing I’ll take credit for. #WillAndGrace</t>
  </si>
  <si>
    <t>RT @selfbreezybabes If I love you the last thing I’m going to do is hurt you.</t>
  </si>
  <si>
    <t>So much for that GOP thing to crossover and vote in the Dem primary in SC. Only 5% GOP voters. #SCprimary2020 
https://t.co/EVbjzlps9Y</t>
  </si>
  <si>
    <t>Tonight looked real blockbusterish until I was sleep by 8pm.</t>
  </si>
  <si>
    <t>RT @ryansatin In the wake of WWE Super ShowDown and its focus on stars of the past over making new ones, tonight’s AEW PPV did everything it needed to do to send the opposite message. Felt like every decision made was the right call from top to bottom.</t>
  </si>
  <si>
    <t>@satingrimreaper that's the only thing i know</t>
  </si>
  <si>
    <t>RT @NBAKicks “No Batteries Required” 
@russwest44 • #NBAKicks https://t.co/HYhe1HS2jR</t>
  </si>
  <si>
    <t>RT @monaaaszn maybe I’ll love you one day , maybe some day we’ll grow</t>
  </si>
  <si>
    <t>RT @RonMFlores with 22.1 seconds to go and Poly answers big-time as Lamont Butler nails a 3-pointer. Look for quick vid from @C_Morrissette and @Devin_Ugland  for the final seconds. 
50-49, Windward in lead and the ball. #HSBB</t>
  </si>
  <si>
    <t>RT @iambmc I got mine! ❤💄💋
 Thanks @LazadaPH and @MACcosmetics 
I love this new color of lipstick of MAC Maker @mainedcm   #MaineMendoza  😍💋
#MacMakerMaineGrandLaunch https://t.co/89taVeUlpy</t>
  </si>
  <si>
    <t>@profgalloway I mean Elizabeth Bruenig writes at the NYTimes and she has interacted with the people on Chapo Trap House, but instead talks to Amanda Marcotte about them. 
And I won't even mention Bowles shoddy piece on Bernie's "internet army."</t>
  </si>
  <si>
    <t>RT @tcm In the face of social and physical resistance, Oscar Micheaux became a self-made director who worked hard to show the world multifaceted representations of African American life. 
More than 100 years later, his films and message are more powerful than ever. #BlackHistoryMonth https://t.co/IhTbfIA26D</t>
  </si>
  <si>
    <t>RT @WorldWideWob NO WAY https://t.co/8H3JUue4u3</t>
  </si>
  <si>
    <t>RT @EmmaVigeland Being in the lead and then falling so dramatically has unleashed a bottom of the barrel level of desperation in Elizabeth Warren.</t>
  </si>
  <si>
    <t>RT @Maryam_Rajavi Under the mullahs’ rule, every natural calamity and every preventable problem from the #Coronavirus (COVID-19) to floods to earthquakes, turn into a major disaster. The people of #Iran and women in particular are the first victims of the mullahs’ depravity
https://t.co/0HpR6fzusV</t>
  </si>
  <si>
    <t>RT @ewarren We are picking a president. We need someone whose core values can be trusted, who has a plan for how to govern, and who can actually get things done.
I will be that president. https://t.co/2cGAOrFnTd</t>
  </si>
  <si>
    <t>RT @can2009 The devil tries to make a bid for your mind when you first wake up. So greet the Holy Spirit - first thing! He will take care of the rest.</t>
  </si>
  <si>
    <t>RT @Maryamtaban12 @OANN @Reuters @USAdarFarsi @FoxNews @NBCNews @washingtonpost @nytimes @AP @reuters_de @realDonaldTrump @SecPompeo #FreeAllProtesters #Iran
Mrs. @Maryam_Rajavi,the President-elect of the National Council of Resistance of Iran (NCRI), has repeatedly called on the UN to send a fac-finding mission to visit the Iranian regime’s prisons and those arrested following the November uprising.@SecPompeo https://t.co/etTqYp87VT</t>
  </si>
  <si>
    <t>RT @keithrschmidt @crampell Hillary warned us https://t.co/UC5LZlyAy6</t>
  </si>
  <si>
    <t>Australia declared a war on emus in 1932 and lost google it</t>
  </si>
  <si>
    <t>@taxisalad @Waffeul_ Got me into a bit of trouble https://t.co/SaGdPUYm1i</t>
  </si>
  <si>
    <t>@AstroNostaIgia @YonkoJoker Y’all niggas targeting me for some gay shit. @Acexinterlude @Chrixpii y’all wanna gang bang me or some shit?!</t>
  </si>
  <si>
    <t>honored to see @oldhillhotwife turning our temporary tattoo to a real one on her body!
https://t.co/wV6g56i9rf</t>
  </si>
  <si>
    <t>First pitch thrown by Tommy Davis (#12 Dodgers) and caught by All Star Kamryn Schneider (Majors Royals). #GoRBLL #OpeningDay2020 @ Redondo Beach, California https://t.co/BJW0j30Bdm</t>
  </si>
  <si>
    <t>RT @thisuserisangry Toss a coin to your Witcher 
Oh, valley of plenty 🎶 #TheWitcher #Geraskier https://t.co/bnc6PmOrFM</t>
  </si>
  <si>
    <t>@NewYorker NEW MUSICAL COMEDY 
  A new musical comedy has debuted on Broadway:
  "Bye Bye Biden:
   This Dog Won't Hunt".
https://t.co/iftu4iP4mG
#Relegalize #Marijuana #Cannabis #Pot</t>
  </si>
  <si>
    <t>RT @iamtreyxii Honestly I feel like sometimes it’s just necessary. We all need a little relief every now and again and don’t always have the time to study. https://t.co/H9wv8wsLhm</t>
  </si>
  <si>
    <t>RT @BUBBLYZELDA Can we please talk about how hard it is for black women to express their femininity because society’s default is “pure, white, and soft.” And black women have been stereotyped to be “angry, barbaric, and rude” ????? My feminine journey has been harder than my spiritual one</t>
  </si>
  <si>
    <t>@CryptoWendyO @FinalRecon Ohhhhhh!  You said “peanut”.  I heard that wrong.  Please ignore DMs.</t>
  </si>
  <si>
    <t>RT @StevenBeschloss It’s not complicated: Every day we should be getting precise, calm and informative updates from a CDC doctor.</t>
  </si>
  <si>
    <t>@VergerDiana With the ACA plans, health costs for my family of 3 are about $20-30k (or more) in pretax income. This makes it impossible to have a parent in the home for childcare. #Bernie’s M4A would provide a plausible way to make that a reality.</t>
  </si>
  <si>
    <t>Here are the voter registration deadlines for the primaries in each state! #govote #SuperTuesday  https://t.co/rv0vHofwfX</t>
  </si>
  <si>
    <t>RT @leilanieeeeee ion even wanna fuck i wanna cuddle bitch</t>
  </si>
  <si>
    <t>RT @ahencyclopedia The #Nike of Samothrace, c. 190 BCE. The statue was dedicated to the Great Gods at the sanctuary on Samothrace. (Louvre Museum, Paris) https://t.co/9vCfTEDIgZ https://t.co/CfS8P76O4u</t>
  </si>
  <si>
    <t>The way these Mariah backstage acapella vids are gonna become a thing and go viral if she keeps them up and continues to include special guests https://t.co/lB045IXdMj</t>
  </si>
  <si>
    <t>RT @NanaTG2x im an addict .. there .. i said it 😪</t>
  </si>
  <si>
    <t>@Ciaress @StuntQueenAgncy @marwilliamson @MikeBloomberg Renegade Cut also provides some real interesting Leftist analysis. In my own case though, I'm most offput by how out of touch and silly his thought process is if you actually listen to the man. He's antiquated and awful.
https://t.co/6Cpcd5Qu4P</t>
  </si>
  <si>
    <t>@Gary96471262 That’s a shot from two weeks ago babe, the shoot today went super well 🥰</t>
  </si>
  <si>
    <t>New video! 😱click the link ! https://t.co/SKMmq0oOub https://t.co/ZBvinmM9Gx</t>
  </si>
  <si>
    <t>RT @fluwerfluffjin this my first edit , i hope you guys like it 🥺💘
#방탄소년단 @BTS_twt https://t.co/WrBotJRYFi</t>
  </si>
  <si>
    <t>Do I risk it all and buy @russdiemon tickets when he’s here in LA 😬😬</t>
  </si>
  <si>
    <t>License plate I-💀😂😂</t>
  </si>
  <si>
    <t>RT @maggie_brown67 Sounds about right...🤡 🤪 https://t.co/lJ5xy51mZI</t>
  </si>
  <si>
    <t>RT @grantstern For the last year, they called South Carolina Joe Biden's firewall, but they never expected that he'd run away from the field there, even with Republicans voting for Bernie Sanders in droves.
But he did. 
#BidenBounceback</t>
  </si>
  <si>
    <t>@DavyPGH I put baby spinach on this, but I didn’t add kale for balance. Otherwise, eat kale everyday!</t>
  </si>
  <si>
    <t>@Paulinaarce_ I feel the love and appreciation</t>
  </si>
  <si>
    <t>RT @FiveThirtyEight A majority of voters in South Carolina today said they preferred a candidate who could beat Trump over one they agree with on issues, based on preliminary exit polls. 
Biden won among both groups. Sanders did best with voters who prioritized issues.
https://t.co/9X2PRLCemh https://t.co/5DUlJLJnv4</t>
  </si>
  <si>
    <t>RT @XXL Drake paying homage to Eminem on “Chicago Freestyle” ✊
https://t.co/fQhdOP8Jrm</t>
  </si>
  <si>
    <t>RT @Men William serving us some CAKE 🍑🤤
@William_SeedXXX https://t.co/sB3HVH9MmE</t>
  </si>
  <si>
    <t>RT @LEAD_Coalition Terrific infographic to raise awareness about #Music and the #Brain.
#Alzheimers #dementia #mentalhealth https://t.co/2cOJg9pulq</t>
  </si>
  <si>
    <t>RT @markthusiast Kpoppies need to stop putting the blame on Lee Sooman when he is no longer the CEO of SM. He is just a founder and a music producer now. He stepped down from his position in 2009 when his wife got sick. Put the blame on Kim Youngmin instead.</t>
  </si>
  <si>
    <t>The latest The Health care in the United States Daily! https://t.co/Qs18QVaQ2m Thanks to @HHS_Extension @SuUm4ya @RobertSBetz #coronavirus</t>
  </si>
  <si>
    <t>@joncoopertweets @kurtbardella @JoeBiden I feel like if sanders wasn’t in this race, Pete or Amy would do great and would be so much better than Biden. 
It’s a bit absurd that Biden may be President of the United States. 
He’s just not that great. 
(Still rank him over trump and sanders)</t>
  </si>
  <si>
    <t>@HeatherDoshay What kind of car I drove.</t>
  </si>
  <si>
    <t>RT @saweetprincess imagine a chain w ur initial around his neck and dangling in your face</t>
  </si>
  <si>
    <t>RT @BestCoast Tonight is thee niteeee 🥳🥳🥳
@TheNovoDTLA 
Doors @ 7PM
@mannequinpussy 8PM
BC 9:15PM https://t.co/r7lktSY9JK</t>
  </si>
  <si>
    <t>@FieryAbyss_ @marvinsroom96 lmao yes looks like someone’s scared to comment with their main account
also where in the heck does it say that I barely speak korean? 
consult both of my immigrant parents from seoul
if I can translate legal docs for my parents, i can understand conversational korean thanks</t>
  </si>
  <si>
    <t>500 mill and I’ll fall back.</t>
  </si>
  <si>
    <t>took a minute</t>
  </si>
  <si>
    <t>RT @HesABrickhouse Only #TheBoldType could use stories about a woman’s hesitation to peg a man and a different mans hesitation to date a woman with more money and education as a side by side analysis on gender norms 🥰
https://t.co/Ttqdu3xjUL</t>
  </si>
  <si>
    <t>RT @_AyeniOpeyemi February was a tremendous month of training and learning for me. 
I now know clearly that it is only through practice that the athlete becomes strong and this is why I have to take some time to work on my self in extended silence.
I will see you guys in April 🙏🏾🤞🏾</t>
  </si>
  <si>
    <t>@Frediculous @simmonsj_ I would be exhausted after the first foot</t>
  </si>
  <si>
    <t>RT @discoverNAfrica Moroccan woman preparing pomegranate in Marrakesh. Photo taken by Alan Keohane. https://t.co/NiCy9n1PDb</t>
  </si>
  <si>
    <t>RT @THR Vanessa Bryant is "absolutely devastated" by allegations that deputies shared graphic photos of the helicopter crash scene where Bryant and their 13-year-old daughter were killed.
https://t.co/Z4Z6WEUg33</t>
  </si>
  <si>
    <t>RT @Heytobs People get upset when you aren't the version of you that they created in their own head(s).</t>
  </si>
  <si>
    <t>RT @LovesTheBern BREAKING: Not progressive narcissist with no democratic path to win the nomination stays in because she hates @BernieSanders more than she desires progress in America. 
I fucking told y’all about @ewarren. She’s a terrible person. https://t.co/6QqakbQ8jl</t>
  </si>
  <si>
    <t>@SulemUrbina @MonteroOnBoxing Bob is not givin u loma vs garcia;)</t>
  </si>
  <si>
    <t>@bfarmer41 Heheh that’s why I love it so much. Loaded!</t>
  </si>
  <si>
    <t>RT @GotDamnZo Please don’t try to figure me out, it will only exhaust you.</t>
  </si>
  <si>
    <t>😺✏ — you wouldnt know until you ask,, and i have been wanting to be kissed so PLEASE https://t.co/OEApJbQyZb</t>
  </si>
  <si>
    <t>@kylegriffin1 That’s the benefit of being a cult leader. You get to say and do anything you want.</t>
  </si>
  <si>
    <t>YUH ARI #Sweetener #SweetenerThankUNextTour #Arianators #NASA #Ariana #FakeSmile #7rings @arianagrande #ThankUNextVideo #ThankUNext #Ari #ArianaGrande #imagine #SweetenerWorldTour All sizes!! Special Winter Edition https://t.co/8VypInVkDe</t>
  </si>
  <si>
    <t>Glad for @JoeBiden</t>
  </si>
  <si>
    <t>RT @FiveThirtyEight "No Malarkey: Biden Crushes Sanders, Literally, In South Carolina" https://t.co/xChwoh5266</t>
  </si>
  <si>
    <t>@Skipsthegiraffe @EnesKanter A Daniel so Nice they named him THEISS.</t>
  </si>
  <si>
    <t>RT @FullertonBSB BALLGAME! Titans win 5-4 over USF and even the series.  @evan_a42 gets two flyouts to close the game at #TusksUp https://t.co/L7mv9W3q1f</t>
  </si>
  <si>
    <t>Heads up— Lauren Greenfield’s Imelda Marcos documentary THE KINGMAKER is worth the watch (on @Showtime @SHO_Docs)</t>
  </si>
  <si>
    <t>RT @SteeIerNation On this day in 2012 the #Steelers released Hines Ward. Ward later retired rather than play for another team. https://t.co/17pVqBzEDM</t>
  </si>
  <si>
    <t>My healthcare lists conversion therapy as "NOT A COVERED BENEFIT." 
I guess that's a good thing.</t>
  </si>
  <si>
    <t>Low key I been keepin it classy could really be out here doing em nasty</t>
  </si>
  <si>
    <t>RT @arelisalazaar the parents deserve the DEATH penalty there’s no reason why a little boy should have gone through so much at such a YOUNG AGE https://t.co/pcCTOK6p3h</t>
  </si>
  <si>
    <t>RT @nubiantarot Yoo Spiritual twitterrrrrrrr. Bruh, be mindful of your friends 😭</t>
  </si>
  <si>
    <t>RT @jakeharp @EllisLandreth1 This is my favourite thing the internet has ever done https://t.co/JCdGRQcaQr</t>
  </si>
  <si>
    <t>@JLloyd952 For sure. This new system is all in his favor. The league is worried about the 3 and he’s takin everything to the rack with speed</t>
  </si>
  <si>
    <t>@danielskhadijah I don’t want to but I just might have too 😭 I’ll give it a week for someone to volunteer as tribute lol</t>
  </si>
  <si>
    <t>This A Tough One...</t>
  </si>
  <si>
    <t>@BethLynch2020 Holy fuck, I’m thinking typical low life Trump troll...but no...you’re a Bernie supporter. God help us.</t>
  </si>
  <si>
    <t>RT @angie_goodwood Nigga texted me like weeks before his wedding saying “say the word and I won’t do it”. So..... yeah, they don’t care</t>
  </si>
  <si>
    <t>RT @BroderickHunter Women want the culture black women built, want to write out the history but can’t nearly accept the truth of what it means to be “black”. But please keep jocking the lingo, learning the latest dances, adding the hairstyles on your mood board and profiting off it while you can.</t>
  </si>
  <si>
    <t>There’s some twitter / tumblr intersectionality going on rn with all of these tasteful nudes and I am HERE for it.</t>
  </si>
  <si>
    <t>@Radu_Vladislas I appreciate your support so much!🙏🏻😊</t>
  </si>
  <si>
    <t>RT @alexmchiu More drawings of green https://t.co/W8PVjPsNZi</t>
  </si>
  <si>
    <t>@EvanMcGrady Thanks, Evan!! This really is such a “right place, right time” industry so I still can’t believe things worked out!</t>
  </si>
  <si>
    <t>RT @VABVOX 1. Get a #FluShot. 30k Americans have already died of flu this season.
2. Wash your hands.
3. Wash your hands some more.
4. Cough into your sleeve. 
5. Bow when you meet people, it's actually much more respectful than shaking hands.
6. Never touch a doorknob. https://t.co/cXxcO4hgIU</t>
  </si>
  <si>
    <t>RT @JordanUhl 🥴 feel like shit just want him back 😭 https://t.co/mfalX3sT09</t>
  </si>
  <si>
    <t>RT @MariahCarey We have something special for you ❤️ @iamjojo https://t.co/hLv221dq9n</t>
  </si>
  <si>
    <t>RT @RyanFecteau Sanders needs 1,935 more delegates. Biden needs 1,942 more delegates. Pete needs 1,965 more delegates.
Warren needs 1,983 more delegates. In other words, there is plenty to be decided. No one is running away with anything just yet. #DreamBig #FightHard</t>
  </si>
  <si>
    <t>@Refl3xes Yeah, I miss it. Really nothing else made me want to try as hard as titanfall</t>
  </si>
  <si>
    <t>RT @randypaint i feel bad for boomers. their parents taught them rules like “wearing a hat at the dinner table is rude” and they were too stupid to be like what that makes no fucking sense at all</t>
  </si>
  <si>
    <t>@SparkyUW1992 @gritsygirl1 @riotwomennn @JayInslee @VP Speaking as a teacher in a second grade class, I don't want to carry a gun.  If anyone is going to do it, it should be a police officer.</t>
  </si>
  <si>
    <t>RT @Daddyistwenty Am I the only one who feels bad after raising my voice at someone?</t>
  </si>
  <si>
    <t>Late night ranked!
https://t.co/QLZ1Lzp38j https://t.co/mt8VJ45jOW</t>
  </si>
  <si>
    <t>RT @FaithfullyGiftd THIS‼️‼️‼️‼️‼️</t>
  </si>
  <si>
    <t>RT @RGA I've been staring at this with my mouth open for 25 minutes. https://t.co/s1Nxz6EfjC</t>
  </si>
  <si>
    <t>RT @HuffPost Warren wants her super PAC to disclose its donors before Super Tuesday. The group says that’s not happening. https://t.co/tijdMMgDpX</t>
  </si>
  <si>
    <t>RT @yxngpvp1 I need some kisses like YESTERDAY</t>
  </si>
  <si>
    <t>@bundlebottom bad bunny’s fan base has always been locals lol they really thought they were on to something</t>
  </si>
  <si>
    <t>@AndrewDeo I’ll fund whatever gets a yield. 
Taliban, gays, corona, I don’t care</t>
  </si>
  <si>
    <t>RT @mayamiller161 The one time the locals got it right. https://t.co/rf7k0XY82p</t>
  </si>
  <si>
    <t>RT @coopercooperco Instead of everyone reading Harry Potter and comparing politics to it, I have a new book series we could all read and do this with https://t.co/w3tKXGdmUm</t>
  </si>
  <si>
    <t>@svizify @cydr @SynergyEuphoric i forget you're still in diapers</t>
  </si>
  <si>
    <t>@martins4xf @ktnicho I love you two!!!</t>
  </si>
  <si>
    <t>RT @RealTiLNeal THATS @giveon  NOT SAMPHA ON DRAKE‘S CHICAGO FREESTYLE</t>
  </si>
  <si>
    <t>RT @NikkiStackzzz GoodMorning ❤️ https://t.co/5QRdP3yEu5</t>
  </si>
  <si>
    <t>RT @Dubsfn I can’t even describe how sorry I am. I did not intend to be hurtful in any way but what I said was still hurtful, insensitive, and wrong. The word shouldn’t have been in my vocabulary and I apologize from the bottom my heart to everyone I offended by using it. You deserve better</t>
  </si>
  <si>
    <t>RT @Trin85572069 The Rolling Stones 
Sweet Virginia https://t.co/Q4y83KGkXY</t>
  </si>
  <si>
    <t>RT @monaleaa stop bringing up these niggas i don’t care about</t>
  </si>
  <si>
    <t>KATY TEXAS DALLAS TEXAS YA KNOW A DIFFERENT ENVIRONMENT</t>
  </si>
  <si>
    <t>@EricQuachSpeaks Why don't people already have these things ?? We've always had our prep kit because we live in CA and natural disasters happen. FFS  that's why I'm around the corner getting my nails done avoiding the chaos that is Costco https://t.co/C4Tl0B4sO0</t>
  </si>
  <si>
    <t>RT @KarenFlemingPhD Basically, it's surrounded by a fat layer. Washing your hands with soap and water has the ability to "dissolve" this greasy fatty  layer and kill the virus. I'm told singing "Happy Birthday" twice is approximately how long we should all be scrubbing our hands with soap.
2/3</t>
  </si>
  <si>
    <t>RT @ITSPmagazine About time, right?! ⏰😬
This is An #InfoSec Life Podcast
A Conversation With @RobertMLee
It’s a colorful journey that even includes a SCADA comic strip called Little Bobby. What? You do not know about it?
Ah, you know very little then.
Have a listen: https://t.co/ct0WO2ZaTz</t>
  </si>
  <si>
    <t>Niggas Hate ,But Dont Appreciate, But I ain’t trippin God Got Me 4Life 💯And Ik All My Ganstas Up In Heaven Watchin Over Me ❤️🙏</t>
  </si>
  <si>
    <t>RT @stylesxfendi am I late 🥺💓 #heautifulharries https://t.co/Cw8pMz4S0T</t>
  </si>
  <si>
    <t>RT @howroute Kirkland, Washington - Paramedics just loaded #coronavirus patient into an ambulance at Life Care Center of Kirkland nursing home. Approx. 27 of the 108 residents and 25 of the 180 staff have symptoms, some among them have pneumonia. (VIDEO by @TedLandK5) https://t.co/iT7zBcJ2c8</t>
  </si>
  <si>
    <t>Man I love @aew but @BRLiveSupport has been pretty horrible. Never been "well actually"-ed by support chat before...</t>
  </si>
  <si>
    <t>More than one person asked me where I got this. Here ya go!
https://t.co/G2hGVOfgWZ</t>
  </si>
  <si>
    <t>#UCLA does it again!
Bruins might be the hottest team in the country. #USC will welcome them to Galen Center next Saturday on Senior Day.</t>
  </si>
  <si>
    <t>RT @HlTMANBANGPD they looked like you just asked them about a collab</t>
  </si>
  <si>
    <t>@EzinnemPraise @jxnchurik @Cececapade I didn’t know having a pussy was a secret wow</t>
  </si>
  <si>
    <t>RT @ktlagayle Six Month Sentence for Disneyland Fight Participant.
https://t.co/Um8vIwEved</t>
  </si>
  <si>
    <t>RT @TheSpiderAccomp Our new single has arrived!!!
https://t.co/hjAEICnF37</t>
  </si>
  <si>
    <t>RT @iamtamirrr They had no idea 😂😂😂😂😂 https://t.co/F90K2pblkm</t>
  </si>
  <si>
    <t>@isabeatty A perfect look</t>
  </si>
  <si>
    <t>Full version.
https://t.co/JcdvF2Wily</t>
  </si>
  <si>
    <t>@Danos65 @santiagomayer_ Don't be like that, Dan!😉
#TheTruthIsNotTheTruth https://t.co/RHHlB9JuJO</t>
  </si>
  <si>
    <t>Come and see 🔭👀🎒§mðð†h🎒🚛's LIVE in #BIGOLIVE: 😎😎😎😎  
https://t.co/sY1eIqudKf https://t.co/XRQEtLc2X8</t>
  </si>
  <si>
    <t>RT @LachlanMcIntosh Holy cow! Over 60,000 people voted in Charleston County! This breaks the previous record in 2008 by over 15,000! 
This is really important for Joe Cunningham and Jaime Harrison. This kind of trend will sooner than later make SC a purple state.</t>
  </si>
  <si>
    <t>I know it’s annoying to see a lot of very dumb people be smug tonight, but on the bright side just imagine the massive amounts of egg they’ll have on their faces in 72 hours</t>
  </si>
  <si>
    <t>@TRACEYWlTHANE 😍😍😍 we love a woke bae</t>
  </si>
  <si>
    <t>RT @EvaSzigriszt Asian actors @thetzechun is looking for you!!!</t>
  </si>
  <si>
    <t>The man. The legend. Phil LaMarr.</t>
  </si>
  <si>
    <t>RT @CHS_BlueEagles Congratulations to Aylesha Wade!!
With that three point basket, she becomes Clover High School’s girls’ basketball all-time leading scorer.
She passes Erin Wright with 1,707 points.
#BlueEagleNation 
#CSDinAction
@RHHerald_Preps @alexzietlow05 
@JoeLHughesII @SCHSL https://t.co/BhNcfurhze</t>
  </si>
  <si>
    <t>RT @MBNRox #BuyingOffTheDems   This is not new.....But it's interesting to see this play out !  Is Adam Schiff beholden to Soros 🔥 I wonder if Bloomberg is also in this?   Rep. Adam Schiff's Shocking Ties to George Soros Revealed [Video] https://t.co/dxZPicUR1s via @100percFEDUP</t>
  </si>
  <si>
    <t>I’m convinced UCLA is going to win the National Championship</t>
  </si>
  <si>
    <t>@Tigersharks08 Sorry, Randall! If you have Hulu + Live TV, the No Ads option applies to our streaming library — content only available with Hulu + Live TV (network on-demand) will have ads (https://t.co/KQTAafniZg). Call/chat us by following the prompts here: https://t.co/hhKf33QwbA.</t>
  </si>
  <si>
    <t>i said it before war is never beautiful #SwordArtOnline</t>
  </si>
  <si>
    <t>RT @loliserver @NVIDIAGeForce @Geraafa1 @geraafa1 cuz is my fav streamer!!! #RTXon</t>
  </si>
  <si>
    <t>@MrDabbagian One more thing. If you hate PowerPoint....give me a chance. I'm better than most at it. :D</t>
  </si>
  <si>
    <t>Finished I Heard You Paint Houses today—The Basis of TheIrishman on @netflix —Fantastic read especially if you want to understand the CIA, Mob, Teamster, GoP connection. I am not going to add it to the Reading List since its a little older part of history but highly recommend it. https://t.co/ZwozQFoYA3</t>
  </si>
  <si>
    <t>@wyer222 I’m sick of divisive rhetoric by Bernie, Bernie’s supporters, Tre45on, &amp; Tre45on’s supporters. ENOUGH!!! Joe’s the only candidate that can heal us! Joe’ll end this cycle of hate, hateful speech &amp; divisiveness. #JoeMentum #JoeBidenForPresident2020 #BidenBounceback #BidenbeatsTrump https://t.co/r1eBGM8wSq</t>
  </si>
  <si>
    <t>@Sam_Ahrens She Isn’t</t>
  </si>
  <si>
    <t>RT @MalcolmNance Because all you’ve seen is 90-98% white voters energized in 1 primary &amp; 2 ridiculously small caucuses. The rest of us mainstream Dems have a vote too.  Also Joe won’t have massive video cache of himself praising the Soviets, Sandenistas, Castro &amp; reveal his hatred of JFK! #Bloop https://t.co/GXR3UPWtgj</t>
  </si>
  <si>
    <t>RT @SportsCenter WHAT. A. GAME. 
The Rockets hold on to win it behind 41 Pts from Russ 🚀 https://t.co/8nFruPX3T3</t>
  </si>
  <si>
    <t>@NewTmrw @ColinJChoate Yes well he always used a dog whistle so you’re welcome to believe what you want. https://t.co/jaq5zjmGb2</t>
  </si>
  <si>
    <t>RT @SteveKornacki With 59% of SC in, Biden has now passed Sanders in the national popular vote: https://t.co/G7QnYbQ2ZW</t>
  </si>
  <si>
    <t>@LGenius666 Love u more than u know thx brudda 💕🤞🏼</t>
  </si>
  <si>
    <t>RT @d3sk #SNL RETWEET if you are dancing along to David Byrne's weird and wonderful performance. https://t.co/VrQ0uVhNpB</t>
  </si>
  <si>
    <t>RT @spiritualthugga &amp; I’m bitches</t>
  </si>
  <si>
    <t>@proitalian2 @DateAbigail Haha.. I wanted to say the same lol</t>
  </si>
  <si>
    <t>@homocid3 My brain is stuck in this video I keep circling around this city</t>
  </si>
  <si>
    <t>RT @KENNYBOO93 The #JoeMentum is real y’all #joebiden #SCPrimary https://t.co/f3lweKvglz</t>
  </si>
  <si>
    <t>RT @IGN From Cowboy Bebop's Jet Black to My Hero Academia's Rock Lock, here are some amazing examples of Black representation in anime. https://t.co/z9QqxqwRBW</t>
  </si>
  <si>
    <t>@J_baek1991 Damnnn what a bummer</t>
  </si>
  <si>
    <t>RT @ellacummins7 @solardomusic my head got blown off 🤣 what a nighttttt https://t.co/EpEAsSNizh</t>
  </si>
  <si>
    <t>More like P U https://t.co/lLxfnteidt</t>
  </si>
  <si>
    <t>Houston...we have a problem</t>
  </si>
  <si>
    <t>@guadalupayyyy Absolutely not https://t.co/zmX2chI9i2</t>
  </si>
  <si>
    <t>RT @Nin_SmashBros Retweet if this video brings back fond memories. https://t.co/k1AKAxjNU5</t>
  </si>
  <si>
    <t>@RealAustin_25 @LokiiDaMensa lol i’ve made far worse comments and you still come back don’t be a pussy bro</t>
  </si>
  <si>
    <t>RT @kiikosho ITS OFFICIALLY 1ST MARCH HERE
!!!! HAPPY BIRTHDAY CHUN-LI !!!!
🌸🌸🌸💗💗💗🥺🥺🥺💖💖💖💌💌💌💕💕💕💝💝💝😍😍😍💟💟💟😭😭😭💘💘💘 https://t.co/EksJA7OeBL</t>
  </si>
  <si>
    <t>RT @FairyTaleMindy David Byrne singing Once in a Lifetime is the pick-me-up I really needed tonight #snl https://t.co/O4NYOOUlLL</t>
  </si>
  <si>
    <t>RT @celtics JAYLEN BROWN https://t.co/023VkwPgyG</t>
  </si>
  <si>
    <t>RT @umshelly don’t promise if you can’t deliver</t>
  </si>
  <si>
    <t>RT @Reiinnaa_x I had Cheddar's tonight and baby it was sooo good #Tougaloo_RYS20</t>
  </si>
  <si>
    <t>RT @katienolan I’ve found my new king and his name is orange cassidy</t>
  </si>
  <si>
    <t>@kelvinmichaeljr Yes I did king 😌🙏🏽 lolol</t>
  </si>
  <si>
    <t>“I felt a lot of love all week, so I look forward to coming back for many years to come.”
As do we, @Taylor_Fritz97. Well done. 👏
#AMT2020 https://t.co/2J2uxgbIqv</t>
  </si>
  <si>
    <t>RT @latsondheimer Wow, UCLA beats Arizona. The UCLA-USC game next week finally means something. L.A. is back.</t>
  </si>
  <si>
    <t>RT @reasonTDE Mood for tomorrow! https://t.co/Xrwa4vlE6z</t>
  </si>
  <si>
    <t>This is kinda fascinating. #LoveIsBlind</t>
  </si>
  <si>
    <t>RT @_klo17 I think I will..... cause a scene</t>
  </si>
  <si>
    <t>RT @SkylarStecker @lookingatjordan Can’t wait for y’all to hear 🖤</t>
  </si>
  <si>
    <t>When you leave your kids alone for 0.001 seconds. 🤣 Hmm, I miss my baby love already. Is it 2 weeks yet? 😫😫😭😭 @caitylotz Mad love! XOXO! 🚀🎥🤗💋👸🏼🔥🔥🔥🥰🥰🥰💘💘💘💓💓💓💗💗💗
#CaptainLance #WhiteCanary #LegendsOfTomorrow #MortalKhanbat #DIRECTORCAITYLOTZ👊☄️ https://t.co/Qzxp1X2HmC</t>
  </si>
  <si>
    <t>@thisniss @Freeyourmindkid @juanalacubana18 I understand it's your field and I've spent a lot of time digging through census geodata but if I've learned anything is that a more media savvy society is making polling really unreliable.</t>
  </si>
  <si>
    <t>RT @booksnips OMG #AllTheBrightPlacesMovie —Lovely. Touching. Kudos to @ElleFanning and @standup4justice for a brilliant portrayal of @jenniferniven’s novel. (Trigger warning for any who struggle w/suicidal thoughts or mental illness.)</t>
  </si>
  <si>
    <t>How did I get here?!
Same as it ever was!
...And she was ....
loving David Byrne on SNL!</t>
  </si>
  <si>
    <t>RT @BernieSanders We can win the nomination but I cannot do it without you. The polls are currently open in South Carolina. Can you make calls to voters right now? https://t.co/YcvS3sejCJ</t>
  </si>
  <si>
    <t>RT @RoddyRicch it took me a lil time cause i directed it but the box music video out now 🦅 https://t.co/mnV7HNlU3T</t>
  </si>
  <si>
    <t>i see things clearly now, i really dont need your ass</t>
  </si>
  <si>
    <t>RT @Aero_Jenna To make sure we count that extra part of a day, we add one day to the calendar approximately every four years. 2/2 
#HappyLeapDay</t>
  </si>
  <si>
    <t>UCLA. 
1st Place in the PAC-12. 
7 W’s in a row. https://t.co/idwmK9Sz3N</t>
  </si>
  <si>
    <t>RT @SASBurnerAcct Everyone in the Rockets lockeroom after Harden takes his shorts off https://t.co/7o5nBYJz5O</t>
  </si>
  <si>
    <t>RT @masikakalysha I just know #GabrielFernandez has a special seat next to God where he’s getting more love, hugs and kisses than he can even handle 😢 🕊</t>
  </si>
  <si>
    <t>RT @marithefreaak Dark room, w me riding you slowly? Lmk sum🥴</t>
  </si>
  <si>
    <t>RT @TEDTalks The brain produces waste just like any other organ, and needs sleep to flush it all out. https://t.co/rcjcnzF9gs</t>
  </si>
  <si>
    <t>RT @nicholaaasli please share this with your friends &amp; family. this is so low, the older man was just trying to make ends meet for his family. he didn’t deserve this. this is ignorant, inhumane, &amp; sickening. i’m praying for this man and his family. if you have any information, please reach out. https://t.co/545xHFwPm4</t>
  </si>
  <si>
    <t>@RockNRollRaptor Coincidence. I think not https://t.co/YxDAzqMvHD</t>
  </si>
  <si>
    <t>RT @TheGaLmHD I can’t believe I’m dating Overwatch 😍</t>
  </si>
  <si>
    <t>RT @WayZyyyyy In one day if this tweet is balanced I’ll give everyone who participated $20 PayPal https://t.co/yYYTVckoPt</t>
  </si>
  <si>
    <t>RT @nene__x2 Babyshower was a success !! Thank you to everyone who came and showed love to us and Avianna 💕🤞🏾 https://t.co/LMlEwwInfd</t>
  </si>
  <si>
    <t>RT @stoned2thabones Me staying home again to smoke weed and watch Netflix https://t.co/M18Gdv2ZAb</t>
  </si>
  <si>
    <t>RT @MrWalterShapiro Hard record to ever beat like Joe DiMaggio's 56-game hit streak: Tom Steyer spending $191 million without winning a single delegate.</t>
  </si>
  <si>
    <t>@shaunnortonAU Ha! If by infiltrate you mean happily join, then yes 😂 And I’m not an influencer, and don’t want to be 🙅🏽‍♂️
It’s only been a week, but it’s been a dream come true. Appreciate the kind words! https://t.co/9MukSpXo85</t>
  </si>
  <si>
    <t>@carynatate I was paying attention to my dog’s shenanigans, so I almost missed it. 😂</t>
  </si>
  <si>
    <t>RT @itstarekali I have a confession 😭 I love gas station hot dogs. Mainly 7/11 😭 I’m such a ghetto girl. https://t.co/X7olLkm0Fd</t>
  </si>
  <si>
    <t>RT @BillKristol The coronavirus is not a hoax.
That it is spreading is not a hoax.
Being alarmed about this is not a hoax.
Questioning the government’s response, and suggesting additional steps, is not a hoax.
Challenging foolish statements by the president and his chief of staff is not a hoax.</t>
  </si>
  <si>
    <t>@_rowseeohh It ain’t even late so go!!</t>
  </si>
  <si>
    <t>RT @MysticD0nkey How was everyone's day today? #twitch #twitchtv #twitchstreamer #twitchstreaming #twitchaffiliate #streamer #streaming #videogames #Playstation4 #PC #Xbox #PAXEast #GENESIS #IfTwitterEndedTomorrow #GFUEL #TwitchRivals #TeamGodvek #SmallStreamersConnect</t>
  </si>
  <si>
    <t>@DanielBrim 4387 9511 4178 I send gifts a lot haha</t>
  </si>
  <si>
    <t>RT @__creolemaican Dear, 
Pisces
Libra
Cancer
Aquarius 
Virgo 
Gemini
People take your kindness for weakness, but you’re no pushover or fool. You just have a huge heart &amp; a love for helping people. Your gift lies in the strength of being able to be vulnerable to those you love &amp; care for.</t>
  </si>
  <si>
    <t>RT @EmirichuYT Suffering from a minor cold rn but the asymmetrical skirt is helping me feel a little more powerful today 😔 https://t.co/XwOINl94Ns</t>
  </si>
  <si>
    <t>What should I name my eye bags?</t>
  </si>
  <si>
    <t>@lolacoaster Suing the algorithm https://t.co/3ElbkhR0fq</t>
  </si>
  <si>
    <t>RT @violentbobross Y’all don’t know what this meant to me</t>
  </si>
  <si>
    <t>RT @atrupar Lots of diversity on display on CPAC https://t.co/rVwoWhuDkS</t>
  </si>
  <si>
    <t>I published “Moments of Passion Submission Guidelines” on @Medium https://t.co/mCEFO7EMfD</t>
  </si>
  <si>
    <t>RT @stoned2thabones Me: those edibles ain’t shi-
Those edibles: https://t.co/aRLmjJayrs</t>
  </si>
  <si>
    <t>I wish we could start over. Every season is a bummer now. 75% of the team is only on the roster for one or two years. There's no plan, no style, no basketball ideology. Just a bunch of top 100 recruits and random transfers thrown together for 30 games</t>
  </si>
  <si>
    <t>RT @javmenna I will be rich.</t>
  </si>
  <si>
    <t>@arzelphryn She's mid-spaghetti!!!! https://t.co/vdMFrMi3gz</t>
  </si>
  <si>
    <t>RT @CBSNews "The Street Vet" walks around California, offering free check-ups for homeless peoples' pets https://t.co/4nzqgBAy4X https://t.co/0S1I7ojxIF</t>
  </si>
  <si>
    <t>I distanced myself this year from friends that did this constantly... it really gets on my nerves.</t>
  </si>
  <si>
    <t>RT @lilpeenmachine I might cook you breakfast but I’m never gonna take ya ass to dinner</t>
  </si>
  <si>
    <t>@AriMelber He’s an idiot. All Trump voters are, why are you posting this crap?</t>
  </si>
  <si>
    <t>@lanestudios I remember watching Monte demonstrate a dutch tilt and I almost shit my pants. I thought that one technique was worth the price of admission LOL. Did you study Dennis Reggie from Atlanta? Pioneered the photojournalism approach to wedding photography? I saw him and Dean together.</t>
  </si>
  <si>
    <t>RT @Sniping_Soup Every time you hit a juul you lose 5 HP</t>
  </si>
  <si>
    <t>RT @Leyladpaz18 i can go to the gym 4 hrs n be supper hyped but when i clock into work I’m another level of tired😒</t>
  </si>
  <si>
    <t>Y’all i got into the shower.... with my socks on 😩.
That pretty much tells you how my week (that’s still going) went lol.</t>
  </si>
  <si>
    <t>Can't wait to start shopping for both my kids &amp; doing their play area along w/their drawers. DIY every thing.</t>
  </si>
  <si>
    <t>@wolfiecindy oh to be a spider on your shirt</t>
  </si>
  <si>
    <t>RT @JWonggg We here at Bar Fights come through!!!! 
275 Tremont St 
BOSTON WE TOOK OVER A NIGHTCLUB AND HAVE SETUPS!! https://t.co/sqG1SAswD0</t>
  </si>
  <si>
    <t>RT @parrots I ... kinda hope this sticks.</t>
  </si>
  <si>
    <t>I’m next to Demetrius Shipp Jr....some men are really fine, wow.</t>
  </si>
  <si>
    <t>RT @TheBoostress RICH HALL SIGHTING</t>
  </si>
  <si>
    <t>@KacyCatanzaro Ouch. Are you ok? I don't like to see my favorite wrestler who has a bright future in front of her get hurt.</t>
  </si>
  <si>
    <t>#artindifferentforms #aquabox #coral #damsels #saltlife #lovefish #lovemycorals #harrysaquatics #fishtank #fish #artistinsperation #inspiration @ Redondo Beach, California https://t.co/XabXGIfnfz</t>
  </si>
  <si>
    <t>RT @PalmerReport Joe Biden’s day so far:
- Wins South Carolina in massive blowout
- Takes popular vote lead in overall primary race
- Tom Steyer drops out
- #BidenBounceback 
- #BidenbeatsTrump 
- Endorsements pour in
- Biden is going to surge
- Trump is going to prison
- It’s still only 11:50pm</t>
  </si>
  <si>
    <t>RT @Edelman11 New England is a Tomocracy. #StayTom 🐐🇺🇸 
https://t.co/UbMpMDyBV8 https://t.co/rkSxUB5Mrj</t>
  </si>
  <si>
    <t>My son is at the age where i can finally start buying him shoes every wk &amp; styling him. I didn't see no point in buying him shoes before bc he's too young &amp; this kid just don't know how to keep clothes or shoes on always wanting to just be naked😂</t>
  </si>
  <si>
    <t>@robbymassey @iambobbymccoy I love u both</t>
  </si>
  <si>
    <t>@ManuelPyro I woulda swung in the ref lol</t>
  </si>
  <si>
    <t>RT @_unsweet_tea I’m hungry #Tougaloo_RYS20</t>
  </si>
  <si>
    <t>RT @realbaekhos minhyun being super confused throughout this tiktok.. just old man things https://t.co/DTyrJ2J6dl</t>
  </si>
  <si>
    <t>@thisniss @Freeyourmindkid @juanalacubana18 Social geography undergrad, certificate in GIS from a UC and pursuant of a Master's in environmental studies. Spotty, periodically intense local activism. Paradoxically spent most of my life in both queer and milita communities. Busy Bernie volunteer lately. Polls failed in '16</t>
  </si>
  <si>
    <t>Mikey gonna stay or go to the division with the biggest bag💰. Be clear. #GarciaVargas #boxing</t>
  </si>
  <si>
    <t>RT @JhiMAINERS Nicole IG Story 
@mainedcm |#MaineMendoza
#MacMakerMaineGrandLaunch https://t.co/zyGaJX3nbu</t>
  </si>
  <si>
    <t>I hate myself</t>
  </si>
  <si>
    <t>RT @uncutcol Enjoying every inch 
@Gaytropics 
@thekerrve 
@AussieManGay1 https://t.co/JEus3BhI3H</t>
  </si>
  <si>
    <t>RT @NHL Short-side snipe. Gotta love it from Timo Meier (@MeierTimo). https://t.co/Rd89EDBHh5</t>
  </si>
  <si>
    <t>@livrender Can’t wait to see you!</t>
  </si>
  <si>
    <t>My original nerd crush David Byrne is doing “Once In A Lifetime” on SNL and my heart and knees can’t take it.</t>
  </si>
  <si>
    <t>RT @kylegriffin1 Interviews with nearly two dozen admin officials, former White House aides, public health experts and lawmakers portray a White House scrambling to gain control of a rudderless response defined by bureaucratic infighting, confusion and misinformation. https://t.co/A05Sh8aSZc</t>
  </si>
  <si>
    <t>@therealDherz Hmm they didn’t flinch at Robyn so I’m pretty sure they’re robots</t>
  </si>
  <si>
    <t>RT @SkySportsBoxing Mikey Garcia wins! 🔥
@mikeygarcia beats Jessie Vargas on a unanimous decision 
Who do you want Garcia to fight next? https://t.co/BbJqj1wjVM</t>
  </si>
  <si>
    <t>via RT @terrileedee I think Mr Steyer said something about not leaving South Carolina. Maybe this is what he meant</t>
  </si>
  <si>
    <t>@Gabrielle_Korn It’s official. Gluten is back, baby!</t>
  </si>
  <si>
    <t>RT @rileynoceros So I spend ~75% of my grad student stipend on daycare at @Caltech, but the daycare is still closed today (a normal work day), and I have to stay home to watch my kid. Is this normal at other universities? #AcademicTwitter #AcademicChatter #phdchat</t>
  </si>
  <si>
    <t>The amount of times I get asked if I’m Chinese , Japanese , or Korean by other Asians &amp; then I tell them I’m FULL Vietnamese &amp; they all make a face of belief, y’all would think I’m adopted by now</t>
  </si>
  <si>
    <t>RT @CW_Riverdale She's saving a seat for Betty. Stream the latest: https://t.co/LWIRBSp7Ue #Riverdale https://t.co/2vqobej2tZ</t>
  </si>
  <si>
    <t>RT @A_Flawed_King “Area code in my phone
What numbers do I still have?
Who do I know from the past?
Hit one, she say she got a man
Hit another one, it goes green
Must've changed phones on the team
'Member when you let me in between?
That was 2017.....”</t>
  </si>
  <si>
    <t>RT @Shotgun_Pie @tify330 We are #NeverBernie and we are millions. https://t.co/pjr9qdXDSj</t>
  </si>
  <si>
    <t>@BethLynch2020 Whatever your uncle did to you as a child is none of our business</t>
  </si>
  <si>
    <t>@egiwithrobby @Chocobutt I think I can cram @alanresnicks into a midna costume.</t>
  </si>
  <si>
    <t>RT @ogmaxb he do b lookin clean doe 😳 https://t.co/k2TGYNKluQ</t>
  </si>
  <si>
    <t>@sindelscure No I been knew cause it sounded 00s but I was looking up Tainy for songs instead of Zion 🥴</t>
  </si>
  <si>
    <t>RT @_KevinSosa_ Fun fact for anyone that didn’t know this the song at the end of Callaita by Bad Bunny https://t.co/xwOwDQuk6N</t>
  </si>
  <si>
    <t>@arielhelwani Strangest fight I have ever seen in the UFC</t>
  </si>
  <si>
    <t>RT @duty2warn From our friend Dr. Seth Norrholm: Coronavirus: 8 Ways To Manage Your Anxiety And Stress https://t.co/4rgV3urR5W</t>
  </si>
  <si>
    <t>RT @aldaszn I hate when a dude be overprotective over his ugly ass gf like my guy loosen up no one wants ur pet</t>
  </si>
  <si>
    <t>#GetClassifyTo200K get him there now you wont be disappointed</t>
  </si>
  <si>
    <t>RT @soledadobrien I hung out with a bunch of librarians today and it was awesome. ❤️</t>
  </si>
  <si>
    <t>@ohiohippie Oh to be in a fort of comfort and soft love with a cloud of marijuana smoke</t>
  </si>
  <si>
    <t>RT @jazmine__davis I laughed at this video for weeks😹😹 #Tougaloo_RYS20</t>
  </si>
  <si>
    <t>RT @brod_ort Donald Trump is falling to pieces right before our eyes https://t.co/yRMlFFhb7S via @PalmerReport</t>
  </si>
  <si>
    <t>RT @JUANIEELOKKS Being EXTRA on this extra day 💅🏽 https://t.co/GyKTSi8Td2</t>
  </si>
  <si>
    <t>RT @aliyahsimonee i be eating like a pregnant lady</t>
  </si>
  <si>
    <t>RT @extremedriller Tydal wave fuck of @SRhyheim https://t.co/CwbJhz7da4</t>
  </si>
  <si>
    <t>RT @oceana The Endangered Species Act has saved several animals from extinction, including #seaotters. Let's keep up the good work by telling Congress to reject anti-environment changes to the ESA: https://t.co/oW22iJelwr #StopExtinction https://t.co/rZvGWZe7TM</t>
  </si>
  <si>
    <t>RT @MsAvaArmstrong "Back in 1970, the prevailing hysteria was the threat of a new ice age—promoted by some of the same environmentalists who are promoting global warming hysteria today."
         -- Thomas Sowell</t>
  </si>
  <si>
    <t>RT @daniela_florezz Shoutout to the guys who were raised to treat a female with respect</t>
  </si>
  <si>
    <t>RT @espn Tatum made sure to find Russ and Harden postgame. 
What a battle 🤝
( 📍 @autozone) https://t.co/rFX6kYSvHs</t>
  </si>
  <si>
    <t>Can’t wait till I have my own place</t>
  </si>
  <si>
    <t>PLEASE dont post cheese on your insta stories I am going to VOMIT</t>
  </si>
  <si>
    <t>RT @marie_brownsuga I’m shy but I’m not shy...it’s weird lol. It really depends on the energy around me and if I’m comfortable in the environment I’m in.</t>
  </si>
  <si>
    <t>RT @RyanAFournier BREAKING: All U.S. troops will be withdrawing from Afghanistan in 14 months following a peace deal with the Taliban.
This is historic.
No more endless foreign wars.</t>
  </si>
  <si>
    <t>RT @KivanBay Dog people always act like dogs are so much better than cats but as a cat person just wanna say that you never see cats working with the cops</t>
  </si>
  <si>
    <t>They used @XoshaRockstar adorable baby pic in #CherishTheDay! Love this show 🥰 @CherishDayOWN @ava https://t.co/IbzOEal83d</t>
  </si>
  <si>
    <t>RT @PlayStation Curaga the blues by saving 40% on Final Fantasy VIII Remastered at PS Store: https://t.co/LTfUghalmn https://t.co/uaiMumzelp</t>
  </si>
  <si>
    <t>RT @janeckza Bad bunny releasing an album after I’ve had a terrible week: https://t.co/SE8ozNHby5</t>
  </si>
  <si>
    <t>RT @mariashriver Bravo to @JoeBiden who persevered while so many were saying he had no chance #SouthCarolinaPrimary</t>
  </si>
  <si>
    <t>#NowPlaying Sweet but Psycho by @avamax at https://t.co/9F9MrSpHI7 https://t.co/Kc1W9tnz6c</t>
  </si>
  <si>
    <t>Edwin rapper from New York shows us he is just tired of Love. Share and Subscribe he is going places 
https://t.co/Mw0mpiZmVN</t>
  </si>
  <si>
    <t>'SNL' Cold Open Takes On the Coronavirus https://t.co/5QYyOOYqph https://t.co/unslIRn1n4</t>
  </si>
  <si>
    <t>RT @cynthiarleth I don’t usually do stuff like this unless I really need it .. my moms friends daughter is taking away her mother’s home and is threatening kill her own mom ,I’m close to her and I see her suffering a lot she made a gofundme and it would really help if anyone supports, thank you.</t>
  </si>
  <si>
    <t>RT @burnt_hs go check out nug guys. new wild hs streamer and he's live right now. https://t.co/EvhhcaPWI1</t>
  </si>
  <si>
    <t>RT @DAZN_USA Doubters Silenced ✅
Mikey Garcia is back. https://t.co/G0o5N0rmp6</t>
  </si>
  <si>
    <t>RT @WisePaxCat Dear everybody,
Wash your hands like you just committed murder and CSI is on the way.
💜 Pax https://t.co/T8RNt3MtT2</t>
  </si>
  <si>
    <t>Dracula, art by Harry Borgman https://t.co/uxWpyek4P9 https://t.co/PpskPNYZqS</t>
  </si>
  <si>
    <t>My cousins and I decided to throw a kickback ...❤️ let’s get it</t>
  </si>
  <si>
    <t>I’m pretty sure we’re related.</t>
  </si>
  <si>
    <t>RT @CrazyNormie Bitter Bernardians calling the mainly nonwhite Democratic voters of SC 'backwards.'</t>
  </si>
  <si>
    <t>RT @sm_kaylor this is so important to remember</t>
  </si>
  <si>
    <t>Law &amp; Order SVU and Chicago shows' future confirmed by NBC YAY!!! ❤️⁦@nbcsvu⁩ Let’s go for 30 seasons &amp; more. Always with ⁦@Mariska⁩ ❤️ https://t.co/tssLwTddz5</t>
  </si>
  <si>
    <t>RT @wilks_isaac I think we can do some jungle brutalism https://t.co/A9oOF4i4ko</t>
  </si>
  <si>
    <t>@somf2017 🤔a tough choice I’m greedy I want to do both but I’d have to choose I’d say stick it 😈👍</t>
  </si>
  <si>
    <t>RT @_AbLashae Welcome To A’aryn Airlines, We Are Now Boarding Flight 0322 to Miami,Fl✈️💕 https://t.co/gf4udhy605</t>
  </si>
  <si>
    <t>News and Political Comentary!  Check out Crazy Aces Talk Show:  Just Hanging? from ryanwilsonking on https://t.co/KkI5BX29CZ https://t.co/bqj3FPQjDK</t>
  </si>
  <si>
    <t>@GACPodcast17 @darinbunch @heatherh1619 @TomBrady I am a Patron member.  Dean pays me to tweet at people like Heather.  My donations to you guys are really just Dean paying you through an intermediate.</t>
  </si>
  <si>
    <t>RT @InterMiamiCF We haven’t even played a game...😱
Best fans in the league? 
Best fans in the league. 💗🖤 https://t.co/ZWWcUJVjg0</t>
  </si>
  <si>
    <t>A perfect example of why we should bring production back to the U.S. #AmericaFirst https://t.co/eVt826bqJr via @TPInsidr</t>
  </si>
  <si>
    <t>RT @isatyagrahaa OMG #Darbar on @PrimeVideo looks like a Hindi movie dubbed in Tamil. Except for @rajinikanth @i_nivethathomas @NayantharaU @yogibabu_offl and one inspector nobody is speaking Tamil. This is what you get when 80% of budget goes to 2 people and there’s no money left for production</t>
  </si>
  <si>
    <t>@PokerZarc They don’t belong in restaurants, Home Depot, work, and other places but don’t tell anyone in Cai!</t>
  </si>
  <si>
    <t>Horror Short Film "The Bride" | Presented by ALTER https://t.co/R2A8DO6y1H via @YouTube</t>
  </si>
  <si>
    <t>Head my first Coke Zero of 2020. Isso good but I can’t make it a habit again.</t>
  </si>
  <si>
    <t>There really are no words..
🖤 https://t.co/r3OFCqUWEB</t>
  </si>
  <si>
    <t>@crawfordscmb @gngseavey no i can’t</t>
  </si>
  <si>
    <t>So my dad knew I wasn’t going to end up majoring in anything with science &amp; he really didn’t tell me, so my dumbass has been out here miserable trying to find out if I could’ve liked the subject 😔😔😔 but at least I know I have his support 🤞🏼🤞🏼🤞🏼</t>
  </si>
  <si>
    <t>RT @cancer_living An IRL friend of mine died of prostate cancer a month ago after it mutated from adenocarcinoma to small cell. His wife made a shirt quilt from some of his old shirts. He had a wonderful wife. https://t.co/S1jpTEiH1W</t>
  </si>
  <si>
    <t>RT @Shane_827 I'm live, Come grow with us: https://t.co/zAUua6xuZr @GamerGrowth @SmallStreamersR @UniteMixer @Mixer_streamer @SmallStreamersC @Streamboosts via @WatchMixer</t>
  </si>
  <si>
    <t>@banditelli @jonfavs Yeah, he’s made it clear he doesn’t want my vote. Hopefully, I won’t have to give it to him in November. He definitely won’t have it on Super Tuesday.</t>
  </si>
  <si>
    <t>RT @tribelaw Trump is trying to weaponize Coronavirus against immigration, blaming what he calls “the Democrat policy of open borders” for the “direct threat to the health and well-being of all Americans.”
That’s INSANE. His demagoguery is now a clear and present threat to every one of us.</t>
  </si>
  <si>
    <t>RT @TIME "Those five famous words from the Declaration of Independence sound simple enough: all men are created equal," writes Ken Masugi. "In theory, its meaning is clear. In practice, battles have raged—sometimes literally—over what it means" https://t.co/978vZC2n0o</t>
  </si>
  <si>
    <t>RT @tsunvmi i just want someone i can listen to edm and reggaeton with 😔 is that too much to ask for?</t>
  </si>
  <si>
    <t>@skylarpigeon I’m 2 scared</t>
  </si>
  <si>
    <t>RT @IyanlaVanzant Forgiveness is a major step towards spiritual growth. It must come from the heart, not the head or the mouth.</t>
  </si>
  <si>
    <t>@amyklobuchar @TomSteyer It’s time to put country before ego. Drop out for Joe Biden before Tuesday.</t>
  </si>
  <si>
    <t>RT @ACWorldBlog Happy March — it’s officially Animal Crossing Month everyone! https://t.co/wDRSZpMTWv</t>
  </si>
  <si>
    <t>@LVanessa213 @schmonsequences Not everyone who is conniving and duplicitous is brilliant. I think you're misunderstanding me. Maybe I'm not be clear enough.</t>
  </si>
  <si>
    <t>RT @latbbolch Tyger Campbell makes the only shot that matters right now, giving UCLA a 64-62 lead with 43 seconds left.</t>
  </si>
  <si>
    <t>I love to see a dark skin couple! 🥰😍</t>
  </si>
  <si>
    <t>RT @EricaforUSSen20 #Vote then verify your vote! https://t.co/pkOoJM9jVW</t>
  </si>
  <si>
    <t>#REPEAT! @CIFLACS #D1 Champions! Your Highlanders defeated @palicharterhigh 5-4 in #PKs after staying tied 1-1 through OT. #WeAreGranada 🏆 🥇 https://t.co/hy1CffB8WI</t>
  </si>
  <si>
    <t>@btspresso_ @BTS_twt I get it your feeling. I’m missing RJ and Mang. The struggle is effin real. 😂 I’m tired 😴 https://t.co/bSTm4Kt13Y</t>
  </si>
  <si>
    <t>RT @monicagescalant so what if i’m toxic?? i’m cuteee</t>
  </si>
  <si>
    <t>RT @llevantrr a thread of jeongin's sparkly eyes because my heart melts whenever i see them 🥺https://t.co/WBMvNyJIFK</t>
  </si>
  <si>
    <t>RT @24onlinee Alcohol cost you more than just money. https://t.co/otNX2J2NIs</t>
  </si>
  <si>
    <t>I actually do remember this!!! 😍😆</t>
  </si>
  <si>
    <t>RT @ashmatxx If you’re looking for another Elisabeth Moss fix after #TheInvisbleMan, I strongly recommend checking out The One I Love. It will keep you hooked, confused and thoroughly entertained (and the final 30 seconds will have your jaw on the FLOOR). https://t.co/dsnyXtM7Sb</t>
  </si>
  <si>
    <t>@THExCEO I always loved Drake .. but I understand wym</t>
  </si>
  <si>
    <t>U
C
L
AMERICA’S TEAM</t>
  </si>
  <si>
    <t>@raider_chucky I'm a die hard Raiders fan 1st
Derek CArr fan 2nd</t>
  </si>
  <si>
    <t>@CelestialRhaps @craig_connelly @tfla_official How can I get one of those?! Looks awesome</t>
  </si>
  <si>
    <t>@iamblairt Omg I’ve been thinking about it majority of the day</t>
  </si>
  <si>
    <t>@BountifulSass Thank you baby I try 💋☺️</t>
  </si>
  <si>
    <t>@111_ir i’m so high i can’t tell if this is serious or not 😖</t>
  </si>
  <si>
    <t>RT @lrozen @AndreaR9Md when US response to a pandemic is governed by Trump focus on denying it long enough to try to get reelected and keep markets up</t>
  </si>
  <si>
    <t>@morningmika Lets coalesce around a Biden/Harris ticket for the path to the White House! #BidenHarris https://t.co/yp3QQWeU0v</t>
  </si>
  <si>
    <t>RT @MasekoValencia Rub your body and your forehead with  lavender oil before sleep. It treats anxiety and clams you. https://t.co/dBrIeDKUCQ</t>
  </si>
  <si>
    <t>This was my dream ticket since day one ... We can do it @JoeBiden and @SenKamalaHarris</t>
  </si>
  <si>
    <t>RT @michaelharriot At the very least, we can agree that Tom Steyer remains a paper chaser, who had our tweets on fire. Plus, he remained a G, until the moment he expired.
Surely he knows what it is to make nothing out of something. And when he dropped out, he wasn’t crying or suffering,</t>
  </si>
  <si>
    <t>@AngryBlackLady Most likely a paid propaganda account! 😫</t>
  </si>
  <si>
    <t>@UGHNAMGl Hi! Thanks for reaching out. In order for our team to investigate, please go to the Snap you want to report, press &amp; hold on it, then tap the 🏳️icon. From there you’ll be able to select a reason for your report. Learn more here: https://t.co/Qv60lTcSkE</t>
  </si>
  <si>
    <t>RT @volleymama75 @Bakari_Sellers “Special”....
That’s one way to say “would lose to trump in a landslide”
But hey, you do you, Bakari Sellout
Meanwhile, Bernie’s gonna crush Super Tuesday so your point is moot
#PresidentSanders #Bernie2020 #NotMeUs</t>
  </si>
  <si>
    <t>Got the whole arbys sandwich hangin out I see.</t>
  </si>
  <si>
    <t>Three weeks ago, USC fell apart in a flurry of turnovers at Arizona State. On Saturday, they held on through the same Sun Devil press and swept a huge weekend series: https://t.co/qoj3Dpjq0e</t>
  </si>
  <si>
    <t>Bro is my head bleeding https://t.co/OJ3DlpcSrZ</t>
  </si>
  <si>
    <t>@rescx_ What’s your Spotify? I got you.</t>
  </si>
  <si>
    <t>@goodgirlsdie and yes I’m rewatching Gilmore Girls for like the bagillionth time WHAT OF IT?</t>
  </si>
  <si>
    <t>Godforbid levels of armor.
#GirlsFrontline https://t.co/GXHOkGaZPc</t>
  </si>
  <si>
    <t>Dear Netflix,
Stop trying to make 3D anime a thing. Thanks.</t>
  </si>
  <si>
    <t>RT @loft_kevin ok to introduce people to @orianthi here is what i been doing here is the states. AMI has an app for playing jukeboxes. i take over the jukeboxes in my hometown and play double shots of orianthi ! you can help .
HIJACK THE MUSIC ! https://t.co/BKxYiqWtKs</t>
  </si>
  <si>
    <t>@ColleenShelley It's not clear if you can request a Democratic ballot at the poll.
https://t.co/oKFkrb0hOH</t>
  </si>
  <si>
    <t>Hopefully the clippers play the Rockets in the 2nd round.. I think clippers still win.. but Houston got some dogs on that team... it would be a battle #NBAPlayoffs</t>
  </si>
  <si>
    <t>0510Z
N661PD LAPD AIR SUPPORT DIVISION
Squawk: 250
N33.9924 W118.2422
Altitude: 625ft
Course: 54º
Groundspeed: 53kts https://t.co/N4iZNuJeCi</t>
  </si>
  <si>
    <t>Any licensed cosmetologists in the South Bay looking for an assistant job with potential to become a stylist?!!! My mom’s gone through several l*zy a**holes lately and it’s killing her lol it’s a great opportunity and she pays her assistants more than anywhere else does!!!</t>
  </si>
  <si>
    <t>RT @hugocaano zoom https://t.co/sK18fIVexs</t>
  </si>
  <si>
    <t>@tonyg Very different, different objectives IMO. Tot is literally a scratch pad on steroids. Or to put another way:
Tot : Notes :: Pages : Word</t>
  </si>
  <si>
    <t>@theskratchsaga 16. I fear.</t>
  </si>
  <si>
    <t>RT @oshaberi_amnos Ohno practising his dance overture segment.
He practised SO MUCH, that his hair was damp from all of his sweat.
AND JUST LOOK AT HIS MOVES. https://t.co/3menr6gNL8</t>
  </si>
  <si>
    <t>The description of this movie includes the phrase, 'voodoo gods', and a revenge plot against a (checks notes) "Oriental Vampire", and yes it's from the 1960's.
Ok, I'm intrigued. https://t.co/pwxQATO7EL</t>
  </si>
  <si>
    <t>I tried watching girl on the third floor on Netflix and couldn't get more than 15 minutes in cause of how bad this boring man is at home renovations. Fucker wiped sludge off a seeping electrical outlet and immediately plugged a drill into it.</t>
  </si>
  <si>
    <t>10,000 Hours - Dan + Shay, Justin Bieber (Jason Chen x Kimberley Chen) https://t.co/L1kMvdtc2C via @YouTube  they are SO adorable together</t>
  </si>
  <si>
    <t>THE BADDEST O THEM ALL. PERIODDDTTTTT</t>
  </si>
  <si>
    <t>When I put my strap on lol</t>
  </si>
  <si>
    <t>RT @lauferlaw @realDonaldTrump Hey, so I’m confused.  Do you still believe the #coronavirus is a hoax or not?  Also, what do you think the odds are of Roger Stone flipping on you?  You’re going to prison, traitor.</t>
  </si>
  <si>
    <t>I’ve come to realized the best company is a good ass drink and my small circle. I appreciate them hard. #FuckFakeFriendships</t>
  </si>
  <si>
    <t>RT @NBCNightlyNews Uncharted territory: Carbon dioxide expected to peak at levels last seen during Pliocene Epoch. https://t.co/kLDdLRWndi</t>
  </si>
  <si>
    <t>@seankent I think Bernie supporters would be surprised at how many Warren supporters would switch to Biden. I’ve heard many of them say Biden is their second choice. Just observational, but they wouldn’t all automatically go to Bernie 🤷🏻‍♀️</t>
  </si>
  <si>
    <t>RT @jerrymaestas drive fast https://t.co/Mw9nGucpGz</t>
  </si>
  <si>
    <t>RT @joncoopertweets If I was a betting man, I’d wager that @JoeBiden and @KamalaHarris will be having a nice, long chat tonight. 😊
#BidenHarris2020</t>
  </si>
  <si>
    <t>the homegirl gave birth today and all I can think about is the baby being born on a leap year</t>
  </si>
  <si>
    <t>I’m already sleepy 😩 wtf</t>
  </si>
  <si>
    <t>RT @TheRickWilson Two people have important decisions in the next few *hours* that can change the course of history.
Bloomberg has to decide whether he’s going to focus every dollar on destroying Bernie next few days.
Obama has to decide if he will make the most vital endorsement of his life.</t>
  </si>
  <si>
    <t>RT @MagicMatth My DnD wizard got lvl 6 and now he can conjure a fancy phantom dear steed ! 🦌
Also, commissions are still open. Send a DM if you're interested✉️ https://t.co/v2uRKSyL2d</t>
  </si>
  <si>
    <t>RT @douglasssteve Number 45.
#free #suspense #action
https://t.co/EE9hMd0wF6 https://t.co/UXB72Ue3fh</t>
  </si>
  <si>
    <t>RT @javelinarunning Dreams- The Cranberries https://t.co/J0GfkHzKxS</t>
  </si>
  <si>
    <t>What’s good at Sephora right now?</t>
  </si>
  <si>
    <t>@raider_chucky We are https://t.co/KAispoB0lJ</t>
  </si>
  <si>
    <t>RT @RTSnyderCut The meme game is strong... too strong 😭😭😭💔 #ReleaseTheSnyderCut</t>
  </si>
  <si>
    <t>who’s gonna b at hermosa tonight? :)</t>
  </si>
  <si>
    <t>RT @KrisTooSuave The #PathToAffiliate is over guys! Everyone at #KrakkaJackSquad and #TeamGodvek thank you so much! It was an amazing journey with you all this week! We're Affiliated!!!!
@TwitchTVGaming @SGH_RTs 
https://t.co/kSdLAD1sWX</t>
  </si>
  <si>
    <t>RT @sailormarspimp mirrors are literally insane lol. like that’s me but it really isn’t</t>
  </si>
  <si>
    <t>Predictive Maintenance: Detect Faults from Sensors with Spectrograms. #BigData #Analytics #DataScience #AI #MachineLearning #IoT #IIoT #PyTorch #Python #RStats #TensorFlow #Java #JavaScript #ReactJS #GoLang #CloudComputing #Serverless #DataScientist #Linux
https://t.co/iYgROj61fd https://t.co/9u7JY4o9EM</t>
  </si>
  <si>
    <t>RT @wkamaubell Even though he dropped out tonight, I will never forget that Tom Steyer was willing to back that azz up for the American people.</t>
  </si>
  <si>
    <t>5-0 Bruins to the bottom of the seventh.
#GoBruins</t>
  </si>
  <si>
    <t>Ion even pop out but tonight I had to for my nigga Kellz</t>
  </si>
  <si>
    <t>Yesssssir !!</t>
  </si>
  <si>
    <t>RT @guaadaallupee Even if we weren’t close, he passed at such a young age....that’s freaking devastating. 
R.I.P JJ 🕊</t>
  </si>
  <si>
    <t>Looming Coronavirus Threat in US Bolsters Case for Medicare for All and Universal Paid Sick Leave https://t.co/i8L5hkmqb1</t>
  </si>
  <si>
    <t>Me watching Gotti work #GENESIS https://t.co/DZVd3b2uzk</t>
  </si>
  <si>
    <t>@TomSteyer is the only candidate who understands Mother Earth's ecosystem is the number one issue we as a race face today. Honor the Truth. #Thetruthisrising @AmazonWatch @asoltani @GretaThunberg @sagaftra @MatthewModine @MarkRuffalo @_jessicabarth_ @rustyrockets @therealrussellp</t>
  </si>
  <si>
    <t>@miggy_moran this picture was exclusive 🥺 now imma have to make a private story without you 😔</t>
  </si>
  <si>
    <t>I’m dummy bored just going down my Timeline liking everything and I need some people I’m seeing old shit that’s not even recent I feel like a old head 😭👎🏽</t>
  </si>
  <si>
    <t>Good entertaining fight, we go to the last &amp; final round...Jessie Vargas would need to stop Mikey Garcia to get the victory #GarciaVargas</t>
  </si>
  <si>
    <t>Y’all out here wearing mask for coronavirus but not a condom for a STD 😭</t>
  </si>
  <si>
    <t>RT @VVanGone I am a mess and I do not know how to unmess me</t>
  </si>
  <si>
    <t>@bellingersworId @ThatFuncyMuncy @goodjobrachel @malpew_ I don’t play basketball. Basketball is for losers!</t>
  </si>
  <si>
    <t>@GottaBernNow Thanks, I'm good. I've been doing this far longer than I care to admit (Carter/Mondale) but it's become so petty. We're supposed to be the grown up good guys... that what bugs me. And over one minor state. But on we go SUPER TUESDAY!!!🌊🌹💪</t>
  </si>
  <si>
    <t>RT @jajalovejk You're my jelly bear🍬🍬 @MOONWINGS_JK 
#JUNGKOOK #JK #방탄소년단 #전정국 #정국 #JeonJungkook #BTS @BTS_twt https://t.co/aIlnCggRvC</t>
  </si>
  <si>
    <t>RT @noahmp Living in Singapore for 1 month during the COVID outbreak I’ve been super impressed by the government leadership and response here. Things that I've noticed:</t>
  </si>
  <si>
    <t>RT @EditsforKpopK #izone #IZONE_FIESTA ❝ @official_izone ❞ Lockscreen Lyric
￫ Fav if you like •.⸼۰
￫ RT if you save •.⸼۰
￫ Print if you use •.⸼۰
» by:  𝑪𝒂𝒕 « https://t.co/MQUvBGzEhT</t>
  </si>
  <si>
    <t>RT @rudyh_ I was wondering if you wanted have a picnic at the beach?
                           🥺
                        👉🏾👈🏾
                        👟🧦</t>
  </si>
  <si>
    <t>@zoenone0none JUSTIN THEROUX???? https://t.co/f8UA1exkqD</t>
  </si>
  <si>
    <t>@JoshStebbins2 @ninaturner Seems like someone loves the portrait 😉
https://t.co/8vBKo8Nu9L</t>
  </si>
  <si>
    <t>omg I forgot how much I love cix</t>
  </si>
  <si>
    <t>RT @DannyMichigan If this doesn’t piss you off I don’t know what will! 
Illegal Immigrants have been claiming child tax credit on kids that don’t even live in the USA, get this the IRS was helping them! 
You just cant make this 💩UP
https://t.co/QPfSYQbfB3</t>
  </si>
  <si>
    <t>RT @ChiomaMyah I’m working on 4 things right now: 
1. My Relationship with God
2. My Purpose/Career
3. My Money
4. My Happiness</t>
  </si>
  <si>
    <t>RT @amandatthi dying POV on minecraft with streamer camp! :3 then league
https://t.co/5w9i5HUFRc https://t.co/LSMIMC4AOH</t>
  </si>
  <si>
    <t>RT @jolie_torres lost all respect 4 u</t>
  </si>
  <si>
    <t>Saggy tooties, bad tattoos, awful smile, and whatever is going on with her god awful nose (is that proof of crack abuse? Because I’ve only seen thet nose scar on crack users.) it makes sense why she had to get surprise pregnant to make this new guys stay with her</t>
  </si>
  <si>
    <t>RT @SenKamalaHarris This is heartless. To completely destroy the sacred sites of indigenous communities for a pointless border wall is beyond disgraceful. These communities will never be able to recover what was lost in this destruction. https://t.co/usASOTSIrh</t>
  </si>
  <si>
    <t>RT @getMAANI I give a lot of chances . But once I call done . I’m like done . I start telling myself to not let anything convince me !</t>
  </si>
  <si>
    <t>RT @BLMLA The families of #WakieshaWilson, #KennethRoss, Angela Davis, Patrisse Cullors, Alicia Garza, Susan Burton, Melina Abdullah, Jasmyne Cannick, Nana Gyamfi &amp; 100+ Black women say #JackieLaceyMustGo. Vote for someone else for LA County DA on March 3rd. https://t.co/jgmMwCaM1H</t>
  </si>
  <si>
    <t>RT @RachelRFanClub1 *to Josh*
“You’re thriving... if you take out the diabetes part.” - @realrachelrubin #RachelQuotes</t>
  </si>
  <si>
    <t>I know I have not been online much. My health has been precarious at best. Last 3 weeks I have been in and out of ER 3xs times. 
I don't feel comfortable sharing my illness but just know it doesn't stop me from being a voter or an activist.
It never will. https://t.co/vr7GEirU2Y</t>
  </si>
  <si>
    <t>RT @uDiscoverMusic A new @freddie_mercury podcast series, #FindingFreddie has been launched through the official his official YouTube channel. https://t.co/RyROG637zu https://t.co/T3yd54QLnF</t>
  </si>
  <si>
    <t>You can’t retool a lifetime of making the wrong decisions for America &amp; Americans. 
@JoeBiden needs a time-machine, not another facelift.</t>
  </si>
  <si>
    <t>Nice and smooth. - Drinking a Surf City by @foursonsbrewing @ Surf Dog's Sports Grill  — https://t.co/MjjdhKykEw</t>
  </si>
  <si>
    <t>RT @propriator &lt;3 Purveyor of antiques, buyer of estates, picker at sales, seller of vintage, @Boondockfinds https://t.co/EC3l9yl8tQ Fly on over! &lt;3</t>
  </si>
  <si>
    <t>My headache is gone but what I took for it is DESTROYING my stomach! It’s time to throw this whole day away and try again tomorrow 🙃😒😩</t>
  </si>
  <si>
    <t>So actually just finished sunset overdrive and i really loved it! I really hope it gets a sequel because this game's focus on player movement and style was really fun, maybe in a sequel add some additional movement on the ground, maybe skateboard/ rollerblades?????</t>
  </si>
  <si>
    <t>@Krooked_Glasses @ziddybones @VivziePop I CAN FIX IT OH LORD I CAN FIX IT I SWEAR!!!</t>
  </si>
  <si>
    <t>carson’s recent tweet really got me crying huh https://t.co/3VgJGBu7Jd</t>
  </si>
  <si>
    <t>RT @serendipitytrea Weiss Rhinestone Bracelet Clear Crystal Silver metal Signed Tennis Bracelet wedding bride https://t.co/Lha8VLbdYM</t>
  </si>
  <si>
    <t>RT @HeatherPugh12 Chihuahua  sewater, Multi coloured  Hand  knitted   Dog jumper ,  or  cat sweater  with bobbles,   Length 10 inches 25 cm https://t.co/Fzo0l7HrFw #hand made #Hand knitted #pet sweaters #CUTIEDOG #small dog clothes #Etsy #DogsSweater https://t.co/wN5L20gili</t>
  </si>
  <si>
    <t>@KingTerveen Sorry I don’t know what that is 😞</t>
  </si>
  <si>
    <t>RT @prettisusu Well needed baecation 💛 https://t.co/746E0RRUqj</t>
  </si>
  <si>
    <t>RT @ShahidForChange My sister @bern_identity nails it here: it’s not Bernie vs the centrists.
It’s Bernie PLUS a movement of millions vs the centrists &amp; their patronage networks.
Our victory in November is inevitable, if only due to generational change.
The future is inexorable! #NotMeUs</t>
  </si>
  <si>
    <t>@sxrxh012 I feel it, I love both tbh 🥺</t>
  </si>
  <si>
    <t>RT @BernieSanders Thank you @TomSteyer for running a campaign to bring the crisis of climate change to the forefront of our national conversation. I look forward to working together to defeat Donald Trump in November.</t>
  </si>
  <si>
    <t>My coworker got me this essential oil perfume as a graduation gift &amp; it smells soo good</t>
  </si>
  <si>
    <t>@realDonaldTrump Democrats going to the polls &amp; voting, are working hard to take away the nomination from sanders. How dare they ?! https://t.co/0tC5QtNAOS</t>
  </si>
  <si>
    <t>@mimosa_daddy I like to have a few options. Sometimes I’m feeling sweet,sometimes mysterious, sometimes basic :)</t>
  </si>
  <si>
    <t>AVERAGING 35 points, 10 rebounds, 5 assists and 5 steals this season? 😳😳😳https://t.co/D9oIsV5ZTf</t>
  </si>
  <si>
    <t>ROH Episode 440 Recap: Mark Haskins &amp; Alex Shelley In Action, Slex Vs. Flip Gordon - Wrestling Inc. https://t.co/XQnKzqcmMK</t>
  </si>
  <si>
    <t>It's not coming from us Señor Presidente #Trump. Corona from Mexico is a beer not a virus Pendejo. Mexicans might be the actual cure. We got Vaporoo that kills everything, even the #CoronaVirus https://t.co/8srymtB8s7</t>
  </si>
  <si>
    <t>energy</t>
  </si>
  <si>
    <t>Iam such a beautiful</t>
  </si>
  <si>
    <t>Remember kids... Forplay is important 🤷🏽‍♂️
Also established a safeword
*Whip not hit</t>
  </si>
  <si>
    <t>To be surrounded around your own Virgo energy is a gift😌</t>
  </si>
  <si>
    <t>When Oprah Winfrey looks at you taking a selfie. #Oprahs2020VisionTour https://t.co/ZIZDNvLG5g</t>
  </si>
  <si>
    <t>Me: *Buying Yugioh cards*
@hxatherx after told her it was for research https://t.co/7Siv9Qpcwb</t>
  </si>
  <si>
    <t>RT @olabadass me putting my playlist on shuffle, but then skipping until the song i want plays.</t>
  </si>
  <si>
    <t>RT @Sissy4Stylish So cute *-*
#Sissy #SissyCaptions https://t.co/6MKZKabIHW</t>
  </si>
  <si>
    <t>RT @scottstanleysmi https://t.co/BsUbsovYC7 
#Gnosticism #Mormonism #religion #spirituality #God #supernatural #paranormal #mysticism #atheism
#aeonbyte
For more info see my Facebook page for God Reconsidered</t>
  </si>
  <si>
    <t>RT @psychdr100 Trump's CDC is still telling California labs they will not be allowed to test for Coronavirus (except 2 labs in the state).
Is this part of Trump's plan to cover up the extent of the pandemic? Lawmakers out here are outraged by Trump's red tape preventing more testing. https://t.co/wZl0gQIeCz</t>
  </si>
  <si>
    <t>RT @KeithUrban Where it all happens. 🎸 https://t.co/HiJhJO6MvE</t>
  </si>
  <si>
    <t>RT @BishopBarron Conversion is a new creation, a gracious remaking of a person from the nonbeing of his sin. 
Read the full reflection at https://t.co/tr4wP3csFi 
#Lent #Gospel https://t.co/CKHbRNdUxh</t>
  </si>
  <si>
    <t>I just added it on my jcpenney playlist</t>
  </si>
  <si>
    <t>@Michael5SOS it would mean the world if u were my 1/4</t>
  </si>
  <si>
    <t>RT @MfromPa @realDonaldTrump You’re the world’s worst poker player.  We Democratic voters aren’t handing a candidate on a platter. You’re not running against socialist Bernard. We’re smarter than that. The Republic is at stake. Also you are the stupidest person ever.</t>
  </si>
  <si>
    <t>RT @blessed_213 About to take a shower after a hard day of work. DM, RT and follow. #bigdick #morningwood #hardcock #muscles https://t.co/ppurNstNxa</t>
  </si>
  <si>
    <t>RT @REALMizkif YO!  I saw other people doing this and they're farming twitter followers so I'd thought I'd join in!
I'm giving away X2 Nintendo Switch Animal Crossing: New Horizon Editions
All you gotta do is:
Retweet
Follow Me
Tag a friend
The winner will be picked March 1 at 2:59 PM CST https://t.co/09yitbav61</t>
  </si>
  <si>
    <t>RT @aliostad Coronavirus epidemy in Iran has past the crisis level. The country is imploding - law and order to disappear in the next days. A number of officials already died and mass infection among hospital staff and police forces reported.</t>
  </si>
  <si>
    <t>RT @doolsetbangtan .@BTS_twt will have a massive comeback stage on SBS Inkigayo featuring a 100m-wide LED panel. (March 1, 3:50 PM KST)</t>
  </si>
  <si>
    <t>Do your effin job .@realDonaldTrump!!</t>
  </si>
  <si>
    <t>RT @davidaxelrod .@WhipClyburn proved himself to be the rare political figure left in this country whose endorsement actually makes a real, palpable difference.  Impressive.</t>
  </si>
  <si>
    <t>RT @davidaxelrod BIDEN SuperPac turned the late Clyburn endorsement around quickly in radio and mail.  Huge impact for a relatively small investment.</t>
  </si>
  <si>
    <t>United Airlines flight #UAL466 spotted at 10,975 feet! https://t.co/zDi5UdQwOk</t>
  </si>
  <si>
    <t>Ima sleep like a baby</t>
  </si>
  <si>
    <t>Your fear is 100% dependent on you for its survival. - Steve Maraboli #quote</t>
  </si>
  <si>
    <t>Omggggg my baby’s first tooth is coming out 😭😭😭😭</t>
  </si>
  <si>
    <t>@ChrisGGtweet Did u not see how big of a turnout they have?!! Plus it’s Music city</t>
  </si>
  <si>
    <t>RT @carlaymoo YALL... I’m speechless... I JUST GOT INTO HARVARD MEDICAL SCHOOL... the #1 medical school in the country... I literally have no words. GOD IS SO GOOD!!!!! 🙌🏾 https://t.co/xIAHPI6FF1</t>
  </si>
  <si>
    <t>@emndyy @gcfknj I MEED THE VIEWS</t>
  </si>
  <si>
    <t>RT @page88 Awww Trump’s big October Surprise on Biden—Burisma—has already been litigated.
May it please be an extremely boring summer and fall.</t>
  </si>
  <si>
    <t>RT @Nkorslay So camila can get away with playing the victim and crying about writing songs in the bathroom Bc she felt neglected in a group she was treated the best in, and Normani the only black member of 5 people can’t express how she felt being racially bullied... y’all so dumb</t>
  </si>
  <si>
    <t>@realDonaldTrump @JohnJHarwood @CNN John is 1 of the Best Accounts to Follow on Twitter so SIT your pathetic MobBoss Wannabe a** down 🤨 https://t.co/xdqX5tzjcn</t>
  </si>
  <si>
    <t>@DaChampTV @Mckenzieas93 Dude what’s not true? Dusty died in 2015. That’s a fact. The first NXT War Games was in 2017. No one asked him. It’s not a WWE idea. It’s a Dusty Rhodes idea. WWE owns the rights to the name War Games but the match concept is not their idea and anyone can do their own version.</t>
  </si>
  <si>
    <t>RT @onyezeme Thank you @Snowhitey1 for speaking up. Bottom line is Nigeria is already gone. Nigeria has made a journey of no return so, we should all come out and help put Nigeria to a final sleep so that we can all live as human. @realFFK @Amaka_Ekwo @Realomosexy @TONTOLET @GenevieveNnaji1 https://t.co/b0upu2WEco</t>
  </si>
  <si>
    <t>@JWrightforCA34 @CIA You. Are. Mental.
It’s obvious Trump started the coronavirus so it’s spread to US would coincide with the primaries and depress turnout. Meanwhile, he’ll use it as an excuse to close the border, and pump money in to fight it, and gain praise and win the-election.
Duh.</t>
  </si>
  <si>
    <t>RT @ahirunHS "Infested Wolf / Unstable Ghoul Combo: 1st Place"
https://t.co/yhkRfSQeZY https://t.co/tHYcg8gMpd</t>
  </si>
  <si>
    <t>RT @AvosFromMexico RT for a chance to win $1,200 and awaken your palate and your eyes at #AvoEatery in Dallas, TX.
It’s the first avocado-centric polished casual restaurant by always-worth-it Avocados From Mexico.
#AvoArt #Sweepstakes</t>
  </si>
  <si>
    <t>RT @flyingronaldo Kids books
'What a sweet book! Loved Ronaldo and the story. Their scattered illustrations really brought the story to life.'
https://t.co/kuVv0dAkfI
#jt4a #boostmybook https://t.co/eT6ZotG4mi</t>
  </si>
  <si>
    <t>RT @Steazy_A Me laughing at a joke I haven’t even told yet 😂 https://t.co/YuSXK456fp</t>
  </si>
  <si>
    <t>RT @CNN Jif is releasing a limited-edition jar of GIF peanut butter that aims to "settle the great debate" over how to pronounce the looping image format https://t.co/LhHwdaq2h7</t>
  </si>
  <si>
    <t>"Bernie supporters" has become a tired meme.
How about critiquing a candidate based on their policy, not their fake supporters? Come on now. Argue with substance!
The loud minority doesn't represent the majority... but again, this is Twitter.</t>
  </si>
  <si>
    <t>RT @WE_THE_BOYZ #MOONSCRIBBLES Nightmare on Mercury Street https://t.co/Y8DWyTnOhr</t>
  </si>
  <si>
    <t>RT @CASOSvote Election Day is less than a week away! Are you ready to vote? Visit https://t.co/RPE2gYmYF8 to find an early voting location in your county and cast your ballot today #VoteCalifornia</t>
  </si>
  <si>
    <t>RT @Dinerovii If you ain’t clingy I can’t fwu I want to feel loved bitch</t>
  </si>
  <si>
    <t>Lol y’all niggas play to much.</t>
  </si>
  <si>
    <t>Paying $2000 for a phone that doesn't work with my car lol</t>
  </si>
  <si>
    <t>@mikazukiBIGWAVE Glad I got one :D</t>
  </si>
  <si>
    <t>@H2OEvil @ohannamarie_ I think I’m barely at 20 lol...when I play duos or squads I tend to let others choose Landing spots but solos I’d go Salty</t>
  </si>
  <si>
    <t>@AurumHaze i’m still rewatching season 1 lol i haven’t even gotten there yet 😅</t>
  </si>
  <si>
    <t>Talk dirty to me, Make it NASTY! https://t.co/SXomfyHuVx</t>
  </si>
  <si>
    <t>RT @Daystack Fuck the thread this pic a vibe</t>
  </si>
  <si>
    <t>RT @Scarycat6 @billboard I would like to see Got7!  Thank you #GOT7 @GOT7Official @billboard 💚💚</t>
  </si>
  <si>
    <t>RT @its_morissette Team Morissette @MOWIEnatics , @MorissetteUnite lezz go!
AsiasPhoenix ASAPConcert
@its_morissette
Morissette https://t.co/ho0usfXYFX</t>
  </si>
  <si>
    <t>RT @VanJones68 That was an extraordinary speech from @JoeBiden.
He's turning a breakdown into a breakthrough.
That was medicine. And it was beautiful.
#SouthCarolinaPrimary @CNN https://t.co/yrROe9gMPP</t>
  </si>
  <si>
    <t>RT @KimMctyre "C is For Cookie" 🍪 Classic Cookie Monster Song |  Sesame Street https://t.co/6vD5t8efHH via @teddyoutready
#ThisIsMyStreet #SesameStreet #CisForCookie</t>
  </si>
  <si>
    <t>@joslinner girl.....let’s take this to the iMessages and make some moves  😘🥺🤪</t>
  </si>
  <si>
    <t>RT @kaldrenon What's the soft, cute equivalent for saying something slaps?
Like, cuddling up with a cup of tea and a book under a blanket absolutely slaps, but it needs a softer word.
Help me out here pals</t>
  </si>
  <si>
    <t>#Repost librarygirlpresents with @get_repost
・・・
With Iris Berry + Razor, celebrating the inception of Punk Hostage Press bk in 2012. Please join us for Library Girl + Punk Hostage Press Present: Life's A Gas. Party… https://t.co/TIIueF9ruB</t>
  </si>
  <si>
    <t>@banditelli @AidanKingVT @SenatorMeow You have no idea how much I want to troll the television people with it from the main</t>
  </si>
  <si>
    <t>RT @secupp Who would enjoy a grown up, not a five-year-old, in the White House?</t>
  </si>
  <si>
    <t>@NiallOfficial What color do you see the Simpsons? 🤔🤔 https://t.co/uC76pNm9r3</t>
  </si>
  <si>
    <t>taylor swift said vodka diet coke I’m unstanning</t>
  </si>
  <si>
    <t>Probably a nagging mouth or an insecure person is making them unhappy</t>
  </si>
  <si>
    <t>@mmpadellan I realized tonight that I had to switch my vote from Warren to Biden. It’s our only chance.</t>
  </si>
  <si>
    <t>RT @di_shun_meh_die @billboard I would REALLY like to see @GOT7Official and I think honestly they’d put on a performance that would be so exciting for the US to see on national tv!</t>
  </si>
  <si>
    <t>Wow South Carolina you really have to shit the bed constantly don’t you? Joe Biden? Tf out of here with that crap.</t>
  </si>
  <si>
    <t>RT @samcorb “I’m Roxxxy Andrews and I’m here to make it clear,
Pete Buttigieg is gay, but he sure as hell ain’t queer!”</t>
  </si>
  <si>
    <t>#LAXparking UPDATE
(As of 09:00 PM)
https://t.co/1D3TEkhjXs https://t.co/vWYrCBX81w</t>
  </si>
  <si>
    <t>RT @CNNPolitics BREAKING: Former Vice President Joe Biden will win the South Carolina Democratic primary, CNN projects #cnnelection https://t.co/u7qpOKHfO6 https://t.co/0c2USjrtXP</t>
  </si>
  <si>
    <t>RT @marcelluswiley This is how you go 1&amp;Done in the playoffs 🤦🏿‍♂️😩 #1stroundKO 👀</t>
  </si>
  <si>
    <t>RT @Reuters Greece pushes back migrants after Turkish border 'onslaught' https://t.co/adA7ThqUzB https://t.co/9R72BmqyGv</t>
  </si>
  <si>
    <t>RT @ish90033 WHITE JOHN WENT CRAZY ON THIS!!! 
https://t.co/X0Pw09v57n</t>
  </si>
  <si>
    <t>RT @jdesmondharris Is it just me or are people recommending stocking up on “an extra month of your prescriptions” as if that’s easy? I’m not currently taking anything but when I have I the past I don’t remember being able to say “I’ll take a double bottle this time please”</t>
  </si>
  <si>
    <t>@maralohan Isn’t it GREAT. the relationship! The airport!!!!!</t>
  </si>
  <si>
    <t>@maticaps @aquariaofficial Thank u</t>
  </si>
  <si>
    <t>RT @adamjohnsonNYC Trump has every incentive to play up intraparty tensions, this isn’t the same thing as wanting bernie. Rush Limbaugh asked for his conservative listeners to vote for Obama in the 2008 primary, then when he got ahead, asked them to vote for Clinton. It’s troll ratfucking 101</t>
  </si>
  <si>
    <t>@CrummyKyle Actually another reason I want to learn it. I've been amazed at what @Worthikids has done recently. Figured I'd familiarize myself with the 3D aspects first before jumping into Grease Pencil!</t>
  </si>
  <si>
    <t>I look so pregnant</t>
  </si>
  <si>
    <t>RT @AnaDucksHistory 2/29/2008: Jean-Sebastien Giguere wins his 177th game as a #NHLducks player, becoming the team's all-time leader in wins. https://t.co/bshreulHLN</t>
  </si>
  <si>
    <t>RT @Lubchansky back when i presented as a gigantic man there’d always be like an empty 2 foot radius around me in public spaces. now that i’m a 6’3” gender swan people are always touching me with their awful little hands, men love to shove me etc,  Great shit</t>
  </si>
  <si>
    <t>Good thing some journalists know how to read both languages. Thank you, Eunice.</t>
  </si>
  <si>
    <t>'SNL': Democratic Candidates Crash Pence's Coronavirus Press Conference https://t.co/HvCmlZAQ24</t>
  </si>
  <si>
    <t>BREAKING IN MUSIC: Drake Releases When to say When &amp;&amp; Chicago Freestyle Video on YouTube. Watch it HERE: https://t.co/hUzid8yMxy https://t.co/oA2SGm5pVo</t>
  </si>
  <si>
    <t>RT @APSPublisher Checked into my hotel in Denver for #APSMarch 2020. Looking forward to meeting old acquaintances and making new friends. And of course talking about the Physical Review journals, especially our new highly selective, fully #openaccess journal @PRX_Quantum https://t.co/yO7HHgc5sz</t>
  </si>
  <si>
    <t>Versace</t>
  </si>
  <si>
    <t>RT @philthese Last chance to get your ticket to the Riddim function tonight 😛 Chemical Warfare Tour going down at Catch One tonight 🔥
Only a few hard copies remaining HMU! https://t.co/n4k0BA4Tl0</t>
  </si>
  <si>
    <t>@geoffrvescent @cartierlenz @AOC Oils not so much.  Coronavirus is surrounded by a shield of lipids, it will just bounce off oil molecules.</t>
  </si>
  <si>
    <t>RT @flyingronaldo THANK YOU to everyone who voted for my book design in the @allauthor cover competition.
I WON!!!  
This is all down to you guys who took the time to vote. A heartfelt thank you, I am so grateful.
https://t.co/tzoQcGjwCE
#allauthor #bookcoverdesignwinner #coverofthemonthwinner https://t.co/R7xzEAKOPe</t>
  </si>
  <si>
    <t>RT @_lesloe y’all gotta learn in private first cause this is how many friendships go down the drain 😶</t>
  </si>
  <si>
    <t>@1Sid__ Oh lord that runtz had me dead I swear I had an out of body experience, if I mix it with that other shit I might be dead</t>
  </si>
  <si>
    <t>@zaynlove2016 I JUST got on the #LoveIsBlind train  Whew lawd, Jesus! This triggered me on several levels....😩 Prayers up! https://t.co/UncsHRb25b</t>
  </si>
  <si>
    <t>RT @mantikmusic @KingxAnt @UndergroundEnt_ Let’s party</t>
  </si>
  <si>
    <t>RT @txpoliticjunkie @bayareahausfrau @d__el I love doing biz with Frau 😍</t>
  </si>
  <si>
    <t>@elizaskinner I’ve seen plates reappear after months with PTSD</t>
  </si>
  <si>
    <t>RT @BreeNewsome It’s one thing to say you don’t believe any of these problematic white politicians can bring about revolutionary change, but to support a narrative that says we don’t need revolutionary change at all is dangerous as hell.</t>
  </si>
  <si>
    <t>RT @KatHeartwell I can be sexual publicly and that doesn’t mean I deserve sexual harassment or unsolicited sexual advances. My sexual liberation is not an invitation.</t>
  </si>
  <si>
    <t>@ScottImmordino I'll let Trump's own words speak for themselves. https://t.co/hoCL9mmnOQ</t>
  </si>
  <si>
    <t>RT @MargaretSiegien You can control this #prosthetic arm with your #mind 🧠
#Robotics #Robot #ArtificialIntelligence #HealthTech #HealthIT 
@MargaretSiegien 
@enricomolinari 
@PawlowskiMario 
@Julez_Norton 
@Paula_Piccard 
@mvollmer1 
Via @Seeker 
 https://t.co/nMl9Hsd0gJ</t>
  </si>
  <si>
    <t>CIF FINAL 2020 ⚽️photos https://t.co/oUFT2eJxd0</t>
  </si>
  <si>
    <t>@atcabral the dude got up to use the bathroom and I asked the girl if she’s ever considered swiping right on . .. The Lord</t>
  </si>
  <si>
    <t>RT @DonStillo y’all i thought my nephew was tryna check me but look 😭 https://t.co/pQ5gOK9d4C</t>
  </si>
  <si>
    <t>RT @nemlocc sometimes u just gotta “whatever u say” a bitch and keep it moving</t>
  </si>
  <si>
    <t>RT @UpInTheHills @AOC You should get a full refund plus interest on your failed economics degree. I have one too. Who’s your favorite economist again? Wasn’t it Milton Keynes?! Sit down and stuff it.</t>
  </si>
  <si>
    <t>#YouSatOnMyFaceBecause WHO STARTED this hastag trending? 😂😂😂</t>
  </si>
  <si>
    <t>@GhostWritingUSA @TomSteyer @WajahatAli 😴 When right wing bigots babble,  I get bored and sleepy.</t>
  </si>
  <si>
    <t>RT @theaacefamily @CatherinePaiz @AustinMcbroom The new intro is so cute! I freaking love it so much! 💕 https://t.co/VJUC8sWpTK</t>
  </si>
  <si>
    <t>@BrewCityChaser @FickleProd I double take every time I see your Perla! She’s such a sweet lady though, and my Monty is such a broody little guy..... look at that face, he’s ready to murder my sister......after she gives him treats. 😉</t>
  </si>
  <si>
    <t>@Sam_Erickson Get a scarf too</t>
  </si>
  <si>
    <t>RT @emilychecoxo i've seen several murder docs &amp; none have broke my heart like The Trails of Gabriel Fernandez. my heart is in a million pieces. i wish the people witnessing would've done so much more. rest in peace angel, never forgotten ❤️ #GabrielFernandez https://t.co/NOk0IOVVxI</t>
  </si>
  <si>
    <t>RT @WhiteBballPains I will never forget this https://t.co/Fn85pQVpNq</t>
  </si>
  <si>
    <t>#YouSatOnMyFaceBecause how in fuck is this trending?</t>
  </si>
  <si>
    <t>RT @YogaTalks1 .@yogagivesback CELEBRATES International Women's Day 3/8 in Malibu! GENTLE YOGA w/ Lauren Peterson &amp; Julie Carmen. 
Anita Hoffman on #Seva Trip in India. LINK https://t.co/8pYlmPn51z @MalibuFitness  @gtskombucha @fourthandheart @odnovahoney @goshasorganicsodnova https://t.co/xwMVYmI4PP</t>
  </si>
  <si>
    <t>@dunttime I sleep with socks</t>
  </si>
  <si>
    <t>@QueenAlexas1 I’d love to I want to meet him</t>
  </si>
  <si>
    <t>RT @CashNastyGaming Tried to finesse a finesser and end up getting finessed... https://t.co/d2TKoffZMg</t>
  </si>
  <si>
    <t>RT @23s not only did i cheat... i let her use your makeup too 🤣🤝</t>
  </si>
  <si>
    <t>RT @SlicedWrestling I can honestly say that Super ShowDown was a better show than #AEWRevolution</t>
  </si>
  <si>
    <t>RT @realDonaldTrump Thank you to all of the incredible Law Enforcement Officers in South Carolina tonight. We love you! https://t.co/yoqjwFzqQA</t>
  </si>
  <si>
    <t>I just chipped in to help @AmyMcGrathKY defeat Mitch McConnell in 2020. https://t.co/0GLlkyt49F Please share, retweet. Donate if you can.</t>
  </si>
  <si>
    <t>RT @Splatland STORM ISLAND, A KATE POMEROY MYSTERY
"...An intense and intriguing puzzle...a thrilling and suspenseful mystery novel that you can't put down once you pick it up." 
🌟🌟🌟🌟🌟
https://t.co/u8NYuoF0JE
#IARTG
#KU
#GothicMystery https://t.co/vxMXYX3Fra</t>
  </si>
  <si>
    <t>RT @vminscupid vmin photos that made me the delulu i am today 🤩 - a thread https://t.co/TKAKnAuddO</t>
  </si>
  <si>
    <t>RT @AhmedBaba_ I will say, Steyer dropping out shows that his intentions here, from the impeachment ads to this race, were pure and not an ego trip.
Seems like a genuinely good guy that wants to make a positive impact.
#SCprimary2020</t>
  </si>
  <si>
    <t>@blickylickyszn Thanks G 🙏 took hella hours 😭</t>
  </si>
  <si>
    <t>Vargas every time Garcia tags him 🥊 https://t.co/12VrtodyP3</t>
  </si>
  <si>
    <t>RT @itwasbeautifull @urfavsalvi Hahahahaha I’m posting this</t>
  </si>
  <si>
    <t>RT @bern_identity Ok let's talk about shellacking. Bernie won the #SCprimary2020 by more than Buttigieg + Warren + Klobuchar combined.
In current Morning Consult rankings, @BernieSanders is leading at #1 with Blacks nationally at 35%. Biden 30%. 
https://t.co/adiyNccTox
https://t.co/2zODfilGzC</t>
  </si>
  <si>
    <t>@LEBassett It’s time for him to retire or at least be fired</t>
  </si>
  <si>
    <t>@SouthPoint1000 @LarrySabato That's what Amy has been doing this week. Although delegates are allocated proportionally so Sanders is set to win a part of each</t>
  </si>
  <si>
    <t>@MysterySolvent Yes. Let’s. https://t.co/cYRo9nfkez</t>
  </si>
  <si>
    <t>RT @Farbod_E Hi, Hello 
Some big news! I will be covering the Clippers for Sports Illustrated. I'll be in charge of the entire Clipper section for Sports Illustrated. 
Take a look, follow the page, and be a part of the community!
https://t.co/7RqhtNsZDu</t>
  </si>
  <si>
    <t>It’s not over... yet.</t>
  </si>
  <si>
    <t>When in a generation where niggas flashing money and bitches flashing tities. Greedy 🤷🏽‍♂️</t>
  </si>
  <si>
    <t>RT @CatherinePGamez Kylie is so perfect bye https://t.co/U8F9hFF2Be</t>
  </si>
  <si>
    <t>One more well-placed right hand might end it for Mikey. That's the feeling Im getting from ringside... #boxing</t>
  </si>
  <si>
    <t>. I need to gain 20 lbs before March is over !!</t>
  </si>
  <si>
    <t>Nice to have the buffalo. The babies are very cute.,  #wildearth</t>
  </si>
  <si>
    <t>#Mood all year cause #WeCantBeStopped. :
🏦 Nothing but wins all 2020. Shouts to @plyte.io + @plyteboy for having @payday_la as a partner for their artist-in-residence showcase at @buzzfeed HQ. Lot of hands were shook, bars were spit, and dope music w… https://t.co/aOTgJsNLMZ https://t.co/kXfGh5djea</t>
  </si>
  <si>
    <t>@Corbasaur I love this idea, especially because I can apply that to anything else I collect. I’m calling myself a “tentacle dildo archivist” now 🐙</t>
  </si>
  <si>
    <t>Oh no I hope he’s ok. Did Brooks get ejected and fined ?</t>
  </si>
  <si>
    <t>RT @GamingGbr 4:53am and I've just finished editing my latest video #streamer #YouTuber now just to wait for the #fortniteseason2 video to compile and then upload</t>
  </si>
  <si>
    <t>@tirednthirstee I make my own lemonade.. that sounds fire</t>
  </si>
  <si>
    <t>RT @diegoisflacko who needs these fire ass strokes 😩💯 https://t.co/aJR77UcIGU</t>
  </si>
  <si>
    <t>My child really walks around coughing like this like if you don’t cover your mouth 😒 https://t.co/1gRlBqjlh9</t>
  </si>
  <si>
    <t>RT @thomas_perez05 when ur at chick-fil-a...</t>
  </si>
  <si>
    <t>RT @GretaThunberg “The vast amounts of carbon stored in Congo basin’s peatland forests means they are of global importance in the fight against climate change. These are the one of the last places on Earth that extracting more fossil fuels should be considered”
https://t.co/OmEgwtp2hY</t>
  </si>
  <si>
    <t>Me: Hey, Apple’s using ‘We Only Come Out At Night’ in a commercial. How much could it possibly cost me to use ‘Mellon Collie And The Infinite Sadness’ to talk about WR3s?
Pumpkins: ...
Me: But. But that’s yacht money.</t>
  </si>
  <si>
    <t>@TrekCore @trekfan4747 @BrentSpiner I doubled my first viewtime of 106, trying to make clips of the flash-stills of Picard’s ptsd flashback. 😄</t>
  </si>
  <si>
    <t>RT @OfficialMLK3 I would like to congratulate @TomSteyer on running on a strong campaign focused on the critical issues facing the American people, especially climate change. Thank you for your activism, your leadership, and the endless red plaid ties.</t>
  </si>
  <si>
    <t>RT @ericgarland Cheeto Jesus' shart-tweets don't even make normal idiot sense anymore. Panic.
They're including the nickname thing with...supporting Bernie? https://t.co/8VgQZq2hUS</t>
  </si>
  <si>
    <t>RT @jessithebuckeye Damn, that’s a beautiful sight. #AEWRevolution https://t.co/UVKbmM2VEI</t>
  </si>
  <si>
    <t>RT @_kirbear You do what you must for the things you care about #Tougaloo_RYS20</t>
  </si>
  <si>
    <t>someone motivate me to make a visual stan list</t>
  </si>
  <si>
    <t>RT @VGFGamers Accurate https://t.co/D7gJi55n6N</t>
  </si>
  <si>
    <t>RT @danielalopezx3 I need a 2000’s reggaeton party !!!!</t>
  </si>
  <si>
    <t>RT @JohnRosePutnam ❈REVENGE❈ 
An action packed #Western
https://t.co/3eSrufoE8s
Tom flattened Zeke in a fight 
so the drunk swore to kill him. 
But Tom was marrying Lacey and 
now they were both in deep trouble.
#BookBoost #Adventure
99c ~ FREE on KindleUnlimited</t>
  </si>
  <si>
    <t>RT @CVRLNE Your lack of discipline is the answer to a lot of those “why not me?” questions you ask</t>
  </si>
  <si>
    <t>She gonna day it’s the same pattern! 😂😂😂😂😂 talkin about I do this all the time and this and that from baby to maybe lmaooo baby I’m sorry. Lemme see somethin and make it up to you. 😂😂😂😂😂💯🤗 fuck outta here! 😂😂😂</t>
  </si>
  <si>
    <t>RT @TWKOfficial Orange Cassidy is still trending worldwide. Life is good. #AEWRevolution https://t.co/Tc88qPDEuM</t>
  </si>
  <si>
    <t>@Plebitaxoxo @johnoth87233296 I see u with one</t>
  </si>
  <si>
    <t>You say you miss me but when the time comes for us to be together you always have a excuse for us not to see each other. 
#imtiredofyourexcuses #stoplying #imwastingmytime</t>
  </si>
  <si>
    <t>RT @AdamSerwer This is a nice sentiment. Americans have in fact, consciously walked away from it, several times, the first not long after it was written.</t>
  </si>
  <si>
    <t>Let’s go sharks !!!!</t>
  </si>
  <si>
    <t>@GorgoKnight worship me https://t.co/B5NmTH1qCs</t>
  </si>
  <si>
    <t>@LaidBackEdgar Let me get a taste for free</t>
  </si>
  <si>
    <t>RT @BillyBaldwin I would never stoop to such a...</t>
  </si>
  <si>
    <t>RT @BrokeA55Teacher @MMFlint I was a high school special education teacher for 5 years. I had to drive Uber and give plasma to keep a roof over my head and food in my (single/no kids) stomach.
I moved to Thailand 3 years ago to teach. My quality of life is much better now. 🇹🇭</t>
  </si>
  <si>
    <t>RT @RamenhaeMXMB LED truck ad for wonho's birthday in Korea! Wow this is so beautiful, the birthday projects for wonho are insane!!!
#HappyWonhoDay
#MiracleBornOn0301 
#일곱중_두번째차례_원호야_생일축하해
@OfficialMonstaX 
 https://t.co/9N82pQq149</t>
  </si>
  <si>
    <t>RT @SusanneLeist A visit to Oasis, Florida
might just be your last.
🌹THE DEAD GAME 🌹
 https://t.co/qdV8YO8CIk    
https://t.co/HhqGPqiSrJ    
#darkfantasy #AuthorWouldYou #IndieBooksPromo 💔💔💔
https://t.co/vSWgIKssGV https://t.co/TbvTY1NwWU</t>
  </si>
  <si>
    <t>Vargas’s legs look gone.</t>
  </si>
  <si>
    <t>@thomaskaine5 @TheEliasRework It’s the only thing that would inspire me to volunteer for his campaign. She is badass.</t>
  </si>
  <si>
    <t>RT @wonhodepth If you see this tweet you are obligated to reply Happy Birthday Wonho https://t.co/nVa1voV9qy</t>
  </si>
  <si>
    <t>RT @nbcsnl Mike Pence addresses Coronavirus...
until the Democratic candidates interrupt. 
#SNL https://t.co/ZEgNE4s7lJ</t>
  </si>
  <si>
    <t>RT @magoo_tweets_2u I'm dead tired from knocking on doors. I'm an introvert, so knocking on doors and trying to convince strangers to vote for my candidate really takes a lot out of me.</t>
  </si>
  <si>
    <t>#SonicMovie #GottaGoFast (@ AMC South Bay Galleria 16 - @amctheatres in Redondo Beach, CA) https://t.co/uDQoQWzrR6</t>
  </si>
  <si>
    <t>RT @merica How bad was tonight for Pete Buttigieg? 
He went to Allendale County in December.
"I know that as somebody who’s new on the scene, I’ve got to earn that trust and we’ve got to have those conversations," he told Dems there.
Nine people in the county voted for him tonight. https://t.co/RHL3iyrEgn</t>
  </si>
  <si>
    <t>RT @AyeSeth I think about it this nigga musta seen some shit b4</t>
  </si>
  <si>
    <t>20 years ago on a Sat night: In New Orleans, about to go out all night (we didn't leave the house until 11pm!)
20 years later on a Sat night: In L.A., alternating between reading a book &amp; revising a screenplay, hoping to be in bed by 11pm.
I much prefer the latter #writerslife</t>
  </si>
  <si>
    <t>You home, with no plans, on a Saturday night? 
LMAOOOOOOmetooOOOOOOOOO</t>
  </si>
  <si>
    <t>RT @eyesicck Fuck a snitch‼️</t>
  </si>
  <si>
    <t>RT @Brad45069952 This is a three person race. 
Biden
Buttigieg 
Sanders
Everyone else needs to go.
#Pete2020</t>
  </si>
  <si>
    <t>Bruhhhhhh I pulled two photocards 😭💕 https://t.co/C61EZNhcFN</t>
  </si>
  <si>
    <t>Happy belated Caturday! https://t.co/Zg8reoTqZ0</t>
  </si>
  <si>
    <t>RT @elitelife_kd Turnnuhhhhhh x21 https://t.co/svGpX8GpUn</t>
  </si>
  <si>
    <t>RT @Maryamhasnaa I need to find some friends who aren’t highly sensitive. Apparently in my circle, the probability of at least one of us not being in our feelings, is slim. 😭</t>
  </si>
  <si>
    <t>RT @iluvgot7jeje @billboard kings &lt;3
#GOT7 #갓세븐 @GOT7Official</t>
  </si>
  <si>
    <t>@mrjohnnic i know one thing you will grow up and be my man</t>
  </si>
  <si>
    <t>RT @flyingronaldo Review
"Once again, I was mesmerized by the beautiful and expressive illustrations by Maxine. You just have to look at them to understand why pictures are considered worth a thousand words."
Thank you Shrabastee Chakraborty
-myBook.to/ronaldo3 
#T4US #MGLIT https://t.co/AkzTv5Aup7</t>
  </si>
  <si>
    <t>RT @KeithOlbermann EMERGENCY: ADOPTION FEES WAIVED!
Vanna was left to die today, blood caked on legs, in her eliminations. Claim was she’s sick. No. She was ABUSED. “Classic people dog” terrified, in shelter #SaveThisDog Vanna 87539; pledge via @TomJumboGrumbo PLEASE RT! https://t.co/FIijEt987a https://t.co/v36Ra6lBmY</t>
  </si>
  <si>
    <t>@drowsenberg It doesn’t? You clicked the above link ?</t>
  </si>
  <si>
    <t>RT @bopinion Iran already accounts for more deaths from the virus than any country outside China and the official death toll is almost certainly understated https://t.co/IDLC3scgbA</t>
  </si>
  <si>
    <t>RT @JaiIposeShawty Dis really how i be listening to Drake new songs https://t.co/eXzkexX7he</t>
  </si>
  <si>
    <t>@stefapie @Karatloz I love it either way, but I love it more if I’ve seen what they’re parodying. SWIMMING TO CAMBODIA was.a litmus test for me in the 80s.</t>
  </si>
  <si>
    <t>RT @Destructo_Dan My biggest fear of the Mario movie is that they’ll make the characters look exactly like the generic-ass Illumination character designs we’ve seen in several of their films with the beady eyes, bodies and everything. 
Not to mention how incredibly bright it’ll all look. https://t.co/7HeeZdQvIv</t>
  </si>
  <si>
    <t>RT @StayWonked This all being said, I will support any Dem that wins the nomination. Again, the goal is beating Trump and defeating Trumpism. 
I will be supporting Democratic candidates nationwide up and down the ballot and will tweet fundraising pages for all. 
Please see the big picture!</t>
  </si>
  <si>
    <t>@AidyDews It’s fine mate we can just buy him and boil their piss again</t>
  </si>
  <si>
    <t>RT @FrostyOtterXXX Long furry otter cock coming right up https://t.co/JamW7z054V</t>
  </si>
  <si>
    <t>RT @itsAyane Ballher Alert. I am streaming. Get in here. https://t.co/5JPMdXy3hN we murking. Come catch these dribbles and bullets. https://t.co/91elJRPxM9</t>
  </si>
  <si>
    <t>RT @ASAPOFFICIAL We love you so much, Mrs. Sarah Geronimo-Guidicelli 💞 #ASAPNatinTo https://t.co/xuuqJb0SMM</t>
  </si>
  <si>
    <t>Wisdom Tree hike. What a beautiful #LeapDay in #losangeles #wisdomtree #la https://t.co/Vw7H7khAdp</t>
  </si>
  <si>
    <t>RT @mngloss bickering yoonmin is my favorite yoonmin https://t.co/i1SV2TPlHo</t>
  </si>
  <si>
    <t>RT @BLACKZWANS no YOU live in a society. i live in a yoongi world https://t.co/wdCbMSq3Kp</t>
  </si>
  <si>
    <t>RT @aegyovante It’s already Yoongi’s month, so I decided to make some icons for his birthday 🥳 https://t.co/7xYoBOtRIq</t>
  </si>
  <si>
    <t>RT @jacobbrinsonx have you ever had a dream about someone like even someone you’ve never talked to but now you feel such an emotional attachment to them LMAO this fucks me up the most.</t>
  </si>
  <si>
    <t>@DesireeCPO30 @ccjones1013 Sanders knows the press, visit might have a backlash, &amp; he still went. I named those alternative states due to polls. Lots of ST options.
In the general, we will see discord campaigns like 2016. This time they will target women voters. That snarky drama will be used by them too.</t>
  </si>
  <si>
    <t>I be so lonely at home.. I fuck around and say Candyman 5x just for some company</t>
  </si>
  <si>
    <t>RT @UnusualPoems it maybe too hard seeing 
you with another
but I still hope for
the happiness that 
you didn't find in me
when we were together.
— nlnl</t>
  </si>
  <si>
    <t>RT @bcchsfbpatriots About time 🏆🏆🏆 https://t.co/sxJGXuow1I</t>
  </si>
  <si>
    <t>RT @StephMillerShow We are here, Seattle!!  Sexy Liberals ASSEMBLE!!! @frangeladuo @HalSparks @RadioGuyChris @sexyliberaltour #sexyliberal #sexylibarmy #sexyliberaltour2020 https://t.co/vbJ5BUh6FP</t>
  </si>
  <si>
    <t>Bitches: “when I see you, it’s on sight!” 
Me:*walking pass, untouched*</t>
  </si>
  <si>
    <t>Get, and I can’t stress this enough, the fuck out of here peacock boy</t>
  </si>
  <si>
    <t>Shout out to God for ALWAYS giving me what I need when I need it. 
Walking in light, letting my light shine bright, ALWAYS, no matter the circumstance. ✨
The perfect ending to Black History month with Auntie @Oprah💗#Oprahs2020VisionTour #LoveToSeeIt https://t.co/831bdkLXD0</t>
  </si>
  <si>
    <t>It’s been a busy month on my onepeloton bike. Can’t wait to ride # 4900 with @emmalovewell tomorrow afternoon. The countdown to # 5000 at Homecoming continues! #healthycityboy #onepeloton #fitness #training… https://t.co/V9MMMdjrcZ</t>
  </si>
  <si>
    <t>@acheatingvegan It’s all 3 even tho it’s more of a snowball cuz it’s not in a cone and the ice is crushed here not shaved… shaved ice would be smaller and softer…</t>
  </si>
  <si>
    <t>@JuddApatow I can’t speak</t>
  </si>
  <si>
    <t>When the f*ckbois do their thing my boyfriend is always there. https://t.co/0a4bADknRj</t>
  </si>
  <si>
    <t>@AyeDee704 I just booked Barcelona the other day and have DC and Dallas coming up</t>
  </si>
  <si>
    <t>RT @WhitecapsFC OUR FIRST GOAL OF 2020 LET'S GO!
#VWFC https://t.co/O63Pe9L96A</t>
  </si>
  <si>
    <t>RT @tedlieu This goes beyond @SecPompeo bowing down to crazy talk from the @realDonaldTrump Administration. This is the Secretary of State refusing to stop a dangerous conspiracy theory. 
CORONAVIRUS IS NOT A HOAX. IT HAS KILLED MORE THAN SARS AND MERS COMBINED.
https://t.co/3kiwPLsYcj</t>
  </si>
  <si>
    <t>RT @JessedHagopian Congratulations to Cecily Myart-Cruz, First woman of color to become president of the @UTLAnow!! She is a fierce warrior for social justice! 
https://t.co/roKhZXvaw0</t>
  </si>
  <si>
    <t>stream #stupidlove, luv! https://t.co/k0Dam8WEa4</t>
  </si>
  <si>
    <t>RT @theyh8_a once idgaf i’ll never give af again , ya better appreciate me while i give af 🤷🏽‍♀️</t>
  </si>
  <si>
    <t>RT @miatesfayexo I’m going to stop investing my time and energy to people who don’t appreciate it. Life is too short for that shit.</t>
  </si>
  <si>
    <t>8/ "the inability to perceive lies or sarcasm may help doctors identify patients with dementia, especially since other early behavioral warning signs tend to be overlooked, misdiagnosed as symptoms of depression, mid-life crisis or Alzheimer’s."</t>
  </si>
  <si>
    <t>@3vanSutton If she handles a crisis like her campaign, no thanks.</t>
  </si>
  <si>
    <t>RT @lahpoppy I wanna go on a date like a whole day together type shit 🥺</t>
  </si>
  <si>
    <t>when you get fewer votes than the guy who dropped out because of how few votes he got:</t>
  </si>
  <si>
    <t>Been dickless for over a year 😂😆 I swear I can’t make this up 😭😭😭</t>
  </si>
  <si>
    <t>@mtracey They are over educated and don’t hide it</t>
  </si>
  <si>
    <t>RT @SayItValencia If you keep saying "I cannot wait for this to happen to me" yet, you're not getting up now to take concrete actions towards having it, then no you don't want it that bad, you INDEED can wait.
Let's start with telling ourselves the truth.</t>
  </si>
  <si>
    <t>RT @abod_alnasr Me: why can’t you just be normal?
My brain:</t>
  </si>
  <si>
    <t>TOMORROW!!! 
May give you a sneak peak of one of my new songs 🥰 https://t.co/ATPCc7VdfT</t>
  </si>
  <si>
    <t>RT @PikachuSupport Ah yes, a fellow champion https://t.co/f2jNcm8Leq</t>
  </si>
  <si>
    <t>RT @ersatz_elevator ᴴᵒˡᵈ ᵐᵉ 
ᵂʰᵃᵗᵉᵛᵉʳ ˡᶦᵉˢ ᵇᵉʸᵒⁿᵈ ᵗʰᶦˢ ᵐᵒʳⁿᶦⁿᵍ
ᴵˢ ᵃ ˡᶦᵗᵗˡᵉ ˡᵃᵗᵉʳ ᵒⁿ https://t.co/w6YczGt799</t>
  </si>
  <si>
    <t>@eddiespaghettii I just giggled. The vid. Lol</t>
  </si>
  <si>
    <t>RT @MiaBandini Follow me at SWAG. Everyday hot updates, videos for you.  https://t.co/QpUJJpbGr9
You can chat with me, watch my private hot stories, customs amd other https://t.co/DyKBckm5kH</t>
  </si>
  <si>
    <t>#NowWatching "The Bling Ring" (2013) Dir. Sofia Coppola https://t.co/uJJbIvVfjv</t>
  </si>
  <si>
    <t>RT @Iowlifee Girls create situations in their heads then text you like “I have a question &amp; don’t lie to me”</t>
  </si>
  <si>
    <t>@GOT7Official
#GOT7_YouCallingMyName
#GOT7_7EDITION
#GOT7
#IGOT7
BEST KPOP VIDEO https://t.co/xGvUTCwBom</t>
  </si>
  <si>
    <t>KJLH NEWS: The passing of the man who created TRADER JOE'S grocery chain.
https://t.co/u4Lw2lNiav</t>
  </si>
  <si>
    <t>RT @potatopatatas1 need to take a break from everything and from everyone</t>
  </si>
  <si>
    <t>@Rocioceja_ @LegalizeAlexis I use latex gloves now everywhere</t>
  </si>
  <si>
    <t>RT @OfficialFPL WORST GAMEWEEK EVER 😩
#FPL</t>
  </si>
  <si>
    <t>I ain’t going nowhere tomorrow, tomorrow is hw and chill day.</t>
  </si>
  <si>
    <t>RT @FanDisneyland Tomorrow: Mostly cloudy, breezy and cooler; spotty drizzle in the morning, then a shower.  Mostly cloudy with a couple of showers and a thunderstorm in the evening.  56º-31º.  UV index is low. #Disneyland</t>
  </si>
  <si>
    <t>RT @OhioStateFB That's an athlete right there 👀 @Leek_39
Watch the #NFLCombine through tomorrow night on @nflnetwork.
#GoBucks #DevelopedHere https://t.co/cNBefChdJV</t>
  </si>
  <si>
    <t>The latest The Fame Addict! https://t.co/9hRaGfCzgF Thanks to @omayaohsehun_ @nanacy774 #bondgirl #テレビ東京</t>
  </si>
  <si>
    <t>@lightskin617 i don’t think they can beat the bucks but i would def love for the lakers to win this year</t>
  </si>
  <si>
    <t>@XxDahknessxX I bet u look cute. Send it to me lol</t>
  </si>
  <si>
    <t>I want CONSISTENCY!!!</t>
  </si>
  <si>
    <t>I REALLY TRY 2 GIVE OTHER FEMALEZ A CHANCE BUT THISSS IS WHY I ONLYYY HANG OUT WIT THA BELLAZ! 🤦🏽‍♀️</t>
  </si>
  <si>
    <t>@NotoriousJTB Thanks. I think of him at 122.</t>
  </si>
  <si>
    <t>RT @ayyeechristian Inland empire area, Rancho Cucamonga, if y’all could keep a look out for my car someone stole it last night 😪 https://t.co/NWQNBWBJX8</t>
  </si>
  <si>
    <t>RT @SiddakAhuja Warren just now, as she’s 5th place in #SCprimary, on why she’s staying in the race: 
“We want to gain as many delegates going into the convention as we can”
No more talk of winning states
She's openly going for a Brokered Convention to stop Bernie
https://t.co/DwpFALnd9m</t>
  </si>
  <si>
    <t>RT @katyaelisehenry trippin...we do a lot of that, but it ain't ever bout a b*tch..we trip to Cabo https://t.co/WRu0piEmRb</t>
  </si>
  <si>
    <t>Today isn’t even a real day.</t>
  </si>
  <si>
    <t>all I need is moral support, but the m is silent 🤭 https://t.co/MgCiIiXgrS</t>
  </si>
  <si>
    <t>RT @wizkhalifa Nights like these @McQueenVF https://t.co/QptZKrHc0y</t>
  </si>
  <si>
    <t>RT @clairebearian Really having a lot of nostalgia for these bookstores lately. These photos are from 1986 at the mall closest to our house. I grew up going to them all the time. https://t.co/y5kHpOmiA1</t>
  </si>
  <si>
    <t>RT @LVNancy What is so sick to me, is what is bad for America, is good for Democrats
They root against the stock market &amp; root for death &amp; destruction just to take down the President 
It doesn't matter how many Americans they destroy to do it
On Point @kayleighmcenany💯#coronavirus https://t.co/QDXRshf1GJ</t>
  </si>
  <si>
    <t>RT @ChasityLondyn 2/29/20 ( Leap Year ) write down what you know you are and where you see yourself believe it with your whole heart and push it out into the universe. https://t.co/xAe2zDwrbH</t>
  </si>
  <si>
    <t>RT @Zenrotto Depressing tweet time:
The biggest influence on my life was my grandfather who passed away around 5 years ago. I am acutely aware of the fact that I am slowly forgetting the sound of his voice.</t>
  </si>
  <si>
    <t>RT @VirgoTerms #Virgos are passionate lovers.</t>
  </si>
  <si>
    <t>RT @choclitbody Yes indeed.  Fem moans turn me on. https://t.co/ASvHUh8Cs2</t>
  </si>
  <si>
    <t>RT @marie_brownsuga You really be at peace when you don’t care</t>
  </si>
  <si>
    <t>She Was Once the Biggest Star in Jazz. Here’s Why You’ve Never Heard of Her. - Narratively - Pocket https://t.co/ku2kEInj6k</t>
  </si>
  <si>
    <t>RT @DJShaadSmooth Me staying calm while life does its thing. https://t.co/vZHPwkDq8d</t>
  </si>
  <si>
    <t>RT @dsa_ellis @PpollingNumbers Steyer in 3rd place and with 11.5% so far has decided to dropout.
Warren in 5th place with 6.9% so far has no plans of dropping out and is flooding the airwaves with corporate PAC money ads in California. What the fuck is she doing?
#DropOutWarren</t>
  </si>
  <si>
    <t>RT @PowerGPUcom This is my PC
AMD 3900X @ 4.4Ghz
MSI MEG X570 
Corsair 32GB 3600Mhz CAS 16
WD Black SN750 1TB NVMe
Samsung 970 EVO 1TB NVMe
Samsung 970 EVO 2TB NVMe
Gigabyte RTX 2080 Super Aorus
Corsair RM850x sleeved cables
W/C
Dual Bitspower 360MM rads w/Corsair LL120 x6
Bitspower Touchaqua https://t.co/FkSBPH2mMX</t>
  </si>
  <si>
    <t>RT @freedomischosen Check out Tango Kash! Sharp shooter extraordinaire! https://t.co/PACAGiYKqx he's live right now! #gaming #fun #live #streamer #chats #chill #calm #saturdaynight</t>
  </si>
  <si>
    <t>@AntonioSpaceman Damn I forgot about cory 😩</t>
  </si>
  <si>
    <t>RT @Amaa_arts [2019 art] macaw pirate character I sold for detruo [FA] ^^ https://t.co/ty8kMSvs2U</t>
  </si>
  <si>
    <t>@PDRScanner Ballona Wetlands has become another urban outdoorsman haven. The environmentalists will get right on it, I’m sure.</t>
  </si>
  <si>
    <t>RT @4AmericanKat #CoronavirusOutbreak don’t panic folks. More cases will happen, use common sense and universal precautions. I wish the left was this panicked about millions of unvaccinated illegals invading our southern boarder. #EndIllegalImmigration #COVIDー19 #BuildTheWall #Trump2020 https://t.co/fErg7aW5U1</t>
  </si>
  <si>
    <t>RT @_moimichelle Don’t worry about being good or perfect. Both can require dishonest acts for the sake of appearance. Strive to be authentic, no matter how messy or unorganized, it’s still real. Good is just a show to save face and stroke ones ego.</t>
  </si>
  <si>
    <t>@Ayo_Dom @Portilho Gonna take a lot to drag me away from you, bro. 😔🤙</t>
  </si>
  <si>
    <t>RT @ijustbIuemyself Fuck u</t>
  </si>
  <si>
    <t>RT @tycynthiaaa im gone b rich asfuck</t>
  </si>
  <si>
    <t>RT @bigshitxtalker february went by kinda quick https://t.co/lRGxFRhpaL</t>
  </si>
  <si>
    <t>Unfortunately I am forced to watch SNL tonight because John Mulaney</t>
  </si>
  <si>
    <t>@BITCHFOLLOWME What?? Where r u going ??</t>
  </si>
  <si>
    <t>RT @_Teajahlashae i’m so spoiled idk how ima have kids</t>
  </si>
  <si>
    <t>@LosPollosTV NEW NEW: https://t.co/RXXgVPPWeN</t>
  </si>
  <si>
    <t>RT @trevor_norris0 Southern cities discussing who gets to claim Mardi Gras 😂 https://t.co/e22YqvvJeP</t>
  </si>
  <si>
    <t>really wish that my apartment was bigger so that I didn’t have to listen to other people’s conversations, idk just saying that listening to my mom cry to her boyfriend that nothing she does makes him treat her nicer isnt the best for my mental health</t>
  </si>
  <si>
    <t>RT @TwitterLive @BXpartyon thanks for the 🖤, you’ll be hearing from us soon.
 Reply #stop to opt-out.</t>
  </si>
  <si>
    <t>I can’t even name 3 Waka Flocka songs</t>
  </si>
  <si>
    <t>RT @JuanitaLeatham I can't remember a the last time I cried in the first episode of a TV show.
@JimCarrey's performance, the writing, the music, the emotion and everything in @SHOKidding is brilliant. 
Watching it is so cathartic.</t>
  </si>
  <si>
    <t>RT @stemple75 @bobbiejeanbrown dirty rocker boys is a seriously good book. Well done!</t>
  </si>
  <si>
    <t>RT @LakeShowYo Lakers got 20-pieced by the Grizzlies? https://t.co/tz3O1pbN6w</t>
  </si>
  <si>
    <t>@tranquiliTwav i actually drove home from downtown la with a plan to flake and then changed my mind as soon as i got there 🤣</t>
  </si>
  <si>
    <t>RT @KHiveQueenB Bernie got 14% of the Black vote in the 2016 SC Primary.
Bernie got 16% of the Black vote in the 2020 SC Primary.
Black Voters did not want Bernie any more this time than last time. 
#SouthCarolinaPrimary 
#blackvotersmatter</t>
  </si>
  <si>
    <t>RT @MsCrissy_Ortiz @billboard Amazing group. They deserve all the recognition for there outstanding performances. Inspiring music @GOT7Official #got7 #talented #amazing #thebest https://t.co/bnCnoqS9Eh</t>
  </si>
  <si>
    <t>RIP our legend Gash Wubishet Workalemahu ! https://t.co/PjHtiaLtyn</t>
  </si>
  <si>
    <t>RT @JuddLegum Anthony Fauci, the director of the National Institute of Allergy and Infectious Diseases, was scheduled to go on all 5 Sunday talk shows and then Pence was put in charge of the coronavirus response and he was ordered to cancel
https://t.co/Vj7AjDFf0G</t>
  </si>
  <si>
    <t>RT @people4assange @MrsC_Assange Dear Christine, thanks for sharing Charlie's visit.Kookaburra symbolism from one Dreaming-Great Spirit Biami created the 1st Kookaburra to call out when the sun rose to awaken people &amp; day creatures.Meaning:Is committed to the important job of awakening humanity ✊ #FreeAssange</t>
  </si>
  <si>
    <t>Watching @RealTimers from last night and I can’t help but notice how small Buck Sexton’s hands are. Explains a lot. #ladyhands</t>
  </si>
  <si>
    <t>@PrincessBravato Why are people so unclear on the message? It's so simple: 
"FUCK YOU AMERICA I'LL DO WHATEVER I WANT AND I DON'T HAVE TO ASK WHACHA GONNA DO ABOUT IT"</t>
  </si>
  <si>
    <t>⁦⁦@veLskrt⁩ ⁦@TheDirectur⁩ killed this https://t.co/dg0nU3iaL0</t>
  </si>
  <si>
    <t>RT @xxx_cuties Almost there https://t.co/TO99NF4EW4</t>
  </si>
  <si>
    <t>RT @Nu_d_d @billboard Yes Kings
#GOT7 @GOT7Official https://t.co/Ez07MgwwMp</t>
  </si>
  <si>
    <t>After Sean Miller was tossed, #UCLA had an opportunity to get some control of the game, but Chris Smith missed two three-point attempts -- while Nico Mannion buried one on the other end.</t>
  </si>
  <si>
    <t>RT @DomJay__ walkin in security ain’t doing no pat downs</t>
  </si>
  <si>
    <t>RT @yourfavebee I pray everything I’m sacrificing will be worth it in the end.</t>
  </si>
  <si>
    <t>RT @joefaz Biden said that he can beat #trump, keep Pelosi as Speaker &amp; take back the Senate. Me: I believe this too. If Bernie wins I think we lose down ticket &amp; the WH too.
Joe Biden Says Democrats Can Sweep Trump And McConnell Out Of Office If He Is The Nominee https://t.co/Zdbh7lToOb</t>
  </si>
  <si>
    <t>RT @mmpadellan I've been in Camp Warren since day one, and I still am, but I'm also being realistic: it's getting late early.
If it's over for her, I like what I saw from Joe Biden tonight. If he can bring THAT fire on the regular, then I think he can beat trump.</t>
  </si>
  <si>
    <t>RT @Ethan_Mouta Here we have the beautiful Kasumi!~ ❤️
(I fixed the mistake, sorry for the repost) https://t.co/pmrXfaVMRI</t>
  </si>
  <si>
    <t>RT @latimes How this coronavirus kills its victims https://t.co/mj3I2Pmy4F</t>
  </si>
  <si>
    <t>@zuper_zan @AssemblyDems @CACompleteCount @uscensusbureau @CACensus @LorenaSGonzalez @LorenaAD80 Referring to trump’s response to coronavirus.</t>
  </si>
  <si>
    <t>Clever shot at Bernie, Bloomberg, and even Warren (if actually needed). Leaves a lot unsaid tho, like where the country needs to go after Trump. #StillNoMiddleGround #DareToDream #BernieFightsForUs</t>
  </si>
  <si>
    <t>One time by Justin beiber is a mf banger</t>
  </si>
  <si>
    <t>@realDonaldTrump You sound like a 10 year old with you idiotic nicknames.</t>
  </si>
  <si>
    <t>@fatbellycynthy Worddd worddd but I think sometimes things can be due to phobias like idk what ur referring to using as an example but there’s a fine like between someone’s preference and adding and calling them a phobic</t>
  </si>
  <si>
    <t>RT @anthraxxxx Ip Man is overrated https://t.co/uzbyUcSNkW</t>
  </si>
  <si>
    <t>RT @ariellawho it’s so sexy when a man knows how to communicate 🤤</t>
  </si>
  <si>
    <t>At 4 verts getting that work in @SAHS20Athletics @SaintAnthonySa1 @562sports @ArmondSr @RyanWrightRNG @adamgorney @GregBiggins @BrandonHuffman https://t.co/ApO6qBwXX1</t>
  </si>
  <si>
    <t>@smtitansb @SGVNSports Wow... it looked grimm for a minute</t>
  </si>
  <si>
    <t>RT @hajnarus I finish what I started https://t.co/yUXUtALxhL</t>
  </si>
  <si>
    <t>RT @jonmoxIeys orange broke here i cant breathe https://t.co/C8lEEdIubb</t>
  </si>
  <si>
    <t>What’s it like being good at so many things that your having trouble picking only one thing you want to do with your life 😩</t>
  </si>
  <si>
    <t>1st ever #SNL on Leap Year Day.
#LeapDay</t>
  </si>
  <si>
    <t>Peter Runks – Artist of the Month ( February 2020) https://t.co/Dzdt2gHaYl https://t.co/DT0HbLIZd8</t>
  </si>
  <si>
    <t>RT @jimmykorderas Pick any Takeover. Maybe first stop drinking the Koolaid. BTW that wasn't even their best ppv. Not even close. https://t.co/w4VwpelrEM</t>
  </si>
  <si>
    <t>@TheRickWilson Obama is innately fair, he doesn’t want to tip the scales. But this is an example of something the Dems need to change in this era: not that we aren’t fair but that we aren’t overly fair and overly balanced to our detriment.</t>
  </si>
  <si>
    <t>RT @TweetPW2 This might be the happiest I've ever seen Moxley in wrestling.
#AEWRevolution</t>
  </si>
  <si>
    <t>“got it” lmao https://t.co/IWulrUeKxm</t>
  </si>
  <si>
    <t>RT @ghoulishbat_ 💚Buttercup // Powerpuff Girls💚 https://t.co/KUvPtco2jv</t>
  </si>
  <si>
    <t>RT @AndrewDoxy Marcus Smart offensive rebound to Jaylen Brown for three to force overtime https://t.co/kDt8vgbKqK</t>
  </si>
  <si>
    <t>RT @tariqnasheed PICTURED: The victims of Molson Coors mass shooting in Milwaukee where the suspect snapped because of racial harassment at the job https://t.co/9r3vO3GsYR via @MailOnline</t>
  </si>
  <si>
    <t>@lacybreasts U look so beautiful</t>
  </si>
  <si>
    <t>RT @rudegyalnikki U cause fuckery with this 😂 @MystaCrooks 
A khaos mek it don't? 👀 https://t.co/OGQX6nqLhs</t>
  </si>
  <si>
    <t>RT @eliza2854 #FilmTwitter ~ #HappyFriday
⭐🎥⭐ #FF🔸Name #your *current* fav #Directors 🤓
@skipbolden @AWBluzman @Bertrom @MattRSays @filmnvinyl @TicoRomao
@cinemaofdreams @sergioandreola @lunarscp @sjmay92 @jratm23
@Sergiofordy @sigfridmonleon 
@ZitaVehil @GiuseppeTurrisi
@ParegienC 😋 https://t.co/lr1Xjky6XR</t>
  </si>
  <si>
    <t>@mmpadellan We need President Trump for 4 more years as America has never done so good to let a successful businessman improve America I know he talks ruff and he makes fun of people but we do too. But these foreign government like him and he gets America good deals🇺🇸</t>
  </si>
  <si>
    <t>RT @BlackScarfAFC Top flight unbeaten record: The Arsenal.
Top flight scoring run record: The Arsenal.
The entire top flight season unbeaten: The Arsenal.
Those gold Premier League trophies ain’t easy to get hold of, are they? https://t.co/88SkBIGSOi</t>
  </si>
  <si>
    <t>RT @espn Bad Bunny hit the @TripleH entrance at the Heat game 😤
(via @sanbenito) https://t.co/Yin8axanNs</t>
  </si>
  <si>
    <t>“🗣And she asks me who are you gonna be when it’s all over, when it’s all over” https://t.co/GnK1V80TJU</t>
  </si>
  <si>
    <t>@randybruton Because I’m an idiot. AK</t>
  </si>
  <si>
    <t>RT @svteeth hello all i have a proposition https://t.co/HzsrhDKuFI</t>
  </si>
  <si>
    <t>RT @adoreyoushe ITS SWINGING OMFG ITS SWINGING https://t.co/t3fQSVJwNR</t>
  </si>
  <si>
    <t>@DavidYoungTBLA The problem with raising the minimum wage is that it will in turn encourage companies to minimize their number one financial liabilities (their employees). Fast food restaurants have already swapped out hourly cash register employees with touchscreen machines. What’s next? Scary</t>
  </si>
  <si>
    <t>leaving. duh.</t>
  </si>
  <si>
    <t>@Jrizzlesizzle @GrizzNationHQ @memgrizz You're right...we won't sweep the grizzlies because they won't make it to the playoffs if the pelicans make a comeback</t>
  </si>
  <si>
    <t>RT @VictorPopeJr Yea once a nigga start twerking he really aint fit to be president</t>
  </si>
  <si>
    <t>@NeilNevins b i g nose to sniff ya bullshit</t>
  </si>
  <si>
    <t>Yes yes yes</t>
  </si>
  <si>
    <t>#Repost @LoniLove
• • • • • •
Loved seeing @cynthiabailey10 at the Women’s Cancer Research Fund Gala!!! https://t.co/sum9f4WltS</t>
  </si>
  <si>
    <t>This makes no sense. If he was a clone why did he look like that? Why was he scarred and missing his lower half as if the body he was in was thrown down that reactor shaft??</t>
  </si>
  <si>
    <t>RT @michael_pockett thirsty boy hours and I’m going out ☺️ https://t.co/ryoyyh0vpV</t>
  </si>
  <si>
    <t>i can’t wait until april, my trip is gonna be so fun😫🤩</t>
  </si>
  <si>
    <t>@darzdamnn How much for the Falafel recipe?? looks delish... I love the color!</t>
  </si>
  <si>
    <t>@LosPollosTV Someone let me know if it’s good</t>
  </si>
  <si>
    <t>I started playing the D&amp;D in a certain year deep in my past
I will offer a single clue as to the actual year https://t.co/Klm0ftZAYJ</t>
  </si>
  <si>
    <t>RT @KMayfield_LHCSD Leaping into learning today #SOAR @SteamWalnut with a great team and leader @DeannaPut @gkruip @Cinniebinnie @MRS_D_IMS https://t.co/5qjJB8FRgR</t>
  </si>
  <si>
    <t>RT @leandrasanchezz There’s just some shit I won’t put up w idc</t>
  </si>
  <si>
    <t>@SuMoh7 @JoeBiden Thank you Su! I feel exactly the same way about you!!! https://t.co/lvflxUk7XM</t>
  </si>
  <si>
    <t>RT @MarthaByrne10 Wash. Your. Hands. It’s the number one preventative measure to block any virus. My mom was a research biologist. She’s in my kitchen now and knows everything about bacteria and viruses. She is a germ genius and owner of many Lysol products! https://t.co/NEl0EQkU96</t>
  </si>
  <si>
    <t>@B0tiana How 'bout another joke? What do you get when you cross a mentally ill loner with a society that abandons him and treats him like trash? I'll tell you what you get! You get what you f*ckin' deserve!!!!!!! https://t.co/pjOn5hWj0X</t>
  </si>
  <si>
    <t>Here's how it went today @TEDxCSULB -- Note: This is a super long #blogpost because the text of my talk, as written, is at the end, but it's also about the people &amp; the process, for which I will always be #grateful: https://t.co/WIEpjzZGrt</t>
  </si>
  <si>
    <t>RT @destinyschild Keep on survivin'! #NationalDayOfEncouragement https://t.co/b4chW4PfaO</t>
  </si>
  <si>
    <t>RT @fred_guttenberg Why do Sanders supporters like @BethLynch2020 think tweets like this are ok. They used similar attacks on me. Joe's kids are part of who he is. My daughter is part of who I am.  Talking about them should never stop.  Sadly, this behavior runs deep with Sanders supporters.</t>
  </si>
  <si>
    <t>Salute coach Mario 🙏 #WellDeserved</t>
  </si>
  <si>
    <t>RT @nkjemisin More cool NYC research. I knew a lot of the city's construction workers were Indigenous -- Manhattan's most famous skyscrapers were literally built by them -- but never knew details. Downtown Kahnawake! https://t.co/FEvh9Xujql</t>
  </si>
  <si>
    <t>We’ve got to keep our eyes on the Senate majority prize.</t>
  </si>
  <si>
    <t>I don’t want nothing the rest of you bitches can touch 🥴</t>
  </si>
  <si>
    <t>RT @call_me_okay I don't like when people indirectly suggest marriage to me
I'm unemployed, I'm broke, I'm constantly unsure of what I want
Marriage is long term, not for emotionally and financially unstable people like me
I'd rather not go into a contract and blame my partner for my mistakes</t>
  </si>
  <si>
    <t>RT @levine My friend @AngelaBermudezA is a one of a kind talent.</t>
  </si>
  <si>
    <t>RT @ABC STUNNING SUNSET: Two people took in the breathtaking view from a mountain in Abha, Saudi Arabia, while enjoying some tea. https://t.co/x5bCDBYinA https://t.co/najWoBS7gA</t>
  </si>
  <si>
    <t>how could u not love lebron. we stan</t>
  </si>
  <si>
    <t>RT @GiGicmka Yes, please!  Vote for @JoeBiden on Super Tuesday!</t>
  </si>
  <si>
    <t>RT @spurs What. A. Game.
#GoSpursGo https://t.co/EpfwhO8G9e</t>
  </si>
  <si>
    <t>@SchiffGold Get this 1921 #masterpiece💫 featured in the #Power Of #Women #Collection⭐️ The #Beauty and #Strength of #Woman ⭐️ https://t.co/oezpfiJbah</t>
  </si>
  <si>
    <t>@tessmcgeer it’s soooo so good. listened to it like 4x in 18 hours.</t>
  </si>
  <si>
    <t>@ChefBigFine_ You're a treasure.</t>
  </si>
  <si>
    <t>@emilynussbaum I think we all agree we have to write in Jo March</t>
  </si>
  <si>
    <t>RT @NBCLA After being part of the South Los Angeles landscape for nearly 50 years, the Grinder diner will serve food for the last time Sunday. https://t.co/dBdZieEWqU</t>
  </si>
  <si>
    <t>RT @Newsweek Billionaire Tom Steyer drops out of Democratic presidential race after South Carolina primary https://t.co/MyEmuAzWkX</t>
  </si>
  <si>
    <t>RT @eliesaaab Liv Tyler, 90s https://t.co/hfZw7pFOEG</t>
  </si>
  <si>
    <t>RT @TheHorizoneer I wholeheartedly believe that the Disney Parks are among the most beautiful places on Earth: https://t.co/KdGz65K5qt</t>
  </si>
  <si>
    <t>@monkey__marc I can’t wait to get mine!!</t>
  </si>
  <si>
    <t>RT @AEWonTNT TO THE 🔝 https://t.co/hHBlvbUgx6</t>
  </si>
  <si>
    <t>Bro...🤦🏾‍♂️ that’s the tweet.....</t>
  </si>
  <si>
    <t>RT @gayocats stuck https://t.co/TQzSLRqHO6</t>
  </si>
  <si>
    <t>I told my best friend on feb 4th that I have a feeling one of us is going to find the one this year.
3 weeks later (today) she is on a date with a man she can see herself with for the rest of her life... 
I’m really psychic. 😌</t>
  </si>
  <si>
    <t>The Ups and Downs of Multiple Staircases https://t.co/t5pfdd0DRU</t>
  </si>
  <si>
    <t>I do this A LOT</t>
  </si>
  <si>
    <t>I binged Ore Monogatari and now I have diabetes of the heart https://t.co/YZIsFF7cHi</t>
  </si>
  <si>
    <t>RT @DearAry_ The way I’ve learn to just be alone and live in it is scary.</t>
  </si>
  <si>
    <t>RT @buttnakedme Walking home from dinner decided to do some streaking hope this isn’t to long a video  😂 #nudist #exhibitionist #goodmorning https://t.co/uuYOFVQkqh</t>
  </si>
  <si>
    <t>RT @unfeIixed this is one of them videos you don't even need the sound on to hear it  https://t.co/hxY6y6pWjz</t>
  </si>
  <si>
    <t>RT @fred_guttenberg Why do Sanders supporters like @BethLynch2020 think tweets like this are ok. They used similar attacks on me. Joe's kids are part of who he is. My daughter is part of who I am.  Talking about them should never stop.  Sadly, this behavior runs deep with Sanders supporters. https://t.co/owiRbzy83r</t>
  </si>
  <si>
    <t>Really sad to hear that AO3 is now blocked in China. It's a wonderful platform for millions of people all around the world, both creators and readers, and now many of those voices have been silenced. I am truly heartbroken. AO3 is a gift.</t>
  </si>
  <si>
    <t>RT @ObieOnee_ Roosevelt just won its first city basketball championship EVER. Alumni from past years cheering on. MP’s last year coaching the team. Beautiful sight to see, proud of the boys :’) Boyle Heights won ‼️‼️‼️ #LATINOGANG</t>
  </si>
  <si>
    <t>RT @PhuckemSteph @1JovanJordanXXX Proud of u my dawg</t>
  </si>
  <si>
    <t>I can’t love this enough</t>
  </si>
  <si>
    <t>I might end up at Wrestlecon Fri and Sat now..so many names i wanna get..If I do Fri..I could ease it on Sat with just pro photos with Moxley, Trish and Jericho. I only bought Jericho so far</t>
  </si>
  <si>
    <t>@bauerpower I knowwww, my nice ones are the only ones I wear now...can’t go back to the cheapo ones 😩</t>
  </si>
  <si>
    <t>RT @tayraeiscray I'm live now with a 10 hour charity stream benefitting the Fisher Center for Alzheimer's Research Foundation! come hang out and have fun with us, my very own sister is our first guest on stream! 💖 https://t.co/NCHBez0bdZ https://t.co/0Il73cuunR</t>
  </si>
  <si>
    <t>MONDAY NIGHT MESSIAH ITS DONE #WWESuperCard https://t.co/fMd4PElXCp</t>
  </si>
  <si>
    <t>I like that Mox is champ, but I just didn't like the match.</t>
  </si>
  <si>
    <t>“Neutral” DNC Members Now Openly Attacking Bernie Sanders https://t.co/G3g7CRW8Va via @YouTube @HumanistReport</t>
  </si>
  <si>
    <t>RT @vetthebern It is very unfair that the establishment is trying to rig the primary against Bernie by asking black people to vote. #SCprimary2020</t>
  </si>
  <si>
    <t>RT @yanethrubido @laurasboutique_ @laurasmellado  i bought my first purchase &amp; all I can say is i look BOMB in it 🥰🥵</t>
  </si>
  <si>
    <t>My sex tape is called “A Big Bear is the Way”.</t>
  </si>
  <si>
    <t>I already know they’d say no 🥴</t>
  </si>
  <si>
    <t>@V_Min_Kook8181 i think we requested enough. but 엠알엘 was messy today.</t>
  </si>
  <si>
    <t>@zane_sharma @Billybobjoe0201 @ifellonmybooty @iBlazeTFT @NotTomStubbs @KEEMSTAR I’m pretty sure slavery didn’t revolve around one word, your point is invalid.</t>
  </si>
  <si>
    <t>RT @ColinLockett15 The right drills will translate to the field of play, the wrong drills will expose all of your flaws. The drills are the game, if you won’t do it in a game don’t do it in a drill PERIOD !</t>
  </si>
  <si>
    <t>Last night’s show was a dream! And we raised some funds for @BernieSanders ! Please vote this Tuesday and please come back to Cult Comedy at Cafe Tropical! https://t.co/xpg89fLe4L</t>
  </si>
  <si>
    <t>@melaniecraycray I love you for that 😂💕</t>
  </si>
  <si>
    <t>I am officiallly a Caroline polachek Stan 👿😛</t>
  </si>
  <si>
    <t>I didn’t know it was in LA lbs 🤣🤣🤣</t>
  </si>
  <si>
    <t>RT @mainegif 25 Things Maine Mendoza Has Learned About Beauty, Confidence, And Positivity https://t.co/mzSo8PDlpd #cosmoph via @cosmo_ph</t>
  </si>
  <si>
    <t>@AOC Wouldn’t it be nice if a certain someone.......caught a certain virus hmmmmmmmm</t>
  </si>
  <si>
    <t>Taking the last day of Black History Month to celebrate being an unapologetic, strong Black woman ✊🏾. @ Los Angeles, California https://t.co/YWd0jMTUyB</t>
  </si>
  <si>
    <t>RT @threat333 y’all be going out sad lmaooo</t>
  </si>
  <si>
    <t>RT @NBA 😱 RUSSELL. WESTBROOK. 😱 https://t.co/VXFVCyqmR8</t>
  </si>
  <si>
    <t>RT @ProfaneFeminist Misogynists invariably think that feminists give a fuck about impressing men. We don’t. Believe it or not, we’re not here for you. https://t.co/iLalmItBbm</t>
  </si>
  <si>
    <t>RT @BRWrestling JON MOXLEY HAS DONE IT.
YOUR NEW AEW WORLD CHAMPION. 
#AEWRevolution
(via @AEWrestling)
https://t.co/jpGh1daA1H</t>
  </si>
  <si>
    <t>THIS IS NOT OK!</t>
  </si>
  <si>
    <t>RT @Carla36GG Loads sexy videos and photos on my 💥https://t.co/QOPfy0Zhew💥
@hotmodelsxxx @TulioPromoter @R_sidney_V @_ValentinaCcs @WeLove2Promote @rt_feet @selfshotworldie @explicit_themes @BestForAdult @CMP_4U @stu007gots @WillBang4 #rt #MUSTFOLLOW #boobs #tits https://t.co/I6rW9yad7y</t>
  </si>
  <si>
    <t>@glorious720p @dangerousbride I'm going to be honest with you, bro.
I have never played the game but it on my list of game that I want to play</t>
  </si>
  <si>
    <t>RT @SoVeryBritish Brits in a restaurant:
“Where would you like to sit?”
“Oh anywhere”
“Do you like facing out or...”
“I don’t mind facing out or in”
“Ok let’s just sit anywhere”
“Okay”
“Is the sun in your eyes?”
“Yes but it’s fine”
“We can swap?”
“Don’t be silly... actually yeah would you mind?”</t>
  </si>
  <si>
    <t>RT @jeennizzle I swear I be peeping shit but it won’t bother me because I just won’t ever talk to you again</t>
  </si>
  <si>
    <t>RT @KendrickPerkins Russell Westbrook O’Neal is the Best MF PG in the league right now!!!! Dominating every single night and oh yeah he’s leading the league in points in the paint!!! Silverback is what he is!!! Don’t @ me.</t>
  </si>
  <si>
    <t>RT @Arivergurl Check out STUDIO C WOMAN PLUS 26W 3X BLUE DOT SWISS SLEEVELESS DRESS BUTTON FRONT LONG #StudioC https://t.co/8c5fQ71HW8 via @eBay</t>
  </si>
  <si>
    <t>I liked this tweet, but I want to make it very clear that I do not like this tweet at all.</t>
  </si>
  <si>
    <t>@dreamyyinn Hey! Could you DM us a screenshot of the prompt you see when attempting to login?</t>
  </si>
  <si>
    <t>@Tati1PrettyMf What a time</t>
  </si>
  <si>
    <t>RT @MikeDiGiovanna According to a source, #Dodgers pitching prospect Yadier Alvarez, who was reinstated from restricted list and designated for assignment today, suffered a shoulder injury while warming up to pitch on Friday. Not sure of the severity but it didn't sound good.</t>
  </si>
  <si>
    <t>RT @MneverTHEM I CANNOT get dressed in the bathroom after a shower, idk how yall do it !</t>
  </si>
  <si>
    <t>RT @CCIW_Athletics Elmhurst wins first-ever CCIW Men's Basketball Tournament title #D3hoops @ElmhurstBluejays  https://t.co/smcunT0JdH</t>
  </si>
  <si>
    <t>LRT I want that radio omens vinyl so bad I'm going to SCREAM</t>
  </si>
  <si>
    <t>So powerful... #StarTrek #Trekkie #WrathOfKhan @WilliamShatner https://t.co/wogHmmygQA</t>
  </si>
  <si>
    <t>Last few minutes to support the hilarious #CultureTags™ by Eunique Jones Gibson on @Kickstarter https://t.co/f5DlOkhbTb</t>
  </si>
  <si>
    <t>RT @WatcherDead Look everyone! Bloomberg is connected to the 'Russians!'
https://t.co/0yRMIlIY6U https://t.co/u4mbaa9F4S</t>
  </si>
  <si>
    <t>Thank you for all your support #Raleigh #NC. Let’s do this #TeamPete</t>
  </si>
  <si>
    <t>RT @jonfavs “Under a little-known provision of the Affordable Care Act, health insurers must cover federally recommended vaccines at no cost for patients.”</t>
  </si>
  <si>
    <t>@VileAvatar I wish I had my phone at the time so I could have captured it! I just panicked and ran haha</t>
  </si>
  <si>
    <t>RT @TheMaxiimillz Late night chill stream !! Come hang 
https://t.co/ZOSorstiPP</t>
  </si>
  <si>
    <t>RT @jrLambily the way Mariah Carey just casually writes a song impromptu on stage that's better than some other singer's entire discographies https://t.co/68yMK12FYW</t>
  </si>
  <si>
    <t>I’m also curious to know</t>
  </si>
  <si>
    <t>RT @NataliaPavlenk5 Check out this item in my Etsy shop https://t.co/12EhSwE6EU</t>
  </si>
  <si>
    <t>@glangendorf01 @ewarren We may need a moderate candidate then to pull up the down ballot candidates. If we don’t have the senate we could be stuck again.🤷😎</t>
  </si>
  <si>
    <t>RT @elIevee_ OH, OKAY NOPE!!
This “mother” just said her hand hurts from beating her 2 year old for ruining her Alien palette. @JeffreeStar https://t.co/ngesxwTX90</t>
  </si>
  <si>
    <t>RT @Butterfly_424 It's amazing how Morris contributes to this Lakers team in so many ways but people were saying he ain't gonna do shit for the team how about this u actually don't know shit so that is why u speak shit if u said that. Doo doo ass!!</t>
  </si>
  <si>
    <t>@jerryWalach @ytanetwork You know Ivonna found that after hours spot in #Philly when everything was shut down! Still friends with that amazing man that opened his club to us!!! @ytanetwork #macabretheatre</t>
  </si>
  <si>
    <t>@PaulHeadleyNBA Oh, Paul. You haven’t lived if you haven’t enjoyed a McDonalds shamrock shake (yes, very real)</t>
  </si>
  <si>
    <t>RT @DUNKZILLADavis man orange cassidy becoming the fucking sensation he is now after grinding away for so long can’t help but make you happy</t>
  </si>
  <si>
    <t>RT @YanSnead alignment is really just a game of chess at the core. character and decisions.</t>
  </si>
  <si>
    <t>RT @nylahuda Interim PM Tun Dr Mahathir's speech is live now.
According to Tun, Muhyiddin said, "Politics is more important than principle."
"I will of course, have to terminate my term as interim Prime Minister," says Tun.
https://t.co/tE6DaLq9se</t>
  </si>
  <si>
    <t>So proud of you @kvng_cannady! Even in adverse situations you still prevailed and now you’re an outright champion! God doesn’t make mistakes little bro!</t>
  </si>
  <si>
    <t>RT @bblyds oh to be watching the rain and listening to jazz on a balcony in new orleans https://t.co/wCcPq89w72</t>
  </si>
  <si>
    <t>RT @balenciaglo Chicago is the #1 finesse city. 🤣 that shit glass ofn. https://t.co/iIPE5rqxU2</t>
  </si>
  <si>
    <t>RT @USA_Polling New from me for @LeanTossup: Biden won the #SouthCarolinaPrimary, but was it too late? 
I explain why I think Biden's Super Tuesday showing won't be improved much by his win in the Palmetto state. 
https://t.co/93ZccU4M41</t>
  </si>
  <si>
    <t>Stay healthy everybody. Go get Vitamin Connection. #wayforward #pax2020</t>
  </si>
  <si>
    <t>RT @Ygrene A chapstick as big as a Pringle’s can, I don’t know why but I want it</t>
  </si>
  <si>
    <t>RT @jduffyrice have yet to see a "wow we have to work harder to appeal to black boomers" take tonight by leftists on here. every single tweet I see is "wow black voters in sc are ignorant/have stockholm syndrome/are not representative of the country" which is racist erasure and not a way to win</t>
  </si>
  <si>
    <t>RT @vanessa_lynne can we got a god damn moment of silence for this hero. Rip Trader Joe</t>
  </si>
  <si>
    <t>@c_mctighe22 LMAO I can’t.</t>
  </si>
  <si>
    <t>Gabrielino holds on to beat Ontario Christian for Division 6 girls soccer title https://t.co/EFsIJi6nZa</t>
  </si>
  <si>
    <t>I just KNEW he was gonna beat his ass</t>
  </si>
  <si>
    <t>Phone's OS is not a social status</t>
  </si>
  <si>
    <t>I love you John Mulaney</t>
  </si>
  <si>
    <t>RT @xzhan1005 The meaning of “Daytoy” in Xiaozhan’s Weibo name:
“Daytoy is a name my good friend gave to me, it means to be happy everyday, like there are toys everyday!”
🎤: Then your name should be Xiaozhan happy! Very very happy!
🐰: I’M OUT BYE https://t.co/MSWkZHyCz5</t>
  </si>
  <si>
    <t>RT @Deerpuff So about that giant monster wrestling movie https://t.co/tgbQ4EDqNJ</t>
  </si>
  <si>
    <t>I’m taking myself out on a date F y’all, y’all hoes anyway!!</t>
  </si>
  <si>
    <t>@jessithebuckeye Take notes WWE take fucking notes u pg prick's</t>
  </si>
  <si>
    <t>A mutual admiration society</t>
  </si>
  <si>
    <t>RT @KRandy_12 Can we stop saying vintage D.Rose everytime he has a big game? Let’s just all agree and come to terms with the fact that he’s still really good.</t>
  </si>
  <si>
    <t>RT @notcapnamerica Is it any wonder that when this is who Bernie chooses to be his press secretary that there’s a disconnect between his campaign and the black community? https://t.co/DjLDyM3zA5</t>
  </si>
  <si>
    <t>Falco – Artist of the Month (February 2020) https://t.co/O6K6tNplFN https://t.co/H4253QNsJr</t>
  </si>
  <si>
    <t>RT @christiansedwat Considering Harris was my first choice for President, I am HERE for this trending hashtag. #BidenHarris2020 https://t.co/Lblen3obry</t>
  </si>
  <si>
    <t>Pringle’s view of my hand trying to get that last chip cause fuck turning the tin over</t>
  </si>
  <si>
    <t>I love when black people culturally appropriate white ppl</t>
  </si>
  <si>
    <t>I miss Quiwa and @ubetternott so much</t>
  </si>
  <si>
    <t>Can a true sense of community form around a group of eclectic seekers who each individually stand in their own unique truth? People who do not follow the same spiritual tradition or rules? Yes. It can. It does.
★The Magick Of Community + The Key Tarot... https://t.co/QyPwbGfiJf https://t.co/8f1PEuYCln</t>
  </si>
  <si>
    <t>Hey, I've seen this one. This is a classic. This is where Ralph dresses up as a man from space.</t>
  </si>
  <si>
    <t>@deadlynitshade Oh I'm sorry I thought you meant you didn't like it. I'll delete my tweet.</t>
  </si>
  <si>
    <t>RT @elizzamarieee i don’t wanna believe it</t>
  </si>
  <si>
    <t>RT @delroy777 Truth spoken here. https://t.co/SWFRXzfhR0</t>
  </si>
  <si>
    <t>You become a pro by operating like one when you’re an amateur.</t>
  </si>
  <si>
    <t>i’m so sad :( i stepped on a snail</t>
  </si>
  <si>
    <t>what a perfect day ❤️</t>
  </si>
  <si>
    <t>Man, this is very confusing for the flyweight division. Let’s see what happens from here. https://t.co/VMNwzSYEuP</t>
  </si>
  <si>
    <t>Waka has come hella far with the way he talks and presents himself. He could barely hold a conversation when he was on 106andPark.</t>
  </si>
  <si>
    <t>RT @TheFlowerWorld Nice 😍😍 https://t.co/g4kfrdrqh3</t>
  </si>
  <si>
    <t>Drake said 
“I will split heads and break necks for my little man” 👿❄️🖤</t>
  </si>
  <si>
    <t>RT @allthatnate_ Chick Fil-A needs a dollar menu or a 4 for 4 or something.</t>
  </si>
  <si>
    <t>RT @_fredmartin Blessed to say that I have earned an offer from Central Michigan!! #LA2MountPleasant @GregBiggins @adamgorney https://t.co/0J28nGljrv</t>
  </si>
  <si>
    <t>@tbhjustRyan honestly I’ve been waiting for you to figure this out. call me.</t>
  </si>
  <si>
    <t>@krystalball You needed a few republicans who voted for Bernie because they thought he was the weakest candidate just too keep Biden barely under 50%.</t>
  </si>
  <si>
    <t>I'm pretty okay with this. https://t.co/FxMfhCCXNC</t>
  </si>
  <si>
    <t>@sunnydaejones ain't no way u a black person running this account</t>
  </si>
  <si>
    <t>RT @KurtHegrePhoto @donnyshell @QZThaLeader The Olympics and a number of smaller public events like music festivals are going to be in question. But no way these guys will let their overlords lose money. We are about to find out how many they are willing to sacrifice. I’ll bet they have a # of acceptable deaths .</t>
  </si>
  <si>
    <t>@QueenAlexas1 I have mine ❤️ https://t.co/dFVQUrTSFc</t>
  </si>
  <si>
    <t>loving someone of a different Faith doesn't mean you love God less</t>
  </si>
  <si>
    <t>RT @WannaBeReeceJr me when i first got 50 likes on a tweet https://t.co/q32Jg0QXPj</t>
  </si>
  <si>
    <t>Might start vlogging little bits everyday and then edit it all together and post Vlogs on Sunday’s. Whatchu all think 🤔</t>
  </si>
  <si>
    <t>@brittanybockin dammit now I wish I went</t>
  </si>
  <si>
    <t>RT @theoxning Artists expected to drop in 2020
The Weeknd
Frank Ocean
Lil Uzi Vert
Isaiah Rashad
Kendrick Lamar
Young Thug
Kanye West
Run The Jewels
Childish Gambino
WSG/Madlib
Joyner Lucas
Playboi Carti
Big Sean
Kid Cudi
Ab Soul
Future
Drake
J. Cole
Migos
Who are you anticipating the most?</t>
  </si>
  <si>
    <t>This is why you are never supposed to put Keith Richards in water #Svengoolie</t>
  </si>
  <si>
    <t>RT @Gothicblackchic @AdrianXpression So many coon moments https://t.co/nXsM7t6Ddn</t>
  </si>
  <si>
    <t>@WeCanShootToo @Vidalia I was out of town for five days and came back to a pile.</t>
  </si>
  <si>
    <t>RT @hellondascale7 If u thinking like this trust me he already cheating</t>
  </si>
  <si>
    <t>I just earned the 'Brewery Pioneer (Level 14)' badge on @untappd! https://t.co/qDd1tzSkcO</t>
  </si>
  <si>
    <t>RT @sqoofy google when you log into your gmail on another device https://t.co/UBjc4BGcji</t>
  </si>
  <si>
    <t>RT @WaifuAlert Perfection. https://t.co/OogT139Eli</t>
  </si>
  <si>
    <t>RT @SEVNTHOMAS .@Drake x @giveon  - chicago freestyle out now!  https://t.co/3qNkIZZnkJ https://t.co/XXDyN8ToPl</t>
  </si>
  <si>
    <t>@iTS_ROXii Fuck yea I’m a real one I made the cut guys in yo face !! Lol</t>
  </si>
  <si>
    <t>RT @AboutVirgos If a #virgo is upset, don't keep probing them to tell you whats wrong, if they didn't tell you the first time you asked.</t>
  </si>
  <si>
    <t>RT @RafranzDavis The album expected to go #2 next week (NOT BTS) is expected to have about 70k sales total. Debut week is done. Let’s keep our streams and sales going this week as well and beyond! Stream. Stream. Stream. Just say no to free-falling.</t>
  </si>
  <si>
    <t>RT @_talejo I just want to go to the beach :(</t>
  </si>
  <si>
    <t>Boho Floral Print Baggy Pants
Keep it cute and cozy in the loose elastic waist Harem Floral Print Pants by Zaleh Fashion. Pair with a sexy crop top for an effortless, everyday outfit.
Please check the size chart before ordering. Strictly  #harempants #z https://t.co/2LUpQdzx0d https://t.co/eJ3QMiyJR6</t>
  </si>
  <si>
    <t>Check out the campaign for Abuela and Me, my friend Julia's short film! Tomorrow is the last day for fundraising @seedandspark!! https://t.co/8oYM8RkB87</t>
  </si>
  <si>
    <t>Y’all come out and help me support a fallen Rider, all riders are welcome. All proceeds go to pinky’s Family. Feel free to share . 
ML&amp;R https://t.co/MN8Bzi9QvT</t>
  </si>
  <si>
    <t>Ion trust shit, I think everybody on some snake ass sneaky shit .</t>
  </si>
  <si>
    <t>@craney__ i said fuggit and got me some ice cream https://t.co/1owC4ul4nJ</t>
  </si>
  <si>
    <t>RT @QualiaRedux 26% of the population has a disability, and eugenics is still very much a thing. Disabled people are the most likely demographic to live in poverty. They are disproportionately imprisoned and shot by police.
Don't get your Marxism from a podcast fandom.</t>
  </si>
  <si>
    <t>@IvoryAugustus I know. Same thing happened in 2008. Wish I bought JNUG puts. Some of them went from 10 cents on Monday to $25.00 on Friday!</t>
  </si>
  <si>
    <t>RT @bkerogers CDC: don’t touch your face 
Me: 
 https://t.co/rWByMxsDJ8</t>
  </si>
  <si>
    <t>I’ve been sleeping on king of the hill for 23 years... I didn’t understand that it was satire as a kid</t>
  </si>
  <si>
    <t>RT @LukeTruongxxx Great morning !!!! https://t.co/hgwH6HcA3C</t>
  </si>
  <si>
    <t>RT @WorldWideWob Spencer Dinwiddie for the win https://t.co/xfZphntWvJ</t>
  </si>
  <si>
    <t>RT @bloodybvtch Listen to Whisper by White John #np on #SoundCloud ⁦@yopussyovarated⁩  RATCHET 🅱️🅱️🅱️🆘🩸🌶🌶 https://t.co/lAwz4KDXOq</t>
  </si>
  <si>
    <t>RT @AEWrestling .@sammyguevara out of nowhere with the attack!
Watch #AEWRevolution NOW via @brlive or @FiteTV! https://t.co/ehW2sRGNaD</t>
  </si>
  <si>
    <t>@realDonaldTrump Propping up Bernie again. Oh, I see! The obese carrot sticking up for the divisive eggplant. Rotting vegetables ought to stick together.</t>
  </si>
  <si>
    <t>the fact that we don’t have more anymore cause he does</t>
  </si>
  <si>
    <t>New Bad Bunny &amp; Drake this fine Saturday night???? Fuck being sick bruh I’m out</t>
  </si>
  <si>
    <t>RT @marcushjohnson Hey guys so have we considered that the South Carolina debate crowd wasn’t paid? That maybe the crowd just reflected the voters in South Carolina? Did anyone spreading “paid crowd” conspiracies apologize and admit their error now that we’ve seen the statewide results?</t>
  </si>
  <si>
    <t>RT @LANow California coronavirus spread continues with new Santa Clara County patient https://t.co/KxQjfY0ZLq</t>
  </si>
  <si>
    <t>RT @JiedaoClothing “A brand that pushes the culture forward”-#Jiedao Embroidered Limited Edition Chicago All Star Varsity Jacket! Available Now https://t.co/QySxsgtIBn ➖❌
(Bop Dance Creator @lilkemothegoat) https://t.co/C5SuWWQY4s</t>
  </si>
  <si>
    <t>RT @SportsCenter Russell Westbrook's month of February:
🚀 32.3 PPG
🚀 7.1 REB
🚀 6.1 APG
🚀 54.2 FG%
🚀 8-1 Record https://t.co/bPdujdXEup</t>
  </si>
  <si>
    <t>All the leap year babies finally have a birthday today! 🎂</t>
  </si>
  <si>
    <t>the first day i was like ‘i hate the avengers shirt i made’
then the next day i’m like, ‘i love it’ while accidentally dropping some food on it.</t>
  </si>
  <si>
    <t>@coryjacob + @AiYoshihara PRESENT: 4 20s
4 Stand-Ups do 20 minute sets! (Not a weed show)
Featuring Cory, Ai, + 2 Special Celeb Headliners! 
TONIGHT, 10 PM! 
#OnlyAtThePack
INFO: https://t.co/1Tq8XimPBI https://t.co/IqvxwaxzWh</t>
  </si>
  <si>
    <t>Drake - When To Say When &amp; Chicago Freestyle https://t.co/iLb9PpwkEf via @YouTube</t>
  </si>
  <si>
    <t>@KubanaNegra Hehe yessss we’re all about the sauces and the seasonings! 😋 
I hope you’re having the best day boo 😘</t>
  </si>
  <si>
    <t>RAPID RECAP: Seniors step up as @USC_Hoops holds off #ArizonaState for crucial weekend sweep:
https://t.co/2uPzcMEFvQ https://t.co/2Nj3pbShcD</t>
  </si>
  <si>
    <t>We couldn’t do it without the leader of the pack @keclausen 🙌🏾🙌🏾🙌🏾</t>
  </si>
  <si>
    <t>The Taliban deal is far worse than could have been imagined.  I wonder if Pence will get asked a single question about it on the morning shows, forcing him to lie about it &amp; the coronavirus response.  
Haaaaaa, kidding, t's going to be nothing but easily evaded softball nonsense.</t>
  </si>
  <si>
    <t>I'll be on the @latenighthealth show/ podcast tonight with @markalyn which airs at midnight tonight in Grants,  New Mexico  KMIN 104.3FM / 980AM  https://t.co/kJqTSrUfM4 https://t.co/5Zxys1r4qX</t>
  </si>
  <si>
    <t>i’m “ pretty asf 😍” til yo hg don’t like me 😂🥱 ..</t>
  </si>
  <si>
    <t>RT @ICEIMMORTALZ You trynna wreck this ass or what https://t.co/Bw7OBINJpc</t>
  </si>
  <si>
    <t>RT @MLCzone @Karoli @JohnOSullivan36 Nina Turner is a perfect Sanders supporter. She's a failed politician, a bitter back biter, and an angry human being who blames others for her own arrogant assumption that she knows more than most of us.</t>
  </si>
  <si>
    <t>RT @Kiaz19 First car ride home after being adopted from a shelter! 😍🤩🐶❤️ https://t.co/RzBmbwn5gS</t>
  </si>
  <si>
    <t>RT @CREWcrew We’ve finally received documents back on Eric Trump’s second business trip to Uruguay. In two days he racked up $80k in protection costs--and the Trump Org isn’t footing the bill.
https://t.co/aXdL5s3oid</t>
  </si>
  <si>
    <t>RT @PalmerReport Thus far Mike Bloomberg’s candidacy has only helped two people: Bernie Sanders and (mainly) Donald Trump.
If that wasn’t Bloomberg’s intention, he should swallow his pride and drop out now and endorse Biden.
Bloomberg is welcome to keep running his anti-Trump television ads.</t>
  </si>
  <si>
    <t>This is hot as fuck I love the way he consotamtly pounds and pulls his hair</t>
  </si>
  <si>
    <t>I do know one thing though, bitches they come and go</t>
  </si>
  <si>
    <t>RT @najee_daiconn I Love Bussin Nuts😛🤘🏾💦 https://t.co/GHAVrN2Si9</t>
  </si>
  <si>
    <t>@kajinman_art I always hated this bitch.</t>
  </si>
  <si>
    <t>RT @AP BREAKING: Joe Biden wins South Carolina’s Democratic presidential primary. #APracecall at 7:00 p.m. EST. #Election2020 #SCPrimary https://t.co/VO5CNf2YqT</t>
  </si>
  <si>
    <t>JBalvin es mi Global Music Star ⭐️  #VoteJBalvin #KCA 8️⃣</t>
  </si>
  <si>
    <t>RT @AJG_20 Let’s go! Excited to be apart of this program!!!</t>
  </si>
  <si>
    <t>@HoodlumRIP @andylassner Good luck. I’m still trying to get my dollar back from @DrJillStein 2016 “recount”</t>
  </si>
  <si>
    <t>RT @EIiteAEW Jon Moxley is AEW World Heavyweight Champion. You can’t not be happy for the dude after all he went through to get to the top. What a fucking PPV.
#AEWRevolution https://t.co/Gb4AWEuXq8</t>
  </si>
  <si>
    <t>RT @2019AFRICA Please Stop saving my pictures I don't know you and i dont want you ✋✋✋</t>
  </si>
  <si>
    <t>Ate a bunch of gummy bears- now my tum tum hurts😔</t>
  </si>
  <si>
    <t>@204cRuiz @NateSilver538 Wasn’t using sarcasm just then. I loathe BS.</t>
  </si>
  <si>
    <t>RT @tropicdaddyy yo imma care about u forever hope u don’t mind</t>
  </si>
  <si>
    <t>RT @MikePrysner Warren just now, as she’s 5th place in #SCprimary, on why she’s staying in the race: “we want to gain as many delegates going into the convention as we can.”
No more talk of winning states. Rhetoric is now just about winning some delegates and staying til a contested convention https://t.co/XCOgGS6hse</t>
  </si>
  <si>
    <t>RT @Jahmere__ Whooped his ass in a white leather &amp; a sweet tea in his hand that aint spill 😂😂😂😂 https://t.co/kRZbeif6ZI</t>
  </si>
  <si>
    <t>RT @BNODesk U.S. CDC says coronavirus patient who died in Washington state was a man in his 50s, not a woman as reported by Trump</t>
  </si>
  <si>
    <t>@MankiniFuntime @lois_laniee Ali would’ve been a huge honor to meet</t>
  </si>
  <si>
    <t>RT @NellyBands nobody call u a hoe more than the nigga that’s in love wit u😂😂😂😂😂😂😂😂😂😂😂😂😂😂😂😂😂😂😂😂😂😂😂😂😂😂alright</t>
  </si>
  <si>
    <t>RT @itslouisrosa 🌲 PineGreen https://t.co/kXSZgANUdB</t>
  </si>
  <si>
    <t>RT @Biden_Train #BREAKING VIDEO 
@JoeBiden calling out AG Barr for his corruption in 1991 confirmation hearing, share it widely please
https://t.co/3cbpnmzu9r</t>
  </si>
  <si>
    <t>@dollfaceny and that’s why you don’t need friends. have fun with yourself</t>
  </si>
  <si>
    <t>RT @AddySlutty Another vid sold! Whipped https://t.co/Z8RGRWgCic #MVSales #MVTrans https://t.co/ub9M6JFioB</t>
  </si>
  <si>
    <t>wth man https://t.co/dfWrn6XU0a</t>
  </si>
  <si>
    <t>@HaughtBarrell @KatBarrell #CdnScreenAwards #KatBarrell would LOVE this dog.</t>
  </si>
  <si>
    <t>RT @NFLResearch Isaiah Simmons
2020 #NFLCombine
• Taller than DK Metcalf
• Heavier than Roquan Smith
• Faster than Devin Hester
• Jumps higher than Julio Jones
• More explosive than Alvin Kamara
@ClemsonFB @isaiahsimmons25 https://t.co/NeotE79Ivg</t>
  </si>
  <si>
    <t>I had a lot I mean a lot of kief that shits all gone now 🥱🤦🏻‍♂️</t>
  </si>
  <si>
    <t>RT @smilan__ i️ wanna fuck fuck... straight nasty disrespectful sex 😩🥴</t>
  </si>
  <si>
    <t>RT @GOPChairwoman After more than three decades of trying, Biden finally won a presidential primary state, but this win does not equal momentum.
It all but guarantees that this primary isn’t ending anytime soon.
@realDonaldTrump will beat whichever socialist the Democrats eventually nominate!</t>
  </si>
  <si>
    <t>RT @charliekirk11 BREAKING:
Ukrainian investigators have officially launched a probe into Joe Biden for his role in firing the prosecutor who was investigating Hunter Biden
Finally—accountability.
But I thought that they had to do this BEFORE they got the aide they received in September?
🤔</t>
  </si>
  <si>
    <t>Just posted a video https://t.co/a9hUtLeGX4</t>
  </si>
  <si>
    <t>RT @johncapuaa I wanna do everything with my girl</t>
  </si>
  <si>
    <t>RT @daancedaance do ppl realize that using they/them for everyone really only is okay when it comes to ppl whose pronouns you're unsure of and not to ppl who have specific pronouns that you know abt it. like if ur mate says she goes only by she/her and u know this..using they/them is misgendering</t>
  </si>
  <si>
    <t>RT @keithellison ⁦@BernieSanders⁩ Leads Among Democratic Voters on Who Can Best Unify the Party: Poll https://t.co/7xBVD8tAW7</t>
  </si>
  <si>
    <t>@NWSReno a light wet snow falling in Mammoth Lakes.</t>
  </si>
  <si>
    <t>RT @amnestyusa Students beaten up. 
More than 30 dead. 
Over 1000 arrested. 
And 500 detained. 
Defend India's right to peacefully protest. https://t.co/fQskjyagRI</t>
  </si>
  <si>
    <t>RT @ScottWamplerBMD A legend walks among us.</t>
  </si>
  <si>
    <t>RT @TheCassieBlu goodnight babes, hope you have dreams as wet and juicy as my pussy🥰💦
https://t.co/fMk1ij4pfs https://t.co/TJWpxjewhB</t>
  </si>
  <si>
    <t>@whatthe_shea I love them both, ngl</t>
  </si>
  <si>
    <t>RT @rabbiwbebe 🗣 Oppa, my birthday.. I born on March 1st too
🐰 Is it your birthday too??
🐰 You're telling me a lie
🗣 I have my ID card...
🐰 Show me
🗣 Ug... Mr....
🐰 What? Mr.? Hehehehehe
🗣 /showing him/
🐰 Oohohhohohohohhh!
🐰 Woah~ Happy birthday~~!!!
#HBDtoWONHO
#HopeToSeeYouWonDay https://t.co/trtvb7WvBq</t>
  </si>
  <si>
    <t>@TomSteyer  showed up and helped flip seats in 2018. He's a good man. He truly cares about people. I'm thrilled he is not going away and plans to stay in the fight to help Democrats get elected from the White House and down ballot!</t>
  </si>
  <si>
    <t>What a DAY! 🔥 St. Louis you were on fire in classes today!! Can’t wait for more of this tomorrow 🙌
⠀⠀
📸 || Dalton Shooks https://t.co/ULYXdOgFZa</t>
  </si>
  <si>
    <t>RT @WWERDream1 @AEWrestling @CodyRhodes Cody in 2023 giving a promo about how he can finally fight for a world title again: https://t.co/90XSlMF9FA</t>
  </si>
  <si>
    <t>RT @paranoidksg Let’s have this conversation https://t.co/iv6HcvRbaX</t>
  </si>
  <si>
    <t>Thank you @ProjectJadeIO https://t.co/h5rYZFUoDX</t>
  </si>
  <si>
    <t>Is God Really Saying “No” ? https://t.co/2BxrK0hcj0</t>
  </si>
  <si>
    <t>RT @0orin IM LATE BUT happy birthday lysithea from all your supports!!!
#FE3H #lysithea #リシテアフォンコーデリア生誕祭2020 https://t.co/vPtKJi4wUj</t>
  </si>
  <si>
    <t>@ZachCBonnell @jamesbritt Pearl Harbor isn't that deep of a dig, but this photo is from 1959. there's always racism and xenophobia, but the post-Pearl Harbor bullshit had mostly abated by then. it was probably bad for other minorities in '59, too.</t>
  </si>
  <si>
    <t>Great chart!! 👍</t>
  </si>
  <si>
    <t>RT @LILBabyy4PF I can’t force nobody to see the good in me</t>
  </si>
  <si>
    <t>RT @washingtonpost Opinion: Trump is only interested in foreign leaders who can be bought. Like Netanyahu. https://t.co/kHq9B7UrLM</t>
  </si>
  <si>
    <t>Just because i retweet some relationship shit dont mean im in a relationship weirdo😂💯</t>
  </si>
  <si>
    <t>RT @FloCheer To NFINITY and beyond! 😍 #4Kenrod 
🎵| @WeAreCheerMusic https://t.co/BYH8sq4QXs</t>
  </si>
  <si>
    <t>@ayyyssii Tf is robo trip??? Asking for a friend</t>
  </si>
  <si>
    <t>ask for an ANCA blood test or biopsy of any inflamed tissue. This is something I wish I knew to ask about 4 years ago, so maybe this will help someone else who’s struggling get diagnosed faster. Much love ❤️ #rarediseaseday #iamrare 🦓🧬</t>
  </si>
  <si>
    <t>I just did the craziest Irish goodbye and jumped out of someone’s bathroom window</t>
  </si>
  <si>
    <t>Low pressure could bring much-needed rain to California before mid-March https://t.co/Rre5Z2YSeg #downtown #california https://t.co/Mt2URwMEzu</t>
  </si>
  <si>
    <t>So, if you know of anyone with symptoms like shortness of breath, sinus pain, or persistent cough that doesn’t respond to asthma or allergy medication, fevers, kidney stones, frequent nose bleeds, unknown swelling, or easy bruising these could be signs of something more serious</t>
  </si>
  <si>
    <t>"We want to just be better tomorrow."
@LakersReporter talks postgame with @KingJames about tonight's loss and Ja Morant's basketball IQ. https://t.co/cZovnxVtzp</t>
  </si>
  <si>
    <t>RT @BillyBostonxxx Anyone need Girl Scout cookies ??? I have an industry friend who is really awesome and works her ass off snd has a little one who is trying to reach her sales goal. So yea unless you want me to load my Prius up with a stockpiled for future blunt nights , HMU . I’ll deliver too !</t>
  </si>
  <si>
    <t>RT @AC_Roald Just logged into Club Roald. 
Who up? https://t.co/hhCf4Scnxf</t>
  </si>
  <si>
    <t>“The Smoker 2”, copyright Arnor Bieltvedt https://t.co/s2F4vAG1cr</t>
  </si>
  <si>
    <t>A story in three acts. https://t.co/hoBBwmyqVB</t>
  </si>
  <si>
    <t>RT @choi_bts2 K media said the scale of the @BTS_twt comeback stage on SBS Inki Gayo will be huge, there will be 100meter width LED panel on the stage for them which is the largest size in the performance stage history. The show will be aired today 3/1 3:50pm KST 
https://t.co/CRbCZXkLVp https://t.co/JNarMArgdo</t>
  </si>
  <si>
    <t>@unholydeathfuck I straight up spat my whiskey out and I can’t stop wheezing</t>
  </si>
  <si>
    <t>5SOS Inspired SHIRT #5sos @5sos #youngblood #MYTTour @Global5SOS @5sosworldalerts @Tha5SOS #5sostour2020 #NoShame #NoShameWorldTour #NoShameTour ALL SIZES.  https://t.co/6EjE0Rs2Do</t>
  </si>
  <si>
    <t>@bp22 There’s no way Congress will pass M4A at the cost of 50+ trillion. I don’t think he’s ever gotten any legislation passed, as a legislator.</t>
  </si>
  <si>
    <t>@evafay Easily half of the parts in my DIY PC currently hooked up to my TV that plays rips of my old Star Trek DVDs are from Fry’s.</t>
  </si>
  <si>
    <t>RT @StrangeAttract5 Looking at all these dresses, she had a major influence on the softening of the corseted New Look in the fifties. She kept the spirit of it but made them more comfortable. https://t.co/IXRUv6t1CE</t>
  </si>
  <si>
    <t>@FIEFA_22 @KingJames @Lakers @NBA2K @NBA Aye bro I gonna add u</t>
  </si>
  <si>
    <t>@Yourboyiann I might pull up im djing blue midtown 230-4</t>
  </si>
  <si>
    <t>RT @Robillard NEWS: @AFTunion President Randi Weingarten will endorse Elizabeth Warren for president at a rally tonight in Houston, per a source familiar. 
Weingarten’s endorsement is in her personal capacity. 
https://t.co/FnOxewp02U</t>
  </si>
  <si>
    <t>@latsondheimer NDHS 50 
Paramount 46 Final. https://t.co/JIrz0FTRGw</t>
  </si>
  <si>
    <t>I deadass thought this was just a keyboard smash but carry on children  #gcfknjisoverparty</t>
  </si>
  <si>
    <t>RT @sallykuchar How many mugs is appropriate for a two person household?</t>
  </si>
  <si>
    <t>Westchester came out of the gates fired up and that energy has propelled them to a 42-13 halftime lead over Fairfax at @CIFLACS title game.  @latsondheimer @FrankieBur @RonMFlores @Devin_Ugland @C_Morrissette @pollonpreps</t>
  </si>
  <si>
    <t>@OurAbsoluteBern Blocked by two Democrats today. A first. I didn't know what happened. Had to read the twitter directions. I hate reading directions! Infighting is part of the game, but we're all trying to do what's right. Random attacks sans supporting facts are waste time and energy. JMHO-</t>
  </si>
  <si>
    <t>Happy Birthday in heaven dad! 
I love and miss you! 💔 https://t.co/8Pju5zd1W3</t>
  </si>
  <si>
    <t>RT @historylvrsclub When you get into a deep conversation with someone who understands you https://t.co/3wQMQ5I2Bb</t>
  </si>
  <si>
    <t>RT @navahw I could watch this drama kitten one hundred times and never tire of it.</t>
  </si>
  <si>
    <t>RT @FootyHumour Man Utd - That night in Barcelona.
Liverpool - That night in Istanbul.
Chelsea - That night in Munich.
Man City - That Aguero goal vs QPR.
Arsenal - That night Liverpool lost to Watford. https://t.co/9TKaXvVecd</t>
  </si>
  <si>
    <t>@memechellee ILYSM BBY &amp; IF I GO TO DISNEY COME WITH ME (if u can) 🥺🥺🥺💞💞💘💘</t>
  </si>
  <si>
    <t>My skin has really came a LONG way 😭 
I remember I used to break out soooo bad. Especially on my cheeks, forehead, &amp; chin &amp; now my skin is soooo clear</t>
  </si>
  <si>
    <t>😺✏ — A snuggle burrito. Making sure everyone is cleaned up,feeling safe and hydrated. https://t.co/sKlxcebqUe</t>
  </si>
  <si>
    <t>Think he saw this bc all of a sudden he sent heart eyes 🧐🤕🤕🤕</t>
  </si>
  <si>
    <t>The lead is 20 for the Matadors against CSF,
12:02 left of basketball to play in regulation.
#CSUN 48 CSF 48</t>
  </si>
  <si>
    <t>RT @Oprah Thank you to the astoundingly age-defiant @jlo who came to the show in this stunner &amp; gave new meaning to the word 50. LA: You were lit! In spite of my fall (which now becomes a meme), you brought me UP with your energy. Now I’m headed home to ice my knee 🥴 #Oprahs2020VisionTour https://t.co/eOxB04ArKn</t>
  </si>
  <si>
    <t>RT @IsmaelG76851006 I miss high school ball 😔💔⚽️</t>
  </si>
  <si>
    <t>@fuckitupbts bruh why are y’all fighting I stan both groups I hate this😭😭😭😭😭</t>
  </si>
  <si>
    <t>Tom Steyer ends 2020 presidential campaign https://t.co/xe3MQdPsz7 https://t.co/pTKe0yBT2N</t>
  </si>
  <si>
    <t>RT @HennessyBronze Oprah fell, and Snoop still not letting up ! 😭😭😭 https://t.co/D5HV4TNzKi</t>
  </si>
  <si>
    <t>RT @mrstrongarm I enjoyed illustrating this book by marketing professor Freddy Nager. It's a great resource for copywriters, journalists, bloggers &amp; all creative writers. Available at: https://t.co/N5n4ZG229m via @AtomicTango @mrstrongarm #illustration #books https://t.co/YqEJUJBJWG</t>
  </si>
  <si>
    <t>RT @somosgenteLA Donde esta nuestra gente Nicaragüense?  Somos is out here with our SAC Media crew at a journalism conference!! For dinner? Oye! Managua off Mission. Great reviews from some of #CentralAmericanTwitter. Su servidora @lalatinamerican thanks you! @CentAm_Beauty https://t.co/tvM2hn501z</t>
  </si>
  <si>
    <t>@AuthorPeytonJ thanks for the #follow! Using a #gif tell us about your #Hustle. Tag us and use #MyHustle in the reply.</t>
  </si>
  <si>
    <t>@thebrooklyncat Mbn 😂 ugh I’ve been trying to look for that pic for over an hour 😩😩</t>
  </si>
  <si>
    <t>RT @Chiefs Derrick Thomas MVP @Mathieu_Era  and Mack Lee Hill Award winner @MecoleHardman4 at the #101Awards https://t.co/BoyVijHQnC</t>
  </si>
  <si>
    <t>@EricUnedited it’s like, it’s 1 thing to not care for the older group but you can’t deny history.Yes they were the American version of a successful band from the same Simin Cowel Show.But it ends there. They have much more similarities to DK than 1D. 5 female members, diff backgrounds, r&amp;b/pop</t>
  </si>
  <si>
    <t>@GothicNeo Want to come over to my place? We’re having something of a quiet gathering</t>
  </si>
  <si>
    <t>@deadxdean @RecessOfficial @mikes_dead I dropped yesterday :/</t>
  </si>
  <si>
    <t>RT @theyCALLhimAP Ready to be ON ON. Fuck I can’t wait. Ugh</t>
  </si>
  <si>
    <t>RT @jmac1864 Brand new video up on Modelhub! https://t.co/53djD3SKr6 https://t.co/HOuXtiKVW0</t>
  </si>
  <si>
    <t>My brother is a savage who stands up for his beliefs harder than anyone I know https://t.co/PJ0zPCU0V1</t>
  </si>
  <si>
    <t>RT @agraybee People are pointing out that Biden did a lot worse than Hillary, but that's mostly because Hillary was an extraordinary candidate and we could have had her as president but now we don't and so you're getting Biden.</t>
  </si>
  <si>
    <t>RT @kattg22001 https://t.co/bUJfFA5KYh &lt;--- onlyfans https://t.co/5YCFBKNs5v</t>
  </si>
  <si>
    <t>RT @BNODesk NEW: France reports 27 new cases of coronavirus, or 43 new cases so far today, raising total to 100 https://t.co/eUoE2b20hL</t>
  </si>
  <si>
    <t>RT @WhosBreezyUK LMFAOOOOOOOOOOOO https://t.co/6WlLU5Qe3o</t>
  </si>
  <si>
    <t>RT @kristine_kenyon @tburages @KamalaHarris pls endorse VP Biden before Super Tuesday!! 🙏🙏🙏 We need your strong voice in this race!!! #BidenHarris2020 👊 https://t.co/jSrgTAoQs1</t>
  </si>
  <si>
    <t>I hate being sick like how tf I lose my voice in 2 days.</t>
  </si>
  <si>
    <t>@JKrillex a shot and a half of henny with a full can of coke. solid lil sip right there</t>
  </si>
  <si>
    <t>I want both , is that honestly too much to ask for</t>
  </si>
  <si>
    <t>As goofy as can be before the dives. Also brrrrrrrrr. https://t.co/zxUpe6ngmr https://t.co/ltQ9RXFOvO</t>
  </si>
  <si>
    <t>😺✏ — How about both 🤔 or being choked with your hair https://t.co/aMPOqLPOxb</t>
  </si>
  <si>
    <t>@eleven8 We don’t wanna dance to boom bap in the club. Waka did what he did very well.</t>
  </si>
  <si>
    <t>RT @giveittxme A wholesome compilation of vav’s manager dragging them out of the stage after the concert ends. Please give him a well deserved vacation after this tour https://t.co/APr7MbXQWy</t>
  </si>
  <si>
    <t>Pretty much. Definitely worried about Hayward. He seems checked out.</t>
  </si>
  <si>
    <t>RT @QUBelfast Do spices protect against dementia and how does a protein deficient diet impact on the ageing of your brain? Our experts explore more to help tackle the diet epidemic in India.</t>
  </si>
  <si>
    <t>RT @TheBoostress Someone in the comments said she was recording herself 😄 https://t.co/wMHBvIy3uT</t>
  </si>
  <si>
    <t>@Tony_Wojnar @SudsyArcana @KonasumiSR Lol I remember this</t>
  </si>
  <si>
    <t>More funding for psilocybin research, will be interesting to see when ⁦@COMPASSPathway⁩ finishes its phase II trail. What are your thoughts? https://t.co/jXsSaacOhU</t>
  </si>
  <si>
    <t>RT @HedFulofDreams @joshshepperd @swhitey10 Yeah, I might have to quit Twitter...</t>
  </si>
  <si>
    <t>#Braunschweig Municipal #Hospital’s CIO Advocates Less #Technology and More #Humanity:https://t.co/pzqiLh7GP3 https://t.co/njofDjZjVM</t>
  </si>
  <si>
    <t>@YetiEye @kr3at @theSLARmer I don’t see them</t>
  </si>
  <si>
    <t>RT @89x309 200301 ᴴᴱᴸᴸᴼ 🌸 ᴹᴬᴿᶜᴴ
#태연
#Taeyeon
• https://t.co/RgrPqyGqFg
• https://t.co/5EIv5lDDwc
• https://t.co/rwnaYXYush
• https://t.co/KzPLEQ2eII https://t.co/4RR0SYchAj</t>
  </si>
  <si>
    <t>RT @ABlackParadise1 Lol Changbin was posing for Hyunjin and you can see Hyunjin in the back going "bitch get out of the way" https://t.co/pgUDAxusSN</t>
  </si>
  <si>
    <t>RT @espn Rockets lock up the Celtics to clinch the W 🔒 https://t.co/JcDCsHeqxF</t>
  </si>
  <si>
    <t>Details On What Happened After Smackdown Went Off The Air 02/28/2020 https://t.co/osIySBPyfj</t>
  </si>
  <si>
    <t>RT @xoxashl i love hearing my friends sex stories, they be wild af 🤣🤣</t>
  </si>
  <si>
    <t>Damn it Jake Hager ruins everything. #AEWRevolution</t>
  </si>
  <si>
    <t>RT @CaliforniaBeto @thematthill @AndrewYang @JoeBiden Thank you @AndrewYang for your kind words. #Biden2020 #BidenFlightCrew https://t.co/XrAAFQjOes</t>
  </si>
  <si>
    <t>I was thinking Klobushar but they could work it out. #VoteBlue for America</t>
  </si>
  <si>
    <t>Well if you read what I wrote I acknowledged he congratulated him...
I also acknowledged The bro’s booed Biden.
Will you acknowledge that?</t>
  </si>
  <si>
    <t>RT @funnyasschic Aubrey is a national treasure! #AEWRevolution</t>
  </si>
  <si>
    <t>RT @deezydothis I hate you and everyone involved in bringing this to life.</t>
  </si>
  <si>
    <t>@high4lifealyssa When your momma say it’s the truth 😂</t>
  </si>
  <si>
    <t>@vallcu I LOVE YOU &lt;3 🥺</t>
  </si>
  <si>
    <t>RT @burritoandbeers ⁦Doing Punk Rock things.
Thank you ⁦⁦@BernieSanders⁩ for showing our community so much love and for bringing together so many of us who are hoping for a better society! Not me. Us! #Bernie2020 https://t.co/4sJv0JfsKx</t>
  </si>
  <si>
    <t>@MistinguetteGr1 Weak? She spring-boarded in the polls, he dipped in the polls, he was shellshocked. And he’s not a segregationist nor did she say he is. She hit him on being tone deaf. Excellent blow for a potential successor to land</t>
  </si>
  <si>
    <t>RT @diamondnation_ My baby daddy made my day so special! I had an amazing time and he came thru with the baby sitter so I REALLY enjoyed my self. Iykyk 🤪 cheers to my 25th year. ❤️🤘🏾 https://t.co/X47nDLyxw1</t>
  </si>
  <si>
    <t>@MercilessKhanii Idk what bag he been touching but it’s crazy</t>
  </si>
  <si>
    <t>I would’ve thrown it way back make it bounce and clap clap for bad bunny! He deserves better 😭😒</t>
  </si>
  <si>
    <t>I am gonna do a fertility test too bc shoot I might just tell bae fkk it, shoot the club up😜</t>
  </si>
  <si>
    <t>I finally decided to watch "Get Me Roger Stone" and I wasn't expecting it to end on election night and me remembering one of the worst panic attacks I've ever had</t>
  </si>
  <si>
    <t>@JeffTreppel Saw Sonic. Not great... but not horrible either. Kind of felt weird with my gf being in a theater full of kids talking throughout it.</t>
  </si>
  <si>
    <t>My current collection of wrapped trading cards. Reclaiming my youth one wax pack at a time... https://t.co/3qapgrfkQ4</t>
  </si>
  <si>
    <t>@realDonaldTrump Better focus on the Coronavirus and rest your Twitter finger for a while. That's the most likely thing to beat you.</t>
  </si>
  <si>
    <t>RT @omardali #yangang are you still with @AndrewYang and strong? If so, RETWEET! ✊</t>
  </si>
  <si>
    <t>Leave the Light On (From "Warfighter") https://t.co/RoJ5Fa1jI8 via @YouTube</t>
  </si>
  <si>
    <t>@kthalps @niktaylorde @WhoopiGoldberg I never liked Whoopi</t>
  </si>
  <si>
    <t>@InitialDaz I miss Eddie 😓</t>
  </si>
  <si>
    <t>RT @ShamrockShaq_ Brad Wanamaker: I’m the worst player on this team
Gordon Hayward: https://t.co/wUgVsc77lt</t>
  </si>
  <si>
    <t>RT @gunsnrosesgirl3 Sometimes science can seem like magic, here 3 colourless solutions are mixed together and the colours will oscillate between clear, amber and deep blue. This is the Briggs-Rauscher reaction or oscillating clock https://t.co/MzuTMwk2mh  https://t.co/DCxhQX6Iuy https://t.co/iD3q4xzNr2</t>
  </si>
  <si>
    <t>I love this writer. &lt;3 x</t>
  </si>
  <si>
    <t>Today was a nice practice for the ratchetness that will ensue next weekend</t>
  </si>
  <si>
    <t>RT @badgirlroberta it’s me. i’m bitches https://t.co/6s7YgDmD75</t>
  </si>
  <si>
    <t>Idk why people are bashing her. Worry about your own pussy &amp; balls 😂😂😂😂 if it’s not YOUR pussy keep it pushing</t>
  </si>
  <si>
    <t>@JaMorant is going to be a problem in this league!</t>
  </si>
  <si>
    <t>RT @jijidraws More to note:
✧ This giveaway is closed on March 3rd! Winner will be announced on my bday, the 4th. ♡
✧ Can't rely on the giveaway? Not a problem! My online shop reopens sometime April. Join my mailing list for a heads up:
https://t.co/sEEbBO5Ydo https://t.co/eK1wmGmaIT</t>
  </si>
  <si>
    <t>@red_sexy_square "Oh, I figured you were gonna say that I'm not babie or that I'm trying to steal your thunder~."</t>
  </si>
  <si>
    <t>RT @deathbykarianne If you don't understand what's going on when I tweet "DO YOU WAWNAAA DIEEE" can I just say wtf is wrong with you</t>
  </si>
  <si>
    <t>RT @SJSUProfCraig The @SpartanDaily took first place as Best College Newspaper in California at this evening's California College Media Association awards banquet at the Hyatt Regency San Francisco. 
SJSU’s student news outlet beat out UCLA, UC Berkeley, USC and other outstanding programs to win.</t>
  </si>
  <si>
    <t>RT @madebyTHRD !llmind is a goat and when a goat speaks, I listen. No longer sharing my opinions on wack artists. Only uplifting the great ones 😤👌🏽</t>
  </si>
  <si>
    <t>thinking about how before the woah was popular my dancer friend showed me it and told me it was gonna start trending soon and i didn’t believe her but look where we r now...</t>
  </si>
  <si>
    <t>RT @jamescharles I just signed a girls boobs... never thought this day would come</t>
  </si>
  <si>
    <t>Ooo I like the sound of that baby</t>
  </si>
  <si>
    <t>RT @AsteadWesley This is incredible lmao https://t.co/5dcEfqFSnx</t>
  </si>
  <si>
    <t>@OHaraSports Same here. I didn't think it was close either.</t>
  </si>
  <si>
    <t>celtics are a poverty franchise</t>
  </si>
  <si>
    <t>@mizmowz @LegacyZeroYT @ProudResister @QueenInYeIIow Wow I didn’t think that was the case. So she is screwing us.</t>
  </si>
  <si>
    <t>legitimately one of my favorite corporeal experiences is when u get knocked down in the pit &amp; a small group of big dudes lift you up lol</t>
  </si>
  <si>
    <t>Absolutely. The best of all Democratic faiths, united ... the common-sense spirit of FDR... and the one to tear a new one in Trump onstage.</t>
  </si>
  <si>
    <t>The shuttle pod is adorbs #TOSSatNight</t>
  </si>
  <si>
    <t>Tonight’s quick #digitalpainting was inspired by one of my favorite #muses @auntytattoo #tattoo #tattedgirls #nosepiercing #lippiercing #sexy #blackandwhite #veterinary #tattoos #lenfontes #digitalart #ipadproart #leapday #digitalillustration https://t.co/M9fBLmDMWY</t>
  </si>
  <si>
    <t>RT @WajahatAli I really wish she was polling higher. It's a shame. Easily the smartest candidate running right now. Alas.</t>
  </si>
  <si>
    <t>@EclecticMShop No worries, lol. I appreciate that you like my stuff!</t>
  </si>
  <si>
    <t>second phase of love is blind is hilarious lmaoooo. carlton a trip boy!</t>
  </si>
  <si>
    <t>@CiocanaTrader @modern_rock Ankalaev's face when he found out ref was LONG on him 🙃 
But seriously this ref is a prank 👎🏻👎🏻 https://t.co/d7fTfilyIa</t>
  </si>
  <si>
    <t>RT @MinajSociety Compilation off all the Nicki Minaj comentary on @RuPaulsDragRace. (Footage: VH1) https://t.co/DdzLgDi39z</t>
  </si>
  <si>
    <t>@jdesmondharris @byjoelanderson I use "blah blah" and I don't know why.</t>
  </si>
  <si>
    <t>RT @hongtopia hongjoong showing his tiny space inside room he shares with seonghwa🥺 the way he has a plushie to hug when he sleeps and a mickey mouse pillow case. i’m so sad https://t.co/6c9nAiX5eb</t>
  </si>
  <si>
    <t>RT @jxxcontreras I want some sushi 🍣</t>
  </si>
  <si>
    <t>RT @ericisaac 87% of the vote is in and it’s 10pm. It’s amazing how quickly they can count the vote when Bernie isn’t winning. #SouthCarolinaPrimary #SCPrimary</t>
  </si>
  <si>
    <t>This woman came back to the fucking store to argue about .38 cents she might have been overcharged. https://t.co/snJAplyGGA</t>
  </si>
  <si>
    <t>RT @PoliticusSarah Biden tells Democrats across the country that if they nominate him, he believes that they can beat Trump, keep Nancy Pelosi as Speaker, and take back the Senate. #SCprimary2020 https://t.co/h00PXNNU5C</t>
  </si>
  <si>
    <t>RT @AnzaBResearch The storm system moving this morning started with high winds from the west, turning later to lenticular clouds over the Anza-Borrego Desert. These formations were seen over Sunset Mountain at sunrise (Photo: Sicco Rood).  @NWSSanDiego https://t.co/A1dfK7Y8ot</t>
  </si>
  <si>
    <t>RT @semrush Why isn’t your website showing up on #Google?
⚠️Search engine visibility set to “Discourage” in WordPress
⚠️Noindex meta tag
⚠️Host or site migration
⚠️WWW or Non-WWW Redirects
⚠️Deep Content 
Visit this post to explore more reasons: https://t.co/K2Sd9RHfFf.</t>
  </si>
  <si>
    <t>For being the movie’s title character, The Invisible Man is hardly in it.</t>
  </si>
  <si>
    <t>@happyfeet2416 Yeah, we’ll see. Different forecasts being mentioned about tomorrow. I’ll still make the trip to the track. Haha</t>
  </si>
  <si>
    <t>RT @thecheckdown No better time than Leap Day to bring back the first Lambeau Leap 🙌 @packers https://t.co/bZcIdWsgMJ</t>
  </si>
  <si>
    <t>RT @BeachPretzel2 They will think twice when they are diagnosed with this virulent coronavirus: Trump rallies his base to treat coronavirus as a ‘hoax’ https://t.co/I8HnFkolZg</t>
  </si>
  <si>
    <t>Shout out to Karen at the Service Desk for Driving those Service Connect Leads!! Can’t do it without you team! Also shoutout to @AshleyHynick for sharing her great idea!! #Rakinginthoseleads #SpecialtyBravo @kim_ramirez29 @AbrahamTHD @AshleyHynick @DallasDearthTHD https://t.co/HPOGtmmsOQ</t>
  </si>
  <si>
    <t>RT @inclhmptn i gotta get sexier man</t>
  </si>
  <si>
    <t>@_jaytovah PLEASE https://t.co/I6790WqmCv</t>
  </si>
  <si>
    <t>@hbogo is there a service outage or something??
Been trying to use the app all night to no avail. 
Wtf? https://t.co/m4i7O0mvPX</t>
  </si>
  <si>
    <t>@WoLf_PaK_MeMbA @Nez_216 Case in point 
https://t.co/BEQegqeb2x</t>
  </si>
  <si>
    <t>RT @CREWcrew Emails show that a House committee investigating possible surveillance of the former U.S. ambassador to Ukraine has struggled to obtain records from Connecticut congressional candidate Robert Hyde, although Hyde told press he handed over “everything.” https://t.co/47uvaK9U7o</t>
  </si>
  <si>
    <t>@JoshuaConkel @MichaelKenKen Big meets birth of a nation is sending me!!!!!</t>
  </si>
  <si>
    <t>RT @KENNYBOO93 Every black voter in the #SCprimary to #BernieSanders https://t.co/6FW12isuzp</t>
  </si>
  <si>
    <t>RT @ReporterVince End of third in CCCAA second-round playoff women’s basketball:
East L.A. 45, Glendale 44
Oakley-Stilson scored eight points in the quarter to keep up with the Huskies rally. This is going to be a good final quarter.</t>
  </si>
  <si>
    <t>RT @Kenzhadley bunnies sleeping on their tiny ikea beds https://t.co/AuNb5pBab7</t>
  </si>
  <si>
    <t>The Technology Guide For New Businesses https://t.co/V2F8blkHcn https://t.co/g5u7ZUjBDP</t>
  </si>
  <si>
    <t>Moosemusicc left me alone and afraid #TEAMFOXY #EDMOCLOCK !Discord  https://t.co/5FdVwzfzTi</t>
  </si>
  <si>
    <t>RT @ArcangelPrrra YO SOY DE FUCKING P.R!!!!</t>
  </si>
  <si>
    <t>RT @StevESPNKim 77-74, 80-71 and 78-73 for Chocolatito at the time of the stoppage vs Kal Yafai... #boxing</t>
  </si>
  <si>
    <t>@SjvTesla Typically dealers keep the original plates until the registration expires.  Resale happens quick enough that plates don’t have time to expire.  Could have happened though.  The problem is, even a used Model 3 looks brand new.</t>
  </si>
  <si>
    <t>RT @AriTheDon I’m in my feelings so heavy right now. Just want all my loved ones know that I love them so much.</t>
  </si>
  <si>
    <t>I legit just stayed for my coworker after I got cut because I wanted to see my man when he got to work tonight. It was honestly so worth it. But I still miss him 🥺</t>
  </si>
  <si>
    <t>@JCrongeyer Nah it’s not ‘over’ however there is a chance Biden could take this if his momentum continues especially since Styer is dropping out! It’s a vote and see; Anyone is better than Trump!</t>
  </si>
  <si>
    <t>Lowkey want to hit a bar tonight</t>
  </si>
  <si>
    <t>RT @marie_brownsuga I’m BIG single.</t>
  </si>
  <si>
    <t>@toxidrone Sure.  But withholding grades is not a tool to accomplish that.</t>
  </si>
  <si>
    <t>RT @Jahthestealer me pretending I can smell everybody’s dick in the room because i’m a vampire https://t.co/7KMAIRhoGY</t>
  </si>
  <si>
    <t>Favorite photo from last night 💕💕 @guster #hollywoodforever https://t.co/E3MIdz74Qc</t>
  </si>
  <si>
    <t>RT @SpecificNY So apparently James Harden shit himself? https://t.co/f6agc9fQrq</t>
  </si>
  <si>
    <t>RT @PeteButtigieg That's hard to beat, I’m thinking about 6/23, @Chas10Buttigieg's birthday. Which member of #TeamPete (and #TeamChasten!) is going to claim $623? → https://t.co/5CqJPbsxhN</t>
  </si>
  <si>
    <t>@HooperHairPuff Alex I dig your style.</t>
  </si>
  <si>
    <t>I need a shirt that says something like
"Hey! I'm immunocompromised.
We're all covered in germs.
Please no touching.
But I (probably) love you so let's invent a secret headshaking-nodding-thing to share in lieu of hugs and handshakes."</t>
  </si>
  <si>
    <t>@mockingops @TomDurkin1 @OutOfTimeTombs @philmoore @Aldowyn @JordanUhl Your concern has been addressed.
Al Gore V George Bush November 1999 Florida Panhandle.
You can start there, and see what has happened since.</t>
  </si>
  <si>
    <t>RT @holewrecker69 🤤 look how I stretched @AlexRoman955  perfect hole https://t.co/JSvVpj91sH https://t.co/zSx9IgM9MB</t>
  </si>
  <si>
    <t>COME SUPPORT!!
#tonight February 29th @ 9pm 
.
LA INDIE FILM FESTIVAL,
916 N. Formosa Ave., L.A., CA 90046 @ The Actors Company https://t.co/47tGfzlUzG</t>
  </si>
  <si>
    <t>RT @dajorgeshow Ayo I’ve seen my team win a championship. 😂🤪</t>
  </si>
  <si>
    <t>RT @JustMyTweets13 Diana Prince is Wonder Woman and a merry go round #ObviousSecretIdentities https://t.co/kYtXbNYL3o</t>
  </si>
  <si>
    <t>Cheers to seeing one of the most impactful albums of my 2020 tonight @JasonRossOfc #1000faces</t>
  </si>
  <si>
    <t>RT @crystobaby I hate it here lmao</t>
  </si>
  <si>
    <t>This shit fucking hurts like hell but I have to do what’s best for me.</t>
  </si>
  <si>
    <t>@JaimesonPaul Prayers up to a real one.</t>
  </si>
  <si>
    <t>RT @semrush Refresh your #blogging by trying a different kind of post. Some options: 
⏱️Timebound how-to post
⛰️Aspirational post 
🔬Backed by science post 
🚀Challenge or “here’s what happened” post 
💖Inspirational story
For 60 ideas, check out https://t.co/BgCMsiWGkG via @SumoMe</t>
  </si>
  <si>
    <t>RT @eliistender10 Joy is infectious https://t.co/UEALlveybJ</t>
  </si>
  <si>
    <t>RT @FINALLEVEL Car Stuff: Cars changing Sets.. 💥 https://t.co/Y9vK49XxD9</t>
  </si>
  <si>
    <t>@babywhothemx I didn’t know who this was at first💀 sis lookin BUTTERFUL or w.e❤️</t>
  </si>
  <si>
    <t>@vonspriggan I was apart of this 😍</t>
  </si>
  <si>
    <t>RT @Steph_I_Will My momma: I had a dream about some fish. 
Me: https://t.co/CTv7LJCEW3</t>
  </si>
  <si>
    <t>Alongside all of the other stupid shit lodged in my head, I will think about Jessica in LOVE IS BLIND casually letting her dog sip her wine until the day I die.</t>
  </si>
  <si>
    <t>RT @Rick4PV Find your nearest vote center https://t.co/KuCQc0ZpaL</t>
  </si>
  <si>
    <t>Atlanta United Stuns Nashville SC in Home Opener for 2-1 Win from FOX Sports  https://t.co/Jggrs0mBEQ</t>
  </si>
  <si>
    <t>RT @moonwalkwithten KICK IT Johnny wallpapers
#neozone #NCT127_영웅_英雄 
#영웅 https://t.co/LNj5qY7yCi</t>
  </si>
  <si>
    <t>@_LucyParker @Susannah_Nix I feel like there's always something extra special about the 1st version you see. So for me, that includes the old Rintoul/Garvie P&amp;P. (Which actually, literally changed my life because it's what led me to romance novels in the 1st place.)</t>
  </si>
  <si>
    <t>RT @BiancaBelairWWE This! 😍🔥 https://t.co/aUUyyVxgbc</t>
  </si>
  <si>
    <t>RT @EmClavel A criminology professor shed some light for me on the RCMP’s decision not to investigate a pornographic drawing appearing to depict Greta Thunberg👇</t>
  </si>
  <si>
    <t>The struggle is real. Trying to decide what to wear tomorrow to Auto Club Speedway.  #nascar #autoclubspeedway https://t.co/S9b6Fes4WR</t>
  </si>
  <si>
    <t>RT @electroboyusa Dear @MikeBloomberg
Please put America first and step aside and support @JoeBiden and help him #FlipTheSenate
Help us CRUSH @POTUS by putting your energy and your funds behind #JoeBiden and help create a massive #BlueWave in November -- you can do this!
America
#DropOutMike</t>
  </si>
  <si>
    <t>RT @yunhosquishy OPEN FOR AN SUPRISE https://t.co/ryINchaGAt</t>
  </si>
  <si>
    <t>RT @nurimanezrynn the list of people who having a crush on me</t>
  </si>
  <si>
    <t>@judeblackthornn some of my friends used to bully me for the types of books I read. so disrespectful, smh😒</t>
  </si>
  <si>
    <t>mercury in retrograde is really whooping my ass this week https://t.co/EiMaURKtij</t>
  </si>
  <si>
    <t>RT @chelsearendon About last night... 💃🏽💃🏽💃🏽
#VidaSTARZ #Season3 #Latinx https://t.co/MnFYuJMvlA</t>
  </si>
  <si>
    <t>RT @BernieWon2016 @ewarren Super-delegates and superpacs are NOT "core values.' 
Drop out. https://t.co/mkuQJqo2Cg</t>
  </si>
  <si>
    <t>RT @alexxhinson is having a girl to take photos of &amp; travel with too much to ask for 😪</t>
  </si>
  <si>
    <t>RT @INDIEWASHERE everyone in hollywood who cared about the meto movement and womens right that one summer needs to start doing things like this and leaving when rapists and abusers get awarded instead of clapping and then throwing minor shade in a speech</t>
  </si>
  <si>
    <t>Lmao told val I’ll clean my room for u if u wanna come over now that’s love</t>
  </si>
  <si>
    <t>@brycetache @johnpavlovitz I wish @johncusack had the same character as you, Bryce.</t>
  </si>
  <si>
    <t>RT @cutelittlebyrdy with all due respect to Bob Judd and everyone who has worked to pick up the slack since his untimely passing, it is completely unacceptable that a major academic society like @AMS_musicology had no written documentation of its systems and processes and no contingency plan.</t>
  </si>
  <si>
    <t>@secupp @CNN @AndrewYang @AC360 Its about sending a message</t>
  </si>
  <si>
    <t>RT @ForeignnJenny We young I’ll find you again if it’s real</t>
  </si>
  <si>
    <t>@hellohannahjean SKSKKSK ME EVERYTIME I GO OUT</t>
  </si>
  <si>
    <t>@AgathaChocolats A snail in a gatored community...</t>
  </si>
  <si>
    <t>Why do I have to be walking around looking this cute in my costume for?</t>
  </si>
  <si>
    <t>Southwest Airlines flight #SWA5042 spotted at 22,000 feet! https://t.co/WL4A6WJFBF</t>
  </si>
  <si>
    <t>RT @Raymond79408871 I am honestly bless with the people in my life, I would never take them for granted, they truly mean the world to me</t>
  </si>
  <si>
    <t>RT @deitybells Even if you’re allowed back into my life after you leave it, you won’t ever hold the same spot in my heart</t>
  </si>
  <si>
    <t>we should just end the pod now (ty @booyamachine) https://t.co/7i2outV2cZ</t>
  </si>
  <si>
    <t>RT @ashleyiscre8ive This is my best friend Melissa. She’s single. She’s gorgeous (inside and out) with the best personality. Supports her self, owns a condo on West Plaza and despises online dating. So I’ll go to work for her.  Who knows someone who similar I can set her up with? https://t.co/RYjbZjBsaH</t>
  </si>
  <si>
    <t>RT @bepenised i see a hole and i fill it 
i read a tweet and i like it 
i am the meat i worship</t>
  </si>
  <si>
    <t>@EvanSalama So funny. I was dismissing all his videos for the longest time because I thought they were legit MAGA. I wouldn't even click on them. So glad I figured it out. 🙄</t>
  </si>
  <si>
    <t>When The Bankers Plotted To Overthrow FDR https://t.co/RRXg8imKQ4</t>
  </si>
  <si>
    <t>Lmao bro this is some creepy ass shit 😳😳</t>
  </si>
  <si>
    <t>Man I kinda want this flavor too! 😭🌽 https://t.co/lacEyOp2Ul</t>
  </si>
  <si>
    <t>I don’t like my dates to have big dick energy. I like them to have six dates at least energy.</t>
  </si>
  <si>
    <t>RT @LukeBarnett The cost to get tested for #Coronavirus with no insurance being $3,270 is the most USA thing that could ever USA.</t>
  </si>
  <si>
    <t>RT @CumdumpLittle2 Decided to end the month of love by milking this hot elderly at the bathhouse. Love serving men of all ages &amp; races,but something about a tall burly man in his 70s using my body turns me on. Is that freaky?👨🏻‍🦳👦🏻💦
10 min vid available for a small price https://t.co/hLFf4RcfcC https://t.co/22McKulpej</t>
  </si>
  <si>
    <t>RT @IamTheConstant 𝖀𝖓𝖎𝖓𝖍𝖎𝖇𝖎𝖙𝖊𝖉♨️
☞  𝕥'ᔕ ℙ𝑜ℝⓝ Ｂ𝔲𝒻Ŧⓔ𝐓
🔥𝓒𝓱𝓪𝓭 𝓦𝓱𝓲𝓽𝓮
𝓐𝓽𝓱𝓮𝓷𝓪 𝓜𝓪𝔂🌹
@chadwhitexxx https://t.co/cvITxQ1kdz</t>
  </si>
  <si>
    <t>RT @cheatingbislut Defy stereotypes. Explore your urges. Enjoy man-on-man time! https://t.co/tL1NGHR7QY</t>
  </si>
  <si>
    <t>Totally agree.</t>
  </si>
  <si>
    <t>@ewarren Your whole backstory was a lie</t>
  </si>
  <si>
    <t>Ate all my boudin earlier now I’m hungry :(</t>
  </si>
  <si>
    <t>RT @depressedsixer @ja_report @espn how u commented this https://t.co/86oF1p8yqN</t>
  </si>
  <si>
    <t>@SoapBoxinCA @KNX1070 @HHSGov That statewide lack of testing kits from the Feds has alarmed a lot of people.</t>
  </si>
  <si>
    <t>I just wana be there too see uzi dance bro. It would make my day</t>
  </si>
  <si>
    <t>RT @wilsonhartgrove Turnout in SC today looks like it will be well above 2016 but nowhere near 2008, before the Voting Rights Act was gutted by the Supreme Court’s Shelby decision.
The impact of voter suppression is real. We must revive the heart of democracy.</t>
  </si>
  <si>
    <t>RT @RaccoonDrew Sorry! Nobody can cross that police tape just yet! I'm still collecting... evidence... https://t.co/TJrAh7SY9V</t>
  </si>
  <si>
    <t>You can admire someone else’s beauty without questioning your own, whatttttt</t>
  </si>
  <si>
    <t>@SamAugustDean I was just reading discussion of this on reddit. A take I saw made sense. 
"As long as I'm stocking up, might as well grab water, which would come in handy for other emergencies."</t>
  </si>
  <si>
    <t>Beautiful Crochet Baby Blanket or Throw Pattern by Deborah O'Leary Patterns #knit #blanket #baby #pa https://t.co/FdkN8eZ4Xj</t>
  </si>
  <si>
    <t>I came to do some work on my memoir, and there was this...
#improv #hotjavalb hotjavalb @ Hot Java https://t.co/1V4Zf4t4MI</t>
  </si>
  <si>
    <t>I hate that when you forget a password, you have to create a new one. Remember when you clicked "Forgot Password?" and they just emailed it to you? Now you have to make new ones every time and all I'm left with is a long list of passwords I can't remember.</t>
  </si>
  <si>
    <t>RT @thefreejacob I just want to give Missy Elliot her flowers while she’s here because she’s a legend and seems like a super nice person too.</t>
  </si>
  <si>
    <t>RT @PeteButtigieg I proudly stand with the thousands of @SEIU26 janitors on strike for basic rights like fair pay, paid sick leave, and protections so their jobs don’t harm them or the environment.</t>
  </si>
  <si>
    <t>RT @Ballislife Do you think Michael Porter Jr should be getting more minutes? 
Last 4 GMS:
12 MINS: 6.5 PTS, 4 REB, 0.5 3PT, 0 STL
Previous 10 GMS:
25 MINS: 14.7 PTS, 9 REB, 2.2 3PT, 1.3 STL
https://t.co/NRdFmCTeyi</t>
  </si>
  <si>
    <t>Awesomeness!  #90660 #BluePride</t>
  </si>
  <si>
    <t>RT @natxmolinares I WAS WONDERING IF YOU WANTED TO RAISE A D1 ATHLETE TOGETHER OR NOT!!!!
  🥺
👉🏻👈🏻
  👚
  👖
👡🧦</t>
  </si>
  <si>
    <t>RT @reilly_creilly Inspired by ⁦last night’s @Westlake_Lax⁩ game Baxter was up with the sun to offer pregame motivation to @WestlakeWaves⁩ U13 team. #CoachBaxter #BaxterTheLaxDog #BaxterTheTrailDog https://t.co/cHn2CYi7nh</t>
  </si>
  <si>
    <t>I think I settled on Azalea as my favorite Aqours subunit.</t>
  </si>
  <si>
    <t>this has me thinking.... https://t.co/M76gTIfW1v</t>
  </si>
  <si>
    <t>RT @SantaCruzYT Working Structure Fire at 100 Pasatiempo Drive near Scotts Valley, CA. #PasatiempoFire</t>
  </si>
  <si>
    <t>RT @kelvin_guu New from Google Research! REALM: https://t.co/kS2oTyxAAj
We pretrain an LM that sparsely attends over all of Wikipedia as extra context. We backprop through a latent retrieval step on 13M docs. Yields new SOTA results for open domain QA, breaking 40 on NaturalQuestions-Open! https://t.co/DYDFX69Td8</t>
  </si>
  <si>
    <t>RT @BernieSanders The ability to see a doctor when you are sick should not be a luxury for those who can afford it. It should be a guaranteed right for all.</t>
  </si>
  <si>
    <t>RT @Parkour_Lewis Canada Dry dropping a loud pack just in time to combat coronavirus. Look at that.</t>
  </si>
  <si>
    <t>RT @_PerezAlexander The real winners of today's ROADeo were all the friends &amp; families who were able to support their loved ones do what they do best! @jrindafernshaw @divine2wincom @hrbobbyups @melirere @viciousveelo @ChuckCHSP @CardelloAlex @IsaacRamirezso1 https://t.co/iKsJyPiDr7</t>
  </si>
  <si>
    <t>Anxiety is so fucked up. Whenever I have bad anxiety episodes I will go days with one meal total simply bc I forget time has passed and I walk around feeling in the clouds and disassociated. Its whack as fuck</t>
  </si>
  <si>
    <t>RT @PeteButtigieg Renee, I’m forever grateful for your mentorship and for welcoming me like family. I’ll do my best to keep making you proud. https://t.co/qyXn3p9hyU</t>
  </si>
  <si>
    <t>RT @Makalewakan2 Gorgeous vintage dogs clipart for crafting https://t.co/TsIFXi8vU1 #clipart #dogs #printables https://t.co/vAZY55lLUH</t>
  </si>
  <si>
    <t>RT @taurusismagic A #Taurus may seem like they are o.k. with a casual fling but deep down they want something much deeper.</t>
  </si>
  <si>
    <t>RT @Acute_Tweetment “Get off?! No way! This couch is nice, soft &amp; grey...like me. Never leaving it.”🐶😂❤️  https://t.co/WYJHz4Fbhc</t>
  </si>
  <si>
    <t>RT @BottomxCat 𝙏𝙝𝙚𝙮 𝙡𝙤𝙫𝙚 𝙩𝙝𝙚 𝙬𝙖𝙮 𝙄 𝙧𝙞𝙙𝙚 𝙞𝙩
𝙏𝙝𝙚𝙮 𝙡𝙤𝙫𝙚 𝙩𝙝𝙚 𝙬𝙖𝙮 𝙄 𝙧𝙞𝙙𝙚 𝙞𝙩...
#SeductiveSunday https://t.co/QGEqFPnBC9</t>
  </si>
  <si>
    <t>Heading to your friend’s spot this weekend? Bring crowlers. We did, when we visited our pals @ambitiousales ales on their birthday today. So many yummy things to try! Big cheers and much love to the uptown crew.… https://t.co/bqgkjJIAri</t>
  </si>
  <si>
    <t>i think what im missing in my life is an incredibly funny friend</t>
  </si>
  <si>
    <t>RT @sabrinahflowers don’t worry bout it sweethart https://t.co/twYkBeTNPj</t>
  </si>
  <si>
    <t>RT @HenryCejudo It’s all my gold! #andstill https://t.co/JctqqSkXYr</t>
  </si>
  <si>
    <t>RT @InsideSoCalSpts Ganesha girls basketball leaves no doubt, rolls to Division 5A title https://t.co/kaZcVO659l</t>
  </si>
  <si>
    <t>RT @Jcalderonboxing Wow Chocolatito with the vicious knockout!!! Once again a World Champion 🙌🏼🙌🏼#romangonzales #daznboxing #fighthooknews #jcalderonboxingtalk https://t.co/8iVWaV9R1p</t>
  </si>
  <si>
    <t>RT @catralutherking Roman Polanski was CONVICTED for raping and drugging a 13 year old and is winning awards still...tell me how rape accusations ruin men's lives when actual convictions don't</t>
  </si>
  <si>
    <t>RT @FictionIRL Okay wait was i flown here for a local? LMAO ok im chillin whatever Hahaha https://t.co/Roo5wVjrdG</t>
  </si>
  <si>
    <t>@bigjimmurray @DakotaSpin Love how u stole Felgers bit</t>
  </si>
  <si>
    <t>@mpotter74 @Biped1701 @JohnDeanSpanos @agspanos @nflcommish I remember when I was around 5, my dad chopped a rattlesnake in half with a shovel, all of a sudden there was two snakes!</t>
  </si>
  <si>
    <t>@Eduardo562_ I couldn’t agree more. I be giving that shit a smog test 😤😤</t>
  </si>
  <si>
    <t>RT @lrozen “Many HHS employees fretted that financial concerns, rather than public health considerations, were dictating the administration’s response.”</t>
  </si>
  <si>
    <t>RT @marlo_aiden What would you do if you saw me at the gym working out like this? https://t.co/5QBBNp9FfW</t>
  </si>
  <si>
    <t>Feeling anxious? #Chillout with #ambient music overlayed with speeches by Andrew Yang! Over 2 hours of audio!
#NowPlaying #YangGang #MusiciansForYang
https://t.co/mcnTPxElGp
Feb 29, 2020 https://t.co/zOoUUe2ZVF</t>
  </si>
  <si>
    <t>RT @ypakora the scientific method be like—
what if?? 🥴🤔 ahahaha....i’m just kidding.....unless?? 😳😳</t>
  </si>
  <si>
    <t>RT @Brotha2ThaNite @WorldWideWob And Trae Young came right back at his ass. Don’t just add half the story sir. 😂 https://t.co/nrK65G1vVo</t>
  </si>
  <si>
    <t>RT @Druski2Funny Niggas be LYING when they say they comin to getchu from Outside the Club 😂😂😂😂😂 https://t.co/sR9J366I7j</t>
  </si>
  <si>
    <t>Drove out to Hollywood for PANDORA'S BOX and it's sold out. Any good movies playing in LA? I've already seen JOSE and ZOMBI CHILD (liked the former, didn't like the latter). I could see SONIC THE HEDGEHOG...</t>
  </si>
  <si>
    <t>@TeaPainUSA Oh my gosh yes, please, I think about this everyday!</t>
  </si>
  <si>
    <t>RT @caitoz Humanity Is Making A Very Important Decision When It Comes To Assange
"We are collectively being asked a question here, and our answer to that question will determine the entire course we will take as a species."
https://t.co/KHlcCOLr5w</t>
  </si>
  <si>
    <t>RT @Safe_Haven0419 "If I lay here, if I just lay here.  Would you lie with me and just forget the world?"</t>
  </si>
  <si>
    <t>@jackallisonLOL It’s Planning Again in America</t>
  </si>
  <si>
    <t>@4myfansofficial @nickmilaniXXX And I love sharing it too 😏😈</t>
  </si>
  <si>
    <t>@DQUANPICKS I already deserve this since I already PAID for it! ! But feel free to send me some love @DQUANPICKS @DQUANVIP  by giving me longer membership beyond French Open :P 😇🙏 https://t.co/dwOWoWOuuT</t>
  </si>
  <si>
    <t>RT @jared2_0 Yesssirrrrr let’s go Lil bro. Only up from here!!!</t>
  </si>
  <si>
    <t>RT @alirhodess all boys in college are the same, don’t @ me</t>
  </si>
  <si>
    <t>Half-truths are half-lies, but don’t think for a second that a pile of half-truths will outweigh a pile of deceit.</t>
  </si>
  <si>
    <t>It may not be peak Bill Walton, but it’s Bill Walton. https://t.co/US5MOLStAI</t>
  </si>
  <si>
    <t>@IlhanMN @josh2saint And he’s gonna win, and you are going help him out with your wanna-be antics</t>
  </si>
  <si>
    <t>RT @CRomero3 I’m exactly Bad Bunny when they play Tusa.</t>
  </si>
  <si>
    <t>Nelly knew how to make a hit record man</t>
  </si>
  <si>
    <t>I lost my fucking earring 😭😭</t>
  </si>
  <si>
    <t>miss mariah i NEED to see ateez in dallas stop playing &amp; give me 5 billion dollas PLEASE @MariahCarey</t>
  </si>
  <si>
    <t>The BALLS on the asshole in the vest 😂😂😂😂</t>
  </si>
  <si>
    <t>Show coming up real soon. Thursday March 5th at the Redwood Bar. 9pm. $7. 
#losangelesbands #psychrock #psychgaze #shoegaze #rockandroll #alternativerock #infuzzwetrust @ The Redwood Bar https://t.co/vqDChtI1Rx</t>
  </si>
  <si>
    <t>Oh.. she maaaad mad</t>
  </si>
  <si>
    <t>RT @truthsearch1957 @AgentSiegfried The is how the House of Representatives waste our time...our course lynching is a "Hate Crime" it's also First Degree Murder. Congress needs to focus on laws that actually stop crimes being committed wholesale against all Americans...like the Financial Services sector crimes.</t>
  </si>
  <si>
    <t>RT @totalBarca Sunday! https://t.co/xyj84TKTqi</t>
  </si>
  <si>
    <t>@genothefox @HagaiFeiner @TedWinterer @SaMoCole @SaMoMayor @GleamDavis It’s a position appointed by other council members. @GleamDavis’s term just ended. Her legacy included an electric bus, a reading program at our porn set/homeless shelter library &amp; $250k wellness event that didn’t address wellness of residents. She set the bar low for @SaMoMayor</t>
  </si>
  <si>
    <t>Harvard-Westlake defeated Troy 55-42 to win the CIF-SS Basketball Division 1 championship at Azusa Pacific University's Felix Events Center in Azusa. @InsideSoCalSpts @James_Escarcega @SGVNSports @Tarek_Fattal @cifss @NikonUSA #cifss #nikonlove #nikon @hwathletics #troy https://t.co/ZtpNFyO5rb</t>
  </si>
  <si>
    <t>I’ve been driving literally all fucking day and I’m sooooo fucking annoyed😤</t>
  </si>
  <si>
    <t>I see a lot of young teachers do this too</t>
  </si>
  <si>
    <t>RT @Toldhergetnaked Go Subscribe to her ONLYFANS !!! @MsSapphireee so Fuckn gorgeous you will love what you 👀🤤💦</t>
  </si>
  <si>
    <t>Tom Fitton’s Video Weekly Update from CPAC - Nothing has ever been done to this nation as what Obama did to Trump - Judicial Watch
https://t.co/NHE7lNfo5w https://t.co/Oz5zRSN4vB</t>
  </si>
  <si>
    <t>Man what’s for dinner</t>
  </si>
  <si>
    <t>Matadors come out of halftime with the right attitude!
The Score is 51-37
#UniteTheValley</t>
  </si>
  <si>
    <t>RT @realDonaldTrump Sleepy Joe Biden’s victory in the South Carolina Democrat Primary should be the end of Mini Mike Bloomberg’s Joke of a campaign. After the worst debate performance in the history of presidential debates,  Mini Mike now has Biden split up his very few voters, taking many away!</t>
  </si>
  <si>
    <t>RT @LRGiles My Hollywood peeps...a question for you? Why can’t we get some Black kids doing light, fun stuff? Going on adventures? Like, what’s it take? Societal ills need to be addressed. Racism gotta get got. There are still 19 notable slaves yet to get a biopic. I get it.</t>
  </si>
  <si>
    <t>RT @FbayareaS @AarikaSamone @AndrewYang @TomSteyer This https://t.co/hq8gx77EfJ</t>
  </si>
  <si>
    <t>The restaurant up the road and I have a thing going on x https://t.co/Kf1FPWYtXk</t>
  </si>
  <si>
    <t>@bp22 Fair. Out of curiosity, why do you think Amy and Pete (understandable w/Bloomy) have had such difficulty making inroads?</t>
  </si>
  <si>
    <t>American Airlines flight #AAL163 spotted at 10,250 feet! https://t.co/EGfcpF82i5</t>
  </si>
  <si>
    <t>Why did no one mention Benito has a gf I fkn HATE IT HEREEEEE</t>
  </si>
  <si>
    <t>RT @davontacooley At some point in your life you get tired of unhealthy things, wether it be people/things. As you grow certain stuff become intolerable to your liking.... and that’s okay.</t>
  </si>
  <si>
    <t>RT @lxfrausto Goodnight 👹 https://t.co/sCay7W4z1A</t>
  </si>
  <si>
    <t>@SmileyJuanito That’s fucking lame..</t>
  </si>
  <si>
    <t>@whylocked Beautiful Boy (2018) https://t.co/UrEND6lohw</t>
  </si>
  <si>
    <t>You can binge watch every show on the face of the planet or you can sit across a couple who is clearly on their first date. All caught up now 😊</t>
  </si>
  <si>
    <t>#MLS
MLS: LIVE MLS NEWSFEEDS!
https://t.co/10Q4ITLf2k</t>
  </si>
  <si>
    <t>RT @eaner0919 Jerry's world
All Texas war! https://t.co/W5ecZmOvSi</t>
  </si>
  <si>
    <t>RT @robrousseau the media's failure to accurately cover Biden's campaign over the last year is basically journalistic malpractice https://t.co/XiHPRdb2wu</t>
  </si>
  <si>
    <t>RT @WaywardWinifred Now would be a great time to remind everyone that President Bernie Sanders will protect, improve and expand social security.</t>
  </si>
  <si>
    <t>RT @JMoneySplash Me &amp; Her Right Now 😈😈😈😈</t>
  </si>
  <si>
    <t>@angeldee69 Like yes i said i didn’t ask for that sandwich earlier but what gave your fat ass the right to eat it</t>
  </si>
  <si>
    <t>RT @XRays_Insider for ponies and fake insiders every day is a good day for a Sony's event! HUNDREDSSS eventsss!!!
In real Sony has not announced one single event nor PS5 undepowered reveal
And february is gone....without a single, fucking, event</t>
  </si>
  <si>
    <t>@whattheshot Congrats to @LarrySalazar1 who found shot #282771! It was "The Pawnbroker" (1964) by Sidney Lumet. Back in 5 min! https://t.co/9MLe7nN6QB</t>
  </si>
  <si>
    <t>RT @abbydphillip Lindsey Graham is trying to investigate Joe Biden’s son</t>
  </si>
  <si>
    <t>@faviator @1c3B3rgMama The swinging 60’s ?? No thanks!!</t>
  </si>
  <si>
    <t>@BleacherReport @celtics Russ having a game, and Harden choking</t>
  </si>
  <si>
    <t>@RoxyJean82 Damn. I got stuck and stared at it longer than I should 😳😳😳</t>
  </si>
  <si>
    <t>RT @docrocktex26 How Bernie Sanders Lost the Obama Coalition and the Democratic Primary #WhyINeverBerned https://t.co/ziwZKiargM</t>
  </si>
  <si>
    <t>not my first love but y’all get what i’m tryna say 😴</t>
  </si>
  <si>
    <t>RT @tariqnasheed Oprah tripped over some butter biscuits 
#lol
😂 https://t.co/6ne7X4KsI6</t>
  </si>
  <si>
    <t>RT @notbeyax My loves 😍 Cuties 🥺❤️
ps: tita grace sorry po sa pag crop. ✌🏼 https://t.co/Ww8S6cYbtF</t>
  </si>
  <si>
    <t>RT @OH_mes2 ARMY have donated ~308 million won to Hope Bridge to help those affected by the Coronavirus outbreak
Many ARMY have donated the value of their tickets after BTS's concert in Seoul was cancelled
https://t.co/5dt6Jvh6rX https://t.co/02V78ZHiN2</t>
  </si>
  <si>
    <t>I'm 5'5" and previously discriminated against men under 5'7"...Height was a huge requirement for me, especially in my 20s. Tall men have failed me and now I don't care anymore about height. I just want a good person with a good heart. I can squat in our wedding photos 😂</t>
  </si>
  <si>
    <t>RT @fayejackson419 I just got confirmation that representatives from Planned Parenthood will be in attendance at the Grey Sweatpants Battle Royal. I’m so happy this is all coming together 😭😭😭😭😭😭</t>
  </si>
  <si>
    <t>RT @ChinaUncensored China is turning even more authoritarian after #coronavirus outbreak. And crematoriums are working 24/7...
https://t.co/LVtPZ7sA6N https://t.co/sCQyb7YK9g</t>
  </si>
  <si>
    <t>RT @realTrumpSquad @kit_bramat @TadmanDerek @Scott73132483 @MemeMercenary @suzor_david @Mattytwo2 @Quin4Trump @Tony45584105 @velezusmc @Ley_Mouse @AskmoreNorman @Lynda63986855 @Dannybr18041504 @ItsOnlyDawn @davidf4444 @ReElect20 @dannybr57097439 @tneeb475 @usvetram @Whiskey100Proof @my2gr8girls @MJoeTeedoff @renowncook @MarilynLavala @stlpcs @Jali_Cat @MischievousLiz @AngelWarrior321 @The_Bull_1 @MelanieMetz6 @RPowell2011 @Jana__Howser @chuck_rowland @Dawson6211 @tagruber @Italianmike @klocer1 @</t>
  </si>
  <si>
    <t>RT @SeanMMontiel Uh, Cassius Winston from the parking lot to end the half. https://t.co/rTqvPtjYiv</t>
  </si>
  <si>
    <t>RT @hamsterie No kiss. https://t.co/CyE6Qs2M9K</t>
  </si>
  <si>
    <t>I WANT YOUR STUPID LOVE!! #StupidLove #StupidLoveLeak #LittleMonsters #LG6 #Ladygaga #GAGA #AStarIsBorn #Ladygaga6 @ladygaga #Enigma #GAGAEnigma S M L XL XXL  https://t.co/vah0Me11aZ</t>
  </si>
  <si>
    <t>RT @karlathehuman Bro everybody always trynna test me. Wait till I take flight on one of y’all 😂😂😂😂</t>
  </si>
  <si>
    <t>@needmosuga Dudeeeeeee deadSs my mom b saying that sometimes and I’m like AND????????</t>
  </si>
  <si>
    <t>RT @kallllisti Is this what progressive allies should do?
Warren's campaign now says that staying in for South Carolina is about blunting Bernie Sanders' momentum.
Truth is she has no path forward
#SouthCarolinaPrimary #SCprimary2020 #FITS #SCPrimary #SouthCarolina
 https://t.co/OWolngaDEh</t>
  </si>
  <si>
    <t>RT @kampalaShines I can’t believe bedtime used to be a punishment 😪</t>
  </si>
  <si>
    <t>RT @uMentalOW verbalase been real quiet after this one... https://t.co/N7EUgEpVcG</t>
  </si>
  <si>
    <t>@babygaltina_ This white female almost hit me on the fwy and then flipped me off so I followed her out of the fwy and she didn't even bother to look to my car until I threw a cup of water to her car, she wasn't acting tuff when I pulled up next to her. And they she apologized she was scared.</t>
  </si>
  <si>
    <t>Just posted a photo @ Dana Point, California https://t.co/fdp1dG9wjT</t>
  </si>
  <si>
    <t>@lurie_john Amazing. Can’t wait.</t>
  </si>
  <si>
    <t>RT @uppittynegress Damn. did not know this. 
https://t.co/EvBHyIEXaR</t>
  </si>
  <si>
    <t>RT @GrindFaceTV When the dab torch explodes at the sesh!!🌋 #grindfacetv https://t.co/7YXjVQIXQM</t>
  </si>
  <si>
    <t>RT @KatiieeRossee I hate when bitches wear knocc off Valentino’s 😖 like bitchhh they only like $300</t>
  </si>
  <si>
    <t>RT @juliagoolia889 I jokingly told my mom (who voted for Trump in 2016) that I would send her a PowerPoint making a case for @ewarren AND SHE SAID SHE WOULD LOOK AT IT so I stayed up til 11 last night making it. This is the most Warren-like thing I’ve ever done. #PresidentWarren</t>
  </si>
  <si>
    <t>RT @Redpainter1 Hi @BarackObama 
Please come out and endorse Joe Biden. You know he's the best person for this job.
#Biden2020 #Election2020</t>
  </si>
  <si>
    <t>@thirdrowtesla @elonmusk Thats the color I got, white interior. Counting days now!</t>
  </si>
  <si>
    <t>@BilldeBlasio @JoeBiden @BernieSanders I’m sick of this divisive rhetoric. I don’t want a Trump type negative candidate with a D slapped by their name. Joe’s the only candidate w/a path that offers a positive, healing, unifying vision for our country! Joe’s the only candidate not offering empty promises. #JoeBiden2020 https://t.co/9X7D6hgOTV</t>
  </si>
  <si>
    <t>RT @biglosa Thief In The Night https://t.co/Sc8VBKPhOA</t>
  </si>
  <si>
    <t>RT @marie_brownsuga Whether it’s baby steps or big steps I’m just trying to move forward.</t>
  </si>
  <si>
    <t>@saulski90 @xf6nz Pizza too greasy I'm a hot dog man</t>
  </si>
  <si>
    <t>RT @ClubhouseCancer I mean, puppies right? https://t.co/RCNDRzsDXo</t>
  </si>
  <si>
    <t>RT @Ford_Kyle6 I think they forgot ..... I’m about to remind them...</t>
  </si>
  <si>
    <t>RT @SiccnessNet 1TakeJay – Industry Pet Peeves, Upcoming Work, Favorite Collaboration, &amp; Leaving My Job For… https://t.co/rfvCMiBVMA</t>
  </si>
  <si>
    <t>RT @williamlegate CDC: Use hand sanitizer… it’s the best way to prevent the coronavirus!
Supermarket: sold out
CVS: sold out
Other supermarket: sold out
Amazon: sold out
7/11: sold out
Costco: sold out
Good luck, everybody!
¯\_(ツ)_/¯</t>
  </si>
  <si>
    <t>RT @bryanndelrey Bitch get out of ox ! #fucktrump #oxnard https://t.co/4S54yxoi46</t>
  </si>
  <si>
    <t>I just hit my shin so fucking bad right now. https://t.co/plZfSRFpkn</t>
  </si>
  <si>
    <t>RT @mayapapaya you’re pussy wet? my mouth dry, let’s link !</t>
  </si>
  <si>
    <t>RT @celtics JAYLEN SENDS IT TO OT!!! https://t.co/E5SMOss32I</t>
  </si>
  <si>
    <t>Watching... @ West Hollywood, California https://t.co/MZFYaoV2nB</t>
  </si>
  <si>
    <t>RT @ZamundaTwice Real niggas lost their minds when they saw pikachu could learn surf https://t.co/pUg6xGfNUm</t>
  </si>
  <si>
    <t>RT @tacoboutpics okay okay now tell me these aren’t cool 🥺 https://t.co/HYMOj0DvlE</t>
  </si>
  <si>
    <t>When you find the loopholes they don’t want you to know after hours of working👏🏽 https://t.co/63fXLNtlD3</t>
  </si>
  <si>
    <t>RT @Jessecornett Today was Rally Rally Rally fur Senator Bernie Sanders!
Look at these numbers:
Boston: 13,200
Springfield VA: 10300 
Norfolk: 3501
That’s 23,851 Super Tuesday voters for those of y’all doing the math! https://t.co/yNUgCp7eRd</t>
  </si>
  <si>
    <t>Chocolatito coming back to win a belt makes me so damn happy.</t>
  </si>
  <si>
    <t>A Starbucks is Born  #GiveAMovieAMidnightSnack</t>
  </si>
  <si>
    <t>I HATE having allergies🙃I haven't been able to breathe correctly all day</t>
  </si>
  <si>
    <t>RT @ayyeechristian I want wings and a beer</t>
  </si>
  <si>
    <t>RT @SLAMonline Steph makes this look easy. 
(via @espn)
 https://t.co/q5cp2XN9RK</t>
  </si>
  <si>
    <t>RT @FaithNaff Imagine someone gave you $200k. How much would that change your life? How many of your stresses would that solve? How much better would you sleep at night?
Jeff Bezos could make that happen for 500,000+ households and still have enough money to be a billionaire.
Eat the rich.</t>
  </si>
  <si>
    <t>RT @fanfiction_txt "You know...I've always wanted to try the Rodeo Burger at Burger King.", ponders Thanos.
The Nostalgia Critic said, "Yeah, I recommend it. I mean, it's amazing; it has onion rings, it has BBQ sauce, it has cheese-"
"I know what it is, critic.", Thanos silenced him</t>
  </si>
  <si>
    <t>@biancaislupita Word im bout to be a social worker. Save the babies</t>
  </si>
  <si>
    <t>Thank God, I feel safe. He’s ordering a lot of elements of supplies.</t>
  </si>
  <si>
    <t>Living with straight men is mostly trying to figure out how they got a footprint on the ceiling.</t>
  </si>
  <si>
    <t>@claytoncubitt @Nash076 He better,  because i won't.</t>
  </si>
  <si>
    <t>@dumbbpuppi3 Awww such a cute little puppy 😊</t>
  </si>
  <si>
    <t>WHAT! 😮#Celtics #Rockets</t>
  </si>
  <si>
    <t>RT @animeimpulse Buona Notte #Toonami Faithful! ✨
While you enjoy that new JoJo episode, get your MUDA fix from our brand new interview with Giorno’s VA @PhillMReich 🐞💛✨
https://t.co/bf3r0aByuw https://t.co/e2NPJyqlTx</t>
  </si>
  <si>
    <t>RT @JaciManoban but we continue to be idiots and let people walk over us since they know we can’t do anything</t>
  </si>
  <si>
    <t>What’s up with your man, @OGJOHNNY5 ????</t>
  </si>
  <si>
    <t>RT @turbotruth @PeteButtigieg The numbers don't lie. Pete has no path forward to the nomination. It's time to move a progressive agenda forward. It's time to rally around Bernie.
#NotMeUs https://t.co/bxGO08BZ2j</t>
  </si>
  <si>
    <t>@mattyglesias Trump loves a credit card he doesn’t have to pay</t>
  </si>
  <si>
    <t>I love the NBA !!!</t>
  </si>
  <si>
    <t>RT @erinmhk love handles https://t.co/1oRhiPFveZ</t>
  </si>
  <si>
    <t>RT @hackaday Adora-BLE Synth Wails Without Wires
Isn’t this the cutest little synth you ever saw? The matching sparkly half-stack amp really makes it, visually speaking. But the most interesting part? There’s not a wire in sight, ’cause [Blitz City DIY]’s futuristic… https://t.co/chfvG3eHgl</t>
  </si>
  <si>
    <t>RT @ExtendoBans Don’t do it again</t>
  </si>
  <si>
    <t>@_UncleO I know exactly where that spots at.. When you get a chance hit up Cuca's Restaurant in Pico, on Slauson and Serapis</t>
  </si>
  <si>
    <t>@NTJohnson hey, is there ANY chance that you’ll release the complete full-length movie-length score to Knives Out? It was amazing - it needs a complete unedited release!</t>
  </si>
  <si>
    <t>RT @ewarren Thank you, @TomSteyer. You've been a powerful voice for climate advocacy and holding Donald Trump accountable. I look forward to fighting alongside you to defeat the climate crisis—and Donald Trump.</t>
  </si>
  <si>
    <t>RT @metaphormessiah I'll knock all the feeling (Filling) out a App nigga...I'm Job Hunting! @RumNitty is #TooCold</t>
  </si>
  <si>
    <t>RT @ivorylungs after you finish school, kid!!!!  #bnhaspoilers #oboroshirakumo #eraserhead https://t.co/QMOYjkve1p</t>
  </si>
  <si>
    <t>RT @RabbiJill My choice is @ewarren &amp; I already voted for her. That being said, I would happily vote for Biden in the election if he is the nominee. He’s a really decent experienced man. It does blow my mind that Warren &amp; klobucher (women) are at the bottom. Cmon America</t>
  </si>
  <si>
    <t>BTS release their new single ON which is the current bop! Wednesday love to hear ON on #MostRequestedLive @MostRequestLive!
Please play ON by @BTS_twt!</t>
  </si>
  <si>
    <t>#NowPlaying Game Don't Wait https://t.co/wkZ3Dacokr https://t.co/9MdA0tkYlh</t>
  </si>
  <si>
    <t>RT @britchavez Available for speaking opportunities. 
🖖🏽 https://t.co/Y4YBsyNlzR</t>
  </si>
  <si>
    <t>i want cocktails but without the “tails” lol😏💦</t>
  </si>
  <si>
    <t>RT @HipHopTies Who want a @1TakeJay_ x @LILBTHEBASEDGOD collab?!?!?👀👀🔥🔥</t>
  </si>
  <si>
    <t>That was a big shot!</t>
  </si>
  <si>
    <t>RT @LimeBreaker Stream RNG Comm. Blip &amp; Melty, being lewd idiots. https://t.co/IAcPGNtJC9</t>
  </si>
  <si>
    <t>RT @momcentrl How you grow up with a deadbeat parent and grow up to be a deadbeat parent...</t>
  </si>
  <si>
    <t>RT @LeisyaDessya Dear AGNATION 
I know you guys are keep fighting but don't let this amazing oppotunity away from you. 
"Make the WORLD Heard your VOICES"
you know what I mean. 
#Agnation #BestFanArmy #iHeartAwards @the_agnation @agnezmo https://t.co/xavTGbTlJp</t>
  </si>
  <si>
    <t>RT @iambrattyb ma been my number 1 supporter😤☝🏽💯 https://t.co/bINpNEYuk6</t>
  </si>
  <si>
    <t>RT @honeystrawbs ✨he's trying to get your attention!!✨
#pokemon #scorbunny https://t.co/5AYeaO0Yew</t>
  </si>
  <si>
    <t>Life don’t owe you nothing.</t>
  </si>
  <si>
    <t>RT @OneNineSevenMDA Got to witness a special moment with @dyingwishhc and @BryanGarris_ last night. 
Look for this full set soon. https://t.co/lrlAt3DcYV</t>
  </si>
  <si>
    <t>XENI is here and she’s in way over her head...
🔮Print: https://t.co/XHixrNOr9g
🔮Am: https://t.co/DRvtztyIhs
🔮iBooks: https://t.co/dU4SOUF2y8
🔮B&amp;N : https://t.co/oiogLhFFEr
🔮Kobo: https://t.co/0udiNvEGm8
#smalltownromance 
#marriageofconvenience
#plussizehero https://t.co/IvXzyWcoEQ</t>
  </si>
  <si>
    <t>RT @HoarseWisperer The kinda thing you say when you’re suddenly facing a real challenge to retain your seat and Joe Biden just won your state in a rout.</t>
  </si>
  <si>
    <t>@shaunking @BernieSanders she is running against him. it's her job to point out where she is a better candidate. you seem to not grasp how elections work. meanwhile, your fellow Berners outright lie about her, Pete, Amy and make fun of Biden for speaking about death and grief. Charming.</t>
  </si>
  <si>
    <t>This guy is nice.</t>
  </si>
  <si>
    <t>#MojoSells
                My Mojo Dialer Stats:
                Total Time: 1Hr / 58Min
                Talk Time: 0Hr / 26Min
                Total Calls: 560</t>
  </si>
  <si>
    <t>@VABVOX It doesn’t seem to be a reciprocated feeling based on Bernard’s body language.🤣🤣🤣</t>
  </si>
  <si>
    <t>it’s already march, wtf 😂</t>
  </si>
  <si>
    <t>Fucking SAVED IMAGES
This is gorgeous in a bizarre way.</t>
  </si>
  <si>
    <t>@DemBourbon @bhFinini I mean, sure, but we aren't to Super Tuesday and the states Warren has polled best in. Definitely it is a new level of delusion if she doesn't win any there, and still sticks around.</t>
  </si>
  <si>
    <t>Was there any post game notes from the clown Vogel on why Caruso didn’t see the floor almost the entire second half??</t>
  </si>
  <si>
    <t>Damn right</t>
  </si>
  <si>
    <t>Factual.</t>
  </si>
  <si>
    <t>@Rufusfeet @KarenNe02814196 @jimsciutto @JoeBiden And #TrumpTheImpeachedPresident has been begging his supporters at his hate rallies to vote for Sanders!! Was that a directive from Putin?</t>
  </si>
  <si>
    <t>Daniel Winter (find him at @winterstone on Instagram) is the BEST of the best for #singleneedle tattoos. He’s tattooed Lady Gaga, Rita Ora, and countless others. And now...ME! 😂</t>
  </si>
  <si>
    <t>RT @RashadLawrencee It’s whateva https://t.co/lBL4Yd4wKT</t>
  </si>
  <si>
    <t>RT @RawFreaksXXX Thats the look on a bottom's face when that dick brick and hitting every spot in them guts. https://t.co/778tKHHrAn
@MaxxxQLynn @bottom6_sexy https://t.co/VLrbCk02bo</t>
  </si>
  <si>
    <t>RT @juli4_b Socializing literally feels like a chore</t>
  </si>
  <si>
    <t>@kenolin1 he operates as #POTUS the way he operated as owner of his casino....
by the seat of his pants...
right, @realdonaldtrump ?</t>
  </si>
  <si>
    <t>RT @SpiroAgnewGhost If you think everything really sucks right now, there are still wonderful humans like this out there: 
https://t.co/72mezESJ46</t>
  </si>
  <si>
    <t>RT @ManceWarner He tries this shit with Mancer I am biting his fuckin nose off</t>
  </si>
  <si>
    <t>RT @beasleymj I touched down on both tips of the tetons, honey. From @nithyavraman to shining @BernieSanders</t>
  </si>
  <si>
    <t>2/29/20 - Happy Leap Day! Here is this morning's amazing and epic Cirrocumulus Cloudy colorful sunrise from Newport Beach Pier! This morning, I joined the https://t.co/z0pR4EsLh9 with my friends andilp83, @yogaticha, and… https://t.co/anEbGxp1OK</t>
  </si>
  <si>
    <t>today’s #LeapOfSope event was so much fun! ty for hosting such a wonderful day @interlude0613_ 🥺💜 https://t.co/mc8YheHoGq</t>
  </si>
  <si>
    <t>@youngamericano Oh just saw this 💀 https://t.co/V4WMhF4klA</t>
  </si>
  <si>
    <t>RT @franklinleonard @RafaelCasal @Travon It actually stands for Entertainment. He has a wild backstory. https://t.co/OWkM9vzpk9</t>
  </si>
  <si>
    <t>RT @peediechris3 Dont know how to feel i got sum feelings i cant explain, damn my life change</t>
  </si>
  <si>
    <t>@yiddo_alex @brfootball My turn for a history lesson. When the USA was introduced to “football”
We tweaked it. And changed it. Till it became the american football it is. But the name never changed. Which is why the name is what is. Then when the original soccer game got some popularity, we adopted it</t>
  </si>
  <si>
    <t>Everyone remember if you get live music at PPV you're most likely losing. Cody already fell. Is Jericho next? #AEWRevolution</t>
  </si>
  <si>
    <t>RT @blvze97 I’m actually emotional right now. This might be the best ever interaction between Hulk and Banner. 😭 https://t.co/P6zXJLIhhl</t>
  </si>
  <si>
    <t>Trashed in Vegas rn and I couldn’t/wouldn’t have life any other way</t>
  </si>
  <si>
    <t>RT @JadaHewell i wanna go on a date like this😍 https://t.co/Z3c0I3DYxi</t>
  </si>
  <si>
    <t>I can’t believe my friends really let me sit alone on the train and I stayed on asleep to the last stop 🙄🙄</t>
  </si>
  <si>
    <t>@notoriousJD3 Never took a loss only lessons 🤪</t>
  </si>
  <si>
    <t>RT @ThatRoseTattoo Live performance of Judas makes up for Downstait earlier #AEWRevolution</t>
  </si>
  <si>
    <t>I cut hoes off faster then the light company when that bill is over due lmao 😂😂😂😂</t>
  </si>
  <si>
    <t>RT @Roto_Deals DEAL!!
Justin's Classic Almond Butter Squeeze Packs, Only Two Ingredients, Gluten-free, Non-GMO, Keto-friendly Responsibly..
Price: $6.6 - 45.0% OFF!
Retail: $11.9
Link: https://t.co/sCJLDhBA0X 
#ROTODEALS https://t.co/geyVuJxaPg</t>
  </si>
  <si>
    <t>RT @DearAuntCrabby An appeal to Democrats ... Now is not a time for a swing from the RADICAL RIGHT to the RADICAL LEFT. 
We need a return to normalcy. Please vote for @JoeBiden on Super Tuesday!!</t>
  </si>
  <si>
    <t>Proud of my colleagues &amp; friends @UCLA @UCLAHealth @dgsomucla for working tirelessly to improve the health of our community &amp; to save lives every day. I am honored to be a graduate of @UCLAFSPH #publichealth ... follow @CDCgov for up-to-date information</t>
  </si>
  <si>
    <t>@WalshFreedom Absolutely. I will support the nominee. Those who say otherwise are mostly trolls.</t>
  </si>
  <si>
    <t>@Lord_Kristine @prasoGORE Well, tits are dinosaurs. https://t.co/4mIwo7FPTY</t>
  </si>
  <si>
    <t>@briantcairns @BernieSanders Also no he is not a good public servant under any reasonable definition. #NoJoe</t>
  </si>
  <si>
    <t>United Airlines flight #UAL1613 spotted at 30,000 feet! https://t.co/whqp5EdOg3</t>
  </si>
  <si>
    <t>Why not both? https://t.co/vqKo3FlPkM</t>
  </si>
  <si>
    <t>Jericho’s Entrance is dope with the Choir! 🙏🏼#AEWRevolution</t>
  </si>
  <si>
    <t>RT @rekeeshturt7 that "don't dm me" shit is some bird bullshit. bitches acting like they're a fuckin celebrity.</t>
  </si>
  <si>
    <t>@barstoolsports Let’s be honest. He’s probably got some long ass haggard looking dirty finger nails</t>
  </si>
  <si>
    <t>RT @CA_for_Warren Trump is afraid of Elizabeth Warren. Pass it on. #Warren2020</t>
  </si>
  <si>
    <t>It's Too Bad
#Undertale #gaming #Twitch https://t.co/SLJ8ld5760</t>
  </si>
  <si>
    <t>RT @MrColionNoir At my dads memorial service there was a loud pop from from the speakers. Immediately, all of my friends looked at me with bated breath expecting me to pull my gun. I looked back at them and mouthed the words “shut up”. Then we all started laughing. Lol #RIPDad</t>
  </si>
  <si>
    <t>i hope the person who stole my ig username that i’ve had since middle school is having a terrible day.</t>
  </si>
  <si>
    <t>@DoMeJustic3__ @XCLLuckycharmz I like this. 🔥🤝</t>
  </si>
  <si>
    <t>Orange is the new Black?</t>
  </si>
  <si>
    <t>God this feels terrible to say but, does anyone know the best place to grind out a Light grid in GBVS?</t>
  </si>
  <si>
    <t>RT @mumziiee @Mleele @davidaxelrod @JoeBiden I had that exact same moment the other night watching his town hall ~ I feel hopeful &amp; excited!! #RidinWithBiden #BidenBounceback #Bidenstrong #BidenForPresident</t>
  </si>
  <si>
    <t>I listen to this at least twice a day  #SoundCloud
https://t.co/ux5L6GTk5e</t>
  </si>
  <si>
    <t>@m_swain92 I can’t stand Jessica!!!! Ugh</t>
  </si>
  <si>
    <t>Trying to learn how to be my own #1</t>
  </si>
  <si>
    <t>RT @tepsac1 #Bernie supporters on Reddit are taking the loss well. Calling voters in SC “rodents”, saying black voters in Southern States shouldn’t matter, and calling South Carolinians “uneducated.” 
#SouthCarolinaPrimary 
#BidenForPresident https://t.co/MZDDbAkomH</t>
  </si>
  <si>
    <t>American Airlines flight #AAL306 spotted at 3,750 feet! https://t.co/xaSoSr9Kr8</t>
  </si>
  <si>
    <t>It makes me a Lil sad when I hear women have never been on a date anymore</t>
  </si>
  <si>
    <t>Listening to LP2 mixes 😭😭😭 I’m crying</t>
  </si>
  <si>
    <t>@bubujiheon Jiheonie... I'm hungry eventhough I already eat my breakfast... how?</t>
  </si>
  <si>
    <t>RT @catinthecradle Listening to Steyer's speech he is moving to SC and if I am right he is going to spend his money to help take out Lindsey Graham. be still my heart!</t>
  </si>
  <si>
    <t>@LorraineFelt @maddow 50% of Americans love Trump! It's the other half that fails to get him. I'm guessing that second half will greatly be reduced come November though. #Trump2020</t>
  </si>
  <si>
    <t>RT @ETCTacoma EVERY END FLEECE 
Available NOW!! 
https://t.co/bgbQovaMEW https://t.co/uZyOUIMIV1</t>
  </si>
  <si>
    <t>RT @goldenxgen y’all love saying hennything is possible but don't put hennything in for the bottle smH lmaoo</t>
  </si>
  <si>
    <t>Concrete Rebound Hammer for Sale - https://t.co/NmBNB0LTW7
https://t.co/GOdbSLzMMw</t>
  </si>
  <si>
    <t>RT @MadeOfEyebrows Listen I want to believe that we live in a world of mostly good people who deserve to have good and pleasant things happen to them
but if the monster hunter movie is better than a two-out-of-ten I will retire to the wilderness to consume glue off of can labels with my bretheren.</t>
  </si>
  <si>
    <t>@anaaaaay dude it happens more than i thought it did, i always feel so bad</t>
  </si>
  <si>
    <t>RT @mrbentleyrebel I swear i love this and i love me some @IAMSUMMERWALKER https://t.co/TeaQu7t98Z</t>
  </si>
  <si>
    <t>RT @realjamesyap Supreme Court just rendered decision. Victory for the plaintiffs in the Nevsun appeal! Tremendous result. Modern slavery claim can now proceed to trial. This is a resounding victory for corporate accountability, human rights, and the above all the Eritrean people.</t>
  </si>
  <si>
    <t>RT @MacLeodAle Oooh look at that shiny penny https://t.co/gdeorLhvmf</t>
  </si>
  <si>
    <t>@JoeySalads He’s stupid</t>
  </si>
  <si>
    <t>RT @AbshirDSM Medicare For All canvass launch in Minneapolis staring Larry David (@mlighty60) flanked by @mnnurses  Executive Director Rose Roach, and my bestie @DrDooleyMD. 
Bernie’s going to win Minnesota, here’s our receipt 🧾 👇🏽#NotMeUs https://t.co/1gPC5JKyBM</t>
  </si>
  <si>
    <t>@JoellasWorld Often the person seems perfect on paper but there's some reason you're not compatible w/ them.</t>
  </si>
  <si>
    <t>@TheRickWilson Even w/ the #coronavirus and #StockMarketCrash2020 ?</t>
  </si>
  <si>
    <t>@AustinTrainer @AgentSiegfried @2LarryJohnson7 ...and passed before it’s time for midterm elections...</t>
  </si>
  <si>
    <t>Get ready for tomorrow with the Inter Miami CF Game Preview by @LAFCjosh on https://t.co/WijPVCnT8N 
🔗: https://t.co/yotirVc6hu https://t.co/i7DXrry1iz</t>
  </si>
  <si>
    <t>I know if i were to move to LA i would get tired of it just how you would be tired living in the same area for mad long but the happiness i feel here is different</t>
  </si>
  <si>
    <t>And when I’m in the hills... I make sure I enjoy that view</t>
  </si>
  <si>
    <t>RT @lotsofuss Last night the leader of the free world was caught on video saying the coronavirus was a Dem hoax. Today, after the first United States death in Washington State is announced, he babbles and bumbles as he denies saying it.   
 https://t.co/04QGAMzYLl</t>
  </si>
  <si>
    <t>RT @twicesushi NAYEON RECEIVING DEATH THREATS🚨 
ONCEs and everyone who see this tweet, please send an email to fan@jype.com right now because Nayeon just received a death threats from her stalker. 
Some ONCEs dmed me today morning about it. Please take it seriously. 
#TWICE @JYPETWICE</t>
  </si>
  <si>
    <t>RT @cloudd_e_yaa @mydudeits_CECE said I never smile, so here you go 😂 https://t.co/n46ejGxHzC</t>
  </si>
  <si>
    <t>RT @artistilyarepin Portrait of Leo Tolstoy, 1887 #ilyarepin #repin https://t.co/oCLxrdYfBp</t>
  </si>
  <si>
    <t>RT @goccaa @UCSDtritons .@TorosAthletics are still waiting to see how the top half of the bracket shakes out, but one thing's for sure - they're #CCAAmbb #postCCAAson bound &gt;&gt;&gt;
https://t.co/pIPPJLabHi</t>
  </si>
  <si>
    <t>RT @RealNoraC @roger_Resister @smc429 That's all an act! That is one slick asshole who wants everyone to think he's some country bumpkin! I looked up his education &amp; it's top notch. As you stated he went to Oxford, Before that he graduated magna cum laude from Vanderbilt Univ. then graduated from UV school of law.</t>
  </si>
  <si>
    <t>I may have made a mistake bu coming here... https://t.co/GeW5yYMoN7</t>
  </si>
  <si>
    <t>RT @Spotify It’s Bad Bunny time. Listen to @sanbenito’s brand new album #YHLQMDLG right now 🐰</t>
  </si>
  <si>
    <t>RT @BleacherReport JA TRIED TO END ANTHONY DAVIS. https://t.co/qgYssPx30o</t>
  </si>
  <si>
    <t>RT @puuchizz the boy who found the world too big 🌍💫💛 #bts #art #MOTS7 https://t.co/6CjJrfSCjn</t>
  </si>
  <si>
    <t>RT @SportsCenter WESTBROOK. OMG. https://t.co/GGrF1fdIcI</t>
  </si>
  <si>
    <t>@JaredDudley619 Dudz, I need you to hype up the rest of the team! Get them going! 🤟</t>
  </si>
  <si>
    <t>The ability to delay gratification is rare. #TheAthElite #quote</t>
  </si>
  <si>
    <t>RT @Ofizilla Main event time! Moxley vs Jericho! #AEWRevolution</t>
  </si>
  <si>
    <t>RT @onlyonejacoby GET UP RUSS! 😤 https://t.co/Ooy7hbLDxs</t>
  </si>
  <si>
    <t>RT @christyonnaaaa @jv_fly ?????? You’re a demon.</t>
  </si>
  <si>
    <t>@DailyLibber WAIT ....? Private jet? That’s not eco friendly.</t>
  </si>
  <si>
    <t>RT @GodLovesUSA1 New episode of @RudyGiuliani podcast revealing $343 million currently missing in foreign aid given at the time of Obama presidency AND in connection with associates of Soros.
It was covered up by the Obama admin for 2 yrs until Mr Giuliani uncovered it.
https://t.co/Wnh80IEOSM👀</t>
  </si>
  <si>
    <t>I'm so glad I stayed home from this show. It would have been really form for me to cheer my ass off on press row.</t>
  </si>
  <si>
    <t>@wonhodepth HAPPY BIRTHDAY WONHO 
#HBDtoWONHO
#HopeToSeeYouWonDay 
#내게_사랑을_알려준_원호야_생일축하해
@OfficialMonstaX</t>
  </si>
  <si>
    <t>RT @JoyAnnReid The fruits of victory. Terry McAuliffe also endorsed Biden tonight. #SCprimary2020</t>
  </si>
  <si>
    <t>RT @TheRyanBeatty ryan beatty is going on tour https://t.co/RajCNf0kvg https://t.co/0eG6G0XOmH</t>
  </si>
  <si>
    <t>RT @gardenofthegods @BrandonStraka @DoreeLewak @nypost Hey NYPost, what the hell? Brandon CREATED the #walkaway campaign; and you cut HIM out? I'm disgusted by this! Either give him credit for his hard work &amp; ideas; or don't do the piece. @DoreenLewak should be ashamed of herself! Give Brandon credit!</t>
  </si>
  <si>
    <t>Harden is having a rough week 🤣</t>
  </si>
  <si>
    <t>RT @rcarr57 @kerryfjacob @CNN @JoeBiden @BernieSanders Praise God! We must consolidate the votes/delegates 
#SuperTuesday #Biden2020</t>
  </si>
  <si>
    <t>@JayceeWestCoast That’s backwards af</t>
  </si>
  <si>
    <t>RT @NOCAPHEAVENLY YALL LITERALLY ALL BULLIES D!3</t>
  </si>
  <si>
    <t>RT @SehzadeSoroush Biden/Harris, ITS TIME. #BidenHarris2020</t>
  </si>
  <si>
    <t>RT @_SCREAMdesii Don’t ask. If you thinkin bout me just call</t>
  </si>
  <si>
    <t>@ughitsjoe it’s me i do</t>
  </si>
  <si>
    <t>Main event time! @JonMoxley and @IAmJericho for the AEW Championship. #AEWRevolution https://t.co/IwRy4lFhFu</t>
  </si>
  <si>
    <t>RT @BIGjerica @therealdrewest Niggas https://t.co/j90uROzMoD</t>
  </si>
  <si>
    <t>RT @psalmseveryhour I call upon the LORD, who is worthy to be praised, and I am saved from my enemies. - Psalm 18:3 #worship</t>
  </si>
  <si>
    <t>@rxmissis yeah u need to lay off the gas</t>
  </si>
  <si>
    <t>#UCLA goes on an 8-0 run in the last 1:21.  Arizona has scored a field goal in the last 2:33.</t>
  </si>
  <si>
    <t>RT @Elex_Michaelson If you’re keeping score...here’s who won the most delegates in the first 4 states. 
Iowa: @PeteButtigieg 
New Hampshire: @PeteButtigieg/@BernieSanders 
Nevada: @BernieSanders 
South Carolina: @JoeBiden 
What is the path for the candidates not on this list?</t>
  </si>
  <si>
    <t>RT @SelectOutfit Select your favorite outfit ✨ https://t.co/5sBlTj3Ynv</t>
  </si>
  <si>
    <t>Tell me why I needed to shit the moment I walked into the candle section at Bed, Bath &amp; Beyond</t>
  </si>
  <si>
    <t>I love the “ request “button on Snapchat demand 👏🏾that 👏🏾shit👏🏾</t>
  </si>
  <si>
    <t>RT @crystal4obama Some blue commentary from Kenny: https://t.co/RvyAQU1OkP #BidenBounceback</t>
  </si>
  <si>
    <t>RT @AEWrestling It’s main event time as the #AEW World Championship is on the line!
Can #LeChampion @IAmJericho retain his championship? Or can @JonMoxley walk out of #AEWChicago as your new #AEW World Champion?
Watch #AEW Revolution NOW via @brlive or @FiteTV! https://t.co/5Jgu9Sd2Co</t>
  </si>
  <si>
    <t>6 Precautions for Traveling during the Corona Virus Outbreak  https://t.co/L3tw2fbq9C</t>
  </si>
  <si>
    <t>Rhythmic skills are essential for language, communication in addition to music and dance. #MovetoLearn</t>
  </si>
  <si>
    <t>RT @APW_Wrestling Reunited and it feels SO good!
DANGERZONE!!
@WeAreRosemary and @Kc_Spinelli
#ottawa #ontario #canada #myottawa #ottawaevents #wrestling #indiewrestling #ilovewrestling #acclaimprowrestling #acclaim #apw #ontarioindies #dangerzone #rosemary #demonassassin #kcspinelli #2shits https://t.co/8nhGDP9BHW</t>
  </si>
  <si>
    <t>RT @FirstCutTMO First Cut Squad https://t.co/B4jjseSQzg</t>
  </si>
  <si>
    <t>RT @beauty2streetz Rules of the street: Never close your eyes, always watch your back. Took us 3 years to earn this trust...we got u Queen! Close your eyes and relax 🙏❤️ https://t.co/nIkIDdpFD7</t>
  </si>
  <si>
    <t>RT @WacoOGuin Joe Biden tonight https://t.co/C72A1gQacJ</t>
  </si>
  <si>
    <t>Jules Bernard spikes it hard off the backboard on one end, then jogs down and hits a wide-open transition 3.
UCLA takes its first lead since 7-6 and the Bruins are up 25-24 with 3:44 left in the half.</t>
  </si>
  <si>
    <t>@overtim @IanFHood It's all good. I hope you had a fun day.</t>
  </si>
  <si>
    <t>I love my life like a 50 year old man that wants peace and quiet</t>
  </si>
  <si>
    <t>Shot by: @virilefem for @yiffsona // ig: @wikifur https://t.co/hwwqtyOwSC</t>
  </si>
  <si>
    <t>RT @theGrio There's a reason why she's our Forever First Lady 👸🏾
https://t.co/VgjjjfBqur</t>
  </si>
  <si>
    <t>RT @StrackStore Check out The Twilight Saga: Eclipse (Blu-ray Disc, No Code) - #Romance #Movie #Bluray  https://t.co/qGqGLESPJZ #Twilight #Sale #ForSale https://t.co/r3ut9rgNmu</t>
  </si>
  <si>
    <t>🤨 how is this not a red??</t>
  </si>
  <si>
    <t>RT @juseyowonho 💙You’re Always Our Special Someone💙
#HBDtoWONHO 
#AllTogetherForWonho 
#원호는_우리의_모든_것 
#몬베베에게_내린_원호라는_기적  
#원호 #호석 #어노어노 #ウォノ https://t.co/iNu3Qf5ZTb</t>
  </si>
  <si>
    <t>RT @Zeekncashe GET THIS NIGGA BACK ON THE FIELD WTF IS THIS? https://t.co/pxVwrp1bxc</t>
  </si>
  <si>
    <t>RT @ConsensusExiled Pete Buttigieg hasn't arrogantly and deceptively declared a victory yet. 
Now that is a victory! Congrats on growing, Peter!</t>
  </si>
  <si>
    <t>I played the crazy frog song for my sister and she’s JAMMING TF OUT</t>
  </si>
  <si>
    <t>RT @ImStillDontai I hate kids.</t>
  </si>
  <si>
    <t>Go read it!  https://t.co/c7ypBRobte</t>
  </si>
  <si>
    <t>The Rebel games are fun again!! #UNLVmbb</t>
  </si>
  <si>
    <t>RT @tm_liza Apparently today is Anthy day? So uh, here are some pics of my Anthy cosplay xD
Wig styled by: @shazari 
First two pics by: @Cloudsofsand 
Second two pics by: @amiephotos 
Currently working on updating her to make her EVEN MORE extra. :D https://t.co/qJOYnq9OAH</t>
  </si>
  <si>
    <t>RT @MomForProgress Donated! To Super Tuesday &amp; beyond!</t>
  </si>
  <si>
    <t>Bay Shore's Elijah Rivera wins state title at 106 pounds | @Gregg_Sarra https://t.co/AvIOnT4bFr https://t.co/MF9Ru6MJiK</t>
  </si>
  <si>
    <t>I just get tired of straight men getting recognition for queer (a lot of times black) culture and y’all acting like NO one ever done it before? Why? Cause he’s not a homosexual? Not black? Bye.</t>
  </si>
  <si>
    <t>I have not been on social media as much as I use to and I am enjoying it</t>
  </si>
  <si>
    <t>RT @MattHunterMCR Is Roman Gonzalez BACK?! 🔥🙏 #GarciaVargas #YafaiChocolatito #Boxing</t>
  </si>
  <si>
    <t>RT @_mymusictaste #ATINY - 14 sleeps to ATEEZ’s THE FELLOWSHIP: MAP THE TREASURE WORLD TOUR!  👏
This tour will be the “Light” to your dark days! 🧡
🎟️ Grab your tickets: https://t.co/3t0311MVF6
#ATEEZ #에이티즈 #TheFellowship #Map_The_Treasure https://t.co/38oGPhMiAl</t>
  </si>
  <si>
    <t>RT @_SJPeace_ "You can count on me like 1..2..3 i'll be there" 
Wholesome 😭❤️
(Via FB Charice Little) https://t.co/j4sDkLZUqs</t>
  </si>
  <si>
    <t>RT @AdamSerwer There were no black representatives from South Carolina from 1896 to 1970. That’s called walking away from it.</t>
  </si>
  <si>
    <t>RT @labellavita1908 I’m with you cause I’m boring too, ight https://t.co/JNPURYX8KI https://t.co/VePYnPAcD7</t>
  </si>
  <si>
    <t>RT @kashmirVIII The Nina Simone we deserved vs the Nina Simone we were given https://t.co/n9UKtgHT3x</t>
  </si>
  <si>
    <t>@CFBNerds I feel like we should be getting money back for Booger.</t>
  </si>
  <si>
    <t>“Carlos’ life and leadership are a tribute to our Catholic values. He is an inspiration to everyone that knows him, and our family is so happy to be celebrating this honor bestowed on Carlos.” -Vicky Herrera #CardinalsAward</t>
  </si>
  <si>
    <t>Watching #KnivesOut again this time on BluRay.</t>
  </si>
  <si>
    <t>RT @valerievalents MOOD: i want to get drunk to bad bunny</t>
  </si>
  <si>
    <t>RT @MyaNikitaEtc @DonHawkins @LovesTheBern This is current delegate match up that includes the projected Biden win today, and #BernieSanders second. He's still in the lead with delegates, and as you all know, THAT is the only metric to know who is in the lead!
#BernieWon #SouthCarolinaPrimary https://t.co/cK05rxvoTq</t>
  </si>
  <si>
    <t>@Julieangel40 @BoyGeorge Thank you Julie, such a gorgeous smile in this pic😍</t>
  </si>
  <si>
    <t>RT @TwinklingTania Things I don’t hear while canvassing:
-Bernie bros
-Bernie is a socialist
-Bernie yells
Things I hear:
-marijuana legalization/war on drugs
-lack of internet infrastructure
-flooding/climate change
-poverty
-healthcare
-education/student loans
-beating trump
-coronavirus</t>
  </si>
  <si>
    <t>@gemvls A little bit 🥴</t>
  </si>
  <si>
    <t>RT @ringofhonor ...and NEW ROH WORLD CHAMPION - RUSH! https://t.co/SDHCKeOGIa</t>
  </si>
  <si>
    <t>@rasmus1509 @monstax_youtube @OfficialMonstaX @STARSHIPent Funny thing is that I just recently discovered the store thanks to my sister after already ordering all my albums online 🤡 but yes I feel extremely lucky now. 😊</t>
  </si>
  <si>
    <t>@CNN CNN lies
https://t.co/CWfaZ4JWBZ</t>
  </si>
  <si>
    <t>RT @MattNegrin do you love when I’m right or do you love when I’m right https://t.co/gPwS3W7v7J</t>
  </si>
  <si>
    <t>RT @davidaxelrod Maybe it’s just that when you win big, you LOOK big, but this is a very strong speech from @JoeBiden.</t>
  </si>
  <si>
    <t>@cantinera Yeah. She's very "rich girl with way too much time on her hands," though she's more "naive, but well-intentioned" than outwardly mean. It makes her comment to Mrs. Bates all the more shocking. I'd definitely see it again, though, especially as I warmed up a little later.</t>
  </si>
  <si>
    <t>Jesus, so many great songs.</t>
  </si>
  <si>
    <t>RT @neeratanden Something I didn't see coming -- turnout up in South Carolina.  There goes that talking point.</t>
  </si>
  <si>
    <t>RT @adelehaenellove The winner ❤️ the winner of being courageous enough to come out with her story , to go against France cinema just to help others ❤️ shame on the cesars for spitting her face!! Adele is the best human ever and doenst deserve this ❤️ #merciadelehaenel https://t.co/AUiO91h5A7</t>
  </si>
  <si>
    <t>RT @CDCgov Some people in the US will be at increased risk of #COVID19 depending on their exposures. The greatest risk is to those who are in close contact with people with COVID-19. People with suspected or confirmed exposure should reach out to their healthcare provider.</t>
  </si>
  <si>
    <t>RT @thehill "I can't see a path where I can win the presidency."
WATCH: Tom Steyer drops out of the 2020 race #SCprimary2020 #SouthCarolinaPrimary https://t.co/U62iJa5tU0 https://t.co/nmjJWItgwH</t>
  </si>
  <si>
    <t>I learned how to say ‘idiot’ in Japanese today</t>
  </si>
  <si>
    <t>@gambleandbattle @zambonijonez "Hey son, I know I haven't seen you since you were 1, but.....can you do me a solid and be a prop in my battle today?"</t>
  </si>
  <si>
    <t>Harden got a lot of skills when it comes to bricking shots! lol</t>
  </si>
  <si>
    <t>RT @greg06897 Republican Party is racist.  It’s no surprise that Bernie does worse in super conservative states.  I don’t want to hear people claiming Black voters are this or that as if South Carolina represents all African Americans.</t>
  </si>
  <si>
    <t>RT @gorgonglam @mmoriqomm do u think you'll be opening a store in the future?? would love to put some of ur art on my walls 🥺😍</t>
  </si>
  <si>
    <t>When we had to bop outside the tl during Omeeka.</t>
  </si>
  <si>
    <t>People will tell you not to drink n drive until, your drunk and they have no ride I feel it though.</t>
  </si>
  <si>
    <t>Harden a jackass from 3 today lmao</t>
  </si>
  <si>
    <t>RT @AdrienneC123 @HatesHorseshoes Even if we don’t get the Senate in 2020, without trump, they may actually use their free will to vote on important issues.  They will no longer be compromised, and those that are will be prosecuted as traitors.</t>
  </si>
  <si>
    <t>RT @B3thw00d I actually love Orange Cassidy's gimmick. It's pretty much my spirit animal. Shame PAC got him there in the end. 🤦‍♀️ #AEWRevolution</t>
  </si>
  <si>
    <t>These clowns celebrating this ONE win against us ... silly rabbits we want y’all as the 8th seed... cause it means we can win the series with easy DUHHHHHH!! 4-0 dummies</t>
  </si>
  <si>
    <t>RT @GAY__PORNO In this barbershop they give the best customer service.😏😈🍆💦 https://t.co/bke3D9tN2T</t>
  </si>
  <si>
    <t>RT @Celeste_pewter I also wanted to share this and stress:
1. Again, please check sources before you share information around COVID-19. 
A good number of social media posts on COVID-19 are fake, but can cause real and serious damage to small business owners. 
https://t.co/7a4htXhVZu</t>
  </si>
  <si>
    <t>RT @wrestleview I'm one of the people that just simply has never "got" Orange Cassidy. It's silly and not my cup of tea... but good lord when he gets going OC is insanely good. They played up the silliness but didn't go overboard and PAC still looks like the evil bastard he is. #AEWRevolution</t>
  </si>
  <si>
    <t>12-team Online Championship (OC) draft on NFBC tomorrow night (11pm ET / 8pm PT). Top prize of $125,000.
Sign up here: https://t.co/D7ONAcYuNv</t>
  </si>
  <si>
    <t>RT @emoniFela back in 2014 interned @AtlanticRecords 1 of my assignments was to “recommend new artist” so i gave them my homies and they fumbled the bag so hard 😂😭 this list includes @AndersonPaak @DojaCat @MosesSumney me amongst many others 🤦🏽‍♀️ these A&amp;R’s be mad out of touch so just do you! https://t.co/nF3oKNXSSZ</t>
  </si>
  <si>
    <t>RT @Vinnieart Through the Woods Hardcover is only $65 away from 22k! Free Ashcan will ONLY be for those Early backers, get it 
before March 19th, we  have to hit 25k before that date to unlock it! https://t.co/Ms2zBPKfw1  A surprise gift will also be unlocked for everyone as well!</t>
  </si>
  <si>
    <t>RT @longlivejstone5 I want to reach the happiness where I forget my past</t>
  </si>
  <si>
    <t>@OGsnaps @troocloud @DannyPicard @LouMerloni That’s exactly what I think, I think he’s just saying it to be funny. But someone asked what is the difference in the response? Literally the words mean different things. Anyway, I’m done with this chat. Please stay TB!</t>
  </si>
  <si>
    <t>RT @DAZN_USA THE CHAMP IS BACK 👊 https://t.co/V3yY89oVtp</t>
  </si>
  <si>
    <t>@MaggieBChivers @jaketapper Anyone with a 🧠 and one good👂🏼</t>
  </si>
  <si>
    <t>Married in our 20’s now where’s the fun in that</t>
  </si>
  <si>
    <t>Can you put a name to the movie of this easy shot? 5 min to answer! https://t.co/jwYpb9C973</t>
  </si>
  <si>
    <t>Great great fight by Chocolatito. #boxing</t>
  </si>
  <si>
    <t>RT @Strandjunker Fake billionaire, real estate empire, casinos, foundations, marriages, university, medical exam, bone spurs, patriotism, empathy, honesty, sanity, intelligence, words, hair, tan, president, and presidency. No wonder Trump thinks coronavirus is a #hoax. His entire life is a hoax.</t>
  </si>
  <si>
    <t>RT @DJKoessler “Democrats win when we offer a new vision, a new generation of leadership calling our country to its deepest values, its highest ideals.”
—@PeteButtigieg
That is how we win: https://t.co/qYvTXYBSoW</t>
  </si>
  <si>
    <t>Southwest Airlines flight #SWA5133 spotted at 1,700 feet! https://t.co/zvmjAU3vvP</t>
  </si>
  <si>
    <t>RT @RovinaCaiArt Hi! I'm Rovina and I like poetic imagery and swishy lines. Always open to working on book, editorial, or otherwise interesting projects. Say hello at: hi@rovinacai.com
Website: https://t.co/naIMUfVNsr
Instagram: https://t.co/raxUGlpg7K
Prints: https://t.co/xCmlcI1FrA https://t.co/D5vsWhuX7a</t>
  </si>
  <si>
    <t>@plutosmistress having a 7H lilith is tough :(</t>
  </si>
  <si>
    <t>RT @Battle_Rap_News Smack had to put me up on this Caffeine shit...I'm hard to sleep on/
Rum Nitty #Genesis</t>
  </si>
  <si>
    <t>When your out on a date with your wife and she runs into an old boyfriend who she never told you about. https://t.co/wSgjX2hXEX</t>
  </si>
  <si>
    <t>Yeah I’m in that field...yeah I’m withchu!🤞🏾</t>
  </si>
  <si>
    <t>RT @ajaromano China banning AO3 is a big deal, but the takeaway should not be "if only these specific fans in this fandom had behaved better this wouldn'thave happened." The takeaway should be that China is still an oppressive society no matter how globalized, and this was inevitable.</t>
  </si>
  <si>
    <t>DJ is DEFINITELY one of the good guys! 👍🏻👍🏻
#Glendora #626</t>
  </si>
  <si>
    <t>RT @frankenfemme_ I love Gemini’s that’s the hill I’ll die on</t>
  </si>
  <si>
    <t>@SlidesWith @fastbreakbreak Yeah it’s been a miniute for sure but honestly it’s given me a chance to root for other teams so it’s still been cool. I love my Lakers but it’s awesome to see Ja Morant flourish.</t>
  </si>
  <si>
    <t>Rachel can have a little spaghettios before she goes out dancing... as a treat. https://t.co/qzORSLhdoD</t>
  </si>
  <si>
    <t>#RoadRoomie shoved it tonight 🔋🤤</t>
  </si>
  <si>
    <t>@SarcasmStardust @grumpybirdieS I CAN'T WAIT till WARren drops out so that @TheYoungTurks and all the other fauxgressives who've been praising her shed their tears lol!</t>
  </si>
  <si>
    <t>RT @Iennys me          vs       a random urge to   
                                        cry
   ( •_•)                           (•_• ) 
   ( ง )ง                           ୧( ୧ )
   /︶\                              /︶\</t>
  </si>
  <si>
    <t>RT @TheRealWhatWait Using paint to demonstrate how poorly most people wash their hands https://t.co/Fc3ZZzq3Bq</t>
  </si>
  <si>
    <t>RT @hopeimfine The owner of this account is a 78 year old couple that posts everyday drawings for their grandchildren 🥺
(My non-ARMY sister sent me this) https://t.co/KHmW3DqHqm</t>
  </si>
  <si>
    <t>RT @iIsanbarbie a little bit of joonie is all u need 👆🏾🥰 https://t.co/NvO5gFy2S6</t>
  </si>
  <si>
    <t>@kyleleehufnagel @Ikejames101 @TSandusky55 @HillckHill @ThisCharminManc @myers_esq @shaunking @JoeBiden @BernieSanders never was a mask. i’m usually an asshole to idiots; i said i was trying to be nice, but that wasn’t enough and you doubled down. clearly the report was right bc the polling is backing it up. and no, you don’t know how they work if you don’t know why SC could be reported so soon.</t>
  </si>
  <si>
    <t>@creativinny 😂😂 i havent been there in a minute</t>
  </si>
  <si>
    <t>RT @KevinJacksonTBS .#Steyer spent over $200 million to PROVE HE'S A LOSER 
Worth $36B and can't equal @realDonaldTrump</t>
  </si>
  <si>
    <t>RT @ReporterVince For context, Rouse was 0-3 in the first and was 4-4 in the second...all from three. The sophomore leads the Vaqueros with 12 points all coming in the last 3:23 of the half. Sheesh... https://t.co/HivdrxQlxG</t>
  </si>
  <si>
    <t>RT @musclemenonly I love the definition of his body https://t.co/dqNeA0iL7e</t>
  </si>
  <si>
    <t>RT @mariolopezviva Feels good to be back. Gonna be on a roll, literally, from here on out!
#BackToBoxingNextWeek https://t.co/3YjnQrdVTx</t>
  </si>
  <si>
    <t>RT @RomeroPrincipal Congratulations to the Rough Riders and the coaching staff!</t>
  </si>
  <si>
    <t>RT @dougiefischer CHO-CO-LAT-TI-TO! CHO-CO-LAT-TI-TO! CHO-CO-LAT-TI-TO! CHO-CO-LAT-TI-TO! CHO-CO-LAT-TI-TO! CHO-CO-LAT-TI-TO! THE KING IS BACK!!!!!!! #boxing #YafaiChocolatito #DAZN</t>
  </si>
  <si>
    <t>@BebeRexha Wishing we could write a song together.</t>
  </si>
  <si>
    <t>@UCLAMVB UCLA will travel to UC Santa Barbara on Tuesday, March 3 at 7pm. Live video &amp; stats available on https://t.co/9LuJewj6TE.
#GoBruins</t>
  </si>
  <si>
    <t>@MARGlELJUANA U r so damn cute.</t>
  </si>
  <si>
    <t>who ready?? https://t.co/dwtAezfwn6</t>
  </si>
  <si>
    <t>RT @thielenkaren Happy Leap Day sunset from Sun City West, AZ  #ThePhotoHour #StormHour @EarthandClouds #sunset https://t.co/1zP7j8A2SQ</t>
  </si>
  <si>
    <t>RT @WalkerBragman Warren may have no path, but her role in the race is pretty clear: Blunt Sanders.  https://t.co/HnMti9ZBne</t>
  </si>
  <si>
    <t>@LilBoo1230 @ShengshiTeam RIGHT!! Ohhhh but there's a love Triangle lol</t>
  </si>
  <si>
    <t>RT @MickyPKerr Done another @LUFC song. See the video here: 
https://t.co/cM4B7wp97i
Recorded by @AndyHawklord 
#mot</t>
  </si>
  <si>
    <t>RT @ChikoritaCheez This scene was cut from airing in the US for obvious reasons https://t.co/8Uc7uew1xn</t>
  </si>
  <si>
    <t>@TawneyDarling @kylereviewsit @hankeystoys That’s awesome 👏🏻</t>
  </si>
  <si>
    <t>RT @lobsterfries @QuezOnaQuest @yopussyovarated I’m da fire man baby yeah I’m heat holdin!!</t>
  </si>
  <si>
    <t>@Tdye15dbTroy Here he is I think. Dane Brugler @dpbrugler Not only did he accuse you of failing a drug test without any evidence. He accued you of lying the second time. https://t.co/z18rPVaNsx</t>
  </si>
  <si>
    <t>RT @gaultiercouture bella hadid as a warrior bride at andreas kronthaler for vivienne westwood f/w [2020] https://t.co/FDqxPJ5wee</t>
  </si>
  <si>
    <t>RT @seananmcguire My personal style is best described as "somewhat baffled My Little Pony." https://t.co/8bpBSUU93s</t>
  </si>
  <si>
    <t>SAVAGE AND I LOVE IT
That’s my team. Let’s go @memgrizz</t>
  </si>
  <si>
    <t>Got a chance to vote early in the #CaliforniaPrimary. I was surprised how easy it was. #Tulsi2020 #Tulsi4thePeople #istandwithtulsi</t>
  </si>
  <si>
    <t>@chongster62 Depends, how do you pronounce “gif”? There is a wrong answer.</t>
  </si>
  <si>
    <t>#ThingsToNeverTweetAbout? 
ANYTHING sexual. 
👇👇👇 #JustSaying. 
@HamillHimself @1Flukeskywalker @Jedi_Archivist @Wembley138 @HamillShe @maka_gh https://t.co/hNAazCBf2x</t>
  </si>
  <si>
    <t>RT @KapzGG “U don’t have to pay taxes if you’re under 18”</t>
  </si>
  <si>
    <t>Trees at the base of Diamond Head. They looked like they were made of ash (volcanic, not the wood...jeez). 
#Hawaii #hawaiianvacation #trees #volcano https://t.co/kbvf3aTfM4</t>
  </si>
  <si>
    <t>Early Explorers Chart + Word Search #TeachersPayTeachers #AgeofExploration #APUSH https://t.co/76JBpJC5a5</t>
  </si>
  <si>
    <t>my google photos really made a memory for the Future memes in my phone gallery... https://t.co/M7MamQJYlU</t>
  </si>
  <si>
    <t>RT @champton85 Saw this in an antique store today. 
#1980 #Dawgs #Bark #Antique https://t.co/aj0fH24lkn</t>
  </si>
  <si>
    <t>RT @marwilliamson @Carlos19476182 @BernieSanders The very idea of America - of liberty and justice for all - is radical. It was radical in 1776 and it’s radical today.</t>
  </si>
  <si>
    <t>RT @TheTweetOfGod 65 million years from now you’ll be some new species’ fossil fuel and I’ll laugh and laugh and laugh.</t>
  </si>
  <si>
    <t>@Freak0nline Congratulations! As one of the 2,500 followers you broke, I’m proud to be in pieces!
https://t.co/oZiAg4GDsN</t>
  </si>
  <si>
    <t>Can’t my tax refund come sooner, i just wanna go out to my irl friends place to get some comfort</t>
  </si>
  <si>
    <t>RT @Ange_Amene Bernie Sanders will win 3 delegates from the #SouthCarolinaPrimary.
Congratulations to all the Black voters who haven’t lost their damn minds.</t>
  </si>
  <si>
    <t>RT @Jhawkthesauce New video dropping tomorrow. 
Can’t wait to show y’all! It’s 🔥</t>
  </si>
  <si>
    <t>RT @ninasophia81 Raleigh is showing outttt!! Wow https://t.co/rTMbo7Ngfs</t>
  </si>
  <si>
    <t>RT @Efurujhene88 HE KNOW HE BE NEEDIN IT AND HE KNOW THAT I WANT IT</t>
  </si>
  <si>
    <t>RT @GolazoDan It’s funny as hell that so much hate for Orange Cassidy (and other comedy wrestlers) comes from the idea he’s embarrassing to non-wrestling fans. People love the guy, whether they’ve watched zero wrestling or far too much. Turns out being funny is... good.</t>
  </si>
  <si>
    <t>🎶🎵🎶🎵🎶🎵🎶🎵🎶🎵🎶🎵
Get your ass off the wall with your two left feet
It's real easy just follow the beat
Don't let that fine girl pass you by
Look real close cause strobe lights lie
🎵🎶🎵🎶🎵🎶🎵🎶🎵🎶🎵🎶 https://t.co/4brp4Y4ZGT</t>
  </si>
  <si>
    <t>RT @CarlosPereda_ Yesterday a Star Wars Disney character came up to me all serious and said “why are you laughing, are you laughing because you’re scared?” It told him no Im not scared he then told me well you should be scared...a lot of people would be scared here. My heart dropped 🥺😂💙</t>
  </si>
  <si>
    <t>@Amanda_Leoa @danawhite Fight the https://t.co/2D1Yva0jBI</t>
  </si>
  <si>
    <t>RT @CupMoogle The one good thing about Jessica is she is consistent. Consistently a bitch but consistent nonetheless. #LoveIsBlind https://t.co/PVJp5WY1FP</t>
  </si>
  <si>
    <t>I been the type of guy she likes since middle school 
Never thought that I’d get famous, always knew that I’d be cool 
Could’ve been fucked on shawty, I just didn’t want to be rude 
Elliante diamonds, I want the finest for your jewels</t>
  </si>
  <si>
    <t>Can’t believe the Lakers. 😒</t>
  </si>
  <si>
    <t>@yoshikochan &amp; her friends were making dinner for us. So I was standing in the kitchen helping her find things.
Yoshiko: I just started can already tell not cooking is stressing Stevie out
Me: oh don't worry I was stressing about this before you started.</t>
  </si>
  <si>
    <t>@robertlescieur I did stock up too...dry and can cupboard is full now!</t>
  </si>
  <si>
    <t>RT @hoidngontoy0u i...i was wondering i-if i could..get headpats...a-and be called a good girl?
                              🥺  ᵖʳᵉᵗᵗʸ ᵖˡˢ
                              🦺
                           👉👈
                              🩳
                           👟🧦</t>
  </si>
  <si>
    <t>Don’t kick it with no lames, send em back to where they came 🙃</t>
  </si>
  <si>
    <t>RT @chick_in_kiev dont freak out and yell, text &amp; call https://t.co/GkStQWSUkR</t>
  </si>
  <si>
    <t>@ferrifrigida @anoticingsenpa1 This thread has made me laugh harder than anything in a long time.  Tears.</t>
  </si>
  <si>
    <t>RT @RobMayeda I can guarantee you... this is my favorite long range look gif in at least 5 weeks re: pattern shift by late next week and beyond. Bring it. #CAwx https://t.co/saEuzpNOD7</t>
  </si>
  <si>
    <t>I order postmates so much the unlimited option really is clutch for me after all 😊</t>
  </si>
  <si>
    <t>@stacy_e_k This episode is reinforcing how much I utterly adore @StellaMaeve14 &amp; @BrittanyCurran</t>
  </si>
  <si>
    <t>RT @SportsCenter Tatum is starting to take over ♨️ https://t.co/8txzAvAiC4</t>
  </si>
  <si>
    <t>Ma’am this is a Popeyes... https://t.co/sTQ1vb6v6k</t>
  </si>
  <si>
    <t>RT @baddestmamajama And this doesn’t mean you must vote for Warren and Klobuchar. Vote for whoever you think would be the best president (which, btw, about 15 people who aren’t voting for her have told me is her)
But stop parroting double standard criticisms that are sexist as SHIT.</t>
  </si>
  <si>
    <t>@HARLEYBLUEWELLS and I bring out the wild/crazy side of each other and I love it 💗🤞🏼</t>
  </si>
  <si>
    <t>@Collin_W1121 @EatSleepFF Yeah I think that is a strong possibility and not a bad play at all. I am just not a believer in Haskins at all.</t>
  </si>
  <si>
    <t>What is happening LOL</t>
  </si>
  <si>
    <t>RT @HotNewHipHop .@50cent has no chill 
😂🤣😂
https://t.co/Aelmi7A3WQ</t>
  </si>
  <si>
    <t>Make a donation to our very first @CouragetoChange candidates now: https://t.co/sbBldMaeps</t>
  </si>
  <si>
    <t>RT @BrookReadingPod Check me out on The Besotted Geek Podcast this week! I had so much fun with Stork and Peacock! @BesottedGeekPod#wlipodpeeps https://t.co/vb7MYjZSYo</t>
  </si>
  <si>
    <t>RT @grandpapijames Date night😌 https://t.co/XeXZA3RUSd</t>
  </si>
  <si>
    <t>Make a donation to our very first @CouragetoChange candidates now: https://t.co/sbBldMaeps Please retweet, share. Donate if you can.</t>
  </si>
  <si>
    <t>RT @anafabregagood My conservative, 94-year-old grandfather and I don't see eye to eye on a lot, but every now and then, I'm reminded of our similarities. Today, he emailed me a video asking a really important question—what if we put all of our trash in volcanoes?</t>
  </si>
  <si>
    <t>RT @benoobrown Girls will shoot their shot by posting a story that you’re somehow suppose to know you should reply to</t>
  </si>
  <si>
    <t>RT @TheStupidFamil1 @STUPIDREACTIONS 
😂😂 don't worry team TSF arranged everything😜😜
---------meet up details----------
*Delhi meet up- 3rd March 3pm-6mp, venue select city mall..
*Mumbai meet up- 9th March 3pm-6pm, venue R city mall.
*Check photos for more details... https://t.co/y3qIhH3qmN</t>
  </si>
  <si>
    <t>Do you hear me, do you feel me? https://t.co/XBIOSL1wl4</t>
  </si>
  <si>
    <t>RT @ujustgotuwued please call me a good girl. please call me a good girl. please call me a good girl. please call me a good girl. please call me a good girl. please call me a good girl. please call me a good girl. please call me a good girl. please call me a good girl. please call me a good girl.</t>
  </si>
  <si>
    <t>RT @knotts Calling all Happy Campers for the final weekend of #KnottsPeanutsCelebration going on now! Knott's is open today from 10 a.m. to 10 p.m. https://t.co/z6SDvnhVMw</t>
  </si>
  <si>
    <t>RT @initiation sorry I was on tik tok</t>
  </si>
  <si>
    <t>RT @HotepJesus Karma coming for Oprah.
God don't like ugly. https://t.co/Bno3VQLQ80</t>
  </si>
  <si>
    <t>RT @KPSCALnews Kaiser Permanente volunteers are giving their time and heart at the #SpecialOlympics Southern California 2020 Floor Hockey Championship in Bakersfield this morning. 🏒 @SOSoCal https://t.co/FRjfWvesK9</t>
  </si>
  <si>
    <t>RT @Vozable #JoeBiden claims he’s the candidate to go back to civility. We cant forget why #PresidentObama picked him as VP, it was to garner support from whites. He’s terrible for POC! The media won’t cover it but here is a glimpse of his record. For #SCPrimary, CA &amp; TX voters w/ @Map4latte https://t.co/2TCkLLcilc</t>
  </si>
  <si>
    <t>I just voted for Cassius Winston for the @Wendys #WoodenAward. Cast your vote here! https://t.co/R2IJBIyZnk</t>
  </si>
  <si>
    <t>RT @ceeowwcee She’s more Fijian than she is Tongan 😍🔥 either way still serving looks at her maternity session 🙌🏽 https://t.co/Z0Bzdzrq6i</t>
  </si>
  <si>
    <t>O Chowder Where Art Thou? #GiveAMovieAMidnightSnack</t>
  </si>
  <si>
    <t>What level of sad is it that watching a reality tv show makes you believe in love again?</t>
  </si>
  <si>
    <t>@marcorubio Then why are u doing it? Have u so completely lost touch with reality that u really believe trump is normal? That the response to this is normal? Doesn’t bother u he cut funding for all agencies involved only because he thought Obama set them up? Turns out Bush did</t>
  </si>
  <si>
    <t>NCAA Baseball final (RPI): 
(224) Houston 5, (230) Texas State 1 
https://t.co/WR7q7dJkG4</t>
  </si>
  <si>
    <t>Thank you, sir! We appreciate you coming to visit us and we LOVE the LOVE we get from you and the #SCV</t>
  </si>
  <si>
    <t>RT @2_freakss Hmu for 8$ promos right now send sexy tapes... https://t.co/bE4NaGBpJJ</t>
  </si>
  <si>
    <t>@sbstryker FKA Twigs would like a word</t>
  </si>
  <si>
    <t>RT @XrpCarolina Well, I was in the middle of updating the firmware on my Ledger Nano S, and the computer crashed! 😳Now my Ledger is stuck on this screen. Can anyone help me on this? ⁦@Ledger⁩ , anyone? 🤦‍♂️ https://t.co/gnGS1mpWAf</t>
  </si>
  <si>
    <t>@Mr_tiddlewinks In reality Wilder wins. Wilder and his entourage will just fuck Stipe up and I’m not even mad bout it. Y’all get your dicks hard over shit that never will happen. Keep the playground “what if’s” coming though it’s entertainment</t>
  </si>
  <si>
    <t>RT @gabyrielaa i cannot stress this enough, if i’m your gf or even just your hg, TALK TO ME! guys go through shit too https://t.co/ZJiLvSSpg3</t>
  </si>
  <si>
    <t>@rafyprz Omg that’s the best surprise!</t>
  </si>
  <si>
    <t>RT @chrisjollyhale Here’s the most concerning statistic for @JoeBiden in South Carolina tonight.
He’s losing to @BernieSanders among non-college whites 31-23.</t>
  </si>
  <si>
    <t>RT @renatakrystal —  𝕹𝖊𝖙𝖋𝖑𝖎𝖝 𝖆𝖓𝖉 𝖈𝖍𝖎𝖑𝖑 ? 🦅
           hi guys ! I'm 𝖗𝖊𝖓𝖆𝖙𝖆 ( รีย์นาตาร์ ) , img krystal 𝟗𝟒 '𝐬 ▫️โสด รวย แซ่บ , Today I'll  แลกฟอล : ตามทัก  ▪️just rt this tweet and then i'll appear in you noti 🕊
，ยพท rt ตามทักครับค่ะ https://t.co/CowcIg6It0</t>
  </si>
  <si>
    <t>@SpookyMovies @EngRoseBoutique @TonyNewton1 @ThomasOtterman @martymuke @EvilVVitchSure @SorayaAgency @JAEL488 @JoshuaTCrowley @HiddenGems81 @StrackStore @EByzio @ctrlaltcassie Thanks for the #FF guys! Hope all is having a great weekend!</t>
  </si>
  <si>
    <t>@CathyMcGinley Oh yeah. Here's the page I found with some of the other city mascots for comparison... and then there's Haniwa Kacho. https://t.co/xzsBmpCFVM</t>
  </si>
  <si>
    <t>RT @envvyg oh my hairs done ?? https://t.co/IVqBrmZxpP</t>
  </si>
  <si>
    <t>@penelope8226 I live here and I cannot.</t>
  </si>
  <si>
    <t>@Caramariastea I really love this🥺😍</t>
  </si>
  <si>
    <t>RT @Deb4CongressNM Thank you @TomSteyer for running a campaign of inclusion and speaking up about climate change. Your bold ideas were an inspiration to many!</t>
  </si>
  <si>
    <t>Was it a day party today or something cause I keep seeing people posted up at an outside event but barely people around the area in every single pic I see on my TL. https://t.co/OueFhEgXx2</t>
  </si>
  <si>
    <t>I nominate this for most Burbank alert ever.</t>
  </si>
  <si>
    <t>Chocolitato beating this guy’s ass</t>
  </si>
  <si>
    <t>RT @QTAnon1 Thats going to leave a mark. 
https://t.co/qjZKBr6UUX</t>
  </si>
  <si>
    <t>RT @metapunkzero To each their own--but I disagree. 
It screams: Sort yourself out. If you're still hard at work pushing people away, you're not ready. Any partner who won't let go no matter what will be co-dependent &amp; you'll spiral down in flames, not up.  I know b/c I just went through it.</t>
  </si>
  <si>
    <t>RT @marcorubio Once upon a time, when politics &amp; media was inhabited by normal people, a viral outbreak was treated as a public health matter.
But now even an infectious disease caused by a virus, a submicroscopic infectious agent, is a domestic partisan political issue to exploit. 
Crazy</t>
  </si>
  <si>
    <t>@mncarb I had the best nap today and I’m afraid that means I’m not going to sleep well tonight 😫</t>
  </si>
  <si>
    <t>RT @JaMorant https://t.co/cpEbd2L6PQ
@DanielGreer appreciate you</t>
  </si>
  <si>
    <t>RT @christenkiiara 03 GREEDO LIKE A NIGGA GONE 4EVER BANG CRAZY</t>
  </si>
  <si>
    <t>RT @HeIenZaas I think we can all agree that Cristina Yang</t>
  </si>
  <si>
    <t>@BlandyIT Reddit or Discord are all that’s left</t>
  </si>
  <si>
    <t>RT @nocontextpawnee Happy 18th Birthday, Jerry Gergich! 
Enjoy that cotton candy cheesecake from Cakey J's Cheesecake Facility &amp; turn up that Anita Baker music!❤️ https://t.co/NHAEBosvjL</t>
  </si>
  <si>
    <t>@Lmoneyyy_ @baddiedomo I was bout to say when u get all that 😂</t>
  </si>
  <si>
    <t>RT @blackgirlsanime JoJo pose 
Black Queens Edition https://t.co/8ib7CQ039k</t>
  </si>
  <si>
    <t>I’m convinced everybody think social media is real life! 🤫💯</t>
  </si>
  <si>
    <t>@JasonScheer That’s a shocker. Aside from a handful of games this year when have they been falling?</t>
  </si>
  <si>
    <t>RT @MatchroomBoxing Maiden defense ✅👑
Harris takes him the full 12 rounds, but it's Martinez on top as he retains his WBC World Flyweight crown in front of an electric Texas crowd! [118-109, 116-111, 115-112] #MartinezHarris #GarciaVargas https://t.co/yEaFaQiVKR</t>
  </si>
  <si>
    <t>@ScottFish24 A few that are must follows
@sspac21 
@TheFFRealist 
@mikey_henninger 
@Austn37</t>
  </si>
  <si>
    <t>One of fav sets of @MsAbigailMac from a few years ago 😍📸 https://t.co/AFcyEzKALT</t>
  </si>
  <si>
    <t>@CordUpTime Either way, I can confirm I am currently in St. Paul, MN.</t>
  </si>
  <si>
    <t>RT @SMTOWN_JKT D Day #TheDreamShowInJKT https://t.co/INBsnqR6Cd</t>
  </si>
  <si>
    <t>RT @BryMontana @BleacherReport @JaMorant NOBODY:
“3rd option” Kyle Kuzma: https://t.co/K1oVcG8Yz5</t>
  </si>
  <si>
    <t>He is so utterly fine... I want to marry him lmao</t>
  </si>
  <si>
    <t>@lesbianfIag I’M READY</t>
  </si>
  <si>
    <t>@Alythuh @PhoneRepairGirl Lol she hoeing or nah?either way ,none of my business I suppose</t>
  </si>
  <si>
    <t>RT @ChiefPettyWap I’m deceased 😭😂</t>
  </si>
  <si>
    <t>RT @Coinstoglobal Coinsto airdrop is live🔥🔥
Visit the airdrop bot follow all the steps to receive 88888 $CSO.
Steps to receive airdrop;
🔸Follow all tasks in bot
🔸Submit ERC20 wallet
🔸Refer to earn more 8888 $CSO
▶️Start bot
https://t.co/aREILUnSxc
@cctip_io airdrop 1000000 CSO 2000</t>
  </si>
  <si>
    <t>RT @LaDodgersTalk 26 days until Dodger baseball https://t.co/z5u4YcEOu5</t>
  </si>
  <si>
    <t>RT @alllitson happy leap year i still dont even know what it means</t>
  </si>
  <si>
    <t>"It's as if PAC flew in from England and had a middle seat... he's pissed off" 
-Jim Ross
😂 #AEWRevolution</t>
  </si>
  <si>
    <t>RT @itsgabrielleu When they think that YOU fighting for change &amp; accountability is gonna somehow cost them money... man yall already know 😐🥴 #StrongerTogether Keep fighting for us all @TheOrlandoJones we see you &amp; appreciate you my friend.</t>
  </si>
  <si>
    <t>RT @AsteadWesley if you're itching to do a racism pls don't</t>
  </si>
  <si>
    <t>RT @LadyFunkytown1 Biden Finally Wins
Of course, Biden being Biden, stood before his adoring fans  waving at everyone and said “I want to thank the good people of South Dakota for this victory”.......
Bravo Joe. And now we return to our regularly scheduled dementia.... 
https://t.co/FSqhEWxQng</t>
  </si>
  <si>
    <t>@SamnColby_Solby @ItsHaileyHolder Please don’t ever give up! You’re so talented</t>
  </si>
  <si>
    <t>RT @antman831_ A chola is gonna be real sad tonight</t>
  </si>
  <si>
    <t>RT @TheHoopCentral LMAOOO, how the hell are you supposed to stop this??
https://t.co/xD6fHv8lGo</t>
  </si>
  <si>
    <t>RT @UnifiedLA Multiple agencies partnering to ensure public safety for the upcoming #LAMarathon https://t.co/NK47pUfgmD</t>
  </si>
  <si>
    <t>I’m surprised and pleased that Pete Buttigieg did as well in South Carolina as he did! He got more votes than Elizabeth Warren! It’s time for Amy Klobuchar to drop out! https://t.co/Cka0sKsMi2</t>
  </si>
  <si>
    <t>RT @Mufaa6 This is the ghettoest shit I have ever seen https://t.co/ndkbq5cPl4</t>
  </si>
  <si>
    <t>@messycuurlss Idc if it’s funny ima laugh</t>
  </si>
  <si>
    <t>RT @lenharris526 I’m liking #BidenYang2020</t>
  </si>
  <si>
    <t>One day somebody is going to buy me this bear and I’m going to cry for a week straight</t>
  </si>
  <si>
    <t>.@alanpulido gets his debut start in @SportingKC’s first game of the #MLS season. Let’s see how it goes. Think him and Russell can be dangerous together. #MexicansAbroad</t>
  </si>
  <si>
    <t>Bet he was a Capricorn. They don’t get away with shit</t>
  </si>
  <si>
    <t>@LeeiaLH Always (Always) Comes In a Beautiful Package (Then Bang...)</t>
  </si>
  <si>
    <t>okay but who gon hire me tho 😂😌? https://t.co/lOWomqnfMG</t>
  </si>
  <si>
    <t>RT @pollsofpolitics If @BernieSanders becomes the #Democrats nominee do you think he will beat @realDonaldTrump in the general election??
Please vote &amp; retweet to spread poll.Thanks!
#Resist #Trump #Sanders #KAG     #thursdayvibes #ThursdayWisdom #ThrowbackThursday</t>
  </si>
  <si>
    <t>Any stories? Lol Saturday night I’m coolin watching this Arizona/UCLA game</t>
  </si>
  <si>
    <t>@MOELOOT @caaaroliinnaa @Kabbanovich Your barber when he lines you up. https://t.co/Cmk7F7LsIo</t>
  </si>
  <si>
    <t>RT @jessithebuckeye Orange Cassidy was the perfect cure for the crowds overwhelming shock and sadness after witnessing Cody’s crushing defeat. Good booking decision. Brought the crowd back to life. #AEWRevolution</t>
  </si>
  <si>
    <t>@justswerve Or a voicemail</t>
  </si>
  <si>
    <t>I wantttt</t>
  </si>
  <si>
    <t>I want no relation, I just want your facial</t>
  </si>
  <si>
    <t>RT @vincooe @yagirltoomuch To freedom!!! https://t.co/OuhlvmeXmb</t>
  </si>
  <si>
    <t>RT @uhmcitlally we love you and wish you the best in bootcamp babygirl💘 #nationalguardstrong 🇺🇸 https://t.co/M6YiowbcFa</t>
  </si>
  <si>
    <t>Hiding twixt palms https://t.co/U8Gdlt7XyR</t>
  </si>
  <si>
    <t>@_dreaLuv 😂🤣🤣 I do but unfortunately I’m still sittin in the boondocks</t>
  </si>
  <si>
    <t>RT @ReananTierra I want this atleast once in my life.</t>
  </si>
  <si>
    <t>RT @anibagmani corona virus at davis because it couldn’t get into berkeley🤢🤕</t>
  </si>
  <si>
    <t>RT @solomonster Tag team excellence.  Wow. #AEWRevolution</t>
  </si>
  <si>
    <t>RT @johncusack It’s interesting to find out who’s funding warrens super pack -</t>
  </si>
  <si>
    <t>RT @BleacherReport Melo showing respect to VC after the game ✊ https://t.co/dXFfgAzPFJ</t>
  </si>
  <si>
    <t>Today would be a good day for @KamalaHarris to endorse Joe Biden for President.</t>
  </si>
  <si>
    <t>RT @dddagneo I'D LIKE TO ANNOUNCE I AM NOW LEGALLY MARRIED and referred to my SO as "bro" on accident in court, at which point the judge proceeded with "you may now kiss or fist bump or whatever"</t>
  </si>
  <si>
    <t>NowPlaying Whats Goodie Playa? Stream https://t.co/D3U6toJR6k - @MrReeves1 Hosted by DJs @DJGreenguy @djkingassassin #RadioImpact Listen https://t.co/DieX3cvMHt 03:37</t>
  </si>
  <si>
    <t>Hanging with my week-old niece. What a beauty. What a blessing. 🙏🏾</t>
  </si>
  <si>
    <t>One of em.....hell yea. And he got a beard now</t>
  </si>
  <si>
    <t>woot woot! check out my sister irinajaan interview about travel and @sriseekertravel ...
Last Tuesday, I spent the afternoon chatting with @mgrzyewacz of itswomb, on the topic of responsible travel, transformative… https://t.co/XznNHeSXK9</t>
  </si>
  <si>
    <t>@pridehsj UP.
You forgot the last word dude. I assume you're in the bathroom again.</t>
  </si>
  <si>
    <t>I had to make Bob Uecker get out of my seat. @ Alex Theatre https://t.co/9N6vjxx109</t>
  </si>
  <si>
    <t>RT @Cal_Pac #12 Antelope Valley advances to Cal Pac men's championship on Monday, beating Simpson 95-61</t>
  </si>
  <si>
    <t>RT @BoKnowsNews .@JoeBiden has been more and more agitated that he is competing against an Independent and a former Republican for the nomination. 
He let that rip tonight: "If Democrats want a nominee who's a Democrat --a lifelong Democrat,a proud Democrat! An Obama-Biden Democrat...join us!" https://t.co/qvn9Aua9ai</t>
  </si>
  <si>
    <t>RT @BTS_twt Thanks KAWS!!!!!! 🤣🤩😊 https://t.co/GCeK4WfdCD</t>
  </si>
  <si>
    <t>RT @nomadpoe there’s no way this man is real https://t.co/kb5BlOCsAJ</t>
  </si>
  <si>
    <t>RT @SavinTheBees When you come out of quarantine two weeks later coronavirus free  https://t.co/vA2VejZ7FQ</t>
  </si>
  <si>
    <t>RT @MozzeriansATW Another whinier...you are a die-hard fan (DIAMOND RODRIGUE)?? Like those fans that attend every show in every parts of the world? Who understands, and who are still there in present time supporting? Also btw get over the past too will ya...
#Morrissey #vivaMozVegas</t>
  </si>
  <si>
    <t>RT @_elizabethpm I miss club penguin :(</t>
  </si>
  <si>
    <t>@WorldWideWob Damn, he had to tweet this about Ja right before the Lakers game...couldn’t have waited until after huh 😂</t>
  </si>
  <si>
    <t>RT @transscribe Stop the planet, this is my stop. https://t.co/9KqJWgRiry</t>
  </si>
  <si>
    <t>RT @_princesajay yalls mindsets turn me off... i swear</t>
  </si>
  <si>
    <t>RT @SlothFail Gay Pirates Today!! ☠️🍻♥️ https://t.co/oL9aKvMvYQ</t>
  </si>
  <si>
    <t>RT @mamastekait Children 👏🏻 deserve 👏🏻 to 👏🏻 eat 👏🏻 
They 👏🏻 have 👏🏻 no 👏🏻 control 👏🏻 over👏🏻 their 👏🏻 financial 👏🏻 situation 👏🏻 https://t.co/yfz2fXc2f8</t>
  </si>
  <si>
    <t>@SpencerBradleyX @cucuy5150 I’m weak, don’t worry she’s already been in my room once I’m just waiting for her to get her ass BACK TO LA</t>
  </si>
  <si>
    <t>Watched Onward today and cried like 5 times... So what I’m trying to say is EVERYONE GO WATCH ONWARD IT’S GREAT!!!!</t>
  </si>
  <si>
    <t>RT @jonfavs There are certainly downsides, and life will become even more miserable on this website, but a long, competitive primary tends to make you a better nominee by forcing you to confront and strengthen your weaknesses. That certainly happened with Obama in 2008.</t>
  </si>
  <si>
    <t>The #OctoberFaction cast explain their hit show and reveal their own experiences with monsters.  #SCAD #aTVfest @SCADdotedu https://t.co/bcnRHCyUj3</t>
  </si>
  <si>
    <t>Check out all the replies if you wanna see community supporting community!!! This is so beautiful!!! I’m not crying you are! 😭😭😭🙌🏽🙌🏽🙌🏽🙌🏽✨✨✨💖💖💖
#RepresentationMatters #AsianTwitter</t>
  </si>
  <si>
    <t>@MankiniFuntime @lois_laniee MANNNNN I CANT EVEN BEGIN TO TELL U I WOULDVE DIED</t>
  </si>
  <si>
    <t>@SpeakerMentors She wrote the letter as a classy thing to do. I'm not sure it was her true feeling. She is a politician you know. lol. AND she would be entitled to be a little bitter, he helped destroy her rep with the "beholden to Wall Street" crap.</t>
  </si>
  <si>
    <t>@cox_ucles I couldn’t finish it was too slow</t>
  </si>
  <si>
    <t>@CoachBlandin Our defense would be cold. He just a bigger version of Derwin lol</t>
  </si>
  <si>
    <t>@loather don’t over cook the bun</t>
  </si>
  <si>
    <t>RT @TheRickWilson Mitt Romney receives standing ovation in Denver for impeachment vote https://t.co/KJ85Dz2yzN via @denverpost</t>
  </si>
  <si>
    <t>Fernando Alonso Net Worth https://t.co/NczHur0d7D https://t.co/l69Nb6Je2W</t>
  </si>
  <si>
    <t>@jayjuniorrr that thang ain’t swingin so idk....</t>
  </si>
  <si>
    <t>James Sharten 👀</t>
  </si>
  <si>
    <t>RT @_lovingdoyoung Doyoung Fanlight Giveaway!!
-
There will be ONE winner!
Winner will receive:
1 Doyoung Fanlight &amp; some cute stationery 
-
How to Enter:
Follow me!
Like &amp; RT this tweet and the tweet below! 
How to get extra entries also below! 
-
#nct #doyoung #giveaway https://t.co/jXXeOPa580</t>
  </si>
  <si>
    <t>@WhattTheFerg Bro Ars showed a video of ttop bm sucking dick live 🤣🤣🤣🤣 this shit crazy</t>
  </si>
  <si>
    <t>RT @bigtinyguy 😭 the sound of hims smooches https://t.co/QbViYXD7H8</t>
  </si>
  <si>
    <t>Had some kind of "Can't catch me" moment https://t.co/1ZW5xmIyGE</t>
  </si>
  <si>
    <t>@MysterySolvent A lawsuit if I get this virus. Screw these incompetent pompous a-holes.</t>
  </si>
  <si>
    <t>Lakers have a real tough month of games coming up. Better play a hell of a lot better than we did tonight.</t>
  </si>
  <si>
    <t>This is a complicated time for lifelong compulsive hand washers</t>
  </si>
  <si>
    <t>Whoever hurt Harry Styles I’ll fuck them up</t>
  </si>
  <si>
    <t>RT @RDTrey5 2014-2016 will be the greatest years of my life until I say otherwise</t>
  </si>
  <si>
    <t>RT @Bill_Riccette UCLA DB Darnay Holmes on graduating in 2.5 years. (H/T @MadGlab for the question) https://t.co/PbCgTaTYde</t>
  </si>
  <si>
    <t>@Anthonydavis215 We simply have to depend on Green and KCP for that. We don't have a JJ reddick or clay but they don't have a LeBron or AD... can't have it all. We have enough to figure out whose hot. Points will definitely be divided.</t>
  </si>
  <si>
    <t>RT @hollyotterbein New: Bernie Sanders is spending the final 72 hours before Super Tuesday barnstorming the country, touching down in California, Utah, Minnesota and Massachusetts. “He’s now in a fortunate situation where he’s able to spread the playing field everywhere.” https://t.co/xc6sSPdcDA</t>
  </si>
  <si>
    <t>stockpiled eggs for the quarantine 😷 https://t.co/eb56Q4YM4j</t>
  </si>
  <si>
    <t>RT @The_Albinoshrek *Somewhere at a group hypnosis meeting in 2001
Hypnotist: Your eyes are heavy.  I want you to think about a few years ago.
Everyone: I remember Dre.
Eminem: I knew it.</t>
  </si>
  <si>
    <t>It’s happening...
NEZZTHETICS https://t.co/1ZfXFAO1jw</t>
  </si>
  <si>
    <t>RT @denzeldion I hate when someone thinks I like to argue... like no I don’t, I’m just trying to get my point ACROSS and be HEARD</t>
  </si>
  <si>
    <t>one person unfollowed me // automatically checked by https://t.co/IyelvKnX3L</t>
  </si>
  <si>
    <t>I'm trying to look for this comment again but I CANT REMEMBER WHIch POST I FOUND IT AAAGHH https://t.co/wJ5IrOEZrE</t>
  </si>
  <si>
    <t>Why are you voting for Warren I think Biden Stacey Abrams would be a great ticket but why are you wasting your vote it’s pretty clear you’re wasting your vote really you’ve just got to be an ideologue till the end</t>
  </si>
  <si>
    <t>That, and his focus on climate change 😂</t>
  </si>
  <si>
    <t>Ireland confirms first case of coronavirus https://t.co/hcyX1v6JqA https://t.co/YYve3ypaGc</t>
  </si>
  <si>
    <t>RT @BerzerkerBuilds Regular viewers know that I genuinely believe that, assuming Trump/Pence doesn't launch nuclear hellfire for the End Times, the world will end because some geek somewhere made a typo in excel.
Object lesson 70:
https://t.co/fndaYmWATR</t>
  </si>
  <si>
    <t>@ewarren Worse than selling out to a wealthy $14M Super PAC...you tried to mislead people into thinking working class PACs like Nurses United and Sunrise (whose endorsement you sought!) and which back Bernie—are the *same* as your dark money group. Stop taking people’s money, it’s wrong.</t>
  </si>
  <si>
    <t>RT @SustainableMan One reason why getting trapped inside of party politics is so dangerous... https://t.co/rLgdnpaNA6</t>
  </si>
  <si>
    <t>RT @StampStigma Good morning! You're not obligated to go to that Facebook event your friend invited you to. Take it easy today. 💚 #saturdaymorning https://t.co/WepIVfSEpF</t>
  </si>
  <si>
    <t>This is what I’m dealing with right now. My gf showing me Miley Corus videos https://t.co/KfpUCVS7L0</t>
  </si>
  <si>
    <t>RT @LA2050 .@KidsPartnership mission is to improve the lives of underserved children where they live, learn, and play, and they’re #hiring an Operations Manager! Find out more info and how to #apply on our #jobs board: https://t.co/qcRrjwqhHW</t>
  </si>
  <si>
    <t>RT @Whereisblockaye Idc how bored I am I’ll go vacuum sand at the beach before I watch YouTube couples videos</t>
  </si>
  <si>
    <t>RT @ggreenwald Just in case there were a few people who slept through Nevada night and still had any doubts about whether MSNBC was a full-scale, unadorned, not-even-pretending-any-longer propaganda network for the DNC &amp; the Democratic establishment, single-mindedly devoted to stopping Sanders: https://t.co/nzvLHwfI8K</t>
  </si>
  <si>
    <t>@w_brind @ushadrons She's some Russian lady that works for Fox I guess.</t>
  </si>
  <si>
    <t>When the homie @WRCOMEDY takes that blue steel look before a show. https://t.co/lDaFZ4RHHn</t>
  </si>
  <si>
    <t>do any of u use a retinol? and which one? bc a bitch is tired of looking at their one frown line lmao</t>
  </si>
  <si>
    <t>@tirednthirstee Looks so good what’s in the Starbucks cup?</t>
  </si>
  <si>
    <t>@aishatyler @bad_birdy I love that its across the street from pizzanista!</t>
  </si>
  <si>
    <t>Vogel sat AD for like 10 mins straight in the first half. Played Rondo 17 straight in the second half. 
That’s smelly</t>
  </si>
  <si>
    <t>RT @GEDAtheGenius Real fortunate to have an extra day to procrastinate this year #LeapDay</t>
  </si>
  <si>
    <t>@MysterySolvent Yeah, that’s a HUGE no for me.. Sanders needs to get out of the race and away from the Democratic party</t>
  </si>
  <si>
    <t>RT @CrypticNoOne Last time I played zombies I got to round 57 on Kino Der Toten</t>
  </si>
  <si>
    <t>I’ve had this account for 3 years now. I miss my old one every day.</t>
  </si>
  <si>
    <t>Black Students And Hair Discrimination In Schools - https://t.co/dgWPxNoB3o #BlackExcellence #BlackTwitter #SupportBlackBusiness https://t.co/4AKwf4CJ6f</t>
  </si>
  <si>
    <t>RT @bashful_brad And from New Year’s Day till New Year’s Eve I will do these things it don’t stop 🛑 girl. Haha</t>
  </si>
  <si>
    <t>RT @headlineplanet @BTS_twt The second ON music video registered 20.8 million official YouTube views during the February 21-27 tracking period, despit e not arriving until the very end of the week.
It's #7 on this week's Global YouTube Music Videos Chart / @bts_twt</t>
  </si>
  <si>
    <t>RT @BachelorABC The secret to getting a rose this week? Keep it clean! Visit https://t.co/j19PifqtHs for your chance to win a trip to LA to see a live taping of @BacheloretteABC! Sponsored by @OrbitGum
No Purch Nec. 50 US/DC, 18+. Ends 3/31. Rules: https://t.co/7MVxOwV7E4 https://t.co/3tocDzFoTV</t>
  </si>
  <si>
    <t>RT @ChanelMurder i miss my bed im tryna teleport</t>
  </si>
  <si>
    <t>RT @shinsospuppet I hate him I hate him I hate him I hate him I hate him I hate him I hate him I hate him I hate him I hate him I hate him I hate him I hate him I hate him I hate him I hate him I hate him I hate him I hate him I hate him I hate him I hate him I hate him I hate him I hate him https://t.co/0KNXw2rk90</t>
  </si>
  <si>
    <t>RT @ABCPolitics Quoting Alexis de Tocqueville, Rep. Jim Clyburn says, "If Americans ever cease to be good, America will cease to be great."
"This campaign, this year, is about the goodness of America. And we have as our candidate real good man." https://t.co/oEWi1x6gQW https://t.co/qUBf9vZOss</t>
  </si>
  <si>
    <t>#california #goodmorning #beautifulsky #calivibes #snowboarding #liptechsnowboards #texture #colors @ Big Bear Lake, California https://t.co/8Md39m8bL6</t>
  </si>
  <si>
    <t>RT @LMUPintens Thank you Hank.  🙏 #HankGathers44 https://t.co/KkgciEOaO6</t>
  </si>
  <si>
    <t>😿 Busty Devyn Devine gets cum blasted in her pussy - Exotic4K https://t.co/aT8WhoX8Vg</t>
  </si>
  <si>
    <t>@DezCacciotti @ProudResister @ewarren Warren should drop out &amp; endorse the only progressive in the race but she won't cause she's not an ally to progressives. She's a fauxgressive that only acts as a progressive when she's asking for votes.
She's shown her hand &amp; she's not with us, she's with the corporate Democrats.</t>
  </si>
  <si>
    <t>@Bolafor2 hi, i love you! xoxo</t>
  </si>
  <si>
    <t>RT @ZachandMattShow Andrew Yang on Biden's South Carolina victory speech: "I've spoken before and after Joe maybe dozens of times, and that was the best I've ever seen him...You had the sense Joe cares about you in America which he does very deeply...this has a chance to be a transformative moment." https://t.co/HgSev8MXgB</t>
  </si>
  <si>
    <t>@milansmithh @eggmiis The amount of bullshit useless classes I'm still getting 1 and a half years into college is impressive. Literally only 1 good class this semester for me smh https://t.co/wpLLL6laSJ</t>
  </si>
  <si>
    <t>@Hammer0090 @Elex_Michaelson @PeteButtigieg @BernieSanders @JoeBiden They're fucking awful. For 3 years I've been battling the MAGAs and then all of sudden the left wing version comes along.
If you're not 100% in you're a corporate shill pro genocide centrist neo-liberal...I could go on.</t>
  </si>
  <si>
    <t>RT @RexChapman This young man created  a "promposal" for his girlfriend, who is blind. Using braille, he spelled out "prom" in Hershey’s Kisses. 
I’m here for all of this...💪😍❤️💥 https://t.co/hn4MM0UiDw</t>
  </si>
  <si>
    <t>@AlexAdamsIsGod @WrittenByHanna @AQUARlUMDRINKER Lol, you know what, I don’t even watch any James Bond movies so what do I care</t>
  </si>
  <si>
    <t>RT @Nate_Cohn I wouldn't say that Sanders is doing terribly poorly in South Carolina. I think he's doing about as you'd guess, based on the demographics. It's Biden who is doing really well and in ways that go beyond obvious demographics--like still getting 40% in areas with few black voters https://t.co/jqFPMGFttY</t>
  </si>
  <si>
    <t>RT @1813Doncarlo Donald Trump, Jr. is a vile scumbag who should be arrested &amp; thrown into jail.</t>
  </si>
  <si>
    <t>RT @atonedment i think it would be cool if the french brought back the guillotine tbh</t>
  </si>
  <si>
    <t>RT @ReverieLOVE Thanks @funnyfelipe
for having me on
ur #WhatsUpFool podcast
🤣
You inspire me 🙏🏽🌹 https://t.co/ouI0vIXQP9</t>
  </si>
  <si>
    <t>I miss Dennis 🤒 I haven’t seen him in like 2 days</t>
  </si>
  <si>
    <t>Doing laundry 🧺 @ Los Angeles, California https://t.co/rgm29j2u33</t>
  </si>
  <si>
    <t>Stretch Marks...
I Am A Masterpiece.
Cellulite...
I Am A Masterpiece.
Unflat Tummy...
Masterpiece.
Rolls...
Still a Masterpiece.
Stretch Marks...
Yup, you guessed it, Masterpiece. 
If you have any or all of the… https://t.co/Ss6DPzwHek</t>
  </si>
  <si>
    <t>RT @Leg10nOfBoom Ryusoulger has come to an end ‼️ https://t.co/txp3HLnxs3</t>
  </si>
  <si>
    <t>RT @irenic__ Deleting pictures is so difficult for me. I can't even let go of a random screenshot.</t>
  </si>
  <si>
    <t>RT @angelina_apps @PhdParody This is Iran, while they corona rate is extremely high, the fanatic musliums licking the shrines and telling others to not to worry and do the same! https://t.co/OvC4vcOeJE</t>
  </si>
  <si>
    <t>No better sign of the viability of a candidate than hearing them say "We're still in this. We're still very much alive!" https://t.co/y1U7YXXZ05</t>
  </si>
  <si>
    <t>Ceiv @YaBoyCeiv IG YaBoyCeiv - OOOOOOOOOH SHYT The One I Want  https://t.co/M7obaEntfg https://t.co/CeVmCZ61ST</t>
  </si>
  <si>
    <t>Wish I was In Vegas tonight</t>
  </si>
  <si>
    <t>RT @ProfaneNiggatry This new The Box music video go crazy 💯🔥 https://t.co/rCAc9dljm4</t>
  </si>
  <si>
    <t>RT @kgopinion #TrumpSupporters As a Bernie supporter I would like to thank you for voting for #Bernie2020
I know we disagree about a lot, but there are things we can agree on
We can be friends</t>
  </si>
  <si>
    <t>RT @MechaTrezion Tbh one of my favorite parts of dbz movie 9-12 is them taking place in a world where Goku and later Vegeta both remain dead, so I always liked to thing of this movies as the same timeline/the timeline where Gohan was the one who defeated Buu https://t.co/1sP5YRzGeR</t>
  </si>
  <si>
    <t>RT @babiejass 2 times whatever your bitch is 🤣 https://t.co/1mFngtQITt</t>
  </si>
  <si>
    <t>One time a teacher told me: “Brian, I like you and think you could be a brilliant student. But your voice, and especially your laugh are so particular, and hit such a frequency, that I could pick you out of a room of a thousand people.”</t>
  </si>
  <si>
    <t>RT @gregolear Black voters in South Carolina have saved the republic. 🙏 https://t.co/pNDLlQdoaz</t>
  </si>
  <si>
    <t>RT @o_delll Man I like that girl too much I wish I never met her.</t>
  </si>
  <si>
    <t>I watched a lot of the Style Network growing up and for that reason will always think of JJ Abrams as "that Isaac Mizrahi lookin guy"</t>
  </si>
  <si>
    <t>@EthicalDrvgs You’re so kind! I love you😘</t>
  </si>
  <si>
    <t>@oldschoolhawk99 @Bjohnsy15 @townbrad Harry, what is your obsession w/ the Mavs?</t>
  </si>
  <si>
    <t>RT @OnlyCae_ i’m not friendly, but i’m cool. like you can speak to me, but don’t keep talking to me.</t>
  </si>
  <si>
    <t>@emileeadd To each their own. Those guys are entertaining but not for everyone, check us out, we're fun and entertaining but take our topics seriously! Join the Scarletto movement! #podcasts #podallthetimepn</t>
  </si>
  <si>
    <t>@domislivenews A lot of fortnite kids in this thread defending racism just cause Faze Dubs is good at fortnite🤡🤡🤡🤡🤡🤡🤡🤡</t>
  </si>
  <si>
    <t>@jguesman It's only a red card when the player is last one to defend the goal, usually its the GK but in this case he wasn't. So is not a red card.</t>
  </si>
  <si>
    <t>@angieandmurry If it’s Trump on the screen, it’s not your TV. He always looks like shit.</t>
  </si>
  <si>
    <t>RT @dukewindsor388 I really want a woman in the Whitehouse, but it's not gonna happen this time. Time for the candidates who have no chance to win to step up by stepping down. That means Bloomberg, Amy, Liz, Pete and Steyer.  Tulsi can do whatever the fuck she wants because shes insignificant AF.</t>
  </si>
  <si>
    <t>@jguesman I believe that's what you call a pity non-red:  It's their first game and it's in front of a really nice crowd and they're about to lose anyway, so...</t>
  </si>
  <si>
    <t>@CarolineChrisom @BethLynch2020 @therollingtit @Me Karen, Sanders has always polled best against trump. Why are you spreading disinformation? When you lie, that's a lie.</t>
  </si>
  <si>
    <t>RT @scooterbraun @ArianaGrande is such a legend</t>
  </si>
  <si>
    <t>RT @rhemmm laid. https://t.co/12rT5uvT9P</t>
  </si>
  <si>
    <t>Have you checked out the @Walgreens squad lately?
https://t.co/7vHc0l40KH</t>
  </si>
  <si>
    <t>RT @DAZN_USA Martinez and Harris are putting on a show through six. 💥 https://t.co/02QkAr2vpj</t>
  </si>
  <si>
    <t>This is why I keep my mouth shut and don’t post photos of anything. Never of me, shit’s incriminating. What a shitbag this kid is! Fuck you!</t>
  </si>
  <si>
    <t>@fionaostby Fiona you are a gift, thank you ♥️</t>
  </si>
  <si>
    <t>@softgayoon LMFAOOO a lot of people resubbed cuz i hadn't streamed that much during the week LOLOL</t>
  </si>
  <si>
    <t>@flores_gasper @MiraMonogatari I love this</t>
  </si>
  <si>
    <t>I will #VoteBlueNoMatterWho2020 but I would love to see a #BidenButtigieg or #BidenHarris ticket. Let’s do this! 🇺🇸💙</t>
  </si>
  <si>
    <t>RT @redfoxxx92 I'm in the office. Let's play tonight. https://t.co/FHizoVsvZZ 
💋💋💋 https://t.co/V1hKyXuHVv</t>
  </si>
  <si>
    <t>RT @landonromano My name is Keri. I’m so very. Fly oh my it’s a lil bit scary.</t>
  </si>
  <si>
    <t>Taking pics while walking, today was good and my mom is very happy https://t.co/v9OoroMyx8</t>
  </si>
  <si>
    <t>UA benefits from a bad inbounds pass and takes it the length of the court. The shot goes up and is goaltended. UA up 12-7.</t>
  </si>
  <si>
    <t>RT @HiTopFilms Waiting for the sponsor to approve their segment in the video.
So I’ll set an unrealistic number of likes and retweets. 
5,000 likes, 500 retweets.
Iron Man video. https://t.co/xFjwHOsSGL</t>
  </si>
  <si>
    <t>RT @TT_FromMTV2 “Talk Show” by Big Sean &amp; Jhené Aiko is a piece of art. https://t.co/vRVacPCEOC</t>
  </si>
  <si>
    <t>#LAXparking UPDATE
(As of 07:30 PM)
https://t.co/1D3TEkhjXs https://t.co/B8SyuYyAV4</t>
  </si>
  <si>
    <t>RT @QTRResearch The country will remember that in the midst of the beginning stages of the coronavirus outbreak, Trump chose to do this to ridicule a guy who was proactive in speaking out about it before he did https://t.co/Tny93NN9NN</t>
  </si>
  <si>
    <t>Hey....just a reminder. Still not pregnant, just gave up drinking to detox!!! Thanssssss</t>
  </si>
  <si>
    <t>However Orkillia doesn’t love everyone🤣🤣🤣 https://t.co/8DuS9z9cPN</t>
  </si>
  <si>
    <t>You belong on #top of your #world #JayQTheLegend #legendary #concert #party #mardigras #carnival https://t.co/oRhBEAlnoO</t>
  </si>
  <si>
    <t>RT @NAMIJaxFL You are strong. 💚💪🏻🙃 https://t.co/xneQRMhnk8</t>
  </si>
  <si>
    <t>@ETTC19 @davecatanese Undeniably hurts him but it’s unclear how much.</t>
  </si>
  <si>
    <t>White Twitter. Don’t even know what that look like.</t>
  </si>
  <si>
    <t>on repeat for the next decade  https://t.co/KpMLvEf2ky</t>
  </si>
  <si>
    <t>@NickStefanski @___Colb___ No more lonzo to set him up and make him look good. Also too many cooks in the kitchen trying to change kuz’s shot</t>
  </si>
  <si>
    <t>How to Stretch Your Learning and Development Budget by @coreaxis https://t.co/xZ63ayd9gE https://t.co/mtZtAOgPJ4</t>
  </si>
  <si>
    <t>i’ve been cry-laughing so much my fucking abs hurt, can’t wait to roll a new character after tonight! RIP ophelia! 🥰🥰</t>
  </si>
  <si>
    <t>I’m Johnny af 😂👏🏽</t>
  </si>
  <si>
    <t>RT @taradublinrocks Oh, my heart. Beau is proud of you, @JoeBiden, and so are so many of us who want to see a return to this kind of grace &amp; dignity in our leadership #WeKnowJoe #BidenHarris2020</t>
  </si>
  <si>
    <t>RT @starksyndrome remembering the time tony stark saved 13 lives when he was told he would only be able to save 4 https://t.co/IrxBBhdzHc</t>
  </si>
  <si>
    <t>@WiscoSports4 Just a lil shart. https://t.co/4QuXquJ2aA</t>
  </si>
  <si>
    <t>Prince Harry’s Friend Says He Has 'Suffered A Lot' After Stepping Back From His Senior Royal Duties https://t.co/mz0CnIQK4o via @WomensHealthMag</t>
  </si>
  <si>
    <t>@Theirenewhite I can just act it out for you next time I see you.</t>
  </si>
  <si>
    <t>I don’t wanna go back to LA https://t.co/aHUQkPO323</t>
  </si>
  <si>
    <t>RT @iHeartRadio Your only plans tomorrow night should be listening to the iHeartRadio Secret Session with @Harry_Styles at 7PM! 
Listen here: https://t.co/LOdMPDDDGL #iHeartHarryStyles https://t.co/XtqgdwoyzU</t>
  </si>
  <si>
    <t>RT @JimViscardi Ya’ll with this Cavill/ Wolverine rumor.  https://t.co/n26szmoJ3f</t>
  </si>
  <si>
    <t>4th of July I’m doing blonde</t>
  </si>
  <si>
    <t>SkyWest flight #SKW5725 spotted at 12,850 feet! https://t.co/6VRtZCpIai</t>
  </si>
  <si>
    <t>@des__g you know where i stay at 😌</t>
  </si>
  <si>
    <t>So he’s not taking over for the 99 and 2000.</t>
  </si>
  <si>
    <t>@SaraGhaleb But I’m not drinking alone https://t.co/r2y4T05dl4</t>
  </si>
  <si>
    <t>@JoeNBC I mean... I feel like Bernie would be responsible for Bernie’s victory.</t>
  </si>
  <si>
    <t>RT @ChurchillDowns Free @Brisnet PPs for today's Fountain of Youth: https://t.co/9rBcEoLFKt</t>
  </si>
  <si>
    <t>RT @sallyrugg “Why are they so loud?” 
By Alex Norris https://t.co/wr0NDbR88j</t>
  </si>
  <si>
    <t>#TomSteyer announcing he’s ending his campaign for presidency is like @TheParodyLarry announcing he’s not going to partake in the #Smackoff   You don’t need to announce. We all already knew bro</t>
  </si>
  <si>
    <t>RT @nprpolitics Democratic Rep. James Clyburn, a key lawmaker in South Carolina who endorsed Joe Biden, says Biden will need to reflect on how to change strategies going forward.
“We will have to sit down and get serious about how we retool this campaign,” Clyburn said. https://t.co/sJ0x4rmojf https://t.co/mM2sQj6kg9</t>
  </si>
  <si>
    <t>@DANNYonPC Just checking in on it and....that’s a helluva baguette</t>
  </si>
  <si>
    <t>It is #spring in the #artsdistrict 
So pretty! 
#DTLA #LA
#trees 
#urbannature @ Downtown Los Angeles https://t.co/k6cLjh3uoU</t>
  </si>
  <si>
    <t>RT @Unmetrosesenta_ when Bad Bunny said "Y no he borra'o tu foto, solo la puse privada" i really felt that!!</t>
  </si>
  <si>
    <t>RT @iHeartRadio “You’re so golden” ✨
#iHeartHarryStyles https://t.co/JPpf32QyDP</t>
  </si>
  <si>
    <t>RT @ffineeasss me and my mama are bestfriends bro like we act goofy asfc by ourselves , she is me , i am her💕🧘🏾‍♀️🦋🖤.</t>
  </si>
  <si>
    <t>RT @atzcafes HES JUST A BABIE BOY ): https://t.co/H07g5DG9YM</t>
  </si>
  <si>
    <t>RT @bomB_babiiii I wish I can make Keshia do what I want her to do</t>
  </si>
  <si>
    <t>RT @cynfinite Confession: I’ve never seen “Shaft”.
So being able to experience it for the first time at the Apollo Theater with the Burnt Sugar Arkestra Chamber doing a live performance of the score???
Brilliant. https://t.co/yRD3VTKBkd</t>
  </si>
  <si>
    <t>i want friends from different countries so i can save up money to go see them while also fulfilling my dream of traveling the world and getting lots of stamps in my passport &gt;:(</t>
  </si>
  <si>
    <t>Yesss i hope you get it👏🏾</t>
  </si>
  <si>
    <t>RT @heystephanie 😎 Want to get high profile guests on your #livestream?
Do you have a great show but need that boost to to have it really take off?
I hopped on #BeLiveWeekly with @owenvideo to share tips on how to get high profile guests for your show. 
WATCH: https://t.co/nns9o33qaf</t>
  </si>
  <si>
    <t>RT @iHeartRadio Hi @Harry_Styles, I adore you. 💫
#iHeartHarryStyles https://t.co/AwJJSYBMSw</t>
  </si>
  <si>
    <t>@shaquaylamims @ugwigr She’s my first choice, but I’m torn by pragmatics. And she doesn’t work with Biden. Though any admin has to have her... but for the fact she’d give up a.m Senate seat.</t>
  </si>
  <si>
    <t>RT @TheThomasGuide The narrative on CNN that @MikeBloomberg will in part base his decision on who is best to beat trump is pure BS. He is running for his ego. Period. He'll only drop out when he sees zero path to the nomination and that might be until the convention floor. #SouthCarolinaPrimary</t>
  </si>
  <si>
    <t>RT @GodsMma @espnmma Throw Kevin in the Trash!!! After he got rocked, the rest of those head kicks were blocked. 
Ref was at a bad angle thinking they got through....he was still active and defending himself, so the ref has to let the fighter continue. https://t.co/eymImF2xwA</t>
  </si>
  <si>
    <t>RT @jeremyscahill Warren openly attacking Sanders tonight. It does seem like she’s running for VP on an establishment-led ticket. https://t.co/HzTiil8Jju</t>
  </si>
  <si>
    <t>Ryan wins #lemonchallenge @ Stonefire Grill https://t.co/CnbVwZnMkP</t>
  </si>
  <si>
    <t>is there a Co-Star for Pokemon</t>
  </si>
  <si>
    <t>RT @mzkali I forgot y’all exist</t>
  </si>
  <si>
    <t>RT @Introverts4Pete "Pete really just listened. You could see he processes things so fast — I’ve never quite seen it like that. When he gives an answer, it’s like he’s thought everything out.”
 https://t.co/TdbacB05eq via @RollingStone”</t>
  </si>
  <si>
    <t>@WalshFreedom Vote for the person who isn’t Trump. Simple.</t>
  </si>
  <si>
    <t>@Dr_ASinghR and how were they the voice of the country? The country has no voice and democracy is a joke to these people in power.</t>
  </si>
  <si>
    <t>RT @DIMINCHU sometimes all you need is just a bit of bts https://t.co/G2fHlCeYKl</t>
  </si>
  <si>
    <t>@thatdenverguyYT I think they should part ways with him but he probably earns them a lot. Honestly I’m not shocked. A lot of the young players in Fortnite can be toxic.</t>
  </si>
  <si>
    <t>South Carolina seriously made Joe “I don’t know what the fuck is going on” Biden the winner of their primary LOL</t>
  </si>
  <si>
    <t>#LakeShow what happen???</t>
  </si>
  <si>
    <t>RT @erichamilton_ Now is a good time to watch Contagion, Outbreak, Resident Evil, I Am Legend, World War Z, and 28 Days later.</t>
  </si>
  <si>
    <t>RT @freeandclear1 My first vote was for Jimmy Carter in 1980. This election I’m voting for @JoeBiden.</t>
  </si>
  <si>
    <t>RT @briebriejoy Bernie and Rep, Clyburn secured 11 BILLION additional dollars under Obamacare to fund rural and urban hospitals. I call that “getting things done.”
That’s how you help marginalized Americans and save lives. Put your money where your mouth is. #DemocraticDebate</t>
  </si>
  <si>
    <t>RT @childishya i love a nigga that call me back when he say he gone call me back 😌</t>
  </si>
  <si>
    <t>RT @AvRedux If you're anti Bernie please check in and type what generation you're a part of.
Anti-Bernie, millennial</t>
  </si>
  <si>
    <t>RT @MikeQuindazzi Ready for #AutonomousVehicles? New #Automated car parking also saves time and space &gt;&gt;&gt; @gigadgets_ via @MikeQuindazzi &gt;&gt;&gt; #IoT #AI #IIoT #makeyourownlane #Robotics #SelfDrivingCars #Automotive &gt;&gt;&gt; Video https://t.co/a575OjnKPb</t>
  </si>
  <si>
    <t>What’s crazy is that Gabriel Fernandez not the worst thing that’s happened to a kid in the AV smh</t>
  </si>
  <si>
    <t>When non-Black Bernie supporters start talking shit about Black Southerners I just...want to tap out entirely.</t>
  </si>
  <si>
    <t>@Prosthetic_head @maiamofficial @ikamalhaasan Pliss.. “It was an intelligence failure, failure of the home ministry, failure of the Central Govt. I strongly condemn the Central Govt for in a position to not stopping the riots that has led to the killing of so many people”</t>
  </si>
  <si>
    <t>RT @JiminGlobal Filter debuts at #17 on the UK Official Independent Singles Chart Top 50!🎉
Jimin joins J-Hope and RM as the solo Korean artists to land on the chart's Top 20. Filter ties with Intro: Persona as the highest-charting Korean solo song that is a B-side track.
#JIMIN #지민 @BTS_twt https://t.co/FlKrbw6Ha4</t>
  </si>
  <si>
    <t>RT @VirgOGoddess915 Anyone can fuck you, feed you &amp; buy you shit. But it takes a real one to help you become a better version of yourself - to build with you &amp; work with you in building a better life.</t>
  </si>
  <si>
    <t>RT @3DennisCarlins I’ll vote for any candidate with the word war in their name.</t>
  </si>
  <si>
    <t>RT @bigglyboof Been wanting to do this for a long time- Tellius-inspired FE3H designs! The first one I decided to give a shot is Edelgard. Who should I do next?
#FireEmblem #FireEmblemThreeHouses https://t.co/VdDpn1EHD4</t>
  </si>
  <si>
    <t>Damn... he’s still Triple C. #UFCNorfolk</t>
  </si>
  <si>
    <t>RT @TheRickWilson There is a virus in the woods. For some people, the virus is easy to see. Others don't see it at all. Some say the virus is tame. Others say it's vicious and dangerous. Since no one can really be sure who's right, isn't it smart to be as strong as the virus? If there is a virus.</t>
  </si>
  <si>
    <t>RT @Mazzysworld damn I’m cute 😋
✨let  me make you a custom photo set✨
ball/spider gags, paddle, hitachi, collar/leash, pick your poison
5$ per pic/ 5 for 20$ https://t.co/WpwFM8lDSC</t>
  </si>
  <si>
    <t>@Jennnnnnyyyyyy_ He’s playing on friday for beyond, js...</t>
  </si>
  <si>
    <t>RT @stalkingsarah .@CA_for_Warren: Just did some text banking &amp; got into a convo w/someone (who is part of @cafwu) who loves @ewarren but was really despondent about her support for #AB5, which threatened her entire livelihood as a freelance writer. Can you ensure @ewarren addresses this? #FixAB5</t>
  </si>
  <si>
    <t>#PattLa Belle's #Cabbage Shuffle Recipe As Spicy As She Is #Recipes https://t.co/fOM7Mi64h9 via @wordpressdotcom</t>
  </si>
  <si>
    <t>RT @MusicLyrics4u_ “I can't set my hopes too high, 'cause every hello ends with a goodbye." - Demi Lovato</t>
  </si>
  <si>
    <t>RT @TheBetterHero87 Going live right Meow! Come on by and have a good time. Should have a few folks in chat getting loose!
https://t.co/WRS8YWaPSQ
#EscapeFromTarkov 
@TwitchReTweets #Streamer_RTs #SmallStreamersConnect #SmallStreamerCommunity</t>
  </si>
  <si>
    <t>@LilGin0 What’s the update tho</t>
  </si>
  <si>
    <t>@akkitwts That’s the real America</t>
  </si>
  <si>
    <t>@NIMCYMARQUEZ Then it’s not for you</t>
  </si>
  <si>
    <t>No one: 
Absolutely no one:
Cody Rhodes: What’s that? I should get a neck tattoo? https://t.co/lQZa9D7zch</t>
  </si>
  <si>
    <t>RT @RealCardGame ACC Tournament bracket if the Sagarin favorite wins each of the 17 remaining ACC games: https://t.co/1PjBl13l0g</t>
  </si>
  <si>
    <t>@yaagirlyenni It’s finna be a movie 🥶</t>
  </si>
  <si>
    <t>RT @THEProperHeel Cody : let me have one more 
The ref 🤷🏽‍♂️ fuck it 
#AEWRevolution</t>
  </si>
  <si>
    <t>Fam stepped out for a bit and I'm blasting bangteez throughout the house 😌</t>
  </si>
  <si>
    <t>RT @MarbsTravels Texas teacher suspended for being gay will donate $10,000 of legal settlement to an LGBTQ charity https://t.co/0CV0jvFJ3E</t>
  </si>
  <si>
    <t>Jurassic https://t.co/DAXr8QPIq6</t>
  </si>
  <si>
    <t>Im in mexico , shorty can’t give me her number so she gave me her facebook 😂</t>
  </si>
  <si>
    <t>RT @SarahFairVT Guy next to me on plane saw Narcan in my bag:
“Is that for u or in case someone else on plane needs it?”
“The latter.”
“Must be a nurse?”
“Nope, prosecutor.”
“😳...Realized after I said that, that u could be a Dr, &amp; I shouldn’t assume nurse...never expected a prosecutor!”</t>
  </si>
  <si>
    <t>#saturdaynight #loveintentionally #thejinxeffect #hijinx #makesmesmile #love #getyours #liveinthemoment #pughugs #cocktailhour #wearefamily #weareone #nowisthetime #andiamo @ Beverly Hills, California https://t.co/S1PE9lMHx6</t>
  </si>
  <si>
    <t>Ladies I just copped a pair of Air Jordan 1 Pine Green 
Would any of you be interested in sleeping with me now? Ahaha...</t>
  </si>
  <si>
    <t>RT @crafty_teacher2 $97 left!   https://t.co/4PVxGVgRT0</t>
  </si>
  <si>
    <t>I'm good I put that on the hood I'm good I'm good 👌🏾</t>
  </si>
  <si>
    <t>@rodriguezaimyy Lmfaooooo not tonight, I saw it coming from the beginning😂😂😂</t>
  </si>
  <si>
    <t>@steveschale @JoeBiden #JoeMentum beats BroMentum! 💪🏽💪🏽💪🏽</t>
  </si>
  <si>
    <t>RT @russdiemon when the nighttime comes.... https://t.co/QyqU8gbeYM</t>
  </si>
  <si>
    <t>@XFLDragons @BJDANIELS10 @BJDANIELS10 I see you!! 🤘🤘🤘</t>
  </si>
  <si>
    <t>RT @velezlips i never knew how much i needed to see richard and zabdiel hugging until now 🤧 https://t.co/2rAdJStX40</t>
  </si>
  <si>
    <t>RT @BryMontana The Lakers just lost to the 29-31 Memphis Grizzlies but at least we still hold the 1st SEED by 6 gms.. 
#LakeShow https://t.co/Rz7BmTTMPd</t>
  </si>
  <si>
    <t>RT @Tondalaoz @kb_leecaster @GretaThunberg @RCMPAlberta They say shes not a child, shes 17. In relation to the sticker. But when she gives Researched talks on climate change, suddenly shes a kid again and should stay in school. Which is it? They cant have both.</t>
  </si>
  <si>
    <t>I just want joe Biden to be happy</t>
  </si>
  <si>
    <t>RT @LouisatheLast Whatever happened to that company where the CEO took a pay cut and set a $70k minimum wage for his company, about 4 years ago? The staff doubled, their business tripled, and people bought more houses and had more babies. https://t.co/HKU8obWrw5</t>
  </si>
  <si>
    <t>Like you not the one I’m thinking bout when I’m role playing by myself</t>
  </si>
  <si>
    <t>RT @sabs0ul fit check https://t.co/41H36wt1d1</t>
  </si>
  <si>
    <t>Coronavirus: L.A. residents stock up on food, cleaning supplies https://t.co/rCXyPMcVew</t>
  </si>
  <si>
    <t>This has been clear since 2016.</t>
  </si>
  <si>
    <t>RT @ulimartz nah bro, not JJ my dawg had a bright future in front of him</t>
  </si>
  <si>
    <t>RT @RealCardGame With Clemson's 70-69 win over Florida State, Louisville moves into a tie for first place in the ACC and will win at least a share of the regular season ACC championship with wins over Virginia Tech and Virginia.</t>
  </si>
  <si>
    <t>@BritneyHiatus Oh I was OBSESSSSSED!!!!! The passing of the hat blew my mind!!!!!!</t>
  </si>
  <si>
    <t>@56blackcat I wonder how much of r tax payers money he paid them to pose for that pic.</t>
  </si>
  <si>
    <t>I just watched Boyz n’ the Hood for the first time....I’m ashamed I just admitted that😔</t>
  </si>
  <si>
    <t>Have a great weekend ❤️ #BikiniSeason #asiangirl https://t.co/tBaNkBupVb</t>
  </si>
  <si>
    <t>RT @HeatherHanksDC @ClaraJeffery Remembering that a little over a year ago when my grandmother was dying they were checking her cognition and they asked her who the president was.  She raised her head and rolled her eyes and said, “Do I have to say his name?!?”</t>
  </si>
  <si>
    <t>@AEWrestling @CodyRhodes Lets start a GoFundMe for a tattoo removal lol jk but yeah, bad place for that tat</t>
  </si>
  <si>
    <t>RT @RussOnPolitics @JoeNBC I agree. I was a soft Joe Biden supporter for much of last year, but then I became Bloomberg-curious in January. 
But now it’s crystal clear that the only way we can stop Bernie Sanders and a down ballot disaster for Dems in November is Joe Biden. 
I’m all in now. https://t.co/94fZ7VfbNH</t>
  </si>
  <si>
    <t>@NBAPaint1 All facts. That’s why i am not too pressed about the game. Memphis coming off 3 straight losses, they were coming into this game with a lot more determination. I just don’t like it when teams watch lakers lose and try to build some confidence off of it.</t>
  </si>
  <si>
    <t>RT @botanicalvic RT for all the Etsy shoppers // shops! https://t.co/x5rEMAb3BC</t>
  </si>
  <si>
    <t>@5aluteMeImPaige Did you get to this episode yet? I’m ready to fade this chick</t>
  </si>
  <si>
    <t>RT @ariannnarenae Imagine rapping KILL SHIT Wit LIL HERB!!! #nvrthebrand thank you @gherbo https://t.co/JfLncBUfFE</t>
  </si>
  <si>
    <t>@MLE_ATL @nowthisnews a panderer like no other.</t>
  </si>
  <si>
    <t>RT @sookuhtawn Speaking from California, we're ready for you @ChuckRocha. My team is going Rocha Mode for the next three days and leaving it all on the field.
Whether you're feeling sad or not, if you're in California and ready to get down, click here:
https://t.co/xZyJMQzGzG https://t.co/HLons5Snxc</t>
  </si>
  <si>
    <t>Unreasonable Pirates - "Bananas (#4011)"
@AKAIKARATE
@RUSHMOREBEATS
Out Now! @Bandcamp
https://t.co/xKizgNj20u
#NewMusicDaily
#newmusic2020
#hiphop
#beats
#rap
#boombap
#official
#bandcamp
#rushmore
®
 https://t.co/InEF4ZLQqd</t>
  </si>
  <si>
    <t>This #CaffeineApp was trash for this @urltv battle event. All that hype and that ish was trash.</t>
  </si>
  <si>
    <t>RT @iesha_irene I’m so proud of #destinationcrenshaw, my peers and friends that are doing amazing work in the community! 💙💛</t>
  </si>
  <si>
    <t>@CAbookGEEK @myBurbankNEWS Seriously🙏more people truly understand and vote YES. If it doesn’t pass we will loose what has been developed over the last decade in a matter of months.  Exaggeration? Best way to predict the future is to study the past.  Serrano v Priest, CA funding of public ed 1969 v 1979 .</t>
  </si>
  <si>
    <t>"Paul, we know firsthand how deserving you are of this award. We admire your dedication and thank you for all you do to create hope and build healthier futures for the children of LA." -Children's Hospital LA #CardinalsAward</t>
  </si>
  <si>
    <t>RT @TrapBoyVon_ Alexa play Outwest 🌵🌲 https://t.co/WTjKMIIcLq</t>
  </si>
  <si>
    <t>RT @kookiechimm Please be happy~ 🥺 https://t.co/K9EramMQ0z</t>
  </si>
  <si>
    <t>RT @shayaronnie Clexa Club AU: Updated ✨ https://t.co/n9rSaUSSYl</t>
  </si>
  <si>
    <t>Nico Heirloom Kitchen in Gilbert Revamps its Offerings 
https://t.co/eP8LC6PkWi</t>
  </si>
  <si>
    <t>RT @GretaThunberg They are starting to get more and more desperate...
This shows that we’re winning. https://t.co/NLOZL331X9</t>
  </si>
  <si>
    <t>RT @tedhesson EXCLUSIVE: The Trump administration is considering imposing entry restrictions at the US-Mexico border to control the spread of the coronavirus in the United States, according to two DHS officials https://t.co/B3hhd6r13b</t>
  </si>
  <si>
    <t>@woahcoleen02 Period luv https://t.co/Lha0jB9Gmq</t>
  </si>
  <si>
    <t>Fuck cielito lindo! I feel hella sick 🤢</t>
  </si>
  <si>
    <t>RT @valerie_galery Black Panther is one of the best movies in the MCU and I’m not saying that just bc it’s a black movie. You can tell people who worked on it cared deeply about it and had a vision for it. Passion, hard work, and rich source material can make amazing works of art #WakandaForever https://t.co/Coz2LmTNE7</t>
  </si>
  <si>
    <t>RT @kristine_kenyon @GuadalahonkyToo @PoliticusSarah @joncoopertweets @JoeBiden @KamalaHarris Yes please! 🙏 Let’s get the Dream Team on the ticket and sweep both Congress and the White House 👊 #BidenHarris2020 💥💃🕺💥 https://t.co/LIbg8D998J</t>
  </si>
  <si>
    <t>RT @EverydayStrugg Waka Flocka admits to being a “wack rapper,” earning over $30 million and explains how his realness overcame his “wack-ness.” 🤔
FULL INTERVIEW 👉 https://t.co/g8Bcs6asoN https://t.co/d2BdSXcE8M</t>
  </si>
  <si>
    <t>RT @taylorndean he rly thinks his tail rattling makes him look like a scary rattlesnake https://t.co/slXYo22xWN</t>
  </si>
  <si>
    <t>Catherine Zeta-Jones shares adorable rare snap of step-granddaughter Lua https://t.co/Z3ZOkirLP6</t>
  </si>
  <si>
    <t>RT @TeamSagittarius #Sagittarius are sweet because they are thoughtful and generous when they care.</t>
  </si>
  <si>
    <t>Faze Dubs saying the N word shouldn’t be shocking. Have you even been in the thread of wannabe pros under 19 with less than 100 views on their YouTube channel #Fortnite https://t.co/akheHZcUwb</t>
  </si>
  <si>
    <t>I can’t hear outta my right ear 😖</t>
  </si>
  <si>
    <t>@leftist_logical @BenjaminPDixon @Bakari_Sellers I live and vote in California
I like her</t>
  </si>
  <si>
    <t>@jamesamong007 @alyssak_c Or if you can find the restaurant i ordered this from where youre at, they have locations all over the world</t>
  </si>
  <si>
    <t>@tybarros_ Some people finna put “im a fuckin homosexual” ill bet money on it</t>
  </si>
  <si>
    <t>RT @xXPareidoliaXx Have you seen the latest Gang Beasts video on my channel? It’s one of my most favourite party games #youtube #streamer #gangbeasts 
https://t.co/ejAMJLi4Yk https://t.co/e14AgOjOjh</t>
  </si>
  <si>
    <t>RT @dodo Watch this teeny, sick little kitten grow up into a purr box 😻 https://t.co/iA2qoemYUH</t>
  </si>
  <si>
    <t>RT @prrrromise Being from Pasadena is actually a flex</t>
  </si>
  <si>
    <t>@sydneypgray I mean it’s not THAT good.</t>
  </si>
  <si>
    <t>RT @G_Rodriguez27 “I’m gonna take a quick nap”
*8 hours later
Me confused af:</t>
  </si>
  <si>
    <t>@MungoNGusNNigel We had a table like that in our house when I was growing up. 😍</t>
  </si>
  <si>
    <t>RT @huudrich i think about her so much and it still disturbs me to this day</t>
  </si>
  <si>
    <t>SANDERS/HARRIS!!!!!  #BlueWave2020</t>
  </si>
  <si>
    <t>RT @CapehartJ BREAKING......Aunt Gloria speaks on Biden’s decisive win in S.C.:
“It's starting and will continue. 😁😁😁”</t>
  </si>
  <si>
    <t>Anything I heat up I consider homemade</t>
  </si>
  <si>
    <t>Okay like I LOVEE Black men all shades, but I’m really into light skin men right now😭😍</t>
  </si>
  <si>
    <t>RT @100ktey i always free a bitch to get a better bitch</t>
  </si>
  <si>
    <t>@AverageJo13 :O!!! shale is a big fav of mine!! the layers of it remind of like pastries LMAO and oil shale is really interesting !! oh to be sediment that gets compressed into a cool rock 🥺</t>
  </si>
  <si>
    <t>SkyWest flight #SKW5708 spotted at 2,525 feet! https://t.co/bGf2FjRhC2</t>
  </si>
  <si>
    <t>RT @isaiahthomas Exactly!!!</t>
  </si>
  <si>
    <t>The Fragrance King _x000D_Los Angeles, California SeanRobin7  
https://t.co/mlRjed23mh https://t.co/R2YP8DRPWl</t>
  </si>
  <si>
    <t>@aquabuuuu Let’s get matching ones</t>
  </si>
  <si>
    <t>On the chance my ballot doesn’t get counted or lost in the mix: motherfuckin test me. ♥️ https://t.co/sczbsXuS2r</t>
  </si>
  <si>
    <t>@Immary58309394 @StPinkie well the government has just said a big symbolic fuck you to the people and democracy by doing what they did so who cares</t>
  </si>
  <si>
    <t>RT @krystalball Well if you add up Bernie, Liz, Pete, Amy, Steyer etc, it’s clear that South Carolina voters preferred a non-Biden alternative. 🤡 😜 https://t.co/V2zdvGz5kn</t>
  </si>
  <si>
    <t>Want https://t.co/2LU2aDH2a3</t>
  </si>
  <si>
    <t>RT @itskeyon But it’s a funny video of beyonce saying “you can’t put blue lighting on us black girls” chile..... pls know ur pop culture history</t>
  </si>
  <si>
    <t>RT @TheSharkDaymond Someone sent me this article from @Forbes on when to franchise your business. Interesting points. #SharkTank https://t.co/Uj3YQMnTL2</t>
  </si>
  <si>
    <t>India Love really the baddest but can someone tell me what she’s known for ? ☹️</t>
  </si>
  <si>
    <t>RT @Hindsite20 He looks genuinely baffled that he can’t remember this cookie jar.</t>
  </si>
  <si>
    <t>RT @sean_martin Today is yesterday! 
Or, 2 days ago?😳
@ITSPmagazine’s @RSAConference Daily Videos #3
We invite some friends to to talk about what happened, what is happening, and what isn’t
@ThomLangford Andrea Frost @WiCySorg @J4vv4D @DrChrisPierson
👉https://t.co/9ylzqk6tTX
#rsac #RSAC2020 https://t.co/Iu3HF5yGcx</t>
  </si>
  <si>
    <t>“Hero’s get remembered, but legends never die.” 💜💛 https://t.co/3E94LUShWD</t>
  </si>
  <si>
    <t>Christine: look at these apartments. They had helicopters fly in once. SWAT came. Idk, I guess someone wasn’t feeling too good that day.</t>
  </si>
  <si>
    <t>People of all ages all around the world are able to relate with the things BTS struggles with. Because BTS expresses those things through performances &amp; music, people are attracted to them &amp; their craft.
Please play ON by @BTS_twt on #MostRequestedLive @MostRequestLive!</t>
  </si>
  <si>
    <t>RT @hisboxysmile student armys are you in elementary/middle/high school or college? https://t.co/Br7QVhsFh4</t>
  </si>
  <si>
    <t>RT @DemetriusHarmon how im trying to be tonight https://t.co/VijgPY8nmY</t>
  </si>
  <si>
    <t>RT @bomani_jones this is the most self-aware rapper in the history of the world. https://t.co/6EUAjpbGHC</t>
  </si>
  <si>
    <t>RT @BiancaRecto Schaumburg on a Saturday night for @PramilaJayapal, ready to deliver a win for @BernieSanders in Illinois https://t.co/duOgsOA56X</t>
  </si>
  <si>
    <t>Remembering 4 years ago.....   #2016</t>
  </si>
  <si>
    <t>PATRON VIP PARTY - 2 . 29 . 2020 7:30 PM https://t.co/MjhegX0SV4</t>
  </si>
  <si>
    <t>@BabyHouseplant @IsabellaIsWerid @GlitchLabsCo @Antiseptori i can’t believe i almost ended a friendship</t>
  </si>
  <si>
    <t>“You taking a chick with Cement 7s on ya mans membership to Soho House” djdndjdjdjdjdndj</t>
  </si>
  <si>
    <t>RT @AngelaJ84884786 @TomSteyer Mr. Steyer, America thanks you for all you've done to help the U.S. become more aware of the dangers of Trump and climate change! 
You are a hero of our time, truly.</t>
  </si>
  <si>
    <t>RT @theblackatwoman @BroderickHunter The nerve of this men😂😮 https://t.co/cyxw8P2JZB</t>
  </si>
  <si>
    <t>RT @BernieSanders When we say we are going to make higher education accessible to all, that means substantially investing in HBCUs and making them tuition-free. https://t.co/lCixjpFAgh</t>
  </si>
  <si>
    <t>@red_sexy_square "You say you're babie but does it count if you're sexy as well, then...I guess I'm babie after all, too~."</t>
  </si>
  <si>
    <t>RT @NateSilver538 Biden went from merely being +4 points or so over Sanders in the SC polling average after New Hampshire to winning by (probably) 20+ tonight. We can debate the implications of that and why it happened, but that's a pretty serious surge and not to be taken lightly.</t>
  </si>
  <si>
    <t>RT @WorldRugby7s Beautiful moment as @Carlin_Isles celebrates with his daughter after scoring his 200th try at the #LASevens https://t.co/8DMNObIfbq</t>
  </si>
  <si>
    <t>My boyfriend just referred to my hair as top ramen when it’s uncooked....</t>
  </si>
  <si>
    <t>RT @iamm_mimi A car = you can wear whatever the fuck you want</t>
  </si>
  <si>
    <t>RT @joanwalsh This is filth. https://t.co/GyOVWtpFuq</t>
  </si>
  <si>
    <t>@URMort @LAppiah @SteveKornacki @MichaelRWear ...”said he’s running for Senate last week”? Speaking of, “low information voter”...</t>
  </si>
  <si>
    <t>RT @erikboehringer @VinnieTortorich well i just updated my top ten of great quotes</t>
  </si>
  <si>
    <t>@ChrisEvans Is it a smart car? It is taunting you haha</t>
  </si>
  <si>
    <t>RT‼️This Tuesday: vote for @DanForGlendale ‼️✅🌲🙌🏻♻️#MyGlendale #GlendaleCA #GlendaleCalifornia #GlendaleGalleria #Glendale #SuperTuesday #SuperTuesdayEndorsements #VoteBlueNoMatterWho #Endorsements #BlueWave2020</t>
  </si>
  <si>
    <t>RT @nickystevo My soul is far too deep to be explored by those that only swim in the shallow end #CarriageOfSoul #soul #defstar5 #makeyourownlane #SaturdayThoughts #SaturdayMotivation #ThinkBIGSundayWithMarsha #SundayThoughts #HerveyBay #Queensland #Australia 😎🧜🏻‍♀️👙 https://t.co/LhJc2PfnHL</t>
  </si>
  <si>
    <t>For a sense of how meaningless this statement is: in three days Los Angeles County will cast more votes in total than all four early states in this image combined. Just Los Angeles County. Not to mention the rest of CA, and TX, VA, NC, and all the other Super Tuesday states.</t>
  </si>
  <si>
    <t>@LakeShowYo A great addition</t>
  </si>
  <si>
    <t>@Kraftastic @ESBCBrews @steveaustinBSR I love this fucking beer!</t>
  </si>
  <si>
    <t>RT @iHeartRadio Week 7 Leaderboard for #FaveTourPhotographer:
#AlfredoFlores
#ZackCaspary
#AndyDeLuca
#iHeartAwards 📷 https://t.co/aPueslGLA4 https://t.co/GSBeCfQNB2</t>
  </si>
  <si>
    <t>RT @daaprinceess had to pass my last nigga he was a groupie.</t>
  </si>
  <si>
    <t>RT @LakeShowYo Alex Caruso after getting inserted into tonight’s starting lineup  https://t.co/lGTsqvCShh</t>
  </si>
  <si>
    <t>RT @BTSPublicity Top 10 countries that @BTS_twt most receives views on YouTube this week:
1. United States: 27M
2. Indonesia: 25.8M
3. Vietnam: 24M
4. South Korea: 21M
5. Brazil: 18.6M
6. Japan: 18M
7. Mexico: 17M
8. Thailand: 12.9M
9. Philippines: 11.8M
10. India: 11M
#KCA #VoteBTS</t>
  </si>
  <si>
    <t>RT @WWERDream1 Thoughts on the neck tattoo?🤔
#AEWRevolution https://t.co/hA0DesBvHF</t>
  </si>
  <si>
    <t>It’s about time he brought this back. Dude gets hacked enough to average 10 FTA, even in year 17.</t>
  </si>
  <si>
    <t>RT @KaiganJon Positive to positive boys https://t.co/YWGfDKK4R7</t>
  </si>
  <si>
    <t>RT @wumother I’m a lady in the streets and a freak in the tweets.</t>
  </si>
  <si>
    <t>Earlier I went to a museum and then spent a while reading Michelle Obama’s “becoming”... now I’m binge watching Love is Blind.. it’s called balance honey</t>
  </si>
  <si>
    <t>@SamConnonDB We're just over four minutes into the game and UCLA hasn't hit a shot yet (0-of-7 FG, two TO).
Arizona leads 5-0.</t>
  </si>
  <si>
    <t>RT @iHeartRadio Week 7 Leaderboard for #SocialStarAward:
#AsherAngel
#ScottySire
#ZoeLaverne
#iHeartAwards 🌟 https://t.co/aPueslGLA4 https://t.co/Lhtp1Snilt</t>
  </si>
  <si>
    <t>RT @hobiswurld some of y’all wanted to see my Pokémon card freebies so....Due to some printing difficulties they came out weird. The 1 of namjoon is how they were all supposed to come out but...YIKES! Idk if I should hand them out. Rt if u still want one😳👉👈#ROSEBOWL #RoseBowlDay2 #BTSTOUR https://t.co/zI3CAxgH5M</t>
  </si>
  <si>
    <t>Lmfao my tia doesn’t call “Facebook” by its name she calls it “El Azul” 😂</t>
  </si>
  <si>
    <t>If I became a burlesque dancer would you bbys come see me?</t>
  </si>
  <si>
    <t>Wow. Way to #GoBeach</t>
  </si>
  <si>
    <t>RT @Coach_King20 Supporting #laelite #family @jaredbrownie21 🖤💛🖤💛 https://t.co/3GeM3v5qnM</t>
  </si>
  <si>
    <t>If you wear any fucking LA gear in Long Beach we will kill you so now I need at least 50 guards and navy seals to come with me when i got to LA</t>
  </si>
  <si>
    <t>It’s you and me against the world my love!♥️ #imarriedmybestfriend #lovemyhubby #amordemivida💕 #theerictomysloan❤️ #themorenos♥️ @ San Gabriel Mission Playhouse https://t.co/YtC7dXod83</t>
  </si>
  <si>
    <t>@ItsJustinJeez A new low? Sounds like you were high! 😉😬😜</t>
  </si>
  <si>
    <t>RT @jackdouglasfilm S C A R E D  M Y  B O Y F R I E N D https://t.co/urNi4upQzZ</t>
  </si>
  <si>
    <t>RT @Pac12Network The Trojans turned up the temperature. ✌️
@USC_Hoops | #Pac12Hoops https://t.co/fzTYMmmJw7</t>
  </si>
  <si>
    <t>@Oprah @JLo Best day ever! #Oprahs2020VisionTour #jlo #InspiredByYouAll</t>
  </si>
  <si>
    <t>@PlebeianNoob Thank you for reaching out about this, Emilio! We take security very seriously and we'll definitely share your suggestion with the appropriate teams here at Hulu for further review. We'll be a tweet away if there's anything else we can help out with for now.</t>
  </si>
  <si>
    <t>RT @JoeNBC It is fascinating how much Trump and his team fear Joe Biden. Even after his poor finishes in Iowa and NH, Trump is desperate to stop him from winning SC. Their internal polling obviously shows that Biden beats Trump. #BidenBeatsTrump</t>
  </si>
  <si>
    <t>@rgay I want a cookie!</t>
  </si>
  <si>
    <t>WTH is jacob emrani thinking?
Vermont/52nd St https://t.co/ScrjFsgL2f</t>
  </si>
  <si>
    <t>RT @AdamSerrano lol what. #EveryoneN https://t.co/vYNNe0tksR</t>
  </si>
  <si>
    <t>RT @brandenpina Don’t want someone that has entertained everyone</t>
  </si>
  <si>
    <t>RT @EASTLA_NEWS The last time the world faced a crisis like coronavirus https://t.co/eX8nz9IRbV</t>
  </si>
  <si>
    <t>I feel like @LoveisBlindShow would be a better show if they had fat people on it. Or just non stereotypical "Hot" people. 
Now that would be a show I would binge watch.</t>
  </si>
  <si>
    <t>RT @SectorUnknown https://t.co/FgQSlfsge3 new @jkylxhyde EP is perfect for this Saturday night ooof 🔥🔥🔥🔥</t>
  </si>
  <si>
    <t>RT @RocketsPIsWin Wouldn’t be the first time Steph didn’t show up when it’s 3-1</t>
  </si>
  <si>
    <t>RT @Lawrence Is Tom Steyer really the only candidate who “can’t see a path” to the nomination?</t>
  </si>
  <si>
    <t>RT @USC_Hoops FINAL: USC 71, ASU 61
Trojans lock in for the win to sweep the Arizona schools at home! https://t.co/PKgmLAnpt8</t>
  </si>
  <si>
    <t>RT @GottaBernNow Berners, while we’re waiting for votes to be actually counted &amp; totals to be submitted, feel free to use this thread to:
1) vent your concerns
2) share a fun meme 
3) share music you like
4) share art or books you especially like
5) be seen/loved/heard
#BernieSanders #SCprimary</t>
  </si>
  <si>
    <t>@MathieuBreault Those are good points, and maybe a more spread style O would help open up windows for him. His consistent TO problem seems like a habit at this point tho and his tunnel vision is awful. If anyone could help him it’d be Frank Reich tho, I really believe that</t>
  </si>
  <si>
    <t>@SubBeck Yeah. We have different points of view to be sure. But he’s a unique individual with a strong voice.</t>
  </si>
  <si>
    <t>RT @brenda_gardenia @LindseyGrahamSC Yeah, you burned that bridge Lindsey. You threw a friend under the bus for power. Can’t wait until @harrisonjaime beats you in November.</t>
  </si>
  <si>
    <t>RT @aftrhxours where are you now when i need you most?</t>
  </si>
  <si>
    <t>RT @elanafirsht 48 mins in and this is the best hour of fundraising the campaign has EVER had. The #BidenBounceBack is real. Thank you Team Joe!</t>
  </si>
  <si>
    <t>RT @TeamJoe post south carolina update: joementum has intensified https://t.co/wVdAcruNci</t>
  </si>
  <si>
    <t>I’m gonna buy some titties I’m sick of this life</t>
  </si>
  <si>
    <t>RT @ACFRESH21STAN Lakers are 0-1 when Alex Caruso starts :( https://t.co/9Mco7jVBez</t>
  </si>
  <si>
    <t>#TVDForever... love this @Michael_Trevino @zach_roerig @ImMatthew_Davis ❤️ https://t.co/z4FLGuCJad</t>
  </si>
  <si>
    <t>RT @8bitVulpix Stream time, my lovelies~
Going back to our roots today, playing some #StardewValley!
Come chill, chat and join me in the farming fun!💕😊
https://t.co/tF6e5BWAra
@ExTCreations #girlstreamers #TeamGodvek https://t.co/SD9ICUDSU0</t>
  </si>
  <si>
    <t>RT @MuskTillDawn @ShaneSheehy Happy Saturday. https://t.co/3D4BNOZ4NE</t>
  </si>
  <si>
    <t>RT @LarryJuneTFM Me and uncle Bern last night in Santa Cruz doin numbers and shit sum slight , aye aye aye sock it to me 🍊🍪 https://t.co/MiArv1aAm5 https://t.co/xdJgbgn53K</t>
  </si>
  <si>
    <t>RT @dickcharleh Damn this is hot 🔥  https://t.co/4r7GfAH3hS</t>
  </si>
  <si>
    <t>No mamba mentality tonight. https://t.co/PE0pqaw9Ps</t>
  </si>
  <si>
    <t>@BiteSizeSyd_ I do 😂😂😂😂😂 but they really chills tho</t>
  </si>
  <si>
    <t>i feel so seen and i love it https://t.co/s1Suu7x4Mh</t>
  </si>
  <si>
    <t>Someone just started blasting Sucker by @jonasbrothers and legit I was jamming out and people looking at me like I’m crazy but I don’t care cause the Jonas Brothers are awesome</t>
  </si>
  <si>
    <t>RT @OurRevolution Yes, WE have the power to lower the chance of communities destroying weather disasters - if we act with urgency to address the #ClimateCrisis. #GreenNewDeal https://t.co/O69cNnC6eE</t>
  </si>
  <si>
    <t>RT @Dodgers #DodgersWin!
FINAL: #Dodgers 7, D-backs 4 https://t.co/VIM0s1Woqe</t>
  </si>
  <si>
    <t>RT @ufc Woah! Controversial finish at  #UFCNorfolk 👀 https://t.co/5rDDr9lMVV</t>
  </si>
  <si>
    <t>i can’t believe i’m going to put makeup on for the first time in maybe a month</t>
  </si>
  <si>
    <t>THIS!!  #SevenWorldsOnePlanet</t>
  </si>
  <si>
    <t>RT @MedinaMUAYE Morning update.
Order was cancelled.
I should get a refund on Tuesday.
Insane how companies take your money in seconds &amp; you gotta wait days to get it back. 
I’m annoyed-</t>
  </si>
  <si>
    <t>My young man #sebastianthegreat #winterformal #providencehighschool #burbank check out JB, though 🐶 lol. @ Los Angeles, California https://t.co/6cKFxjmsli</t>
  </si>
  <si>
    <t>RT @miriamiismail Shonda bitch if I hear chasing cars I swear to god</t>
  </si>
  <si>
    <t>RT @GoddessJuju9 @iLordPryde @quantafirfirrrr B GOT DICKKKKKKK YESSSDDDD</t>
  </si>
  <si>
    <t>@MikeSportsLA The lakers want Memphis to get the 8th seed, so they lost on purpose. https://t.co/YUOdh2dgtj</t>
  </si>
  <si>
    <t>RT @roseforjoy kpop groups hit different in 2017 https://t.co/dLZPy9MqfH</t>
  </si>
  <si>
    <t>RT @aalejandraax I still get butterflies in my stomach when I see you</t>
  </si>
  <si>
    <t>RT @kunyongakgae whoever put this compilation of taeyong being adorable in miami on my tl may you have a blessed day https://t.co/rE3LNrpQ96</t>
  </si>
  <si>
    <t>I wanna go dance some cumbia and bachata it’s been forever</t>
  </si>
  <si>
    <t>RT @LandSharkNation @ufc Don't tell me shit was over. Take notes Ref ...remember this? #UFCNorfolk https://t.co/4yM8iZZOnv</t>
  </si>
  <si>
    <t>RT @That_Joshua_Guy This is from the Ratatouille game. https://t.co/3x1IoBgBk0</t>
  </si>
  <si>
    <t>RT @flowerstaegi i just love when they https://t.co/88z07EDPLC</t>
  </si>
  <si>
    <t>RT @Halftongue @Stranger_Hanyo @doctorow @theoneringnet PJ famously wouldn't hire any POC as hobbits, or as anything but orcs.
Gimli is a Dwarf, which is a species different from humans. There are also people with a disability called dwarfism, and they're the ones who are othered and abused by the ableist practice of dwarf tossing.</t>
  </si>
  <si>
    <t>Drake Bell Net Worth https://t.co/G6jcvleMwg https://t.co/KYmCQArogJ</t>
  </si>
  <si>
    <t>RT @lulzaay when u shower &amp; forget yo towel in the room</t>
  </si>
  <si>
    <t>I think my shop is about to hit 100 sales love me and go buy something so I can complete my bts album collection and pay for law school thanks &lt;3
https://t.co/mBk5d2xCEM</t>
  </si>
  <si>
    <t>RT @KeoniTylerPub @KamalaHarris Here's another take: In 1972, the min was $1.60 -- adjusted today that = $8.64 which is &gt; $7.25 ... this the person in 1972 &gt; 2020.  If the min kept up with Top 5% rich, it would be $28.50 TODAY. https://t.co/KAEImncQgR</t>
  </si>
  <si>
    <t>RT @Kris_Sacrebleu Meeeeeee too!!</t>
  </si>
  <si>
    <t>RT @TheBabylonBee Time Traveler Visits From America's Glorious Socialist Future, Asks For Food https://t.co/l9HBdWQTyX</t>
  </si>
  <si>
    <t>See you all at 11 at Bohl Diamond for the series win.  #GoBeach</t>
  </si>
  <si>
    <t>RT @TexasMTN You say you want more? The Longhorns head to Cary, N.C., for their second top-🔟 match in three days when they take on No. 9️⃣ NC State on Sunday at 12 p.m. ET/11 a.m. CT!
📖 https://t.co/uUNoanTx3G
#HookEm 🤘🎾 https://t.co/YOzRKWwD6Z</t>
  </si>
  <si>
    <t>RT @AndreaChalupa I made 100 calls for Elizabeth Warren tonight, our next president of the United States. Join me in making calls to fight corruption: https://t.co/iVImmZFr1Z</t>
  </si>
  <si>
    <t>RT @babyslyme yall be like omg angel numbers everywhere! n it be a photo of a wendys 4 for 4.44 ad</t>
  </si>
  <si>
    <t>RT @91Butch So much fun to relive the past.Great day, feel so honored to be in the toy department with such talented teammates https://t.co/toRiZRF8mq</t>
  </si>
  <si>
    <t>RT @steveschale So @joebiden is going to lead the popular vote after first four states.
Maybe making snap judgements based on two highly unrepresentative states wasn’t so wise.</t>
  </si>
  <si>
    <t>RT @CLUSports Deja vu, Kingsmen do it again! No. 15 @CLUBaseball takes the series with No. 1 Chapman after defeating the Panthers 8-3 in game two!
Mason Snodgrass: 5.2 IP, 0 ER, 3 SO, W
Wright: 3 hits, 3 RBI
#GoKingsmen | #OwnTheThrone https://t.co/QJwB0jUWu2</t>
  </si>
  <si>
    <t>@kyleleehufnagel @TSandusky55 @HillckHill @ThisCharminManc @myers_esq @shaunking @JoeBiden @BernieSanders i didn’t know the differences until 2016. no idea how bizarre the caucuses were. i had to google them. no shame to get informed. 🤷‍♀️</t>
  </si>
  <si>
    <t>RT @fayren Tonight, of all nights. https://t.co/Hv9cEoKqO2</t>
  </si>
  <si>
    <t>RT @NicolasEdny I dont trust people who voted 3rd party in 2016.</t>
  </si>
  <si>
    <t>Need another Sunday funday w @bcardona_ 😂😂😂😂</t>
  </si>
  <si>
    <t>RT @Hey19TheCuervo_ ⁦@realDonaldTrump⁩ 👋🏼you are the picture of health! https://t.co/21XNbd8toW</t>
  </si>
  <si>
    <t>RT @highoffdesss Idc about losing mfs anymore, as long as I don’t lose myself I’m good</t>
  </si>
  <si>
    <t>This is why I’ve been on Warren since day 1.</t>
  </si>
  <si>
    <t>RT @SportsCenter Isaiah Simmons is a 6'4, 238-pound LB.
And he just ran a 4.39 😳⚡
(via @NFL)
https://t.co/JKDH5pBOd4</t>
  </si>
  <si>
    <t>An interesting article spoiled by a silly clickbait title, but an interesting article nevertheless: https://t.co/asbsrzRpI1</t>
  </si>
  <si>
    <t>RT @landpsychology Sea Lion pups roll in sand to protect themselves from the sun https://t.co/tbddDpdAgj</t>
  </si>
  <si>
    <t>RT @WhiteHouse Under President @realDonaldTrump, America's real interests—not special interests—are being put FIRST! https://t.co/f1ENsWu9FP</t>
  </si>
  <si>
    <t>@Guardabascio HAPPY B DAY</t>
  </si>
  <si>
    <t>RT @DisavowTrump20 While we are all watching the #SCprimary2020, don’t forget that the Palmetto State has a great candidate for their U.S. Senate race in Jaime Harrison who we need to support!
RETWEET if you support Harrison as he runs to beat Trump Puppet Lindsey Graham!https://t.co/5HY8f5QjnP</t>
  </si>
  <si>
    <t>RT @HoopsVauIt Ja Morant was THIS CLOSE to ending Anthony Davis’s career 🤯 https://t.co/4WhY7c3g8J</t>
  </si>
  <si>
    <t>@MalloryRubin You’re lying. It can’t be 😂</t>
  </si>
  <si>
    <t>RT @LegionHoops Ja Morant just tried to murder Anthony Davis... oh my... https://t.co/QoZe0DIETV</t>
  </si>
  <si>
    <t>So... a lil lost file was found and it was dropped on the cloud, it’d be nice if you listened 
https://t.co/QZArlc7fCC</t>
  </si>
  <si>
    <t>RT @ChrisDJackson 🚨 @JoeBiden:
"If Democrats want a nominee who's a Democrat --a lifelong Democrat,a proud Democrat! An Obama-Biden Democrat...join us!" https://t.co/4ckS3Ia8KX</t>
  </si>
  <si>
    <t>RT @GhostFaceOral Previews https://t.co/tOvhZAnmHe</t>
  </si>
  <si>
    <t>@olivialiang_ I didn’t get a chance to check these places out when I was there, but an amazing producer’s assistant recommended Bao Bei, East is East, and Sun Sui Wah.</t>
  </si>
  <si>
    <t>RT @originalspin One key takeaway from today: If you like @ewarren and embrace her vision of bold but thoughtful and effective progressive change, it has NEVER been more important for you to vote for her on Tuesday—and to support her fight. Throw her a few bucks now!
https://t.co/5oRT32TpKe</t>
  </si>
  <si>
    <t>I love being a black American 🤴🏾</t>
  </si>
  <si>
    <t>I’ll fuck the whole block up</t>
  </si>
  <si>
    <t>bro my homies and i are fucken comedy central dog 😭</t>
  </si>
  <si>
    <t>RT @michaelsafyan I like Buttigieg and Klobuchar a lot (and have previously donated to their campaigns), but they need to drop out and back Biden for the good of moderate Dems and the country.</t>
  </si>
  <si>
    <t>RT @iamReq Me looking at this laker score https://t.co/TosMSDVNKW</t>
  </si>
  <si>
    <t>RT @Thomas_Astruc Yeah, I got a buster sword. Feel my wrath if you ask for some spoilers !</t>
  </si>
  <si>
    <t>RT @ViralHoneys lmfao damn bitch  https://t.co/SVTzXUSYwW</t>
  </si>
  <si>
    <t>RT @MattHjourno The founder of Trader Joe’s has died. As his obituary reports, he often described his target customers as “the overeducated and the underpaid.” https://t.co/a8CmW0ni2c</t>
  </si>
  <si>
    <t>RT @KevinMKruse The stock market's melting down and a deadly pandemic is heating up, but the president still has time to go to CPAC and yuk it up with a low-rent version of "Dorf on Politics"</t>
  </si>
  <si>
    <t>What‘s your favorite game or anime? #avox https://t.co/3cyzHdfLuy</t>
  </si>
  <si>
    <t>RT @angelhrndzz THE GAYS WON AGAIN 🥳</t>
  </si>
  <si>
    <t>RT @mollajoon Y’all remember when seokjin gave his rose to JK so that he can surprise armys and he did it, but after tht jungkook just yeeted the rose and look at seokjin’s REACTION SKSSFH https://t.co/N7Zius4IMr</t>
  </si>
  <si>
    <t>Sometimes I complain that I work my ass from 9am-3am every Friday, Saturday, Sunday. But then when I see my bank account and look at the shit I got planned for my life I can’t do anything but thank God</t>
  </si>
  <si>
    <t>@TheGamingAuthor LOL it was Timmy trying to lock in Orchid! She was crying and crying, I felt so bad. She’s finally met her match!</t>
  </si>
  <si>
    <t>RT @espn Jaylen Brown and the Celtics aren't backing down from Harden 🍿 https://t.co/xFc039jKBd</t>
  </si>
  <si>
    <t>ay turn it up https://t.co/iGJJjjgq5K</t>
  </si>
  <si>
    <t>RT @AeroDork Fast forward nearly 100 years and La Guardia is proof that no amount of money poured into NY‘s corruption-plagued, crumbling infrastructure can actually fix anything. 
https://t.co/y3K9gBscII</t>
  </si>
  <si>
    <t>@brycetache I don't listen to early predictions based on primary elections. It's is a only a particle measure of who democrats favor. We won't know the winner until November. I can only speak for myself. I'll vote for whomever is the DNC favored nominee. Period. Let's vote Trump out. https://t.co/IUwLkRszNJ</t>
  </si>
  <si>
    <t>@thetzechun Have to say @Daugherty_Mark !!!! He’s versatile, knows the business side of Show Business and is talented as all get out!</t>
  </si>
  <si>
    <t>Luna enjoying the breeze 💙 https://t.co/dEuaYfsurH</t>
  </si>
  <si>
    <t>RT @godux1987 This is why you don’t jump to conclusions 💯🦆🤝#ScoSZN  https://t.co/7MUya1zggG</t>
  </si>
  <si>
    <t>I can’t join the lolz on Steyer. He had no real electoral path forward, but he stayed in anyway because he could afford to. If Kamala Harris and/or Cory Booker had an extra $200 million to burn, maybe they could’ve made a real impact. We’ll never know.</t>
  </si>
  <si>
    <t>RT @BBCAMERICA Sir David Attenborough with the last two Great Northern Rhinos on Earth. #SevenWorldsOnePlanet https://t.co/GNqdCxfMB6</t>
  </si>
  <si>
    <t>RT @seanforbes We are #1 on @amazonmusic for album sales! 
Let's keep it there, keep sharing the record
https://t.co/UTQfUmI1AP https://t.co/IdiesrKBTM</t>
  </si>
  <si>
    <t>Getting ready to start the second half! 
ASLA is up 1-0
Let’s keep pushing! 
Watch live —&gt; https://t.co/bQob6siiZd https://t.co/qcma28yQER</t>
  </si>
  <si>
    <t>@100TDogBone @Yuhuuur I will not support such blasphemy on my timeline https://t.co/xwTSTAD6kf</t>
  </si>
  <si>
    <t>RT @atrupar There are 16 men and 0 women in this picture</t>
  </si>
  <si>
    <t>RT @Supernova_tash And it has to be titled “The South Got Something to Say”</t>
  </si>
  <si>
    <t>RT @KenGude Imagine if the press covered Trump the way they cover... Joe Biden. https://t.co/7pLn9aKgCc</t>
  </si>
  <si>
    <t>RT @Jojogomez Meme Gold! Hahaha! @BarackObama cant have it both ways. Its either bad or its good. And lets be real...America is real good right now!!! 💪🏽 #MAGA #KAG2020 #HispanicsForTrump</t>
  </si>
  <si>
    <t>RT @clipstores Blonde Slut 1 of 2 https://t.co/t1VyQlyPUD with @AnythingforA By: @SpizooNetwork https://t.co/HUo2lnJlPE</t>
  </si>
  <si>
    <t>RT @emmyruiz Democratic turnout is high in SC + donations are coming in at record speed. Strong day for @TheDemocrats! 💪🏽💙 #organizingtogether2020 #unity</t>
  </si>
  <si>
    <t>@emmachessen Yes, yes didn't mean it as a criticism of the original tweet just find it funny that both of them are clamoring for endorsement so soon</t>
  </si>
  <si>
    <t>RT @neiltyson Happy Birthday to the less than 0.07% of the human population born on a Leap Day. https://t.co/hMOtfODqKp</t>
  </si>
  <si>
    <t>RT @goldensnflwr YESSS WE OPENUNG UP THR PIT https://t.co/fnjsVsVb4A</t>
  </si>
  <si>
    <t>RT @ReporterVince Penelopi Trieu three puts GCC in the lead, 3-2, at 8:01 in first https://t.co/p3beLga8mG</t>
  </si>
  <si>
    <t>@PatMSeymourVA AND I WILL FIRE IT</t>
  </si>
  <si>
    <t>Market cap of #BankOfAmerica and all of #Crypto sitting at $248 billion
$btc $eth $exrn $exrt</t>
  </si>
  <si>
    <t>RT @AndrewYang Tom Steyer is a great American and patriot who has spent years fighting for racial justice and addressing climate change. He is going to keep fighting. Non sibi Tom. See you soon.  👍🙏🇺🇸 https://t.co/NEOnHHl9bo</t>
  </si>
  <si>
    <t>RT @Deemoney521 Thank you #SouthCarolina #TeamJoe On to #Supertuesday Please donate a few bucks to #JoeBiden2020 Any small amount helps!! #Democrats2020 https://t.co/Il8wYYJ7H4</t>
  </si>
  <si>
    <t>RT @smaguiredaily In addition into the upcoming podcast there will be a special mini-episode where @sean_m_maguire answers many more of the questions that were submitted. We will keep you posted once the date of the episode has been determined.</t>
  </si>
  <si>
    <t>Capricorns are top two and they ain’t number two. Then it’s Leos, Taurus, Cancers, Aries, Virgos, and Sagittarius. Aquarius, Pisces, Geminis, Libras, and Scorpios are at the depths of hell on the list.</t>
  </si>
  <si>
    <t>@WillHornyForRTs @BenjaminPDixon I agree</t>
  </si>
  <si>
    <t>RT @heydeeznutz LA sun https://t.co/sJ5Wum1QMB</t>
  </si>
  <si>
    <t>if this is a trap I'll k-ll myself and then haunt you for the rest of your life.</t>
  </si>
  <si>
    <t>RT @archivesjk there is no getting over My Time like the track is just A+ 💆‍♀️ truly a display of jungkook excellence   https://t.co/Ri4d33Ljbn</t>
  </si>
  <si>
    <t>BTS overcame the mental &amp; emotional struggles of touring around the world &amp; the emptiness they felt going from gig to gig.
Please play ON by @BTS_twt on #MostRequestedLive @MostRequestLive!</t>
  </si>
  <si>
    <t>RT @dancingvalentin Joe walking out to Curtis Mayfield. *me right now* https://t.co/SmtqC4TPVW</t>
  </si>
  <si>
    <t>@mangge_jimin @Sia @BTS_twt @MostRequestLive 듣고 싶을텐데~
Everyone here seems to be requesting #ON (ft.@Sia) by @BTS_twt! I request it too :) #MostRequestedLive @MostRequestLive! Please play for me @BTS_twt</t>
  </si>
  <si>
    <t>RT @adamscrabble THE Afghan papers. 
This thread 💯</t>
  </si>
  <si>
    <t>RT @sylphliv Babe: What you wanna do today?
Me:  https://t.co/RG144ilMpX</t>
  </si>
  <si>
    <t>@emailmekev 1 hoodie , 1 SNS baseball card set, 1 sticker pack , 2 Phuncky Feel Tips &amp; possibly a roll tray but I need to see if I have two more left! 2 ppl would get this!</t>
  </si>
  <si>
    <t>The greed of humans are destroying the planet. Killing an elephant for its' tusks? Just sickening.
#SevenWorldsOnePlanet</t>
  </si>
  <si>
    <t>RT @EFCST Today is Rare Disease Day! 
1 in 20 people will live with a rare disease at some point in their life. Today raises awareness amongst the public and decision-makers about rare diseases and their impact on patients' lives.
Learn more here: https://t.co/VTzTtgifJs
@rarediseaseday https://t.co/qkTF5tFlTK</t>
  </si>
  <si>
    <t>RT @DCannonMusic @WakaFlocka you real for saying this. #Respect 💪🏾✊🏿🙏🏾 Keep doin ya thang G &amp; get to them billions. https://t.co/HP9Fi5UW8N</t>
  </si>
  <si>
    <t>Maybe I’m not so ugly after all https://t.co/evvUzUfCm2</t>
  </si>
  <si>
    <t>why does harvey look so concerned https://t.co/iBivI7Ibyv</t>
  </si>
  <si>
    <t>What would oil and gas interests want with a seat on Glendale City Council? Let’s not find out!
With just a few thousand dollars more, we can step up our get-out-the-vote efforts and make sure a climate candidate ends up on Council.
Help us fight back:
https://t.co/2xkvrP37FG</t>
  </si>
  <si>
    <t>tf is a shallot</t>
  </si>
  <si>
    <t>nothing stopping you from naming your album after Wang Chung’s 1983 album Points on the Curve. you could even call it Points on the Curve 2. they can’t sue you https://t.co/pCmJd4vTr1</t>
  </si>
  <si>
    <t>Yeah this is a chess move loss by the Lakers for sure 🥴 only downside is that ugly ass guy Brooks got a confidence boost lmaooo</t>
  </si>
  <si>
    <t>RT @BexiFeet Keep dreaming .
#Findom #soles https://t.co/8edowfCFOq</t>
  </si>
  <si>
    <t>@ghostmodePDX k but I Love Aries</t>
  </si>
  <si>
    <t>RT @ShamelessDeeg "This is the most advanced healing technique she has. Sexy too." -Deeg
Oh hey. Its another Comish from my boi @biggs5878.
Hope ye all enjoy too!
Models- Elowas and Sneakyerz
VA- @TemptyVA 
Enjoy!
-Deeg
https://t.co/ggSf8X9IQ1 https://t.co/0YVXKfNzlb</t>
  </si>
  <si>
    <t>RT @JENFL23 I was inspired by Bernie to run for Congress against Debbie Wasserman Schultz!
Midnight is our FEC Deadline &amp; would appreciate any amount you can chip in so we finish strong here: 
#SCPrimary #BernieSanders #SouthCarolinaPrimary #JEN2020
https://t.co/BUGwrZFQbs</t>
  </si>
  <si>
    <t>@blkumathurman Great article. I loved him too. #LA #Lakers</t>
  </si>
  <si>
    <t>RT @_pbnjess i’m gay</t>
  </si>
  <si>
    <t>This is madness a mockery laughing in Life's face</t>
  </si>
  <si>
    <t>@wkristenm And remember when I used to tell you it put it in perspective that I need to be nice to those people?!</t>
  </si>
  <si>
    <t>RT @HKrassenstein BREAKING: Trump has called off a meeting with Asian leaders next month in Vegas because coronavirus.
I guess it's just a #hoax for Trump when American lives are at stake, but a serious threat when it's his own.
The only real hoax is Trump and his deluded cult.
#SaturdayThoughts</t>
  </si>
  <si>
    <t>RT @drdave1999 The greatest danger in having a pathological liar in the WH is that in a time of national crisis, we can’t believe a word that he says. 
Of equal concern— because he censors the people around him— we have to question anything coming out of the federal gov’t.
F**k the GOP. https://t.co/QS0V9Fj8iY</t>
  </si>
  <si>
    <t>RT @KHiveQueenB Biden just said, "And we want our nominee to be a Democrat!"
#BidenHarris2020 https://t.co/3c44vJgkiu</t>
  </si>
  <si>
    <t>RT @_imjoshan USC finally did it... They beat ASU’s press https://t.co/4DI16ZYGfg</t>
  </si>
  <si>
    <t>RT @wrestlecub New Challenger! Atlas Varg!
Former football star turned pro wrestler, Atlas is tied with Tsunami Tsteve for largest in the roster. Unfortunately for his opponents he is also fast. O_O
Finishers: Spear + Torture Rack
(Art by @MerDeKyle7) https://t.co/3pTsy9gEd9</t>
  </si>
  <si>
    <t>RT @StephenRyanBks Celebrating the life of #jamesgarner born on this date in 1928. From Maverick to The Rockford Files to dozens of films, he was one of a kind! https://t.co/o4NrcFaoRU https://t.co/wJVFqlUlLF</t>
  </si>
  <si>
    <t>@phil_sagan @DanielHartles I honestly assumed this was a troll post, because Spiderman 3 is up there.</t>
  </si>
  <si>
    <t>RT @sogreat1989 Black voters said 2 things tonight. 1) they don’t really like Sanders and 2) black blue checks can’t tell them shit and only have influence on this damn app.</t>
  </si>
  <si>
    <t>RT @jussnanette Not to sound suicidal - because i’m not
But is it just me that thinks that if I dropped dead right now would it even mean anything?</t>
  </si>
  <si>
    <t>RT @allanah_34 Get you a man who pushes you to have a better relationship with God and will jam out to Christian music w you. It’s pretty cool💯</t>
  </si>
  <si>
    <t>My server is up and much more stable
I’m currently in here alone, someone hangout with me !</t>
  </si>
  <si>
    <t>RT @davidf4444 @Dunroamin4ever @pricer_arlene @Darrinbillingsl @RionNile @MaxGibs62013817 @laurachvycamaro @JonathanNightf2 @edrose4769 @Angel1350852961 @YuriyAlexKlim @firtreemanor @Quin4Trump @UnusSupra32 @merde_jacques @Ripyourlungsout @SunCityCompute4 @Real__Headlines @glennwa1 @sandcrapper @JimRobe70184873 @ManadnocFisher @UnitedSaintsAm @Sim427 @FrankDoolin @Baconat79806803 @Whiskey100Proof @JimHo45766669 @Charlen60403930 @NotMyCanada62 @abigal_pepper @alil5he3p @WGronemeyer @RaspberryRose</t>
  </si>
  <si>
    <t>I’m tired of this grandpa</t>
  </si>
  <si>
    <t>Outdoor Wind Chimes Patio Lawn Garden Unique Wind Chimes Hanging Capiz Memorial Grace Handmade Chimes 27 inch Presents for Mom Gifts for Grandma
Bellaa 23325 Chimes Outdoor Patio Garden Shell Decor Amazing Grace Memorial L... https://t.co/EI947DCe0s via @amazon</t>
  </si>
  <si>
    <t>The latest The Ontario California City News Daily! https://t.co/NLoJ2JFLkY Thanks to @NapolinLaw</t>
  </si>
  <si>
    <t>RT @ZerlinaMaxwell My dad’s childhood nickname for me was “Little Miss Question” and so I HAVE A QUESTION 🙋🏾‍♀️🙋🏾‍♀️🙋🏾‍♀️
Why do men running for president get to run on conviction with little to zero details but the women have to provide every plan with the math done and checked twice? https://t.co/UKQEYaM13L</t>
  </si>
  <si>
    <t>Don't be this dude. Please.  Sample cups exist for a reason. Go ask for one. Be brave. #GermSpreading #DoubleDipper</t>
  </si>
  <si>
    <t>And he quits the primary race 24 hours later. That’s what I call going out in Steyer. https://t.co/EI5HdX48xk</t>
  </si>
  <si>
    <t>RT @BernieFireball Such a doll. Not only was your dad handsome as all get out with a very warm voice, he was a great actor. And now I find out he loved animals, especially rescue dogs?
What a dreamboat!
#AdoptDontShop #RescueDogs #JamesGarner #RockfordFiles #Maverick https://t.co/TeKwwEaTpB</t>
  </si>
  <si>
    <t>RT @Robillard The rare combination of an end-of-month fundraising deadline and a primary election on the same day has led to a record-breaking day for online donations --&gt; https://t.co/fWQyo4wA6y</t>
  </si>
  <si>
    <t>RT @girlsflows2 A fan screamed at Beyoncé "you're the best baby" and she couldn't finish the song 😂 https://t.co/cMeoohKw4j</t>
  </si>
  <si>
    <t>RT @disneysanctum Going to Disneyland tonight for the first time in a long time.  🙂 #Disneyland #Disney #thedisneysanctum #californiaadventure #magic #fantasy #disneygram #disneyparks #disneyapholder #mickeymouse</t>
  </si>
  <si>
    <t>RT @KyleLAstyle Lakers inability to get a good possession at times is alarming.</t>
  </si>
  <si>
    <t>RT @fuckeverybodyk G Herbo is ASS only good song he got is “pull up” 😂💯</t>
  </si>
  <si>
    <t>RT @WolfHudsonIsBi I just made a sale: Gia Paige's FIRST Bisexual MMF Threesome with Johnny Hill: https://t.co/RVJLJpWCjy https://t.co/py6w0id3k7</t>
  </si>
  <si>
    <t>If I EVER txt you “yessir” just know it’s a sign🤭💀</t>
  </si>
  <si>
    <t>RT @williaam_lewis I need my ass ate disrespectfully🥴</t>
  </si>
  <si>
    <t>RT @TheDarrenK I'm still not joining the #FirstOrder buddy! #StarWars #Disneyland https://t.co/POMe1a9kQu</t>
  </si>
  <si>
    <t>RT @OfficialMLK3 Nate Woods, a black man in Alabama, is set to be executed in just a few days despite all the information suggesting he was wrongfully convicted. I cannot allow such an injustice to occur in my homestate. @GovernorKayIvey, I urge you to grant Nate a reprieve now.
Please Retweet. https://t.co/DdyOJAr9MO</t>
  </si>
  <si>
    <t>RT @nochoir imagine.,,.. being a frog..,,,... peacefully resting upon a lily pad...,... making frog noises...,,,.. eating bugs..,.. taking naps...,... not having to worry about student debt....,.... or capitalism..,,,.. please.,,... i would like to be a frog</t>
  </si>
  <si>
    <t>@AdamSinger Hmm. I should make spaghetti</t>
  </si>
  <si>
    <t>Very informative re delegate allocation and convention procedures...</t>
  </si>
  <si>
    <t>Just got a nice tribute on #NiteFlirt. Call me at https://t.co/vMjns4z7BV to see why.</t>
  </si>
  <si>
    <t>Seeing the #SCprimary2020 results (+ exit polls) &amp; the polling out of Virginia, Texas, &amp; NC. Sanders focus on Warren, Klobuchar home states might go down for bad strategy.
Thought it would hurt in general, but might also cause problems in primary. 1/</t>
  </si>
  <si>
    <t>Bernie and his deranged clown posse has been attacking me for years. I will not vote for him, and I got no time for people to come at me about it.</t>
  </si>
  <si>
    <t>Sad to see that the #Democrats are ruled at the moment by old, homophobic black women. Fortunately, time is not on their side.</t>
  </si>
  <si>
    <t>@TalbertSwan Those types of people are the main reason why I am an atheist. If that's the typical Christian I would be stuck dealing with, I would rather stay home and watch Football.</t>
  </si>
  <si>
    <t>RT @AMMWWII Ahoy! @MavrocksGirl The Congressional Gold Medal for the WWII USMM is one step away from becoming law once singed by @POTUS You will be able to accept the medal in honor of your  father #JamesGarner https://t.co/KFhFdh3jWS</t>
  </si>
  <si>
    <t>People be in a secret competition with you and still be losing 🤷🏽‍♂️🤣</t>
  </si>
  <si>
    <t>RT @junkyardmessiah They who hath ears to hear, let them listen. 👇🏾 https://t.co/miGmj9IhVr</t>
  </si>
  <si>
    <t>Do ppl still get jumped into gangs or y’all just applying online now🤔😩😭</t>
  </si>
  <si>
    <t>RT @_KayBaddie Lil Baby so ugly I just wanna hit his ass w. a newspaper</t>
  </si>
  <si>
    <t>Well now I’m gonna make this one even fatter lol I’m still lowkey heated like uh MuthaFucka!!!! Haha</t>
  </si>
  <si>
    <t>RT @thehill Sen. Bernie Sanders: "You cannot win 'em all." #SCprimary2020 #SouthCarolinaPrimary https://t.co/wVlW1cr2TQ</t>
  </si>
  <si>
    <t>Preach !!! People are fucken ridiculous i swear 🤦🏼‍♀️🤦🏼‍♀️🤦🏼‍♀️</t>
  </si>
  <si>
    <t>@misscheryee19 @TeresaIsIrish Could you believe her! What a mouth and who made her in charge! I so want to punch her. And Jason! Wow! No don't call the cops, then calls in after the mess he made! Those to deserve each other!</t>
  </si>
  <si>
    <t>RT @Village_Reviews Still time? You bet. Check these cool people out, if ye please. #FF
@AltCtrlCT @Chuck_OGB @abrasivenoise @gravitoyd @SeasOfWinter @ratkingtheband @tridroidrecords @Gatesmorning @RippleMusic @CornersUnknown @flatulentfuzz @AdventVaric @LindzRiot @SuperMetalWorld</t>
  </si>
  <si>
    <t>RT @MLBPipeline Saturday's top prospect performers at #SpringTraining:
Dylan Carlson, #STLCards
Luis Robert, #WhiteSox
Gavin Lux, #Dodgers
Luis Garcia, #Nationals
Bryan Abreu, #Astros
Luis Medina, #Yankees
Jose Devers, #Marlins
Recap: https://t.co/dleL8SLPKp https://t.co/Dg6g12fafG</t>
  </si>
  <si>
    <t>RT @ariel__gordon @prisonculture And even modest advances are likely to be challenged and rejected by a remade federal judiciary. We need a candidate that understands the way power has been redistributed to benefit Republicans and has some clue of how to deal with that. Bipartisanship won’t do it.</t>
  </si>
  <si>
    <t>@AllyYaoi I will never understand this "anti" culture that they have there.</t>
  </si>
  <si>
    <t>Once again it’s F the US</t>
  </si>
  <si>
    <t>RT @ComicsintheGA Looks like I’ll be taking a break from comic books for a bit and rewatching the pilot to the Rockford Files in honor of this anniversary. #JamesGarner https://t.co/spSIEN8WYX</t>
  </si>
  <si>
    <t>RT @NBCNightlyNews BREAKING: Girls under age 18 will have to get a parent's permission before having an abortion under a bill passed by the Florida Legislature on Thursday; Gov. DeSantis is expected to approve the bill. https://t.co/C4GNdcxvw9</t>
  </si>
  <si>
    <t>RT @DenysCowan Four for Black History Month
Black Hammer 45 w @JeffLemire Black Racer w @reghud 
Black Vampirella Black Panther! https://t.co/EdvT7LxMi1</t>
  </si>
  <si>
    <t>The truth about Covid-10.
It is not a hoax. Only an idiot would say this and endanger the lives of people.
#IMPOTUS
#LawlessRepublicans</t>
  </si>
  <si>
    <t>RT @HereJessiCat This is exactly what the #establishment doesn’t understand. 
It doesn’t work—HAS never worked— why bother..?  
#Disenfranchisement  
We are watching. Very carefully. 
Don’t fuck this up #DNC 
#BernieBeatsTrump #NotMeUs</t>
  </si>
  <si>
    <t>RT @IovedangeI HIS SMILE WHEN THEY CHEER FOR HIM IM SOBBING https://t.co/3J0dPCkcRS</t>
  </si>
  <si>
    <t>RT @SLAMKicks Unreleased Drake sample 11s. You know it’s the Sneaker King, PJ Tucker. https://t.co/g7rUlx5ahM</t>
  </si>
  <si>
    <t>RT @pentabloop Okay but did YOUR kpop boy hold a mini fan meeting in a video game and have a greeting time for all the fans there bc they had to cancel fansigns and couldnt see fans at music shows
https://t.co/Yf3jPRTlEB</t>
  </si>
  <si>
    <t>RT @astaireisms “Fred Astaire, as he stands beside the Technicolor camera to watch Jane Powell perform a number in Metro-Goldwyn-Meyer's "Royal Wedding." https://t.co/i5gxaiKbOF</t>
  </si>
  <si>
    <t>Alright b*tches.
Beach weather is back on in LA.
Meaning beach days on the weekly start this week.</t>
  </si>
  <si>
    <t>RT @Garrett_Watts If you’re seeing this at night or scare easily, maybe don’t finish reading this tweet: 
but I’m editing a video rn about exploring an abandoned hospital built in the 1890’s and when I caught this in one of the video frames I legit felt sick &amp; had to stop editing for the night. https://t.co/1H1m0Lsq3r</t>
  </si>
  <si>
    <t>Elephants are such magnificent animals. Just stunning to watch, but only 350,000 remaining. So sad.
#SevenWorldsOnePlanet</t>
  </si>
  <si>
    <t>RT @MikeyCookie_ 8 hours? 1 min and im vibrating like a Nokia 3220 lool</t>
  </si>
  <si>
    <t>RT @onmono The directionally challenged Jieunie is my favourite type of IU! 🤓 https://t.co/7GxEKW5akb</t>
  </si>
  <si>
    <t>@UCLAMVB S4 | The Bruins use their first T.O. after The Beach pulls within two, UCLA 21 LBSU 19</t>
  </si>
  <si>
    <t>RT @JrkwNick This is Indian captain folks. What a prick. Telling the kiwi crowd to ‘shut the fuck up’. What an idiot. @ICC if this who gets the spirit award then please define ‘spirit’ for us https://t.co/ao372dEcNw</t>
  </si>
  <si>
    <t>RT @_joyceeargueta God knows how much graduation day meant to me. once she saw me, she got up from that wheelchair, ran to me, &amp; hugged me so tight. i now have that sweater as a bear, along with some other pieces of the clothing you wore a lot. it's the closest i can get to hugging you, mommy 💛 https://t.co/KtuMyoNZIt</t>
  </si>
  <si>
    <t>RT @CountOnVic Lakers playing like Memphis got a nightlife scene</t>
  </si>
  <si>
    <t>Monica was straight hating on Sarah’s sketchers in the club and Gen goes “Demi Lovato wears sketchers!!”🤣</t>
  </si>
  <si>
    <t>Yooo 💀💀I mean  that's fair</t>
  </si>
  <si>
    <t>RT @brlive Nick Jackson tag-ins are something else 💥
@AEWrestling | #AEWRevolution https://t.co/iymZvVUvY6</t>
  </si>
  <si>
    <t>RT @SpaceX Falcon Heavy will launch @NASAPsyche! The mission, for which @NASA requires the highest level of launch vehicle reliability, will study a metal asteroid between Mars and Jupiter to help humanity better understand the formation of our solar system’s planets https://t.co/mvrgx6dvaW https://t.co/FqMaRKscQ4</t>
  </si>
  <si>
    <t>N108DJ, a 2001 Robinson Helicopter R44, is circling over Irwindale at 800 feet, speed 64 MPH, squawking 1206, 0.15 miles from Durfee Elementary School #N108DJ https://t.co/ez6C8lX7GA https://t.co/YwDjwALTOQ</t>
  </si>
  <si>
    <t>RT @ReignOfApril "You believe that? A kid from Oakland running around believing in fairytales." 
That line was about Killmonger, but it was ALSO about Ryan Coogler. #WakandaForever</t>
  </si>
  <si>
    <t>@the_tattooedjew Same she’s truly such a trash hoe</t>
  </si>
  <si>
    <t>RT @nytimes 2 women in Boston started punching, kicking and biting a mother and her daughter because they spoke Spanish, prosecutors said. “This is America! Speak English!” one of them yelled during the attack, the women said. https://t.co/XUm5BovAgO</t>
  </si>
  <si>
    <t>RT @BLaw The second half of the Supreme Court's current term will be full of high-profile arguments and blockbuster opinions, and court watchers say it's going to be explosive 💥 https://t.co/qIRoetK2fh</t>
  </si>
  <si>
    <t>for anyone unfamiliar with how this worked:
-Tear off the top of the PS2 and replace it with a flip top cover
-Boot the PS2 with the swap magic disc
-Replace the swap magic disc with your imported/burned game
-Close the flip top lid and run the game from the swap magic loader</t>
  </si>
  <si>
    <t>I been ina streets WIDE OPEN 🗣 #Day1k https://t.co/O9OgvqpxRj</t>
  </si>
  <si>
    <t>RT @calebscusco I miss getting McDonald’s kids meal now I just swallow cum</t>
  </si>
  <si>
    <t>Another great day at TFF and still one more to go! Definitely a good first con. https://t.co/A65ekPh4B1</t>
  </si>
  <si>
    <t>RT @dog_rates This is Narwhal. He was born with an extra tail on his forehead. It hasn’t wagged yet but he’s working on it. 14/10 always read the instructions before assembling your puppy https://t.co/ge8B0KlLa3</t>
  </si>
  <si>
    <t>Avatar the Last Airbender is technically a kid's show and yet "The Southern Raiders" perfectly mirrors an episode of Hunters.</t>
  </si>
  <si>
    <t>@buterasringz @njomzasvacation @taylorswift13 @lauralhysa @tayriana_ @needybbyari @ArianaGrande @BTS_twt @_billdenhoe @DUALIPA @dickbicycles @mydivinebutera @fentybootykiss @dizzykoo @swtgivenchy @focusonariana__ @bradyluvsari @needyreinhart @bloodlinesluts @untearfuI @untearful i would have never have helped her out i- what’s is going on in my head  https://t.co/veyqEamNAK</t>
  </si>
  <si>
    <t>Joe Biden’s South Carolina Victory Has Him Back In The Running — But For How Long? https://t.co/TqdDzY4MtV https://t.co/swZ0bgXlmp</t>
  </si>
  <si>
    <t>Bellaa 27918 Outdoor Patio Garden Wind Chimes Amazing Grace Quality Gifts for... https://t.co/1KS6gNyQoT via @amazon</t>
  </si>
  <si>
    <t>RT @Iilsomethings !?$@&amp;$!?!!??????HE???!??!???CHEN??????? MISTER KIM JONGDAE??????!???? https://t.co/cOsY2q9tU6</t>
  </si>
  <si>
    <t>RT @keithboykin Tom Steyer has decided to back that azz up out of the presidential race. https://t.co/h14Sl0BMEA</t>
  </si>
  <si>
    <t>RT @AEWDUB MJF just threw beer on a fan!</t>
  </si>
  <si>
    <t>@poet_raquelvgil I support you!!!!</t>
  </si>
  <si>
    <t>@SeaGlassSiren I love how all your photos are of SWEETS!💜</t>
  </si>
  <si>
    <t>RT @thehill #BREAKING: Illinois officials say patient has tested positive for coronavirus https://t.co/9TmBovTyzp https://t.co/Ob3s8bzo86</t>
  </si>
  <si>
    <t>@harleylexx @cstechcast @altonbrown I’m gonna go ahead and mention Trump is an incompetent buffoon and his cabinet is a clown car. Have a nice weekend</t>
  </si>
  <si>
    <t>@atorres616 @Trevor_Lane I hope we do!</t>
  </si>
  <si>
    <t>RT @DaveShevlin88 Someday in the far off future We'll never have to deal with DCEU &amp; Snyder bros again. I want to be in that utopia. can't believe anyone still talking about Man of Steel &amp; BvS</t>
  </si>
  <si>
    <t>RT @SavinTheBees Damn I miss my grandma now
RIP ✌️😔</t>
  </si>
  <si>
    <t>RT @WorldWideWob in all my years of covering police chases never seen anything like this https://t.co/XHye4P5UIV</t>
  </si>
  <si>
    <t>#TheUnXplained OK here we go</t>
  </si>
  <si>
    <t>@stephbandin @Harry_Styles @HSHQ I LOVE YOU 😘💕</t>
  </si>
  <si>
    <t>so this lady at CVS was saying how she was being discriminated because she was “white”and how the rest of us were “Mexican” and I spoke tf up like bitch??? WHO ARE YOU WITCHO BLACK ROOTs like FUCK OUTTA HERE.</t>
  </si>
  <si>
    <t>RT @xunqiera let me clean the timeline https://t.co/CvZWS3L9uw</t>
  </si>
  <si>
    <t>@DrJasonJohnson was right about the racist Bernie supporters. Tonight, they are proving his point #racist #SCPrimary https://t.co/t9IUllkR9d</t>
  </si>
  <si>
    <t>RT @espnmma Deiveson Figueiredo finished Joseph Benavidez in the second round at #UFCNorfolk https://t.co/km8IIjsjeb</t>
  </si>
  <si>
    <t>I really hate that y’all all “outside now 😩.</t>
  </si>
  <si>
    <t>@davidmweissman It looks like the police asking a kid, "Show me on this doll how the man groped you."</t>
  </si>
  <si>
    <t>@arayyay @SarahSquirm She’s saying she’s above jackass and only pretended to like it for boys. She thinks she’s too good for jackass. 😒</t>
  </si>
  <si>
    <t>Outdoor Wind Chimes Patio Lawn Garden Unique Wind Chimes Hanging Capiz Memorial Grace Handmade Chimes 27 inch Presents for Mom Gifts for Grandma
deal
Bellaa 27925 Wind Chime Capiz Big Rainbow Waterfall Pastel Handmade 40 inch B... https://t.co/S6Fvk6iJvt via @amazon</t>
  </si>
  <si>
    <t>RT @UCLAGameday Last @UCLAMBB game in Pauley tonight, who’s hungry?
Baby’s Burgers
The Tropic Truck
Middle Feast
CPK
Value item: Peanuts and Cracker Jack
#GoBruins https://t.co/bDkDvINtIA</t>
  </si>
  <si>
    <t>your smile is literally the cutest thing i have ever seen in my life.</t>
  </si>
  <si>
    <t>RT @marijuaina the fastest renegade ever 😭😭😭 yall could NEVER vdjshdjs i love him so much @bretmanrock https://t.co/8sHPCO6xV7</t>
  </si>
  <si>
    <t>If you're ever concerned that an evil doppleganger may have taken my place, simply say "Beep beep." If I do not reply "Who got the keys to the jeep?" you know it's a fake.</t>
  </si>
  <si>
    <t>RT @KingTrillaX Mr. Johnson, C’MON NOW DAWGGG 😂😂😂😂😂 https://t.co/R75q3qfn4H</t>
  </si>
  <si>
    <t>RT @BgSnezana Don’t touch! 😡 https://t.co/37W5E59v86</t>
  </si>
  <si>
    <t>@MySportsUpdate @SportsCenter C’mon.....he clearly says Yanny.</t>
  </si>
  <si>
    <t>@mtracey Find it difficult to believe that Bloomberg actually thought Biden would drop out after Nevada. Poor showing in South Carolina would have been another story, but Nevada?  Bloomberg campaign either completely incompetent or you need another birdie. https://t.co/EsDkniY2aJ</t>
  </si>
  <si>
    <t>Thank you to everyone that came to support mine and @widesky0802’s event💖💖 Please look forward to more from us in the future #ILYALCafe #NCT #WAYV https://t.co/lGIZUGyEqd</t>
  </si>
  <si>
    <t>RT @XXL Police have reportedly run into roadblocks while trying to solve the murder of Pop Smoke https://t.co/YFFQsOCNT8</t>
  </si>
  <si>
    <t>RT @cjjohns1951 @cit_uprising @AlxThomp yes, and she staged that phony "I won't shake your hand" thing TWICE. Really bad strategy and bad morals.</t>
  </si>
  <si>
    <t>RT @cit_uprising @AlxThomp She really is just sabotaging the movement now. Really disappointing.
Going 3-4-4-5 in every region in this country isn't a winning hand. Have some dignity. This ain't it.</t>
  </si>
  <si>
    <t>RT @BNODesk NEW: Illinois reports 1 new case of coronavirus https://t.co/eUoE2b20hL</t>
  </si>
  <si>
    <t>Things get a little heated and the Pac-12 officials decide they need a timeout.
They'll go check the monitor, even though nothing actually occurred. It gives things time to breath to cool down, but also gives ASU a chance to draw up a play after free throws.</t>
  </si>
  <si>
    <t>For some reason these two back to back wins make the loss to the Cavs and Wolves hurt even more. Oh well. Win 38 in the books. #BKNvsMIA #HeatNation #Heattwitter</t>
  </si>
  <si>
    <t>Ice Ice Baby - Station 19 https://t.co/uBFNAdVM10 #Movies #TV</t>
  </si>
  <si>
    <t>RT @ewarren The future of our democracy is at stake. @JohnLegend and I are ready to fight—join us. https://t.co/VmVBCtFLd4</t>
  </si>
  <si>
    <t>@OfLineage @CKHyppolite @The_Acumen @Greenlight_88 @Behembaba @AbshirDSM @briebriejoy That’s a bold claim, Sanders polls quite well against Trump, beats him in every major poll, not that polls are concrete, but there is a fervor that rivals Obama..he’s projected to sweep Super Tue, that’s a political anomaly.</t>
  </si>
  <si>
    <t>@unstableracefan If everything around the world stopped it would be an economic Armageddon.. jobs would be lost bcuz companies would go out of business. There has to be some sort of continuation. And I mentioned death rate bcuz imo panic should correlate. Ppl don’t panic in flu season.</t>
  </si>
  <si>
    <t>@sports_beard Expect and plan for the worst. Then if something good happens you're really happy! It's a good plan!</t>
  </si>
  <si>
    <t>RT @DCWard7teacher This is not a moment, it’s a movement. @BernieSanders @MikvaDC #MikvaDCinSC https://t.co/3qSVngJuno</t>
  </si>
  <si>
    <t>RT @EnergizerHunnii He was a bird and his music is ass</t>
  </si>
  <si>
    <t>RT @emrazz Someone DREW A CARTOON of Greta Thunberg, a teenager, being violently raped. Naturally, some oilfield companymen decided to PRINT IT ON A PROMO STICKER WITH THEIR LOGO. Men love to laughingly remind us that if we speak out, we deserve what’s coming to us. https://t.co/DusntoCTIh</t>
  </si>
  <si>
    <t>Join Us Saturday March 14th 🤩as we Celebrate our 5 Year Anniversary 🤟 at #soundclashclub🕺 music by #djjosephchristopher  #frankarias  #djerickarmas #spirithousebar #freeadmission #getlisted #dakotawestartists… https://t.co/nKaBFb4q4A</t>
  </si>
  <si>
    <t>I just wanna get drunk tonight😕💀</t>
  </si>
  <si>
    <t>RT @mangiliar And for tha man that my girl picked please take good care of her love her unconditionally, spoil her, make good jokes, don’t take her for granted, and specially include her to your daily prayer 🤗❤️</t>
  </si>
  <si>
    <t>RT @latsondheimer Palisades is about to win its first City title since 1969. DI lead over Narbonne. https://t.co/QMe9Tcbk7Z</t>
  </si>
  <si>
    <t>RT @postandcourier BREAKING: @JoeBiden has won the SC Democratic primary, AP confirms.
The former VP has secured his first 2020 victory.
https://t.co/2diPqFTuUc</t>
  </si>
  <si>
    <t>RT @jan_seti Mad respect for Portrait of a Lady on Fire actress Adèle Haenel, who was sexually abused by a director as a child, for being the first of many to walk out of the César awards exclaiming “Shame!” when paedophile and rapist Roman Polanski won best director 👏🏼 #merciadelehaenel https://t.co/0c5BOqswyl</t>
  </si>
  <si>
    <t>RT @rungvgrizz Imani McGee wins the Trevor Habberstad Invitational in Shot Put with a toss of 38-06.25! That’s a PR fresh off the 🏀 court after two weeks of practice! #2020Vision #UnfinishedBusiness @PrepCalTrack @MilesplitCA @SignalSports @GVHSAthletics https://t.co/xyC4Egt1Jy</t>
  </si>
  <si>
    <t>RT @RadioFreeKJLH RADIO FREE NEWS: Oprah Falls.
https://t.co/dRozt6qFOs</t>
  </si>
  <si>
    <t>RT @jdfffn Great day at @c2e2 see you tomorrow ...Beyond blessed! How did I get so lucky?  JDF #jdflove @ Chicago, Illinois https://t.co/P3d03oorC2</t>
  </si>
  <si>
    <t>People have rejected me, but I have never rejected myself 🌟🌟🌟🌟</t>
  </si>
  <si>
    <t>RT @SaetGian31 When I listen to a worship song then a line matches to my current situation</t>
  </si>
  <si>
    <t>BLOCKED BY JAMES! THE RUN CONTINUES!🔥
#LakeShow https://t.co/dJpWoZVtyU</t>
  </si>
  <si>
    <t>RT @antirobust this is the only day you can post this 
Akira (1988) https://t.co/jQ5m10Xql4</t>
  </si>
  <si>
    <t>when i listen to my heart, it whispers your name.</t>
  </si>
  <si>
    <t>Welp just woke up who’s giving me a beer</t>
  </si>
  <si>
    <t>RT @hsftheaven it’s officially march which means love on tour is NEXT MONTH. NEW OUTFITS, NEW SET LIST, NEW VISUALS, NEW MOMENTS WITH FANS AND WE WILL GET THE BEST CONTENT EVER FOR MONTHS. I’M SO SO SO READY. https://t.co/TMsWkG8qh6</t>
  </si>
  <si>
    <t>I guess I’m going to Beyond 🥴 my last rave was countdown 2018</t>
  </si>
  <si>
    <t>LIL showtime - I see you LAkers</t>
  </si>
  <si>
    <t>Casually two of my favorite boys in beauty just followed me 🥴🥴🥴🥴🥴🥴🥴🥴🥴 https://t.co/yUY7JpCgCA</t>
  </si>
  <si>
    <t>RT @jonnyco_ Mood for tonight https://t.co/MAm8UxSXBB</t>
  </si>
  <si>
    <t>My date tonight. ❤️ @ The Queen Mary https://t.co/VhgEajWetp</t>
  </si>
  <si>
    <t>I lik both but the plaid giving me scarecrow vibes https://t.co/OR5OqwwhDl</t>
  </si>
  <si>
    <t>RT @thehill Tom Steyer: "Lindsey Graham's a disaster." #SCprimary2020 #SouthCarolinaPrimary https://t.co/U62iJ9NT2s https://t.co/ysokiyXj4f</t>
  </si>
  <si>
    <t>Outdoor Wind Chimes Patio Lawn Garden Unique Wind Chimes Hanging Capiz Memorial Grace Handmade Chimes 27 inch Presents for Mom Gifts for Grandma
Bellaa 20713 Capiz Wind Chime Pastel Color Soft Sound 26 inch Bellaa https://t.co/r7MPLq6yb4 via @amazon</t>
  </si>
  <si>
    <t>Bellaa 20713 Capiz Wind Chime Pastel Color Soft Sound 26 inch Bellaa https://t.co/r7MPLq6yb4 via @amazon</t>
  </si>
  <si>
    <t>Also, I had a lot of trouble typing hahah</t>
  </si>
  <si>
    <t>RT @NLightsRetro Saturday evening: playing Batman Returns on my 486. #DOSgaming #MSDOS https://t.co/0GPTcmUASe</t>
  </si>
  <si>
    <t>Josh Jackson stank.. why you ain’t dunk that Lmaoo</t>
  </si>
  <si>
    <t>So...mine oddly makes sense. 2 Seok are holding me back. Namjoon is recording. Tae is yelling Beat him. And it happens to be Tae that I’m fighting. That man is Wild😜 !!! https://t.co/gVepocgVQS</t>
  </si>
  <si>
    <t>@DPLennon: Jordan Montgomery offers #Yankees some rare good news: https://t.co/dbpWGGwPH6 https://t.co/hDczi44l3l</t>
  </si>
  <si>
    <t>.@IAmDellanyPeace Rian Johnson Breaks Down Writing Knives Out https://t.co/yg2ke4LMVe via @YouTube</t>
  </si>
  <si>
    <t>Netflix &amp; Chill with the girls ✨🥰 https://t.co/zEGrnf6h4D</t>
  </si>
  <si>
    <t>I’ve done every single one of these (:</t>
  </si>
  <si>
    <t>@MacDaAce1 This is my life’s motto</t>
  </si>
  <si>
    <t>Is a website necessary for all types of businesses? https://t.co/3E1dgDDJAO</t>
  </si>
  <si>
    <t>RT @dopehighness there’s nothing worse than realizing you shouldn’t have told someone so much</t>
  </si>
  <si>
    <t>RT @cassius_02 Kawhi started on ja morant vs the grizzlies and kept him in check (scored 16 most of them when down big)
Started on devin booker held him to 14 pts on 5-19 shooting
Started on jamal murray today and held him to 11 points on 5-12
One of the best perimeter defenders ever. https://t.co/lQh0D6dZMP</t>
  </si>
  <si>
    <t>RT @DepressedDarrth Beginning of the semester vs now https://t.co/kOw6CsWtXk</t>
  </si>
  <si>
    <t>@mr_bentobox @wotkatie Ben I do not appreciate this slander.</t>
  </si>
  <si>
    <t>@SWeaverMPH Hi, Stephanie! We're sorry you were having trouble streaming Survivor! If you are still encountering this issue, please DM us your email address, so we can look up your account &amp; get started on a solution. Thank you! *TD
https://t.co/z1Y3CLlDEk</t>
  </si>
  <si>
    <t>@LynMrsTrk @joerobertsnobot I was 5,522 so you have done well!</t>
  </si>
  <si>
    <t>the challenge of trying to find clothes you haven’t worn in front of your coworkers for “socializing” on the weekends</t>
  </si>
  <si>
    <t>RT @DanIssel44 Retweet for a chance to win my personalized Colonels’ jersey! #nba2lou #LetsGoPro https://t.co/OA1WrP3AxS</t>
  </si>
  <si>
    <t>Here's how @IfNotNowOrg treats pro-#Israel congressmen who go out of their way to defend the Jewish State.
"Pandering to Jews" is what they call it. #shame</t>
  </si>
  <si>
    <t>Micah did NOT see that coming. #FamilyOrFiance</t>
  </si>
  <si>
    <t>@EliCries It is 7 pm https://t.co/3dMD8e0Vc9</t>
  </si>
  <si>
    <t>@notcapnamerica they're obsessed with rodents, first Pete, now this. I did Nazi that coming.</t>
  </si>
  <si>
    <t>RT @meganamram For the last dang time: if you are in L.A. CITY COUNCIL DISTRICT 4, please please please vote for @nithyavraman. If the world were run by Nithyas, this would be a much better, kinder, less-climate-changey place to live. ♥️🌎</t>
  </si>
  <si>
    <t>RT @ScottTBrower1 It's time, President Trump. https://t.co/dEm2qCpsXM</t>
  </si>
  <si>
    <t>WHAT DOES THIS EVEN MEAN https://t.co/CywujvJNme</t>
  </si>
  <si>
    <t>***UCLA vs. Arizona GAME THREAD***
Senior day festivities are winding down here in Pauley Pavilion and tip-off is just minutes away. A win would secure the Bruins a bye in the Pac-12 tournament, so there's a lot on the line tonight.</t>
  </si>
  <si>
    <t>I’m such an emotional drunk.</t>
  </si>
  <si>
    <t>RT @pattmlatimes My @latimes interview with #TraderJoes founder #JoeCoulombe -- one of the most delightful times I've had, spending an afternoon with him and his wife, Alice, and their dog. [He hated hummus and called it a "downer flavor."] https://t.co/ILpoLYtwGU</t>
  </si>
  <si>
    <t>@RepMichelle Apologies, Michelle! What device (make/model) is in use?  Is this behavior occurring with a certain ad? If so, let us know the specific brand that was advertised and the episode it played during. If the issue is with all ads, try: https://t.co/eq306YDWNf. Any change? Standing by!</t>
  </si>
  <si>
    <t>*my friends playing some anime fighting game*
Me: shit I could fucking learn how to play this game!
John: yeah but you’re not gonna want to. 
Lmfao got me there.</t>
  </si>
  <si>
    <t>RT @gumroad Every single day in February, creators earned more than $200,000. That's never happened before!
To celebrate, we're giving $2,000 to a random person who retweets this tweet!
(you have to be following us so we can DM you if you win)</t>
  </si>
  <si>
    <t>@root_diego @shawn_timper @Mdots514 @BenjaminSolak Settle this bitches... 👇🏼 https://t.co/QCYRuz9EIX</t>
  </si>
  <si>
    <t>@sweetsaamm You a lie bitch</t>
  </si>
  <si>
    <t>RT @LondonPalladium Legendary six-time Grammy Award-winning recording artist @_DionneWarwick will be coming to The London Palladium, as part of her Farewell Tour. https://t.co/oVWsCccgDa</t>
  </si>
  <si>
    <t>RT @ComfortablySmug Who's ready for the comeback kid media narrative for a 90 year old candidate who's run for president four times</t>
  </si>
  <si>
    <t>RT @amaditalks At some point, the constant drumbeat of “no one else but ___ can win” and “___’s momentum can’t be overtaken” is just basic voter suppression. It keeps people from voting because they think it’s a done deal when it’s anything but.</t>
  </si>
  <si>
    <t>To all those who don’t know what adulting pains are, adulting pain is going to check out at the grocery store with 5 items and spending 70 dollars 🙄</t>
  </si>
  <si>
    <t>RT @SteveSievers lightsaber meet up at #Disneyland https://t.co/WM5ojM4Jye</t>
  </si>
  <si>
    <t>I want those 1s ☹️</t>
  </si>
  <si>
    <t>@PierrePoilievre This government has squandered so many opportunities for revenue generation it is criminal.  That being said, ironically they likely engaged in criminal activity to support a pathetic outfit in SNC.  Muppets....all of them...and we all fit the bill in tax for their stupidity.</t>
  </si>
  <si>
    <t>RT @DynastyClaire For all my Bernie supporters, we did great tonight. Looks like we’re the only campaign besides Biden to hit that viability threshold.
Thank you to all the volunteers. On to Super Tuesday where Bernie will crush California. Keep your heads up, let’s keep pushing. ❤️</t>
  </si>
  <si>
    <t>Just forced my fiancé to watch an IG video of this baseball video game because it “looked super realistic.”  
I clearly hadn’t watched the whole thing: https://t.co/ksBPYELRKQ</t>
  </si>
  <si>
    <t>@cwebbonline @domacoblue He did get them, I know of real people who did. But fortunately not enough.</t>
  </si>
  <si>
    <t>Set 4 | @lbsumvb calls a timeout after falling behind UCLA 17-13 #GoBeach</t>
  </si>
  <si>
    <t>Be a good friend! Love and listen. We all need good friends  https://t.co/hJiZU9mBIm</t>
  </si>
  <si>
    <t>RT @latimes Endorsement: Yes on Proposition 13 for school upgrades (via @latimesopinion) https://t.co/4MmEN379qR</t>
  </si>
  <si>
    <t>Caught the end of the Fernandez and Watson final at #AbiertoTelcel - Fernandez has some spunk. Fought 9 championship points against a seasoned Watson (happy for her too). Fernandez rocking that Canadian/Colombian/Filipino multi flag</t>
  </si>
  <si>
    <t>@moiseschiu @andersoncooper @AndrewYang Traitor. Coming from a patriotic military family, I was taught early, everyone wearing our uniform, doesn’t deserve to wear it. Some seek serving for their own self-serving.</t>
  </si>
  <si>
    <t>RT @naomicxmpbell i hate the sound of mens laughter like dkskfk theres no reason for a man to laugh</t>
  </si>
  <si>
    <t>RT @HawaiiDelilah Biden uses his victory speech to emphasize the potential down ballot effects saying to Democrats  that if they nominate him, they can beat Trump, retain Nancy Pelosi as Speaker, and take back the Senate. 
Video via Sarah Reese Jones 
https://t.co/FpDBjYaRiz</t>
  </si>
  <si>
    <t>@eboymyg Some said re gender that it was a mistranslation. I think it's from a JP interview so if I can get my dirty little paws on it.....
The rest is solid though, lyrics speak for themselves 👀💦</t>
  </si>
  <si>
    <t>RT @BernForBernie20 Watch @iPhilSomething's brilliant take down of billionaire Tom Steyer surrogate who whines, "It is un-American to say there shouldn't be billionaires." 
Phillip: What doesn't fly, is the notion that a billionaire can *earn* a billion dollars.
Steyer surrogate: That's Stalin! https://t.co/Rsx8RlJfd8</t>
  </si>
  <si>
    <t>I guess we're an app controlled rgb light kind of house now https://t.co/oxtjURgKg1</t>
  </si>
  <si>
    <t>RT @BBCNews Coronavirus: Nasa images show China pollution clear amid slowdown https://t.co/QguTq0uUAx</t>
  </si>
  <si>
    <t>RT @30SecFight I will never understand people that run up with no hands...🤨https://t.co/lNVlwwC6pk</t>
  </si>
  <si>
    <t>RT @Trupac_ Lori fine AF but ever since she started dating future I can only watch her videos on MUTE. Is she only allowed to listen to him??? Jesus nevaeh Christ !!!!</t>
  </si>
  <si>
    <t>@BooksbyBJT That’s with 7% reporting lmao. Talk about misleading graphics</t>
  </si>
  <si>
    <t>I just had a mango cart and a mango white claw. And I do NOT like actual mango.</t>
  </si>
  <si>
    <t>RT @severelytrans Hey friends, a few weeks ago I got laid off from my job and lost, in addition to my sole source of income, the insurance that made my hormones and medications accessible. I could really use any help you're able to give. #TransCrowdFund (links + more in the thread 👇🏻)</t>
  </si>
  <si>
    <t>RT @davidsocomedy By far the worst stoppage in UFC history. Show boating and he took that as him being finished on his feet? How fucking tragic to have an L when you’re completely conscious, standing, not hurt, in the midst of exchanging. @ufc you fucking suck at finding refs and judges.</t>
  </si>
  <si>
    <t>RT @DAZN_USA And Still WBC Flyweight Champion 🏆 https://t.co/LnPj7Aucst</t>
  </si>
  <si>
    <t>RT @All_Music_TV It’s Saturday night. Go out and listen to some live jazz music! And remember to check us out on Wednesday night too! This week we welcome Christopher Turner presents PHER @mr_musichead 🔥🔥🔥🔥🔥🔥#justjazz #livemusic #kawaipianos #wednesdaynights #pher #albumpremireparty https://t.co/eWeEd1e0MB</t>
  </si>
  <si>
    <t>RT @cherrypicmilk heavy da ze https://t.co/a0xetUnOpm</t>
  </si>
  <si>
    <t>not me boyyy</t>
  </si>
  <si>
    <t>#ThingsToNeverTweetAbout? 
Your sexual fantasies....don't you agree? 
Mark @HamillHimself @1Flukeskywalker @Wembley138 @ItsMarkHamill @Tai_Chi_Jedi @Jedi_Archivist @HamillShe @maka_gh https://t.co/261eOYD5Z2</t>
  </si>
  <si>
    <t>"Before He Cheats" is (incidentally) one of my karaoke songs.</t>
  </si>
  <si>
    <t>@HoarseWisperer I suggest everyone crowing about the popular vote wait til Tuesday night because Bernie leads Biden by 2 to 1 in the biggest state of them all, Cali.
https://t.co/DHCWpSExme
PS I'm team Warren BTW</t>
  </si>
  <si>
    <t>@LAKERFANATICS This is still a young Grizzlies team. If the Lakers can pull off a 10-0 run I think this young squad will fold. Let's just see if the Lakers have it in them</t>
  </si>
  <si>
    <t>RT @cnni A nine-day heat wave scorched Antarctica's northern tip earlier this month. New NASA images reveal that nearly a quarter of an Antarctic island's snow cover melted in that time -- an increasingly common symptom of the climate crisis. https://t.co/0PR4BZEsUX</t>
  </si>
  <si>
    <t>@dadev0l @mamorujj Afterwards she started becoming a fan and basically helped stream Cyber sex even if she was messing around lmaoo</t>
  </si>
  <si>
    <t>RT @WKBNSports Scarpitti’s steal powers West Branch to District Title win over Poland https://t.co/QuB6efIxlI https://t.co/eVzqSVmx8c</t>
  </si>
  <si>
    <t>Stand By Me behind the scenes https://t.co/ZxUX7r5Odt</t>
  </si>
  <si>
    <t>Never too late to invest in your well-being: https://t.co/os3CWScRSK https://t.co/amN16MpAQk</t>
  </si>
  <si>
    <t>RT @OrgyFucker Fucking like a pack of sweaty animals in heat. 🍆💦💦💦🕳 That’s how we fucking do it.  🔥 Hot &amp; raw. 😛 @PaulVinzent #gay #sex #fucking #bareback #gayporn https://t.co/D3gXJdnwtU</t>
  </si>
  <si>
    <t>@joseph_beaver Oh haha well yea it has a shitload of fillers. I never watched any of em</t>
  </si>
  <si>
    <t>@MollyJongFast It looks like someone used a filter.</t>
  </si>
  <si>
    <t>You want it? Say so. https://t.co/oCdxyDStra</t>
  </si>
  <si>
    <t>RT @della_morte_ This! I get a certain subset of Warren voters blame Bernie for why she’s not winning (it’s not true but whatever) but if you actually care about her policies why would you entertain helping Biden even for moment. She had to fight him on credit card debt decades ago!</t>
  </si>
  <si>
    <t>why is mable in labels clothes</t>
  </si>
  <si>
    <t>@annableigh @chrislhayes @allinwithchris @MSNBC Let me put it another way. I live in Ca. When I went to pay my reg on my car, there was a new fee to pay it. Never was one before. There was no way around it so I paid, about $5. Not huge. But it got me wondering... what’s with this new fee? The DMV processed it before...</t>
  </si>
  <si>
    <t>DangerMan Returns is an original series about a Black Superhero who is feed up with the crime in his city. It's Rated PG-13 Don't miss it! https://t.co/SbOMBtSgjo</t>
  </si>
  <si>
    <t>RT @EclecticRadical So @TwitterSupport how the heck can you suspend an account for this? Is math somehow offensive now?
This is the BS that “mean Bernie Bros” get reported for!
#BernieBruhs https://t.co/3uYh04vW9D</t>
  </si>
  <si>
    <t>RT @anthonywfreeman some photos I shot yesterday https://t.co/gepzrZHu1j</t>
  </si>
  <si>
    <t>0255Z
N221LA LAPD AIR SUPPORT DIVISION
Squawk: 244
N33.9808 W118.2676
Altitude: 700ft
Course: 169º
Groundspeed: 65kts https://t.co/IGhwEmAsnn</t>
  </si>
  <si>
    <t>@jeremyscahill Definition of Attack (noun): “an aggressive and violent action against a person or place.” 
Can we all just dial it down a bit.</t>
  </si>
  <si>
    <t>RT @armys_protect When Jin spoke up about his feelings and how he struggled due to backlash in the 2018 mama but many kpop fandoms decided to make memes and insert their faves, making fun of all the whole situation https://t.co/Ow2m0Ab412</t>
  </si>
  <si>
    <t>RT @ShineBright19x SEATMATE TODAY YEY ~ 
See you later, Batangas 🥰 https://t.co/jK3SXoWbmM</t>
  </si>
  <si>
    <t>RT @Michael5SOS miss my fam already ❤️ https://t.co/q54YelzU2I</t>
  </si>
  <si>
    <t>OMG I’m screaming!! 😂🤣</t>
  </si>
  <si>
    <t>BTS expresses all the emotions they experienced from the seven years they worked as BTS and their feelings towards ARMY.
Please play ON by @BTS_twt on #MostRequestedLive @MostRequestLive!</t>
  </si>
  <si>
    <t>RT @tomwatson "We can't become like them."
That line is a winner vs. the angry Sanders swarms.</t>
  </si>
  <si>
    <t>RT @NIH This #LeapDay is #RareDiseaseDay! #DYK that ~7,000 #RareDiseases affect around 30 million people in the U.S., but only about 5% have FDA-approved treatments? Check out @ncats_nih_gov’s rare diseases resources: https://t.co/08E7mDFqZM https://t.co/BE3kHIIde3</t>
  </si>
  <si>
    <t>RT @AmyMek THREAT ALERT AMERICA! 
Hizb ut-Tahrir in Illinois:
"Islamic Nation will Rule over this Earth, Caliphate will be established, will conquer Rome, liberate Palestine, Kashmir, India, Spain"
Hizb ut-Tahrir, is an Islamic Terror Group banned in Germany/Russia but operates in USA https://t.co/2zWK6H0L45</t>
  </si>
  <si>
    <t>Wow person who couldn’t beat trump endorsing someone who can’t beat Trump!!!! #amyklobuchar2020</t>
  </si>
  <si>
    <t>@GodLikelQx u hated me in 19😂</t>
  </si>
  <si>
    <t>RT @ceeowwcee The Worton’s maternity session 💙 https://t.co/V7E3X8Ji4n</t>
  </si>
  <si>
    <t>Sucking dick at the bottom of a dumpster .. seems fitting</t>
  </si>
  <si>
    <t>RT @JDfromNY206 Well, I had hoped...sadly, we did not get. Not a very good women’s match. Sloppy, and just really no build or interest from anyone #AEWRevolution</t>
  </si>
  <si>
    <t>RT @ClaaaraTorres Bad bunny said “No es que sea antisocial, es que ustedes dan mala vibra” I FELT THAT</t>
  </si>
  <si>
    <t>RT @LAG_Rumors Guys.. relax. In a place where we’ve been pretty bad in recent history against a team we’ve been pretty against, we pulled off a tie. ITS A LONG SEASON. #LAGalaxy</t>
  </si>
  <si>
    <t>@LopisVibin @FaZeClan Agreed. Dubs is a clown for saying that shit in 2020.</t>
  </si>
  <si>
    <t>No morals 💯</t>
  </si>
  <si>
    <t>@AndyLChapmanLA I just love her. She has an amazing personality.</t>
  </si>
  <si>
    <t>Outdoor Wind Chimes Patio Lawn Garden Unique Wind Chimes Hanging Capiz Memorial Grace Handmade Chimes 27 inch Presents for Mom Gifts for Grandma
Bellaa 22913 Handmade Chimes Outdoor Large Memorial Wind Chimes Amazing Grace... https://t.co/ZUsnBHIpYO via @amazon</t>
  </si>
  <si>
    <t>@CrispyAnime Yes I will defend the masacist @ me if you dear https://t.co/iooiHiRRTX</t>
  </si>
  <si>
    <t>RT @kryxiane Bad Bunny’s story is lit af I wanna party with him 😛</t>
  </si>
  <si>
    <t>Wish I could message my boyfriend but his wife told me that the weekend le toca a ella😔 smh she needs to learn how to share.</t>
  </si>
  <si>
    <t>RT @AboutVirgos One way to break a #Virgo down is physical affection. They respond very well to hugs &amp; kisses.</t>
  </si>
  <si>
    <t>Now up on MV! Several firsts in this video — getting off in a face down-ass up position, and having a plug in on camera.
(Side note: seeing the plug move with my orgasmic spasms is so fucking hot.)
https://t.co/qRYgNmgPlH
#bbwass #assplay #bbwssbbw</t>
  </si>
  <si>
    <t>RT @AlbertDesu Love this ending https://t.co/BpON8DVrzI</t>
  </si>
  <si>
    <t>@LukeDeHahn @WorldWideWob That’s no fun</t>
  </si>
  <si>
    <t>I was dragged the first second lmAO https://t.co/gdVTL8Ctaq</t>
  </si>
  <si>
    <t>RT @naiari32 Idc if we stop talkin but stop fuckin too?? now u just dtm😑😭</t>
  </si>
  <si>
    <t>RT @vickyy_fuentess get yourself a sugar daddy not a baby daddy</t>
  </si>
  <si>
    <t>@annettempalmer Disney Channel but it gets posted on https://t.co/VJfNAFy5dG at midnight before it airs.</t>
  </si>
  <si>
    <t>RT @PG_Nakkiel yall gonna put some respect on idom's name tho https://t.co/tTI64bjcIc</t>
  </si>
  <si>
    <t>New lock screen wallpaper. #ultraman #marvel https://t.co/g8d9b6gNIz</t>
  </si>
  <si>
    <t>“What church you go to?” 
Lol I’m a sinner https://t.co/EbHpt7hidZ</t>
  </si>
  <si>
    <t>@nigelbarberact Yes. Thank you. 
Your words create a space for calm. Thank you. 
Congratulations on all the movement!!
Safe travels please. Keep us updated! We all want to stay current with your work! ~ s</t>
  </si>
  <si>
    <t>RT @mimiyuuuh THE FUTURE</t>
  </si>
  <si>
    <t>RT @NASAEarth Airborne Nitrogen Dioxide Plummets Over China https://t.co/URfLNy0GZJ #NASA</t>
  </si>
  <si>
    <t>RT @LouisVuitton ❤️ this Tweet to set a reminder to watch the #LouisVuitton #LVFW20 Show live from the Louvre in Paris on March 3rd at 6:30 pm (Paris Time). https://t.co/OitUIhBKEs</t>
  </si>
  <si>
    <t>Billionaire activist Tom Steyer ending Democratic presidential campaign after pouring millions of dollars into his bid https://t.co/mtSKln051x</t>
  </si>
  <si>
    <t>The pros of moving from LA to Alaska is that I can now store ice cream in my car on any given day without fear of it melting 
The cons are just about everything else</t>
  </si>
  <si>
    <t>@nellarellim Love youu-sorry I’m never on twitter</t>
  </si>
  <si>
    <t>@jasminekadabra Dang mine too. Did you try recharging the AC w Freon?  I have some extra if you want it</t>
  </si>
  <si>
    <t>RT @CharlesPPierce People are assuming a lot of momentum on Biden’s behalf.</t>
  </si>
  <si>
    <t>How much is the Biden campaign paying de Blasio to endorse Bernie?</t>
  </si>
  <si>
    <t>RT @AKA_RealDirty It’s sad these people knew exactly what was going on. @realDonaldTrump still has to Break it down for them like they’re a bunch of kindergartners. https://t.co/iEGWkJ1KA1</t>
  </si>
  <si>
    <t>My reaction to Tom Steyer dancing to “Back That Azz Up.” https://t.co/1XaDjCdnF3</t>
  </si>
  <si>
    <t>RT @RawStory Trump told America a ‘wonderful woman’ died from coronavirus — but the victim was actually a man 
 https://t.co/FLqg4VIK41</t>
  </si>
  <si>
    <t>@AB84 @Giants stop playing a get right 😉</t>
  </si>
  <si>
    <t>RT @GossiTheDog This is pretty incredible - Microsoft Detection and Response Team (DART) was called into an intrusion at an organisation, found 6 different attacker groups had access their network. 
Point of entry? Office password spraying. https://t.co/TagSFxVyk2</t>
  </si>
  <si>
    <t>Brayden Point is a flat-earther.</t>
  </si>
  <si>
    <t>OMG I’m GEEEEKKKKEEEDDDD https://t.co/WRtM1ND9So</t>
  </si>
  <si>
    <t>@brandyylionn @trvisXX I was pressed 😂😂</t>
  </si>
  <si>
    <t>@alicebeacon @harriesskisses what’s the next line</t>
  </si>
  <si>
    <t>RT @AKGINGERSNAPS 🚨🚨 New Sale Alert! 🚨🚨 https://t.co/VGdzaHIGHg https://t.co/kVdwUXtBiQ</t>
  </si>
  <si>
    <t>@LisaMei62 Awww... I love this!!!  Love our @POTUS @realDonaldTrump !</t>
  </si>
  <si>
    <t>RT @RudyakMarina What to do if you can't shake hands? #coronavirus #creativity #china https://t.co/MZ5aginwdD</t>
  </si>
  <si>
    <t>RT @malcolmkenyatta @JoeBiden take all my money. Just donated yet again to get the #JoeMentum going!! #BidenBounceback https://t.co/OTE0pgCOfk</t>
  </si>
  <si>
    <t>Xavier Schipani ‘They Laughed With Pleasure’ opening tonight, 7-9PM, at #LowellRyanProjects: https://t.co/U3bqHOy3AM #XavierSchipani https://t.co/oliQ5qy7hO</t>
  </si>
  <si>
    <t>@PeterVecsey1 🙏🏾 to Gus. #Trojans #SuperSonics</t>
  </si>
  <si>
    <t>RT @tylerthecreator sometimes you gotta close a door to open the window</t>
  </si>
  <si>
    <t>RT @latinhungg @ManEater_kid @LotharioBeau That means i dont get other guys business 🤷🏻‍♂️</t>
  </si>
  <si>
    <t>Like a king.</t>
  </si>
  <si>
    <t>@Captain_Crash83 @SophieJovi Especially since he did do the military thing and did agree to a grace period to carry out the last out his duties. Its not like he was like, “Ey! Fuck you guys!” And didn’t they say in their announcement they would still support the Queen, etc.</t>
  </si>
  <si>
    <t>RT @LaurasMiscMovie ICYMI last week... https://t.co/GvHVIUFeOx</t>
  </si>
  <si>
    <t>@tekwendell I don't think your building had seen any upgrades since the Taft administration.</t>
  </si>
  <si>
    <t>RT @oldhollywood21 The Great Noirs: The Fallen Idol https://t.co/A4s0Zm4kpD #weekendreads #FilmNoir https://t.co/uAhBvOvBne</t>
  </si>
  <si>
    <t>RT @NASA As #BlackHistoryMonth comes to a close, we continue to celebrate the dedication of African-American scientists, engineers, astronauts and pioneers who have been essential to the success of our space program. Take a look in this @Twitter moment:  https://t.co/cDZ7sG2fWM</t>
  </si>
  <si>
    <t>RT @RedRoseQueen1 #BidenHarris2020 RT this and let's make it TREND! Hopefully Kamala will notice it and respond to help Joe! https://t.co/1mO7PRb528</t>
  </si>
  <si>
    <t>Given the opportunity to pick grapefruit to take home from the historic grove at the top of Fairmount Cemetery, our Route 66 tour guests whipped out canvas bags and proved to be talented harvesters. #mydayinla #californialove #citrus https://t.co/kgs7FiPvjK</t>
  </si>
  <si>
    <t>@justinandghosty @blablafishcakes David has the rainbow flag in his bio, so presumably he is G or B. This should be a no-brainer question for him. Go ahead...</t>
  </si>
  <si>
    <t>Easy Crochet Baby Blanket Pattern  Chunky Baby Blanket by Deborah O'Leary Patterns https://t.co/DVRoIRn9tW</t>
  </si>
  <si>
    <t>#Pac12Swim 100 free finals results
7. Kenisha Liu - 48.57
16. Maisie Jameson - 49.87
17. Claire Grover - 49.18
22. Rachel Rhee - 49.58
That's a season-best time and a B Cut for Kenisha Liu!
#GoBruins #SomethingsBruin #BruinBelief #BruinsBuild</t>
  </si>
  <si>
    <t>RT @ReyAnthonyFL CUBAN AMERICAN OUTRAGE at @BernieSanders!! 
MASSIVE #MIAMI rally supporting @realDonaldTrump sanctions towards Castro dictatorship in #Cuba 🇨🇺🇺🇸
#MAGA #KAG 🇺🇸🇨🇺🇺🇸🇨🇺🇺🇸 https://t.co/GNYGk5vlpj</t>
  </si>
  <si>
    <t>@cargueone @AdrianaMaestas @laloalcaraz Generalizing an entire generation of Chicanx isn't really gonna help anyone. Growing up I was judged constantly for not being fluent but who cares.  I don't anymore. We were all hurting from a society that didn't accept any of us.</t>
  </si>
  <si>
    <t>Wow half the voters said no to Joe can’t wait for @CNN To discredit this win like they did Sanders or Even Pete</t>
  </si>
  <si>
    <t>This is a song about the times people were too apathetic to stand up for what was right! #2a #4a #oilspill #PoliceBrutality  https://t.co/ALH1NqY5hd</t>
  </si>
  <si>
    <t>@cooperscocoanc1 I will! Pick me up in five. 😘</t>
  </si>
  <si>
    <t>RT @anna_adore 🎉 SALES ALL WEEKEND 🎉
25% off ManyVids 
use code “Con97163”
https://t.co/0ckSCcGgbA
25% off OnlyFans
https://t.co/MEXDkO7GLz
HURRY! 💕 https://t.co/Peoc3J4AaJ</t>
  </si>
  <si>
    <t>RT @writingiswar So, I want to get something off my chest.  I keep seeing author friends getting viciously attacked for word choices, belief systems, and character representations in their work. This is a travesty for the author who wants to put genuine work out into the world. 
/1</t>
  </si>
  <si>
    <t>RT @VhsHistory The first Walt Disney Home Entertainment logo (later changed to Walt Disney Home Video in 1980) used from 1978 to 1986.
Also widely known as Neon Mickey.
#Disney https://t.co/M4psBqHgjC</t>
  </si>
  <si>
    <t>RT @p0ppyfield people really be like “don’t worry about the coronavirus, you’ll be fine if you’re not elderly or vulnerable” whilst disabled people &amp; the elderly look on like ....ok then....</t>
  </si>
  <si>
    <t>RT @Ballislife 👀 Ja Morant tried to posterize Anthony Davis!  https://t.co/KsOWrbyio6</t>
  </si>
  <si>
    <t>RT @CAMREAPHER I just wanna be the best version of myself I can possibly be</t>
  </si>
  <si>
    <t>RT @JRehling @SoulBirdr @JustJames1919 @peterdaou I can't see how a millionaire Senator is not establishment but black people in South Carolina voting for Joe Biden are establishment.
That's wacky talk.</t>
  </si>
  <si>
    <t>@AJentleson next time you shit on a reporter, pick a shitty one.</t>
  </si>
  <si>
    <t>RT @C_Morrissette A St. Francis player was jawing with Kaleb Lowery. He pointed at the scoreboard. https://t.co/R6AXkYT9RI</t>
  </si>
  <si>
    <t>RT @MohawkMarkus 🔴 ÚLTIMA HORA: Huge winds expected this afternoon in Serbia with the arrival of Hurricane Ksenija, Hurricane Ivana and Hurricane Sanja 🇷🇸 #Beovizija2020 https://t.co/KTg8FrrIaM</t>
  </si>
  <si>
    <t>@amymorganedits @samsanders Where I work some people won’t wash their hands because they think the sinks and faucets are covered in OTHER PEOPLE’s bacteria. Not realizing their hands are covered in their own bacteria, including fecal bacteria and everything that lives on door handles and keyboards.</t>
  </si>
  <si>
    <t>Is miss @alicebeacon having a good day? Is she hydrated? Is she living her best life today??? The people need to know ma’am</t>
  </si>
  <si>
    <t>@Bluff_Master_ @BhavikaKapoor5 I think HM has not given permission for AID 💁‍♀️</t>
  </si>
  <si>
    <t>Yall scared of coronavirus but put here eating ass
#coronavirususa</t>
  </si>
  <si>
    <t>RT @CrosstownLA LA is making progress on bike-and-vehicle crashes, but the roads can still be dangerous for cyclists -- including one of Crosstown's own. https://t.co/Zwqd79EWdF https://t.co/M26svAeBdC</t>
  </si>
  <si>
    <t>@C_Dunn_ Oh nah lmao my grind was talking about it earlier and I tripped out lol</t>
  </si>
  <si>
    <t>My teammates smurfed as per usual.
https://t.co/7riudgegFS</t>
  </si>
  <si>
    <t>@YangVets @AndrewYang Me neither #HumanityFirst</t>
  </si>
  <si>
    <t>@voxdotcom Please don’t include Tulsi</t>
  </si>
  <si>
    <t>RT @RoKhanna Coronavirus shows the importance of @BernieSanders' Medicare for All.
In a pandemic, you don't want people avoiding getting tested or treated because they can't afford a $3,000 medical bill.
We're only as safe as the least insured person among us. Everyone has to be covered. https://t.co/CrHQnlvf4U</t>
  </si>
  <si>
    <t>Special Report: EVs: On the Brink of Change https://t.co/r8KBk3IpR8</t>
  </si>
  <si>
    <t>RT @ThouArtAnuli Toss a Coin to ya Witchaa. Yennefer of Vengerberg. This might be a stretch of a #closetcosplay but I felt so badass and resourceful!
#yennefer #witcher #netflix #cosplayer #cosplay #halloweencostume #blackgirlmagic #blackcosplayersrock #blackcosplayerhere #29daysofblackcosplay https://t.co/6VCy0EJcBt</t>
  </si>
  <si>
    <t>@therealshilow_ I was never good with grammar lol</t>
  </si>
  <si>
    <t>RT @ItsKiaraMarie I need more friends who like brunch dates, breakfast dates, coffee dates, pool parties, day parties, etc. Clubbing at night isn't it for me.</t>
  </si>
  <si>
    <t>RT @LVPhantoms #LVPhantoms GOAL! With 10:57 remaining in the third period, James de Haas roofs one to get the Phantoms on the board. It's 4-1. https://t.co/jnVfJqKUPf</t>
  </si>
  <si>
    <t>Growing happily @suzy.the.librarian’s office #plants https://t.co/hhMcVT8Pix https://t.co/KYBnJjWk9V</t>
  </si>
  <si>
    <t>All I wanted was to dance..... why they keep putting baby in the corner 😭💔🔥</t>
  </si>
  <si>
    <t>RT @ztsamudzi Tfw you’re “just following CDC guidelines” but the federal government is apparently gagging scientists from telling the truth about COVID-19 and Mike “oversaw an HIV outbreak by closing clinics” Pence is appointing incompetent people to his response team https://t.co/toL3NmInlv</t>
  </si>
  <si>
    <t>RT @PimpNotSimp Her : “ you belong to da streets huh?” 
me : yeah https://t.co/DDniZu4LIB</t>
  </si>
  <si>
    <t>That was easily the worst thing on the show #AEWRevolution</t>
  </si>
  <si>
    <t>moneydoza this explains your journey https://t.co/qevkZunaAY</t>
  </si>
  <si>
    <t>@JGregoryP Oh! I totally misunderstood. Hahaha I thought you meant I drew his arms too large for him to be able to write. hahaha.</t>
  </si>
  <si>
    <t>RT @metroidbaby i can't believe i did this https://t.co/fkJkEXkxq5</t>
  </si>
  <si>
    <t>RT @thatboii_antt stop venting, can’t nobody feel yo pain but you</t>
  </si>
  <si>
    <t>RT @bitchim999 What was the biggest summer anthem of 2016? 
Gassed Up 
One Dance
No Problem
Broccoli
OOOUUU
Money Longer
Pick Up The Phone
Panda
Black Beatles
Why You Always Hating
Caroline
Prblms
Wicked
 X
THat Part
Not Nice
Controlla
Low Life
No Heart
Bad &amp; Boujee</t>
  </si>
  <si>
    <t>RT @LadyAbitude Guy I'm going live for just a little bit until I start getting tired again &lt;3 its gonna be a weird week of streams but I'm gonna try my best.  https://t.co/iO27RPRHmt
@ResurgeGG @GravesFPS</t>
  </si>
  <si>
    <t>@thetzechun @ZedrickRestauro @lcshorten @yoshi_sudarso @jamesthetang @johnharlankim @theintaenet @earlybgoode @MitchNarito @MannyShih @JonathanOhye @theAlainUy @josellmariano @ErickEsteban @SoonerVinoj @thisisge @reubenuy @MegumiHaggerty @TessParas @iamcindychu @Equill @jinocalla @jasonrogel @RodRedRod @yourfriendLilan @alisaallapach @heyhanawu @joyregullano @EugeneShaw @hi_raymondlee @JamesKyson @carlinjames @RonVelvet @Ainadumlao @immyyoume @mikiishikawa @thekennyleu @PagetKagy @tinpolee @Mela</t>
  </si>
  <si>
    <t>RT @defnotsally men be so cute then BOOM they don’t treat you like a human being</t>
  </si>
  <si>
    <t>Added a new video: "Bam Bizzy WHITE ON WHITE ft Dubb &amp; Eterno  (Official Music Video)" https://t.co/PXYtYey5is #video https://t.co/xFpHrxnBWs</t>
  </si>
  <si>
    <t>@sammysantoyo18 I’m just glowing with love Sammy 🥰🥰🥰 let’s get together soon 😩</t>
  </si>
  <si>
    <t>Let’s get to work this season Carson!! 💚💙💚💙</t>
  </si>
  <si>
    <t>RT @MATTHARDYBRAND I love tag team wrestling. When it’s treated as prominent &amp; important, it is positively... https://t.co/HnhSe3UPkp</t>
  </si>
  <si>
    <t>RT @Nova_Crystallis The final design ended up being closer to the original design. https://t.co/Zoqj98J3zi</t>
  </si>
  <si>
    <t>RT @dessiflacko me and my bro just swiped the switch 😂😂 https://t.co/foXwEEQrPu</t>
  </si>
  <si>
    <t>RT @MSEProWrestling Holy shit that match! Give me your rating out of FIVE ⭐️ for Page and Omega vs. The Young Bucks!
Spoiler: I’m giving it five stars 
#AEWRevolution</t>
  </si>
  <si>
    <t>RT @eliehonig On literally Day One of law school, you learn about judicial review (courts can review actions of the other branches).
Yet McGahn court says it's “a dispute that we have no authority to resolve” and “unfit for judicial resolution.” 
How about you do you jobs and, well, judge.</t>
  </si>
  <si>
    <t>RT @kill_sey Bitch I go haaaard 🤩 https://t.co/WmKivWw5ea</t>
  </si>
  <si>
    <t>RT @juicer5024 We will be steaming @TagInBattle starting at 2PM!!! Come watch at https://t.co/WNv57k59Bg</t>
  </si>
  <si>
    <t>@JhbTeam hey where u at</t>
  </si>
  <si>
    <t>What’s popping tonight Frisco? Touchdown at nine PM. Slide in my DM lmk</t>
  </si>
  <si>
    <t>I ain’t easily impressed these days</t>
  </si>
  <si>
    <t>RT @thequeenashlyn_ Wtf I’m walking into target wearing my Nike pros and some lady &amp; her daughter stare me down and I hear the mom go “don’t ever wear shorts that short in public” and she said it loud purposely so I can hear so I said “don’t ever be a bitch like your mommy” 🤣🤣🤣</t>
  </si>
  <si>
    <t>Every day y’all get on this app and lie, lie LIE</t>
  </si>
  <si>
    <t>RT @cutiepiesensei Giving Nubia vibes really quick with the hair change before I get rid of this costume. I’ll miss it so much but I’m excited to start on a new version!
Also......a closed mouth smile because I RARELY do those 😅
#29DaysOfBlackCosplay https://t.co/rWF9fupRcG</t>
  </si>
  <si>
    <t>RT @Mattmaaan When it’s the first date and you already know it ain’t gonna workout 🥴😬 https://t.co/iJlslyohhs</t>
  </si>
  <si>
    <t>RT @AsteadWesley if you're Steyer and you're that rich you leave this race slightly less rich, but more famous and you hung out with Juvenile -- honestly a good deal</t>
  </si>
  <si>
    <t>Tonight’s finna be a night😤 follow the  snap yaboinate21 https://t.co/AlSfZ3ra9l</t>
  </si>
  <si>
    <t>@cambrooks Also, I read this with a new perspective recently ... https://t.co/JCaF2zb6NX</t>
  </si>
  <si>
    <t>RT @saucysanusi get yourself a virgo</t>
  </si>
  <si>
    <t>Breaking #FoxNews Alert : Tom Steyer ends presidential campaign after Biden wins South Carolina primary</t>
  </si>
  <si>
    <t>niggas gon try to take yo life that’s why u gotta keep a polee</t>
  </si>
  <si>
    <t>RT @modooborahae Every album is like this. Gets better every time you listen. 
@BTS_twt #BTS #방탄소년단 https://t.co/rrjyPnt7nl</t>
  </si>
  <si>
    <t>Are these mf’s drunk</t>
  </si>
  <si>
    <t>RT @Randomsplashes rap line vs taehyung's version of UGH!
#btsfanart #BTS #V #SUGA #JHOPE #RM @BTS_twt https://t.co/ZNkjbVIgwL</t>
  </si>
  <si>
    <t>RT @BBBaumgartner Question: do you know what today is? Answer: it’s my favorite day of the year. That’s right folks... today is #NationalChiliDay and I’ve partnered with BUSH’S® Beans to share with you MY chili recipe to help you celebrate the biggest day of the year. #ad @BushsBeans https://t.co/0pSF7HSj3y</t>
  </si>
  <si>
    <t>HALF |  C of I 35, #EOUmbb 24
Mountaineers hold Yotes under 37 percent shooting, but EOU limited to 1 made three pointer in the first half.
Andreas Brown leads the team with 6 points
#MountUp</t>
  </si>
  <si>
    <t>RT @iTAT_uPAY Huey P. Newton https://t.co/FRQ48ynlWP</t>
  </si>
  <si>
    <t>RT @nananadiva Beyoncé mixing Crazy in love and Crazy by Gnarls Barkley is the best thing ever https://t.co/l0uao5kyjO</t>
  </si>
  <si>
    <t>@TheEpicWario @Deykar89 @KathrynTewson @BottLulz @AlanMcAuliffe1 @E_Gruberman @vork77 @PEBXFAJARDO @EmilyChan223 @jakiraokami @Erimgard @Neosonic97 @banalexistence @HawkMark1 @Emm_Initiative @decafgeek @FantasySoftEnt @SGSAMII @spikefury11 @VigsBlueBalls @XicanoX @Saiyan316 @Dupe1970 @OmeniaPhil @MarisaBell3B @_RPTC4 @greg_doucette @vicmignogna She's describing something very violent while Vic is describing a playful interaction, they're saying 2 different things https://t.co/p82BgkR8V7</t>
  </si>
  <si>
    <t>RT @HeckPhiIIy For almost a decade I've been promoting this cheesesteak shop. 
And not a single time has my promoting this place failed. 
If you're a tourist, and you want a cheesesteak I can get behind as a local, you go to Jim's and know that this place is 100% #HeckPhilly approved.</t>
  </si>
  <si>
    <t>RT @Lyn_Samuels I ❤ @ewarren and I am proud that I voted for her in the primaries.  However, I will be honored to vote for @JoeBiden for President.</t>
  </si>
  <si>
    <t>@LakersOutsiders All that and for some reason I’m still watching 🤦🏻‍♂️</t>
  </si>
  <si>
    <t>RT @who10cellphones Blondes have more fun 💁🏼‍♀️ https://t.co/Qy5paumekW</t>
  </si>
  <si>
    <t>RT @SimplifyAM A tragedy in three panels 😔
Great comic done by @sqoons ! https://t.co/66PlzFt0L0</t>
  </si>
  <si>
    <t>RT @BreakingNews Joe Biden wins the South Carolina Democratic Primary, @NBCNews projects. #SCPrimary https://t.co/bEDfxwZ0ox https://t.co/EMyb5EWZ0o</t>
  </si>
  <si>
    <t>RT @Cosmic_Sheepy Hi! I live in these now 💖🌸 
Thank you @ladylawga for the amazingly cute and comfy Fire Emblem Fodlan Joggers 💖🌸 https://t.co/YJbhrIOAB1</t>
  </si>
  <si>
    <t>I'm independent I'm not an industry plant I need that support click the play button  and add me to your list as well thanks for the support guys I really appreciate it and if you're feeling generous my Cash App is $izzivicious</t>
  </si>
  <si>
    <t>Men out here scared of coronavirus when I want them to be scared of me 😤</t>
  </si>
  <si>
    <t>“Try less to be a star and try more to be yourself. Then you will shine bright and people will notice you”</t>
  </si>
  <si>
    <t>RT @RealTalkKim I am praying that God REMOVE ALL the negative toxic people in your life. 
ALL those that have and are pulling you away from your DESTINY be removed NOW in Jesus Name. 
They are LEAVING YOUR LIFE, never to return.</t>
  </si>
  <si>
    <t>@xSunnyEclipse @___heavymiddle Do you think she blames herself for what happened between her parents? I feel like that could explain her desperation to not mess anything up with people like Lincoln Orr said</t>
  </si>
  <si>
    <t>This team is just going through the motions. They aren’t serious.</t>
  </si>
  <si>
    <t>Steyer made a fortune off fossil fuels &amp; detention centers 👋🏻 https://t.co/HaIJL66bgN</t>
  </si>
  <si>
    <t>RT @mmfa At CPAC, Glenn Beck says the Bernie Sanders "revolution" will lead to "another Holocaust" https://t.co/AXWY3WauEq https://t.co/MoV0BtYUvj</t>
  </si>
  <si>
    <t>RT @des_hernandez MY BROTHER IS HAVING A GIRL ITS LIT!!</t>
  </si>
  <si>
    <t>@JasonReyes517 with a birthday #2 celebration ❤️ Taking me and my friends to a fancy mystery dinner #lovehim #friends #birthdaypart2 #birthday #littleblackdress #lbd https://t.co/o0fpbWBFOm</t>
  </si>
  <si>
    <t>RT @m2rtell my frens have cool cars and shit🔫 https://t.co/xqJdpYmjvl</t>
  </si>
  <si>
    <t>RT @NygelSimons Me &amp; My Bed: A Love Story</t>
  </si>
  <si>
    <t>China reveals deep hit from coronavirus crisis, further destabilizing world economy https://t.co/8iinUBADct via @HuffPost</t>
  </si>
  <si>
    <t>@mikeygangemi Cuz I liked a tweet that said that a couple minutes before your post. Figured you saw it in your feed lol</t>
  </si>
  <si>
    <t>RT @juliannjacobb not a single soul : 
me : https://t.co/mFrx3RmJrr</t>
  </si>
  <si>
    <t>Most of these fighters are fortunate enough to live fully immersed in the sport and be able to provide for themselves and their families. #boxing</t>
  </si>
  <si>
    <t>@AlyxxDione A dramatic change! The power...</t>
  </si>
  <si>
    <t>I'm at Hops &amp; Vines in Long Beach, CA https://t.co/1nbo7HE5wG</t>
  </si>
  <si>
    <t>RT @godiva718 Kobe pushed her https://t.co/rD3NqRNyGf</t>
  </si>
  <si>
    <t>Check out our new podcast! https://t.co/KMRfcg89mh</t>
  </si>
  <si>
    <t>@JoshuaAlphonse2 @SteveKornacki @MSNBC I don’t think he will. His history with being on the right side of racial and corporate issues is absolute shit. 
He is a lot of talk and when he is done, there will still be citizens united, zero corporate taxes, and people living in the streets.</t>
  </si>
  <si>
    <t>RT @MikePapiChulos Drink your water https://t.co/mLkecwlxpA</t>
  </si>
  <si>
    <t>#NP on Highwire Daze Radio on Live365: Crest by Purple Dynamine - Listen at - https://t.co/zzuHERRjmr https://t.co/DTvtJ6Zsh0</t>
  </si>
  <si>
    <t>Had a nice day. Did a lot of nice things.</t>
  </si>
  <si>
    <t>JID, ScHoolboy Q, and Andre 3000 🔥.</t>
  </si>
  <si>
    <t>RT @actuallystacy @dickgirIdiaries @mrshk_dzbl no one talks about her enough 😢 https://t.co/PhMsU4LBE9</t>
  </si>
  <si>
    <t>I’m READY! I was looking for baiting suits last night!</t>
  </si>
  <si>
    <t>@PointForwardPro I luv it</t>
  </si>
  <si>
    <t>@lac_t Glad you like it ♥️ Thanks for getting the book, I hope you like the book too! :)</t>
  </si>
  <si>
    <t>@CNN The media is already drunk with giddiness because someone is dropping out. Their pundits are salivating at the prospect of more candidates dropping out this coming week. Instead of hoping for a horse race, try to understand why there is a cry for healthcare for all.</t>
  </si>
  <si>
    <t>Dinner at Simzy’s in Burbank, which brews its own beer. Love the names, especially the last two. https://t.co/qUcP1uKEF2</t>
  </si>
  <si>
    <t>RT @SheRatesDogs This is a simulation https://t.co/Bhe3B7RWfJ</t>
  </si>
  <si>
    <t>Thank you @MrDanScanlon and you’re team for creating this beautiful film. I loved every second of #Onward
My ★★★★★ review of Onward on @letterboxd: https://t.co/Ep3tUKILFR</t>
  </si>
  <si>
    <t>RT @deirikaa 🐰 : Help me...
#jungkook #fanart #ON https://t.co/RdGxhPjOEE</t>
  </si>
  <si>
    <t>RT @KyleKulinski Low key the dumbest shit I've ever heard.</t>
  </si>
  <si>
    <t>@elharaty @ErikLoomis Before this is over I suspect we're going to need a broad stimulus with wage insurance, particularly for disrupted industries like travel. I'd add a rider that any supply chain insurance should only go to those that in-source or diversify their production chain.</t>
  </si>
  <si>
    <t>@DevinCow You would just use another outlet..we all support..hell I think we have sent $ to help w/ legal...want to send him on his ear</t>
  </si>
  <si>
    <t>my cosplay for naka.....is a surprise 👻</t>
  </si>
  <si>
    <t>RT @sIeepyvibe stop tryna rebuild friendships you didn’t break... fuck them find new friends</t>
  </si>
  <si>
    <t>4 betas away from $500 on my main account if you aren’t already 
go follow @EbonyGoddessBae NOW, and don’t make me wait betas, you can be my footstool too 
#finD • ebonydomme • paypig • ebonygoddess • cashcow • humanfurniture • humanatm • finsub • findom https://t.co/fT2vNczB6c</t>
  </si>
  <si>
    <t>RT @MichaelJStern1 @JJohnsonLaw This is the time that will define @amyklobuchar.  
Is she in it to make the country better or to satisfy a desire for self-aggrandizement? 
Please, graciously drop out and stop siphoning votes from someone who can stop Sanders.</t>
  </si>
  <si>
    <t>@mami_esq Puta madre does not translate to shit. I mean ... are they even trying?</t>
  </si>
  <si>
    <t>Bellaa 20713 Capiz Wind Chime Pastel Color Soft Sound 26 inch Bellaa https://t.co/SWNCMiox1O
_-5XwEbQA0345N via @amazon</t>
  </si>
  <si>
    <t>@PrimroseE8 Yea you can’t take them home but I would’ve raised hell. I actually had that scenario happen and he’s my god son now cus I just started to take him lmao I ain’t care</t>
  </si>
  <si>
    <t>RT @sswaible Oh my god 🙈 https://t.co/gBJ3YOO01N</t>
  </si>
  <si>
    <t>Which ever one of my friends gets married next just know that your boy va ser padrino de la banda 🤪🥳
I love weddings haha.</t>
  </si>
  <si>
    <t>By far the worst stoppage in UFC history. Show boating and he took that as him being finished on his feet? How fucking tragic to have an L when you’re completely conscious, standing, not hurt, in the midst of exchanging. @ufc you fucking suck at finding refs and judges.</t>
  </si>
  <si>
    <t>@Skinny215 Sounds like you’re having a good night then. Enjoy! ❤️</t>
  </si>
  <si>
    <t>RT @ryujloops #RYUJIN: i’m a bitch, i’m a boss, and i shine like gloss https://t.co/V4IGmT1Ooj</t>
  </si>
  <si>
    <t>RT @1JovanJordanXXX @SommersWorldxo &amp; myself https://t.co/gBmL7k5F4y https://t.co/Al4brQDPmi Isabella https://t.co/dCkaHmplsh</t>
  </si>
  <si>
    <t>The tired finally caught up with me. I slept the entire day. Once you stop moving it’ll get ya. Officially a recovery weekend. https://t.co/IVwEUxDkd7</t>
  </si>
  <si>
    <t>#laipafeatival @mohawkla @arrowlodgebrew @firestonewalker @ Los Angeles, California https://t.co/RuNkAC3IZg</t>
  </si>
  <si>
    <t>🎂 Nubile Films - Sexy blonde teen gets naughty with cock https://t.co/zwdbWYuXN1</t>
  </si>
  <si>
    <t>RT @Freakydetroit31 Definitely need to hear your voice</t>
  </si>
  <si>
    <t>I'm featured on the track called "Elephants" https://t.co/v1G29yku55</t>
  </si>
  <si>
    <t>A rare Point Break poster https://t.co/9MeCIvZ7jK</t>
  </si>
  <si>
    <t>RT @Millennials4Her Tom Steyer is planning on trying to primary @KamalaHarris. 
The KHive will never let that happen. 
We will knock your candidacy out, before you even declare.
#KHive #CASen #TomSteyer https://t.co/uQgBIPnYWX</t>
  </si>
  <si>
    <t>Getting back to my old self and I’m not sure if it’s a good thing or a bad thing but it sure does feel good as FUCK https://t.co/B6BEMRmZfl</t>
  </si>
  <si>
    <t>RT @SmoothLikeThat_ At some point y’all niggas just gotta tell ya shorty..”na I’m not doing that shit” and stand ya fucking ground lol https://t.co/jM6CWqOmWL</t>
  </si>
  <si>
    <t>RT @PennStateMHKY #WeAre your OUTRIGHT 2019-20 Big Ten regular-season CHAMPIONS!! 🏆 #HockeyValley https://t.co/hGAbTjQTJp</t>
  </si>
  <si>
    <t>Joey Two Times till I die</t>
  </si>
  <si>
    <t>RT @Mind1Official The best place to party on Saturday night is your living with me as your Dj. Let’s #SWARM
https://t.co/5XXehxtLjy
#dj #music #streamer #streaming #live #twitch #twitchstreamer @karmafleet @Imperium_News #tweetfleet https://t.co/TSV7kVB9Cd</t>
  </si>
  <si>
    <t>Well said! 👍</t>
  </si>
  <si>
    <t>@chinchill4n I said corny, not horny</t>
  </si>
  <si>
    <t>Likely All Angry &amp; All White. the preference of #POTUS45 Geesh @CosmickateKate</t>
  </si>
  <si>
    <t>RT @imraansiddiqi The MSNBC post-Nevada funeral has now become a cocktail party.</t>
  </si>
  <si>
    <t>RT @main_feeling 95% of the L”s we took is from trying to make sure another motherfucker is straight.</t>
  </si>
  <si>
    <t>@xenocryptsite I think Bernie is way more of a politician than that.</t>
  </si>
  <si>
    <t>Guy wearing T-shirt showing three bikini asses and legend “party in the back.”</t>
  </si>
  <si>
    <t>RT @js26783_joe Trump nominates Ratcliffe as DNI chief b/c he knows Ratcliffe will be rejected and then he can keep Grenell for another 210 days.</t>
  </si>
  <si>
    <t>thinking about these hands. https://t.co/aKF6GZUdGA</t>
  </si>
  <si>
    <t>Empty Pools | Jeff Grosso's Loveletters To Skateboarding | VANS https://t.co/My7pQDie5Y via @YouTube</t>
  </si>
  <si>
    <t>@seantcronin @bsmithoakland @PhilipCardella @mattyglesias yeah i hope he shoots me in the face point blank</t>
  </si>
  <si>
    <t>RT @Mikeyy_29 Go to Disney world they said, go on jungle cruise they said. 🌈 https://t.co/CNyMAr2f4Q</t>
  </si>
  <si>
    <t>RT @richeisen We see you, @isaiahsimmons25 
My goodness, do we see you. https://t.co/ZZc9JB70He</t>
  </si>
  <si>
    <t>I wonder if  this place isn't some sort of diploma mill, people without clinical licenses who bill themselves as "certified autism specialists" could potentially cause harm IMHO.</t>
  </si>
  <si>
    <t>Pretty good match here between Statlander and Nyla both working hard rooting for Statlander as always gonna go with my fav alien #AEWRevolution</t>
  </si>
  <si>
    <t>RT @morningmika S#*T just got real. https://t.co/kmnsq4WzSj</t>
  </si>
  <si>
    <t>I’m in a group chat filled with Bernie supporters in which its primary function is sharing pictures of pets but sure, we’re exactly the same, Max.</t>
  </si>
  <si>
    <t>RT @demosisto Being shot by pepper balls, a journo blacked out. The bypasser in red kept encouraging her to stay conscious. Journalists use their lives to cover the news on the frontline. #PoliceBrutality #HongKongProtests https://t.co/TFU5xWgQGm</t>
  </si>
  <si>
    <t>RT @THEBANNERNJ So a local booking company made posts informing people about the guitar player of Face without fear being a convicted child rapist. The Bass player bought the llc name of the company and is now threatening the company legally.
1/1 https://t.co/Lx2Ow6HL8k</t>
  </si>
  <si>
    <t>When keeping it real goes wrong #Apex #Funnymoments
https://t.co/R5Qa0ZdGSW https://t.co/wFuUDB94wr</t>
  </si>
  <si>
    <t>RT @SamSykesSwears I just blocked someone who seemed kind of annoying. I didn’t even know them. What a rush. This must be what it feels like to bury people alive.</t>
  </si>
  <si>
    <t>RT @JessiccaaaS_ ‘It’s never me’ I’m never ‘the girl’, when I say we know how you feel, I promise you we really do. Given someone your all n they gave theirs elsewhere 💔💔#loveisland</t>
  </si>
  <si>
    <t>@yutoable tay pls you know i love you so much and i hate that we’re so far away like i wanna give you the biggest hug just like at ptg 🥺🥺</t>
  </si>
  <si>
    <t>RT @jikooksIick Jungkook holding the relationship between Jimin and chairs so he stops falling :( https://t.co/H6OFswiG1R</t>
  </si>
  <si>
    <t>@MeganBitchell It's a bisque</t>
  </si>
  <si>
    <t>@barlas_vegas @Ryan_Whetstone @chris_winks94 @RachelCurry2000 The thought process behind this is that if each “one” is making the world a better place, together, is a powerful movement.</t>
  </si>
  <si>
    <t>hits different when y’all fall asleep and wake up on ft call</t>
  </si>
  <si>
    <t>@tinymoongoddess My mom knows all about everything I do.. it’s just normal conversation now, spoiler alert my mom has done her own share of adult work haha so yeah</t>
  </si>
  <si>
    <t>The 405 blows my mind! you don't have to be on it for you to be affected by its traffic! You can be on a whole other freeway like the 101, but bet!10 miles before the 405 exit all 4 lanes on the 101 are locked up! And the minute you pass that exit everything opens up immediately!</t>
  </si>
  <si>
    <t>There's nothing "noble" about selling dead fetal pigs and cats or sheep's brains, eyes, and hearts to students who are trying to learn. Urge @next_bncnews to stop selling cadavers and organs to students! https://t.co/WupdvdIcCI via @PETA</t>
  </si>
  <si>
    <t>@Shannon_McClung I learned how from shadowing you🙌🏼</t>
  </si>
  <si>
    <t>RT @angryblkhoemo Maaan...so Steyer really just let Juvenile desecrate a classic for nothing. LMAO!</t>
  </si>
  <si>
    <t>@CoachChaddick Shopping, spending time w/ my children/grandchildren,Watching HGTV, BAsketball, track, and listening to R and B from the 60's -90's.</t>
  </si>
  <si>
    <t>Lakers playing chess. They trying to avoid the Blazers in the playoffs. We not worried about the Pelicans. I rather not have to deal with Dame in the 1st round.</t>
  </si>
  <si>
    <t>RT @dreafcknlicious did your girl give you morning head, or do I have to?</t>
  </si>
  <si>
    <t>RT @BlkLuxeLife @iamdevability Yes me too! It’s all about a cute hat.</t>
  </si>
  <si>
    <t>0240Z
N221LA LAPD AIR SUPPORT DIVISION
Squawk: 244
N33.9887 W118.3389
Altitude: 800ft
Course: 84º
Groundspeed: 68kts https://t.co/pJdUIAClRX</t>
  </si>
  <si>
    <t>shit be bothering me i jus don’t be saying nothing</t>
  </si>
  <si>
    <t>@julesku Oh no! Sorry about about this, Julie. We'd love to help smooth things out. Try: https://t.co/eq306YDWNf. If the issue persists, contact us at: https://t.co/hhKf33QwbA, so we can take a closer look on the backend. Once there, follow the prompts and then select “I still need help”!</t>
  </si>
  <si>
    <t>RT @cchimbap if bts song were a person, who would you date?????</t>
  </si>
  <si>
    <t>RT @OrganizingPower Let’s not forget that Steyer pumped TENS OF MILLIONS in false attack ads against Bernie in South Carolina.
 https://t.co/QDcKVdVDxP</t>
  </si>
  <si>
    <t>@HumanistReport @YouTube I read this as "Victory LARP." Works for me.</t>
  </si>
  <si>
    <t>RT @TomJolly Tomorrow’s @nytimes tonight: Vaulting to life, Biden captures South Carolina; U.S. and Taliban sign withdrawal accord; Readiness of U.S. for an epidemic raises fears about shortages. #nytimes https://t.co/ZAliSUdwVx</t>
  </si>
  <si>
    <t>Fuck https://t.co/aRRQhCvOrC</t>
  </si>
  <si>
    <t>RT @RampageDubz fuck I just want to be okay so bad</t>
  </si>
  <si>
    <t>Heat really don’t like leads lol. Love making fans stress a bit</t>
  </si>
  <si>
    <t>Green sea glass marble https://t.co/qJwnvf6c71 via @EtsySocial #etsymntt #beadedjewelry #marblebracelet #glass https://t.co/AdnGhxlvS2</t>
  </si>
  <si>
    <t>@mithunoorath @gwestr @Wheels88Fortune But legacies are outselling Tesla in the ev space by....a lot</t>
  </si>
  <si>
    <t>RT @BootyHeaven3 Good goooggglllyyyy moooggglllyyyy that azz is juicy https://t.co/4E85hucnjB</t>
  </si>
  <si>
    <t>ASU cuts the deficit to 3 on a Taeshon Cherry triple leading to a USC timeout. 
@USC_Hoops 54, @SunDevilHoops 51
9:04 remaining in the game. 
#Pac12Hoops #ASUvsUSC</t>
  </si>
  <si>
    <t>RT @LakerFilmRoom The Lakers needed a guy who gets in people's faces like that</t>
  </si>
  <si>
    <t>RT @PeteForAmerica Rep. @AnthonyBrownMD4 is asking you to chip in for @PeteButtigieg so we can stay competitive through Super Tuesday and beyond. Help us reach our $13 million goal: https://t.co/wH1AgqdmSV https://t.co/hFRnBBH8lO</t>
  </si>
  <si>
    <t>RT @Koreaboo BLACKPINK Proves Their Visual Duality… By Looking Good As Men
https://t.co/Fuj3KtRJsY</t>
  </si>
  <si>
    <t>RT @1800BUDDHA Remember when i said niggas at my gym be doin too much? https://t.co/Q5rY4LUixm</t>
  </si>
  <si>
    <t>FUCK I WANT HER https://t.co/F9eiT7vauQ</t>
  </si>
  <si>
    <t>I was like this with my dad a month ago. Haha.</t>
  </si>
  <si>
    <t>RT @BootyHeaven3 Coco Puffs 😋 https://t.co/qgLqymtZsb</t>
  </si>
  <si>
    <t>There is absolutely no problem that I cannot fix...just try me...there is always a way...if I can’t see it I make a way, whatever means necessary...Nothing will stop me from finding a solution.</t>
  </si>
  <si>
    <t>RT @DiamondMorehead That’s me 🥺 Wow! Thank you so much Fresno state for chosing to interview about my leadership during black history month🙏🏾 I hope my experience helps the next individual thrive and inspires you all in some way. Happy Black History Month✊🏾</t>
  </si>
  <si>
    <t>RT @usweekly Nikki Bella revealed she’s almost halfway through her pregnancy with a new photo. See more of her and sister Brie’s baby bump pics. https://t.co/INiuovXg6e</t>
  </si>
  <si>
    <t>He called me a bad bitch 😩 now I wanna sit on his face</t>
  </si>
  <si>
    <t>RT @ColeyMick TOO MUCH SAUCE https://t.co/6YQEnTWfK5</t>
  </si>
  <si>
    <t>5 Reasons Why Dating Over the Age of 50 is Awesome https://t.co/GIDSDJNOdu https://t.co/t69lolPItr</t>
  </si>
  <si>
    <t>RT @kaylamarie413 They said she wouldn't make it. They said put her down. We didn't and look at her now. My name is Jansi I was found sick and almost dying but I was rescued and now a few weeks later I'm so much better. ❤❤ https://t.co/NwGLa3gPdF</t>
  </si>
  <si>
    <t>Bitcoin culture in South America is widely unknown to the rest of the world, but it seems to be where most of the negative greed (and algos) of the market is coming from. And if there is a ring leader— it would probably be Danilo Vunjão Santana Gouveia
https://t.co/Fqa5LjHTd8</t>
  </si>
  <si>
    <t>RT @theefinecancer acted? man i left the house went down the street and realized i didnt have nowhere to go 😔</t>
  </si>
  <si>
    <t>RT @_vickstaah I NEED A FUCKEN VACATION.
SUNS OUT I NEED MY BUNS OUT!</t>
  </si>
  <si>
    <t>@geistpolizei not even $25,000 twice could get chris a gf</t>
  </si>
  <si>
    <t>RT @AB_3tv Shorty on Gang shit &amp; I like it 😂😂</t>
  </si>
  <si>
    <t>RT @thehill #BREAKING: Billionaire businessman Tom Steyer drops out of 2020 race https://t.co/dvf03kdWk7 https://t.co/A56dX0NsiU</t>
  </si>
  <si>
    <t>RT @RawStory Internet stunned by breathless and exhausted-looking Trump press briefing: ‘Has he been tested for Covid-19?’
https://t.co/qQiDfL6YIO</t>
  </si>
  <si>
    <t>@KTLAMorningNews Curious as to how one prepares for a "particularly physical" sex scene. 🤔</t>
  </si>
  <si>
    <t>RT @MaxxxQLynn On Sight, Any Site! @NYCHrlmjockxxx #FUKDCUTESHIT https://t.co/CCzxJTvKL3</t>
  </si>
  <si>
    <t>@lesleehone I lost my phone in Fullerton ima get it like at 8</t>
  </si>
  <si>
    <t>This thread is so pure I’m glad you had a good night!! ❤️</t>
  </si>
  <si>
    <t>RT @VABVOX Yes, #SuperTuesday will be different. Yes, the national polls differ from this one state. Yes, Warren, Bloomberg and Buttigieg have more wiggle room in Super Tuesday states. But the #SCprimary speaks directly to the older black vote and how CRITICAL black women voters are.</t>
  </si>
  <si>
    <t>@kellyn_billy Why don’t you text me lols</t>
  </si>
  <si>
    <t>RT @pquinnLIVE guess who's back back back again 😌 https://t.co/0uZpRM0CV8</t>
  </si>
  <si>
    <t>RT @BBCAMERICA When the squad heads out for the night. #SevenWorldsOnePlanet https://t.co/b5HbR8Izem</t>
  </si>
  <si>
    <t>RT @WWE This is how @WWE celebrates #LeapDay. https://t.co/BsnTVfG0Fo</t>
  </si>
  <si>
    <t>RT @WhiteReaper123 I love wrestling. That's all ❤️
#AEWRevolution</t>
  </si>
  <si>
    <t>again, tell your favorites that you value them. i simply showed up to support friends who i love and they threw it back to me on *their* night</t>
  </si>
  <si>
    <t>@dantelovebot i cant.. Breathe</t>
  </si>
  <si>
    <t>@JoeBiden @TomPerez @ewarren @amyklobuchar @amyklobuchar Congrats Joe! Announce your VP early. All of these amazing woman would be fantastic. We need to face this election like we are the Avengers. Be a team.</t>
  </si>
  <si>
    <t>Bebe: I have a trans friend. Trans queens should have a separate show. (🙄)
Trinity: Let me just tell you why you’re WRONG. (😂🥳)
https://t.co/JSw8CscXiD</t>
  </si>
  <si>
    <t>Next dick pic I get I’m sending one back. And yes of my dick 🙃</t>
  </si>
  <si>
    <t>RT @LinaHidalgoTX Welcome to Harris County Senator Warren! https://t.co/LdSqcl106k</t>
  </si>
  <si>
    <t>The #ArizonaState fans have come to life in Galen Center. Taeshon Cherry knocks down a three-pointer for a 7-0 run to trim #USC's lead down to 54-51 with 9:04 to go.
Trojans have not scored in 3:55.</t>
  </si>
  <si>
    <t>RT @People4Bernie Ending campaigns is never easy. We understand how hard it can be. 
We're looking forward to fighting alongside @TomSteyer and his supporters to not just defeat the most dangerous president in modern history, but continue fighting after the election. https://t.co/hBaP9OmBoB</t>
  </si>
  <si>
    <t>RT @woolationn Shit I go through sooo annoying 🙄🚫🧢</t>
  </si>
  <si>
    <t>@TheEpicWario @Deykar89 @KathrynTewson @BottLulz @AlanMcAuliffe1 @E_Gruberman @vork77 @PEBXFAJARDO @EmilyChan223 @jakiraokami @Erimgard @Neosonic97 @banalexistence @HawkMark1 @Emm_Initiative @decafgeek @FantasySoftEnt @SGSAMII @spikefury11 @VigsBlueBalls @XicanoX @Saiyan316 @Dupe1970 @OmeniaPhil @MarisaBell3B @_RPTC4 @greg_doucette @vicmignogna I've seen that already and all I see is a person being backstabbed by a person he thought was a good friend. Plus you're taking the word tug to literally</t>
  </si>
  <si>
    <t>@derykmakgill @justicemate These gotcha moments from Bsver’s are getting sillier and sillier.</t>
  </si>
  <si>
    <t>RT @Michael_J_Matt Please help us spread this RTV video. YouTube is playing games with us this morning. They’re even removing our videos from notifications lists. Why? Because we ask the question: Is Pope Francis promoting contraception to help the UN save the planet? https://t.co/plwhJxquRJ</t>
  </si>
  <si>
    <t>RT @aastrokay @fidelalvitahira @asadghani3900 when your mascara is tom ford so you can’t cry</t>
  </si>
  <si>
    <t>@Pworldwide Gotsta go!!!! Have to create space https://t.co/QwojrWwZGQ</t>
  </si>
  <si>
    <t>@nathaliem4_ I’m hereeee</t>
  </si>
  <si>
    <t>RT @ShawnLevyDirect While it’s true our first two @netflix shows from @21LapsEnt share  certain traits, they both came to life because of 3 simple rules:  Bet on talent. Bet on vision. Bet on passion. So proud to be a part of both.</t>
  </si>
  <si>
    <t>RT @SashaBeaulu @robot_daisy Like “Aren’t most drug dealers Black?”  ~Bernie Sanders 2015</t>
  </si>
  <si>
    <t>@PimpWillySRK Oh and of course, voted for @BernieSanders  and donated another $100 today. Wife went with @ewarren but I still love her anyway 😅</t>
  </si>
  <si>
    <t>@andy_martin523 Yeah honestly I don't even know who still lives up there and I feel like a few of them I wouldn't want to drink with haha</t>
  </si>
  <si>
    <t>Morant a killer</t>
  </si>
  <si>
    <t>RT @tottee35 I know I have said it a gazillion times but I can't help it lol I just LOVE seeing @kellymonaco1 dance. She is such an amazing dancer and student ❤ #kellymonaco #dwts #alecmazo #GH #generalhospital   #proudkellymonacofan #myedits #nohatersallowed #bullyfreezone https://t.co/uhe9cc6JFS</t>
  </si>
  <si>
    <t>RT @____babymochi__ @vminfeed He's thinking of revenge https://t.co/MTYCwr7J9R</t>
  </si>
  <si>
    <t>@quintabrunson Hilary is a brave woman!</t>
  </si>
  <si>
    <t>Have you heard our story yet?
https://t.co/0RHfj3DzYN 
#wellacrewealth #wellplanned #ourstory #richhistory #brightfuture #financialadvisors https://t.co/sGim2TUUir</t>
  </si>
  <si>
    <t>James Carville killed my party and now wants to tell me how to vote. GO AWAY. GO TO SOME REMOTE ISLAND WITH BILL AND HILLARY. I never want to hear from ANY of them EVER AGAIN!!!!</t>
  </si>
  <si>
    <t>RT @PaulLidicul BREAKING: while Donald Trump gave his #CoronaVirusUpdate this morning, Vice President Mike Pence was living his 'best life' - performing very elaborate interpretive dance moves. https://t.co/bCxwrl72Ug</t>
  </si>
  <si>
    <t>RT @MySportsUpdate Julian Edelman: “He’s coming back, he’s coming back.” 
.... did Tom Brady shake his head and say “he’s not”? 
(🎥 @SportsCenter) 
 https://t.co/0QGgZBpZj0</t>
  </si>
  <si>
    <t>RT @JasonOverstreet So after tonight’s result in SC, 8% of the total delegates will have been allocated. EIGHT! 46 states to go. But @MSNBC says it’s OVER &amp; we should all go home cuz it’s now between Biden &amp; Bernie. U know what u have to be to actually think that? A f*cking idiot.
OUR VOTES MATTER!</t>
  </si>
  <si>
    <t>@hdwg03 @DonaldJTrumpJr  @EWErickson
First of all I never accused him of murder. His own men testified against him (war crimes &amp; murder).
Typical Trump Stooge playing blame game. Everyone lies an protects a corrupt POTUS
I think this law abiding citizen should be given an medal.</t>
  </si>
  <si>
    <t>WEEKLY BIG BOOTY UPDATES ON  https://t.co/TAR8WVYoEI  $5.95 FOR 2 DAY ACCESS PASS 11 EXCLUSIVE BIG ASS WORSHIP FETISH https://t.co/1dq4Wg0Q2S</t>
  </si>
  <si>
    <t>RT @TommySN_ I FINALLY FIGURED OUT HOW THIS STUPID GLITCH WORKS https://t.co/ziXfkItEq1</t>
  </si>
  <si>
    <t>RT @wolfiecindy cute pics and shit until I realized there’s a FUCKING SPIDER on my shirt https://t.co/oHjNvn4pZl</t>
  </si>
  <si>
    <t>RT @NBA Lockdown defense from @AndreDrummond's son! 😂♥️ https://t.co/vuZWUvGOnd</t>
  </si>
  <si>
    <t>RT @RealCJ10 Here we go!!!</t>
  </si>
  <si>
    <t>RT @RoastBattle Roast Report Recap for FIGHT NIGHT 2/25/20 by @DougFager: https://t.co/rLTxeNSght (presented by @SpeedWeed, photos by @AliceRHamilton)
MAIN EVENT: @QuentinJokes vs. @hack_stein 
JUDGES: @realjeffreyross, @JenaFriedman, @HooperHairPuff, @NicoleBecannon https://t.co/RROHXn18HL</t>
  </si>
  <si>
    <t>Taking a potato, making 2 potato skins and a side of mashed potatoes out of the insides is absolutely a complete meal even if it is just potatoes, and in case I didn’t say it enough yet.... potatoes. https://t.co/99CYe9d6oR</t>
  </si>
  <si>
    <t>RT @cabaredlana 'Norman Fucking Rockwell!' na lista de melhores álbuns de 2019:
#1 UPROXX
#1 The Ringer
#1 Stereogum
#1 Gorilla vs. Bear
#1 The Washington Post
#1 OOR
#1 Freash Air
#1 Pitchfork
#1 Slant Magazine
#1 Q Magazine
#1 The Guardian
#1 The Music
#1 Idolator
+ https://t.co/rfviymClTL</t>
  </si>
  <si>
    <t>RT @MatthewDSimon Shoutout to the very first Long Beach championship team I’ve covered. @WLadybruins https://t.co/BjbXoublOQ</t>
  </si>
  <si>
    <t>@Ange_Amene @tnisha_soaps I live here in CA. It was always an uphill battle for anyone who isn’t extremely liberal. Moderates just vote Libertarian.  So Cali isn’t a great judge of the whole.</t>
  </si>
  <si>
    <t>Set your reminder for tomorrow's #Kollok1991 youtube premiere featuring @negaoryx 12pm pt! Start the new month off right! #ttrpg #kidsonbikes @PlayRenegade @Hunters_Ent https://t.co/mgV0yFHXj9</t>
  </si>
  <si>
    <t>@joshuapetergues You don’t understand nothing at all, you know i have ADHD symptoms so ofc i couldn’t tell how you really feel for me. I mean you haven’t talked to me that much, would’ve been easier on telegram/discord but ik you don’t use those.</t>
  </si>
  <si>
    <t>RT @hydratedangel OOOOOF MY GIRL DIDNT COME TO PLAY SKSSKKS I LOVE YOU</t>
  </si>
  <si>
    <t>I literally have no fucking energy right now bruh today was the worst</t>
  </si>
  <si>
    <t>tumbleweedus californicus #russianthistle  #invasiveplants #tumbleweed #venturacounty #laobserved @ Upper Ojai, California https://t.co/tLIOHHIOyP</t>
  </si>
  <si>
    <t>RT @CypCentBaseball February 29: Cypress Score Board
Varsity 4 vs. Vista Murrieta 3
JV 15 vs. Dana Hills 8
Freshman 11 vs. Dana Hills 10
Another trifecta mixed with a couple of walk offs. Noah Carter gets it done B7, and freshman Trevor Monteleone with a 2R HR to beat Dana Hills.
#cypressbaseball</t>
  </si>
  <si>
    <t>RT @emilycarmichael This haircut is officially called Jurassic World: Dominion; tell your stylist https://t.co/INPFuvVBrx</t>
  </si>
  <si>
    <t>5 Keys to Turning Your Side Hustle Into a Successful Business https://t.co/TYlVQoLYlL https://t.co/tPOE6YrXug</t>
  </si>
  <si>
    <t>RT @jayjuniorrr He knew exactly what he was doing https://t.co/AQclHrySEY</t>
  </si>
  <si>
    <t>@ai6yrham Also, I have been meaning to thank you for helping me get my family in two different states ready for emergencies.</t>
  </si>
  <si>
    <t>@joncoopertweets @TomSteyer He is a good dude. Can we get him to help fund the Senate candidates ?
Please Tom 🤗</t>
  </si>
  <si>
    <t>RT @MostRequestLive Have a song you NEED to hear on #MostRequestedLive tonight?! Give @RadioCarsonPNW a call at 855-495-7274! https://t.co/Q8bPJMAouY</t>
  </si>
  <si>
    <t>RT @CASOSvote Ready to vote? Election Day is less than a week away, but you have the chance to cast your ballot today! Visit https://t.co/RPE2gYmYF8 to find an early voting location in your county #VoteCalifornia</t>
  </si>
  <si>
    <t>His fans always got a Hard-Don for Harden.  🤦🏽‍♂️ So did they get soft here?🤔🤣🤣🤣</t>
  </si>
  <si>
    <t>RT @TalbertSwan @TheRightMelissa @realDonaldTrump First step act is a limited plan that only affects up to 2000 federal prisoners, it’s hardly “prison reform.”
Regurgitating fictitious talking points don’t make them come true.
Trump is an unrepentant racist. You’re a buck dancer.
https://t.co/ip1djCuIMI</t>
  </si>
  <si>
    <t>RT @jelani9 You really can’t pay enough money to get what Jim Clyburn did for Joe Biden.</t>
  </si>
  <si>
    <t>RT @LSUBeachVB For the second week in a row, No. 2 LSU takes down No. 1 UCLA!
#WhateverItTakes https://t.co/66Tv3VGAMY</t>
  </si>
  <si>
    <t>Ben Bateman is the best strategist in the history of the #Schmoedown.
But Dan Murrell knows more trivia.
Take gameplay out of the equation, make it just about pure knowledge, and there are only a handful of people in the whole league who can consistently compete on Dan's level.</t>
  </si>
  <si>
    <t>RT @OfficialTeamWaR We play @TrainHardEsport at 9AM UTC / 8AM BTC / 12AM PST / 3AM EST #CDLParis #TeamWaR https://t.co/906D0x9QK9</t>
  </si>
  <si>
    <t>@altonbrown I have some fond memories of this cake. It was my grandmother go to bunt cake.  There wasn't a Christmas or Thanksgiving that she didn't make a  Sock it to me bunt cake. Ive tried to make it but nevertheless it wasn't the same.I believe that missing pice was that Big Mama love.</t>
  </si>
  <si>
    <t>@ShotgunZen If that’s the case, I’m absolutely pro Medicare. I’m still going to be terrified that somehow, some politician is going to screw us and that’s not what we would get. But I’d be very happy to have my fears proven wrong.</t>
  </si>
  <si>
    <t>RT @sta_schemin Candyman when he ain’t caught a body in months: https://t.co/iq848RDRYJ</t>
  </si>
  <si>
    <t>damn wait so how do kids @ my school already have tattoos 🤥 like the year just started &amp; the majority r not 18 yet</t>
  </si>
  <si>
    <t>RT @JustBarlos_10 Am I okay?? Bitch no I wanted the Travis SB’s does it look like I’m okay</t>
  </si>
  <si>
    <t>#RT @rosariodawson: RT @Arsenal: Phew...</t>
  </si>
  <si>
    <t>#RT @rosariodawson: RT @AukeHoekstra: @nowthisnews @AOC This speech powerfully adds to that. https://t.co/OEjTG6j5vr</t>
  </si>
  <si>
    <t>RT @_eclu_ Bro, I really felt that #BadBunny https://t.co/QQDqfimMrS</t>
  </si>
  <si>
    <t>RT @MySportsUpdate Isaiah Simmons 4.39. Not normal. 
(via @NFL)  https://t.co/6avvOr6TG9</t>
  </si>
  <si>
    <t>RT @toaoturtle The force is stronger with me now thanks to @5hourenergy. Thanks @eddiepence and @SwingsAndMrs for the #HotTip! https://t.co/tcUObxJaqc</t>
  </si>
  <si>
    <t>@aprildverrett @HollyJMitchell @mhdcd8 That’s so right to get we win.......</t>
  </si>
  <si>
    <t>I’ve said it once and I’ll say it again each Jackass movie should be at least 4 hours long</t>
  </si>
  <si>
    <t>RT @BragoVictoria @BoutrousTed @DevinCow @PeteButtigieg @amyklobuchar Sure maybe, but they may be smart enough to realize South Carolina is essentially worthless because Trump will get its electoral votes whoever the Dem nominee is.  Ditto the whole South.  Super Tuesday will give Sanders a huge lead in delegates.</t>
  </si>
  <si>
    <t>RT @jikookheart i still don’t understand what went through jungkook’s mind here but i LOVE it 😔 https://t.co/Cpli0L3Anh</t>
  </si>
  <si>
    <t>feel like going on a whole dissertation about social media. not solely about the things i dont like but just observations but i dont really tweet like that anymore</t>
  </si>
  <si>
    <t>RT @fanaygler This what I think I’m hearing every time I log onto Twitter https://t.co/A2VisgcQJg</t>
  </si>
  <si>
    <t>When Steyer announced, I thought "Fuck that guy."
When Steyer dropped out, I thought "Fuck that guy but it's clear we want a lot of the same things and his egomaniacal heart is mostly in the right place."
Net positive.</t>
  </si>
  <si>
    <t>RT @larilovesmcfly @jenniferniven it's a #1 in Brazil today! 🥰 https://t.co/0KC7FUZ4Pn</t>
  </si>
  <si>
    <t>@ItsEvanTube Peanut Butter, Hamburger, and a "everything" pizza</t>
  </si>
  <si>
    <t>RT @evilindanight omg slay it mama, step on my neck. 
@samsmith https://t.co/usfXcmpyqB</t>
  </si>
  <si>
    <t>RT @modooborahae On Yoongi’s birthday, we all have to eat chicken</t>
  </si>
  <si>
    <t>RT @brandonbowlin Welp brothas have spoken. Imagine what the field would've looked like if primaries had started in S.C. or N.M. or Cali.?
#SCprimary2020</t>
  </si>
  <si>
    <t>Congratulations Pete Buttigieg on winning the #SCprimary2020. 4 for 4!</t>
  </si>
  <si>
    <t>RT @sharkpizza rebranding as a top https://t.co/6Nib1honap</t>
  </si>
  <si>
    <t>RT @reidepstein NEW: @PeteButtigieg spent more on South Carolina TV ads than anyone except Steyer, and nobody spent more days in the state than Buttigieg. 
He worked to win black support. 
He got 2 percent of SC's black vote. 
Why it didn't work, w/@tripgabriel  --&gt; 
https://t.co/1Go6Pt5Jnk</t>
  </si>
  <si>
    <t>RT @cher Joe Biden Didn’t Have ENDLESS BILLIONS 2 BUY VOTES,He Didn’t Have Zuckerberg’s Help, He Hasn’t Been Campaigning
4 Five Yrs,He Isn’t The New Kid On The Block,HE”DID”HAVE Trump’s”ENTIRE” HIT SQUAD TRYING 2 DESTROY HIS LIFE. 
BLOOMBERG CANT BUY🇺🇸SO He’ll Keep Joe From Winning It</t>
  </si>
  <si>
    <t>@msmarypryor @tiffani I think he knew and so he was going to have the most fun he possibly could</t>
  </si>
  <si>
    <t>STEP INTO THE DOJO (Out Now)
https://t.co/whliBAfKT7 https://t.co/5vywQJzCuS</t>
  </si>
  <si>
    <t>@KevinDDR Seriously,  what would they do if I walked off with them?</t>
  </si>
  <si>
    <t>@jodalatour @BernieSanders @ninaturner All ballots should be #HandMarkedPaperBallots without barcodes or QR codes. Barcodes were found unconstitutional in Georgia.</t>
  </si>
  <si>
    <t>5 people followed me and one person unfollowed me // automatically checked by https://t.co/4ua8Jrfwrk</t>
  </si>
  <si>
    <t>This whole damned thread is wild</t>
  </si>
  <si>
    <t>@lurie_john This better be for real, and not a joke. Because I can't take the disappointment if it isn't.</t>
  </si>
  <si>
    <t>Who said I’m afraid of 🕷?!?!? https://t.co/jkSuLNVxfk</t>
  </si>
  <si>
    <t>RT @GottaBernNow Member of ‘Central Park Five’ rips Bloomberg: ‘Don’t be bamboozled’ https://t.co/9PYxLY9KYW</t>
  </si>
  <si>
    <t>RT @JoeNBC “We have as a candidate a real good man.”
~Jim Clyburn</t>
  </si>
  <si>
    <t>If corporate America would like some reasonable presentations on bias, privilege, and mentally healthy (i.e., accepting, tolerant, collaborative) corporate culture...I am available.</t>
  </si>
  <si>
    <t>@Elex_Michaelson Yes but let’s hope that bravery of all who ran helps pave the way for our future</t>
  </si>
  <si>
    <t>@lee_lonna Dude I woke up drunk and was going non stop. I needed a nap. But I’m awake now 😈</t>
  </si>
  <si>
    <t>@damienxpat I have no idea what that means. Is that ebonics?</t>
  </si>
  <si>
    <t>Was out here looking like a sun flower last night https://t.co/IrYxEwBjmT</t>
  </si>
  <si>
    <t>RT @TerryMcAuliffe We can’t afford 4 more years of Trump’s chaos. @JoeBiden as our nominee will win the White House, Senate, and tough House races. 🇺🇸💥💪🐊🚀🎯🔥🇺🇸🇺🇸 https://t.co/WjAigRdcw0</t>
  </si>
  <si>
    <t>@realDonaldTrump You are a pathetic ass. Shut the hell up you ignorant jerk.</t>
  </si>
  <si>
    <t>RT @NBA Congrats to TY, the first @NBA2K Global Championship Finals winner! https://t.co/tVwYNoQArD</t>
  </si>
  <si>
    <t>Southwest Airlines flight #SWA4379 spotted at 22,750 feet! https://t.co/ajbHdQYR5H</t>
  </si>
  <si>
    <t>@Jwheels_74 Congratulations! Are you elated? I was ecstatic about the 16 wonderful people who recently followed me. Many blessings to you!</t>
  </si>
  <si>
    <t>RT @cultknight i miss you more than what u think</t>
  </si>
  <si>
    <t>Never believe #verizon #trade in #promotions @verizon 👎🏻
Never believe #verizon #authorized #dealers 👎🏻
Always #trust #att 💪🏻</t>
  </si>
  <si>
    <t>RT @XXL Tom Steyer really brought out Juvenile and performed "Back That Azz Up" 🤣🤣
https://t.co/C3ftReNyAj</t>
  </si>
  <si>
    <t>RT @anarosarioxo Me listening to @sanbenito new album 
@Alondradessy 😂 https://t.co/9hLd4m5Rje</t>
  </si>
  <si>
    <t>Funk’N Me https://t.co/8rIZtEKNPB</t>
  </si>
  <si>
    <t>@amlivemon Remember the fallout that was supposed to turn England into a 3rd world country post #Brexit? How do people ALWAYS FALL FOR THIS SHIT?</t>
  </si>
  <si>
    <t>@renato_mariotti I tip my hat to Steyer for his unbridled zeal to help remove Trump.</t>
  </si>
  <si>
    <t>RT @AEWrestling .@kennyomegamanx is down but NEVER out!
Watch #AEWRevolution NOW via @brlive or @FiteTV! https://t.co/gL6RJrGifd</t>
  </si>
  <si>
    <t>@ValconyTron @wonderlust71 Yes!!  That's Wynaught!!  This is WayHaught....
#KatBarrell
#CdnScreenAwards https://t.co/nQuwTxsy8v</t>
  </si>
  <si>
    <t>0230Z
N221LA LAPD AIR SUPPORT DIVISION
Squawk: 1200
N33.9915 W118.4228
Altitude: 450ft
Course: 161º
Groundspeed: 51kts https://t.co/kBBvvxChNM</t>
  </si>
  <si>
    <t>Just like that the celtics 17 point lead is only down to 14 #HOUvsBOS</t>
  </si>
  <si>
    <t>RT @BlueCollar61 I have lung disease and it gives me a shitty feeling that Trump and his gang think it's no big deal if I die from Coronavirus.
#COVID19 
#CoronaVirusUpdate</t>
  </si>
  <si>
    <t>One quick poll question... Would you guys want one big prize pack giveaway or should I give away two small prize packs? That way it’s two winners not one ! You guys decide.. #SmokeNScan</t>
  </si>
  <si>
    <t>send nudes i’m officially a licensed nurse in the state of california</t>
  </si>
  <si>
    <t>RT @solomonster As over as Hangman Page is, I'm not sure the right story isn't letting Jericho hold the title for a year and having him drop it to Page at All Out as a "coming full circle" type deal on the anniversary of their first meeting. #AEWRevolution</t>
  </si>
  <si>
    <t>@skidataparking @skidata your parking machines have a problem... a few taps on the screen and I was able to shut it down!!! https://t.co/NCYy8cWhyG</t>
  </si>
  <si>
    <t>RT @AthleticsELAC One Hour to 🏀🐶💚 @ElacBball #gametime (w/@LastChanceU in the building!)
Can't make it to ELAC? Watch the game online w/our guy @DGSportsMB on the call: https://t.co/sk0SU0LGZU. 
As a bonus: audio replay of tonight's streamcast will be available via https://t.co/9iYnK1T1lO. https://t.co/RaCVzAXQC9</t>
  </si>
  <si>
    <t>Regular deadline for Filmmatic Screenplay Awards (Drama) TODAY February 29th via @Coverfly: https://t.co/XcqUu1fMTk
@FilmmaticNews #screenwriting #writing https://t.co/ZEpx6plDki</t>
  </si>
  <si>
    <t>Final score Grace Brethren 4 Xavier 0. 
Linfield Tournament Champions! 
C. Beltran all tournament team
L. Arana tournament MVP 
Congratulations ladies!
@Athletics_GBHS 
@vcspreps 
@TCAAinformation @TheAcornSports https://t.co/0kVaFtiNJN</t>
  </si>
  <si>
    <t>I just earned the 'Draft City (Level 44)' badge on @untappd! https://t.co/nYzsBql7Ib</t>
  </si>
  <si>
    <t>RT @TombStoneWyatt Copper did you hear about that CoronaVirus? Put your mask on ! 
#TornadoTrump  https://t.co/LViFfkXN3J</t>
  </si>
  <si>
    <t>It’s Saturday I’m trynna perrear</t>
  </si>
  <si>
    <t>Presiding Bishop C.E.  Blake Praying for our Young Women, Men and The Ch... https://t.co/NlNBmcEqjo via @YouTube</t>
  </si>
  <si>
    <t>RT @rubycramer Have to think this is both (1) not where Elizabeth Warren wanted her messaging to end up if it didn’t have to; and (2) how she’s actually appraised Sanders as a national candidate from the start</t>
  </si>
  <si>
    <t>@ShotgunZen That’s why I’m so afraid of the initial transition to another health care system. Because what if they screw it up and that’s what we all get? I’ve watched my room mate get denied life saving care by a specialist doctor because she was on the wrong mediCal plan.</t>
  </si>
  <si>
    <t>RT @LivingDeadNerd @realTrumpSquad @MemeMercenary @Scott73132483 @kit_bramat @Lawsen_Webb @Islandworlds1 @Lynda63986855 @lcook74 @davidf4444 @Ley_Mouse @Quin4Trump @Dannybr18041504 @ItsOnlyDawn @ReElect20 @dannybr57097439 @tneeb475 @usvetram @Whiskey100Proof @Mattytwo2 @my2gr8girls @MJoeTeedoff @renowncook @velezusmc @MarilynLavala @stlpcs @Jali_Cat @MischievousLiz @AngelWarrior321 @The_Bull_1 @MelanieMetz6 @RPowell2011 @Jana__Howser @chuck_rowland @Dawson6211 @tagruber @Italianmike @AskmoreNorm</t>
  </si>
  <si>
    <t>My shoot with Wilhelmina model, Sterling Petersen. @wagnerlaphoto wilhelmina @sterlingpetersn
#wagnerla #davidwagner #malemodel #model #fashion #fashionphotographer #fashionphotography #fitnessphotography… https://t.co/4HOnerP2iG</t>
  </si>
  <si>
    <t>RT @somehoneygom THIS IS WONHOS WORLD AND WE ARE JUST LIVING IN IT 
#HBDtoWONHO #HopeToSeeYouWonDay #몬베베에게_내린_원호라는_기적 @OfficialMonstaX @STARSHIPent</t>
  </si>
  <si>
    <t>@CityMalibu California sights and sounds https://t.co/kh9uGQWmm7</t>
  </si>
  <si>
    <t>What Exactly Is A Yoni Massage? Experts Explain The Professional Vagina Massage Trend
It’s not actually all about orgasms. https://t.co/jEhjJTSRDQ #YoniMassage #IntimateMassage #IntimacyCoach #Sexpert #LoveCoach #LoveCoaching #SexyMassage #VaginaMassage #Massage #HappySaturday</t>
  </si>
  <si>
    <t>@britcomics Love 80's horror? Want to know the recipe for preparing your lover as a cannibal banquet? Then "The Empties" comics are for you. Get the first comic for FREE here: https://t.co/MQx2gCE1ST #horror #horrorcomic #horrorfan #comic</t>
  </si>
  <si>
    <t>RT @Hattiesburg_MS 1/2
Hattiesburg, we heard you!
Today, we announced a solution for blocked rail crossings in our city. It includes:
🚂 an overpass at Hall Ave;
🚂 a new spur to help trains transfer faster; &amp;
🚂 a digital sign system regarding blocked crossings
https://t.co/brj9q25t0n https://t.co/Pv3A9wvehB</t>
  </si>
  <si>
    <t>RT @mamajoe_ I really can’t believe we in a time where women just voluntarily post the private parts of they body lol that shit just blows me completely. https://t.co/YVBPfycpbB</t>
  </si>
  <si>
    <t>RT @meatlover86 I got blocked by Kim Kardashian idk what I did to her thi</t>
  </si>
  <si>
    <t>RT @cult_of_rezz “Dude I love you so much”
“I can’t believe we’re here together”
“Literally nobody else I’d wanna experience this with”
“Your my BEST FUCKING FRIEND” https://t.co/WOqjCK211z</t>
  </si>
  <si>
    <t>RT @DKThomp Am I wrong, or is it obvious that the anti-Bernie contingent of the Democratic Party has one chance to beat Sanders—unite around Biden in the next 48 hours—and they’re probably going to stand around and let a billionaire former Republican dilute the Super Tuesday moderate vote?</t>
  </si>
  <si>
    <t>@NickRakoevic35 puts #USC up 54-44 with 12:10 left to play @USCScoop #FightOn✌️ https://t.co/6ggBQCWkrW</t>
  </si>
  <si>
    <t>@metroville Steyer’s going to shock everyone by not putting his money behind a candidate but instead buying 10 million more of the same tie</t>
  </si>
  <si>
    <t>The only thing I hate about the gay community is not being able to reap the benefits of all the promiscuous sex.</t>
  </si>
  <si>
    <t>Crying because my crush told me he doesn’t think my other crush likes me</t>
  </si>
  <si>
    <t>RT @TimRunsHisMouth Don't know about you guys, but I haven't heard Democrats talking about their open-borders policies since Coronavirus became a thing...</t>
  </si>
  <si>
    <t>RT @SherrieBCAS @VonWolf9 I am beyond excited! This has become a major GAW! Where will this end! And how! And to whom!?! https://t.co/DrJ2hLSM2D</t>
  </si>
  <si>
    <t>@johninsc1 There will come a time when Tre45on is out and you will feel shame for what you’ve done. I forgive you.</t>
  </si>
  <si>
    <t>LAKESHOW!!!!
*
*
#LAKERS #TEAMLAKERS #LAKERSNATION #LAKERNATION #LAKERS4LIFE #LAKERPRIDE #ILOVELA #LALAKERS #LAKESHOW #LOSANGELESLAKERS #LOSANGELES #LA #LALAKERSBASKETBALL #GOLAKERS #PURPANDGOLD #SHOWTIME 🏀 https://t.co/jaX8zeEWB7</t>
  </si>
  <si>
    <t>Drop 3 Pokemon you like and 1 Pokemon you hate and let your followers guess which is which https://t.co/fbMxdTbONO</t>
  </si>
  <si>
    <t>RT @aliagrande_ don't feel so special bout this sometimes i do remove you</t>
  </si>
  <si>
    <t>We're live with the HG Community Hour! Lets roll! - League of Legends!
Come join us at: https://t.co/iQFkdpBfhR</t>
  </si>
  <si>
    <t>@AmericaVotesUS Actually yes I can and it would be glorious. https://t.co/Omz9W23Rgo</t>
  </si>
  <si>
    <t>RT @ChrisDJackson Pass it on. https://t.co/JiznYDTpGs</t>
  </si>
  <si>
    <t>RT @CrypticNoOne Trevor Ariza wasn't trying to get nutmegged in front of all the bad bitches
https://t.co/20FQSuegpr</t>
  </si>
  <si>
    <t>8th rd was close, in fact, these rounds are getting much closer, I have Martinez up by 2 points. #boxing</t>
  </si>
  <si>
    <t>RT @realTrumpSquad @MemeMercenary @LivingDeadNerd @Scott73132483 @kit_bramat @Lawsen_Webb @Islandworlds1 @Lynda63986855 @lcook74 @davidf4444 @Ley_Mouse @Quin4Trump @Dannybr18041504 @ItsOnlyDawn @ReElect20 @dannybr57097439 @tneeb475 @usvetram @Whiskey100Proof @Mattytwo2 @my2gr8girls @MJoeTeedoff @renowncook @velezusmc @MarilynLavala @stlpcs @Jali_Cat @MischievousLiz @AngelWarrior321 @The_Bull_1 @MelanieMetz6 @RPowell2011 @Jana__Howser @chuck_rowland @Dawson6211 @tagruber @Italianmike @AskmoreNorm</t>
  </si>
  <si>
    <t>RT @RyanAFournier Joe Biden is now under investigation in Ukraine for pressuring Ukrainian officials to fire the country’s top prosecutor.
Tick tock…</t>
  </si>
  <si>
    <t>RT @benjaminwittes Pete? Amy? 
Your turn. https://t.co/9t8lt7RMHn</t>
  </si>
  <si>
    <t>In case you missed it, the @RunOnSun #Solar Newsletter for February is now online... check it out!
https://t.co/354DhpSvbp</t>
  </si>
  <si>
    <t>Lakers have to figure out this soft D Memphis is playing.</t>
  </si>
  <si>
    <t>@nowthisnews Steyer is not a bad guy at all. Hopefully he can be part of the Administration somehow.</t>
  </si>
  <si>
    <t>RT @modooborahae March 9: 🐱 please eat chicken in March 9th.
@BTS_twt #BTS #방탄소년단 https://t.co/bzXhFE6a3w</t>
  </si>
  <si>
    <t>RT @MrTROseBot Here's some GOOD NEWS about @BernieSanders in South Carolina. 
1) Exit polls show Bernie won younger African American voters (40%)
2) Exit polls show Bernie overall won voters under 44 yrs old (35%)
3) Exit polls show Bernie won first-time voters (30%)
https://t.co/Q0N6cMQSvx</t>
  </si>
  <si>
    <t>RT @chriiskrt i may not be the best, but i dont cheat.</t>
  </si>
  <si>
    <t>@jchen803 HEY don’t knock on salt lake Arby’s.</t>
  </si>
  <si>
    <t>Bellaa 20744 Amazing Handmade Hanging Wind Chimes Unique Outdoor Garden Patio... https://t.co/iO1atZsDFI via @amazon</t>
  </si>
  <si>
    <t>RT @ryansatin Young Bucks vs Omega/Page was the best tag match yet in AEW.
Loved everything about it. The story being told. The action in the ring. How each wrestler had to draw the most evil version of the others out and go to places they haven’t been in awhile in an attempt to win. So good.</t>
  </si>
  <si>
    <t>RT @ricchforever I done watch a lot of people try n eat for free.</t>
  </si>
  <si>
    <t>RT @BiIlionaires wet Corvette C8 in the wild 💦 https://t.co/CDntsbkniX</t>
  </si>
  <si>
    <t>RT @AugieTrillaa Brrrooooo my guy!! You out here killin this song man!!👀 The game ain’t ready for you!🗣🔥</t>
  </si>
  <si>
    <t>Ilhan Omar in SHAMBLES! Ignores Reporter Asking About Her Shady Marriage... https://t.co/8aFZqCIiRT via @YouTube</t>
  </si>
  <si>
    <t>RT @YoungandHoo 🌺Imagine Ateez with baby 🌺
Seonghwa https://t.co/Ou8RyZjJf7</t>
  </si>
  <si>
    <t>RT @fodasealeiporra The load... just wow https://t.co/aV4Qnf5221</t>
  </si>
  <si>
    <t>people really keep having my name in their mouth like it’s not gonna get back to me 😭</t>
  </si>
  <si>
    <t>RT @PressSec In today’s briefing on the #coronavirus @realDonaldTrump cautioned the media &amp; politicians from inciting panic. Risk to Americans remains low because this Admin implemented aggressive &amp; early precautions. The health &amp; safety of everyone in the U.S. remains @POTUS top priority.</t>
  </si>
  <si>
    <t>👀 
👉🏼👈🏻
So you down to bring me on a date here ? Or ? https://t.co/TZOdCc3waR</t>
  </si>
  <si>
    <t>RT @jill_magnussen Be #mindful to be #kind ♥️♥️♥️ https://t.co/ijUd6sSvLV</t>
  </si>
  <si>
    <t>RT @PeterFever With two beautiful asses to choose from, which would you pick? @duncankutw enjoyed the free boy butt buffet with #CagedJock and @tylerslaterxxx courtesy of https://t.co/hGosEkFpUu https://t.co/5OI3ttJ1Vg</t>
  </si>
  <si>
    <t>@lizpere75 @DavidAgStone @b_culler_ Oh, I didn't mean it to sound like a complaint, it was just an observation. Do you disagree with my take?</t>
  </si>
  <si>
    <t>@AndreaChalupa @gaslitnation Bottom line: Bernie does not have a wealthy backer Super PAC—Warren now does. She just could not fundraise like him, ran out of cash, and compromised to stay alive. It makes me sad because I liked her and truly wanted her and Bernie to join forces 😞</t>
  </si>
  <si>
    <t>RT @Variety Hilary Duff Asks Disney to Move ‘Lizzie McGuire’ Revival to Hulu https://t.co/mDEd01dPwX</t>
  </si>
  <si>
    <t>@PiperPerabo @sagaftra @WGAWest @directorsguild @producersguild @Lakers @latimes @ReformLAJails @Variety_TV @USA829IATSE I already did, and I did vote #YesOnR because OF COURSE.</t>
  </si>
  <si>
    <t>Check it Out. Jaz630 Currently 12-0 Going for the $14K. many other Contenders. Good Luck To All. https://t.co/uSBUSMC8ox</t>
  </si>
  <si>
    <t>This is disgusting. @BernieSanders supporters are horrible. Truly horrible.</t>
  </si>
  <si>
    <t>@Hannahcave2 You don’t want to get shit, then don’t wear political clothing. Especially the first one and last one. They were begging to get blasted. The other shirt was set to fail from the start for the pure fact that it says She supports Trump. 🤷🏻‍♂️. Nothing close to Homophobic..but still.</t>
  </si>
  <si>
    <t>Compass Airlines flight #CPZ6045 spotted at 2,425 feet! https://t.co/yFNULewD32</t>
  </si>
  <si>
    <t>RT @RyanAFournier BREAKING: Joe Biden just won the Senate primary in South Carolina.
He will make a great Senator!</t>
  </si>
  <si>
    <t>Using the Morserino-32 as an Input Device for iCW https://t.co/faBr6mOysf #qrz #hamradio @w1rei</t>
  </si>
  <si>
    <t>RT @Monbebe_Nation Project is open to Intl. #MONBEBE ‼️  Join @AAL_MBB to keep the boys charting⚡️
@OfficialMonstaX</t>
  </si>
  <si>
    <t>United Airlines flight #UAL1418 spotted at 4,575 feet! https://t.co/PhtNR3NfCG</t>
  </si>
  <si>
    <t>I think about my death all the time. If it comes early will I be scared or accepting?</t>
  </si>
  <si>
    <t>RT @astrobebs Any sign: hey how are you?
Virgo: *takes a deep breath*
Any sign: please don't 
Virgo: I have to go grocery shopping at 1:15. At 1:26 I'll be at checkout. 1:28, I'm going to load my groceries into my car. At 1:35, I'm going to park my car and have a mini breakdown. How are you?</t>
  </si>
  <si>
    <t>RT @ggreenwald They have 72 hours to lie to themselves and to their audiences/readerships before it all comes crashing down. 
Have fun. 🍾🎉🥳 https://t.co/Frv0Wr8evv</t>
  </si>
  <si>
    <t>What did I just see!
Nick Rakocevic leads the break, goes behind the back, feeds a teammate for an assist as Daniel Utomi goes up and under for the layup.</t>
  </si>
  <si>
    <t>@EricRubenLaw I remember back when our government's motto was "We don't negotiate with terrorists."</t>
  </si>
  <si>
    <t>@Usama_Polani Weirdly, it appears so. I would've thought in a script where they rebuild the kingdom with the help of the northuldra and unite the communities, she would stay queen. But one of the deleted scenes has the castle destroyed and Elsa still leaving</t>
  </si>
  <si>
    <t>@The_FortniteGuy FRE$H</t>
  </si>
  <si>
    <t>Farmer Boys Changes Name To Farmer Girls https://t.co/2EidP4NA1z https://t.co/2pc1ri0Xeh</t>
  </si>
  <si>
    <t>Hey, “things” happen—if you are a millionaire with three private jets going up for a 10min flight...
But it’s all good, @GretaThunberg &amp; @RepAOC will forgive him—after all, they are in on the cut...
#Sanders2020 @SenSanders #Fraud #SandersForCuba 
https://t.co/zcDTYjJ68W</t>
  </si>
  <si>
    <t>RT @SethAbramson BREAKING NEWS: Senator Elizabeth Warren Becomes First Democratic Presidential Candidate to Put Out a Comprehensive Plan for Combatting a US Coronavirus Outbreak; Voters Should Consider Warren's Leadership on This Issue When Casting Ballots on Super Tuesday https://t.co/zMWOLb8zzC</t>
  </si>
  <si>
    <t>RT @katiecchan Looks like @AlexWex is tired from working the first @100Thieves retail sale today 😂 https://t.co/R7237ahsdV</t>
  </si>
  <si>
    <t>Thankyou shuffle https://t.co/dlrwxfVq3Y</t>
  </si>
  <si>
    <t>RT @swimmerbr78 In 1918-1919 over 55 million people died from the Spanish Flu. That’s more than WWI and WW2 combined.
The mortality rate was ~2.5%. That’s close to that of the coronavirus.
So don’t tell me we’re overreacting. Everyone needs to take this seriously. ESPECIALLY the politicians.</t>
  </si>
  <si>
    <t>RIP Joe - Always been a big #TraderJoes fan and thank Mr. Coulombe’s for his vision of a hip and healthy market!</t>
  </si>
  <si>
    <t>RT @ericmatt96 Beach cruises https://t.co/6ZYm8isJ9O</t>
  </si>
  <si>
    <t>RT @7Osharry This is going to be our thing on tour: him asking the crowd to sing “just let me adore you” and he replies with a “if you insist” or another cheeky thing. I love this man &amp; this man only. https://t.co/twDc52fvWy</t>
  </si>
  <si>
    <t>@Joe_Hildebrand @newscomauHQ You’re a goose 😂</t>
  </si>
  <si>
    <t>Our @santiagoGsoccer take the field for #CIF @SantiagoSharks https://t.co/JXnfKwaVsh</t>
  </si>
  <si>
    <t>RT @BrianKarem It's time to ask some serious questions about the President's health. Please read and share. @realDonaldTrump 
https://t.co/82kOCMqfqo</t>
  </si>
  <si>
    <t>@hales011402 @daz_nuts @blindandb0ujee @willowhasadick Forgive if this is not it, but “biological male” isn’t a preference, it’s TERF language.  1. It ignores intersex folk.  2. Some1 born with a penis could be cis-male, trans woman, intersex or anything else. They could have any sex organs as an adult.  It’s biological essentialism.</t>
  </si>
  <si>
    <t>@victoria_carran @chartdata I think the most certain thing is to wait, in the last forecast we were with 39K, possibly we passed this number, but the bh numbers were not disclosed, I believe they are private, so it's hard to know</t>
  </si>
  <si>
    <t>Good stoppage or nah? 🤔 #UFCNorfolk https://t.co/BQ9F9L11DV</t>
  </si>
  <si>
    <t>@miguelito0087 @glangendorf01 Yes! I’ve also early voted for the best, sharpest &amp; most earnest candidate, @ewarren, thank you!</t>
  </si>
  <si>
    <t>How @ChantelHouston and I want to die.</t>
  </si>
  <si>
    <t>@WHarper10 @jessphoenix2018 An X-Ray of a blowfish - seems pretty prickly, but maybe my art will finally make some money!</t>
  </si>
  <si>
    <t>RT @Animated_Antic I just got out of seeing #Onward. While it isn’t perfect, I still thought it was a very great movie with beautiful animation fun characters in a fantastic ending. I really recommend it. I’ll give you my full thoughts on Tuesday like usual and my review will be on Patreon today. https://t.co/Ki7JrBO8dR</t>
  </si>
  <si>
    <t>@tbartels12 @DontTreadSoccer I said it before and I’ll say it again... injuries are our biggest obstacle and will be in the future. We need as many of these players to develop as possible</t>
  </si>
  <si>
    <t>RT @Knt_Hrd Bro, what!?? https://t.co/JG88BuahBM</t>
  </si>
  <si>
    <t>RT @People4Bernie rachel maddow says that bernie sanders is the only candidate she can imagine not selling out his supporters for personal gain https://t.co/hcuZlTneXo</t>
  </si>
  <si>
    <t>@MrJeffTrammell @Hyper_RPG I kno I tagged before but https://t.co/YQXfjACIYt</t>
  </si>
  <si>
    <t>these niggas stay approaching me even when i look BUMMY 😪</t>
  </si>
  <si>
    <t>Meu gaga10 
1 artpop
2 hair
3 you and i
4 hey girl
5 paper gangsta
6 fashion
7 alejandro
8 dance in the dark
9 teeth
10 telephone</t>
  </si>
  <si>
    <t>*entering hour 6 of beer drinking (and after 20 chicken wings) https://t.co/zx2dpKZPs9</t>
  </si>
  <si>
    <t>@THE1_AB @DanBrillman @IPM_HQ @DDSBACH @LivesKuato @ChipD82 @MMerkington @BethLynch2020 Same to u u nasty Biden Republican lover . Projection much with all your negativity</t>
  </si>
  <si>
    <t>@MarkDice I can see the headlines. "Trump mocks the height challenged"</t>
  </si>
  <si>
    <t>RT @Rschooley I think I’d rather see the coronavirus team in a room with a lot of screens and maps and what not.  This looks like the Black Plague team meet up. https://t.co/0Z499CmLTQ</t>
  </si>
  <si>
    <t>RT @Amanda_Leoa I like both winners tonight. Now it’s up to the @danawhite I’m ready for either. 🦁</t>
  </si>
  <si>
    <t>RT @Lilblackbabies 🥰
Instagram: melanin_type_of_mood https://t.co/jlWNAWZEdF</t>
  </si>
  <si>
    <t>@TheDancingTiger Thank you so much for this giveaway!! 💖 https://t.co/64fTbO5xsX</t>
  </si>
  <si>
    <t>No, coffee will not screw up your magnesium. #NSNG</t>
  </si>
  <si>
    <t>@TheRickWilson As important, his $$$ will soon fund someone else’s campaign.</t>
  </si>
  <si>
    <t>RT @MIGS_AI “If mankind’s so-called technological progress were to become an enemy of the common good, this would lead to an unfortunate regression to a form of barbarism dictated by the law of the strongest,” Pope Francis said.</t>
  </si>
  <si>
    <t>RT @Koreaboo tvN Drama “Hi Bye Mama” Staff Member Suspected Of Coronavirus, March 1 Filming Canceled
https://t.co/tVzLZCW8qT</t>
  </si>
  <si>
    <t>What I would like as a birthday present is for anyone reading this who is struggling with any mental health issue to consider this permission and encouragement to get help. Whether from a therapist, a counselor at school, a teacher, a friend</t>
  </si>
  <si>
    <t>What a fucking match!!! 👏👏👏  #AEWRevolution</t>
  </si>
  <si>
    <t>RT @andrhia You know what’s fun, is when the CDC says to keep at least a 2-week supply of prescriptions for emergencies... 
...but your insurance won’t let you get a refill until you only have 3 days left</t>
  </si>
  <si>
    <t>RT @PorterhouseLA @wattsStix if he has 3 kids, I don’t think the viewers would be his “demo” lol</t>
  </si>
  <si>
    <t>RT @ughmots for those who are asking #gcfknjisoverparty https://t.co/ANSn4TSQ63</t>
  </si>
  <si>
    <t>RT @Jbrous14 Hey, white ppl? I don’t care for your takes on Black folks in South Carolina. 
Thanks.</t>
  </si>
  <si>
    <t>East LA Verona St / Goodrich Blvd **Trfc Collision-No Inj** https://t.co/8oMXioDWvw</t>
  </si>
  <si>
    <t>RT @Chamoy_Mami I remember reading that our pets make soul contracts with us to help us on our journey and if that ain’t the most heart warming shit 😭</t>
  </si>
  <si>
    <t>RT @theodoricofyork @JoJoFromJerz Fixed it! https://t.co/hpAqNfXLDa</t>
  </si>
  <si>
    <t>Page wildin out here with a One Winged Angel! #AEWRevolution</t>
  </si>
  <si>
    <t>Harris is having a very good last half of the 7th after getting assaulted in the first minute of it... #boxing</t>
  </si>
  <si>
    <t>RT @TEXASBOYY4L Never disrespect a girl that made sure you were okay when nobody else did.</t>
  </si>
  <si>
    <t>Lizzbians Rejoice!! POSITIVE Vibes Only #Lizzo @lizzo #TruthHurts #Therapy #Motivation #thatbitch #PopMusic #WomensShirt #PopMusic #Music #Lizzbians Click on link --- S M L XL  https://t.co/1mq0nHQqRh</t>
  </si>
  <si>
    <t>@The_Urban_Muse @quantafirfirrrr She give up the cheeks but won’t give me custody</t>
  </si>
  <si>
    <t>RT @aldaszn When they have a pretty BARE face &gt;&gt;&gt;&gt;&gt;&gt;&gt;&gt; biggest flex ever 🥵</t>
  </si>
  <si>
    <t>@MerriamWebster Trolling:@MerriamWebster explaining Trump’s idiocy one word at a time🥂</t>
  </si>
  <si>
    <t>@blykmyk44 @TVietor08 No totally it makes sense. Persuasion isn't a real thing and arguments aren't worth supporting through a rigorous reporting of the facts and that wasn't the news' job to do to begin with.</t>
  </si>
  <si>
    <t>New story on NPR: Tom Steyer To Drop Out Of 2020 Presidential Race https://t.co/SlcX2eKUac https://t.co/3MpngLdLHK</t>
  </si>
  <si>
    <t>RT @danaswanswan Holy moly! Thank you for letting me try a big ol cathartic experiment, #gamenightvarietyshow! @JosephScrimshaw and @LaserMWebber I LOVE YOU!!! https://t.co/lg78XRN6N1</t>
  </si>
  <si>
    <t>Where was MacDonald when we needed him there when it looked like Fairn was just laying there taking elbows to an uncovered face? #UFCNorfolk</t>
  </si>
  <si>
    <t>How is "Up your own ass" an insult? As opposed to up someone else's? If I must be up an ass, mine seems like the very best option. Does having this opinion make me up my own ass? Or have I just created "Human Centipede: A Solo Show."</t>
  </si>
  <si>
    <t>What's at stake for the LGBT community in the 2020 presidential election? Join the discussion at our next Big Queer Convo: Looking Past Super Tuesday - doors 7 p.m./panel discussion 7:30 p.m./reception to follow on Tues., March 10 - RSVP for free event at: https://t.co/qGwTemFJia</t>
  </si>
  <si>
    <t>It's a total contradiction, sorry. https://t.co/StKwfCx0uo</t>
  </si>
  <si>
    <t>Oh my god this is not a drill I am so stoked</t>
  </si>
  <si>
    <t>RT @business JUST IN: Activist investor Elliott Management has taken a sizable stake in Twitter and plans to push for changes, including replacing CEO Jack Dorsey, sources say https://t.co/MgbkoCa2HX</t>
  </si>
  <si>
    <t>RT @WorldLogoMart Professional business #logo #design #business #startup #realestate
♥️
@SGH_RTs
@ScrimFinder
@BlazedRTs
@TwitchSharing
@LaZy_RTs
@supstreamersrt
#TeamGodvek #Supportsmallstreamers #TwitchAffiliate
@Mighty_RTs
@TwitchTVGaming
@TwitchTVOnline
#twitchstreamer #YouTube #streamer #logo https://t.co/ZlOVVwo7Z9</t>
  </si>
  <si>
    <t>RT @Raging_Stallion Cave into your sweet tooth with an all-mew #bareback scene w/  @DonnieArgento @JakeNicola and @TheSharok at 'The Cake Shop'
SAVE 50% w/ PROMO code RAGING50 https://t.co/npWuMlE4GE https://t.co/GX5SpaOUfx</t>
  </si>
  <si>
    <t>@AP ‘Back that azz up’ didn’t work?</t>
  </si>
  <si>
    <t>RT @lucindalovitt Because I felt like it 🤣🤣 https://t.co/w60EZsmis8</t>
  </si>
  <si>
    <t>@rgay I just found this out a week ago</t>
  </si>
  <si>
    <t>RT @Dereka_addison Fayetteville State is never acknowledged when we talk about HBCU’s Period! So for my university to go to the CIAA Championship and win just makes my soul smile! 💙🐴</t>
  </si>
  <si>
    <t>@benjikahnx I just... he could have been using his Need To Impeach movement DURING IMPEACHMENT instead of this presidential run. He missed the mark entirely. And thanks to last night, everyone is dunking on him with a fucking Mystikal lyric from 1999.</t>
  </si>
  <si>
    <t>RT @lsdreamiguel dallas, it’s titti gritti day 🥵 @djnittigritti @stereolivedfw</t>
  </si>
  <si>
    <t>RT @LibertySJustice @ddale8 Hey y’all!! Donate to Jamie Harrison during the #TrumpRallySC.
He’s running to #SendLindseyHome! 
https://t.co/cCdKw69xmo</t>
  </si>
  <si>
    <t>It would be an easy W</t>
  </si>
  <si>
    <t>RT @xborisr “hey miss mamas” this video will never not be funny🤣 https://t.co/e4oogyXh7E</t>
  </si>
  <si>
    <t>@joshuafett75 @AndrewM57534615 @JoeBiden Wow! Now that is a dream cabinet 👏🏻👏🏻👏🏻</t>
  </si>
  <si>
    <t>@DereKYblacc @JustinKnight03 @ladyzip15 @cnnbrk You can’t get them and if u do be careful where u do because this administration wasn’t even inept enough to prepare for something as simple as face masks!!! Because it’s a HOAX! If this is how prepared we are I’m not optimistic on how they handle it in the future! Such bulls#%t</t>
  </si>
  <si>
    <t>@Canadiancentri2 That’s ok! #VoteJoe #Biden2020</t>
  </si>
  <si>
    <t>100% worth the risk https://t.co/xgaIPy1YQ3</t>
  </si>
  <si>
    <t>@JBras3 @L1ndr @stevejones20 Tatum already left his man. Look where he is on the replay, if Russ kicked it out he wasn't getting out there. I don't like leaving the strong side corner but he already did and didn't do anything while he was there</t>
  </si>
  <si>
    <t>Liquor won’t take this pain away</t>
  </si>
  <si>
    <t>Decided I’m #uncanceling my leap day plans! @renebrownmusic ! https://t.co/NcBVabiTWr #uncancelpromo #stellaArtois</t>
  </si>
  <si>
    <t>Tom Steyer is dropping out of the presidential race!!! Please join us to help Joe be our nom! Joe supports the #GreenNewDeal &amp; has taken the no fossil fuel $ pledge! #JoeBiden2020 #JoeMentum #BidenbeatsTrump #BidenBounceback #Joe2020 #Biden2020 #JoeBidenForPresident2020 #JoeBiden https://t.co/mQGEBS2VRX</t>
  </si>
  <si>
    <t>@MLS @ATLUTD @NashvilleSC Zimmermen playing high like he’s still in LAFC</t>
  </si>
  <si>
    <t>RT @StuartHumphryes @dannylavery9 I'm pleased as punch to hear someone's sat and watched it again! ❤️ The Anthony Higgins clip - which represented the "Hinchcliffe" incarnation - was lifted from the end of  'A Draughtsman's Contract' https://t.co/AEQyrLMCaX</t>
  </si>
  <si>
    <t>RT @okkjass then blaming them once u get sick? Yes mammm</t>
  </si>
  <si>
    <t>I need type some substance to feel some type of love.</t>
  </si>
  <si>
    <t>RT @espnmma "I'm the only featherweight that is on a win streak, so let's f---ing go!"
@MeganA_mma makes her case for a shot at @Amanda_Leoa #UFCNorfolk https://t.co/7SoJ8gqHjU</t>
  </si>
  <si>
    <t>RT @jscarto The reduction in activity is measurable throughout China. The reduced activity follows one of the largest quarantines in history #coronavirus #COVID19 https://t.co/bTfKUsIYYP</t>
  </si>
  <si>
    <t>RT @indivisiblepod Worried about the integrity of our elections? Jennifer Cohn is one of America's foremost election security advocates, and she joins us to talk about what can be done in 2020. @jennycohn1
#HandMarkedPaperBallots #ProtectOurVotes #DemCast @DemCastJY
 https://t.co/vVqjUcWtHW</t>
  </si>
  <si>
    <t>@mambahussIe He legit grew up a Lakers fan cause of Kobe</t>
  </si>
  <si>
    <t>Have no idea what this is should I get it #anime https://t.co/CZpvkBPKOg</t>
  </si>
  <si>
    <t>This would also have a secondary effect of defending myself against any parents that may come in expecting the usual freebies, especially since I had spent all of last week talking up Pokemon day and encouraging them all to come in. Oops.</t>
  </si>
  <si>
    <t>So I get to work equipped with 2 standard-sized deck boxes of bulk cards and set up a little shrine in our TCG area so that it looks good and is shoppable. The day is going by and really no one is coming in for much let alone Pokemon.</t>
  </si>
  <si>
    <t>RT @nithyavraman Over the next three days, we can prove that people power beats money power.
Please vote! And tell your friends! https://t.co/K2jZhIgEEs</t>
  </si>
  <si>
    <t>@Dubsfn It’s our word, you can’t have that word and use it to hurt us. You only hurt yourself by using it dude. Sad to see yoyr success fall cause of ignorance.</t>
  </si>
  <si>
    <t>@JoeBiden’s win tonight in SC is due primarily to the black vote. This means that the next 4 years need to be about uplifting the black community in every way possible...universal healthcare, clearing student debt, housing, job growth &amp; criminal justice reform. #SCprimary2020</t>
  </si>
  <si>
    <t>RT @karoroxanax I’m so annoyed when someone tries to correct/educate a mom on things like car seat safety/safe sleeping they get all angry and defensive and “sOrRy PeRfEcT mOm” like nobody is perfect you stupid bitch were just trying to be kind &amp; inform you something is unsafe.</t>
  </si>
  <si>
    <t>RT @ABVHVN 🧸💔 gave you my heart 💔🧸
     knitted sweater giveaway
1. like &amp; retweet 
2. reply with a 🧸💔
3. must b following 
winner chosen tomorrow https://t.co/miwEvVYhDS</t>
  </si>
  <si>
    <t>RT @HistoryInPics Picasso self portrait at 16 (left) vs. his self portrait at 72 (right) "It took me four years to paint like Raphael, but a lifetime to paint like a child on drugs." -Pablo Picasso https://t.co/fsMcexjP2p</t>
  </si>
  <si>
    <t>@90snerds @TommyWalker24 @cooperbarnes @CaptainLinneke #buckleup The ride is just beginning 😳</t>
  </si>
  <si>
    <t>RT @dejohnturnerr Foreva in our hearts and minds😓 , RIP lil cuzzo 💙🕊 #LLJJ</t>
  </si>
  <si>
    <t>RT @SinaAmedson If you spent your night watching depressing @netflix documentaries do yourself a favor and watch some Magic For Humans as a palate cleanser. It’s just perfect.</t>
  </si>
  <si>
    <t>RT @uCantJudgeHERR I ride for my bitches &amp;’ lie to my niggaa</t>
  </si>
  <si>
    <t>@Kate_Trish In conclusion: Things are good. I’m really tired. I’m hopeful. LA isn’t impossible— just a challenging long game.</t>
  </si>
  <si>
    <t>RT @mkraju A shot at Bernie Sanders, an independent from Vermont</t>
  </si>
  <si>
    <t>@lostbeforefate i 1000000% don’t mind because chances are they’re working with someone’s someone’s social media team and they need to use their phone to grab content. yeah some cameras have wifi, but also: 🤷🏾‍♀️!! everyone in the pit is there to work and gear is gear 💖</t>
  </si>
  <si>
    <t>RT @gluzmania Who is @ucsc protecting when it fails to protect its own students? The University of California, a public university (!!!) and California's largest employer, MUST do better. Instead of making students bleed, UC has the chance to LEAD. @COLA4ALL @payusmoreucsc https://t.co/0CbQOkjfzO</t>
  </si>
  <si>
    <t>RT @SGVNSports Bishop Amat beats top seed San Clemente 48-43 to claim the Divison 2A title https://t.co/4TnFK0qQxa</t>
  </si>
  <si>
    <t>@soh_satoh Would be nice to implement something like Google Pixel’s “Now Playing” feature. https://t.co/ZLDOdPy6B5</t>
  </si>
  <si>
    <t>RT @NeilLowenthal1 FILE THIS UNDER: 
'Signs that you probably shouldn't be driving at this time' https://t.co/OoUqDCbILX</t>
  </si>
  <si>
    <t>Wow. I’m irked at how this tickled me lmao</t>
  </si>
  <si>
    <t>Anytime Harden Shaq’s a fool, you retweet.</t>
  </si>
  <si>
    <t>RT @HowardA_Esq Guys, Joe is right. We can come together and win, or we can sit back and lose. We can stand up to the NRA, or stick with somebody who protects it. We can unify the Democratic Party, or stick with somebody who attacks it. This is our time! #Biden2020 #SouthCarolinaPrimary</t>
  </si>
  <si>
    <t>RT @NERDstar23 - Allow Your Soul To Be FREE.. 
                                  &amp;&amp; Just DANCE!  
#Ns23 #AHannah👑
https://t.co/Jq01J77elz</t>
  </si>
  <si>
    <t>@HoarseWisperer Looks like Bloomberg is prepared to go full John Bolton. I’m always amazed by how often men who clearly desire greatness let their giant (fragile?) egos prevent them from ever achieving the very thing they desire.</t>
  </si>
  <si>
    <t>RT @JasonOverstreet I want my state to vote first. @ewarren’s 2nd in California. No one who’s 2nd in the largest state in the nation should EVEN THINK of dropping out before people have voted &amp; the results are in. She’ll do well in CA.
Her Coronavirus speech tonight was AWESOME btw!
#SCprimary2020 https://t.co/lqOpp7BrqU</t>
  </si>
  <si>
    <t>@cheyenne_jewel @DiamondMensClub Daaaaaamn we could do a little parody of the hotel scene! Except we double Dom the hostage 😈</t>
  </si>
  <si>
    <t>@Whugaa @pierrebreanne I’m absolutely in love with my home! Moved in January and everyday I still get excited that I got a home in downtown LA 2 bedroom 2 bathroom! I worked for that shit! Next is a penthouse in NYC in 2 years! I’m manifesting that shit! https://t.co/ldOJvwzaKP</t>
  </si>
  <si>
    <t>Stop Hustling Gigs and Start Building a Business, (Chapter 98) Find Out Where the Money Really Is... Get the other 106 Chapters at https://t.co/vAJxv4jzsK
#Book, #Strategy</t>
  </si>
  <si>
    <t>I think I should just use what I got then buy what I want ...</t>
  </si>
  <si>
    <t>How's the day treated you?  I had a fun day walking in the downtown arts district. Perfect weather. https://t.co/ieZjtTWSmT</t>
  </si>
  <si>
    <t>I love a good laugh.  😂🇺🇸</t>
  </si>
  <si>
    <t>@Glamorous_Matt I did!</t>
  </si>
  <si>
    <t>RT @jennycohn1 Warning: Vendors have re-defined “paper ballots” to include printouts w/ barcodes marked by ballot-marking devices (BMDs), which can be hacked or otherwise fail electronically. If security is the goal, we must now specify “hand marked” paper ballots. #HandMarkedPaperBallots #KISS https://t.co/IbR88rysRA</t>
  </si>
  <si>
    <t>RT @SnaebjornG It's amazing how useful Twitter is for understanding complex news/trends like the COVID19 outbreak. I got a good 5 wk head start on prep vs most ppl, first thanks to @balajis, then @eladgil, @DanielleFong, @Trinitydraco1, @jonst0kes and others. Great update from @eladgil  👇</t>
  </si>
  <si>
    <t>RT @ywTrump Bloomberg: Women make up half of our population and I think it’s fair to say that they probably do more than half of the work ... at least that’s what Diana told me to say. https://t.co/m5dZllVFpX</t>
  </si>
  <si>
    <t>RT @ImHim104 It it Happen it happen . I ain’t pressin nobody  to do nun</t>
  </si>
  <si>
    <t>RT @briebriejoy Thank you friends! We got this! https://t.co/kCbufgH1ml</t>
  </si>
  <si>
    <t>Please give me Manhunt Remake, GTA6 and Bully 2. Thanks🙏 https://t.co/0S01M1r5qE</t>
  </si>
  <si>
    <t>On my way to the show in a rocket ship. Let's go! https://t.co/yQec2RT83e</t>
  </si>
  <si>
    <t>RT @UKsoftball Our day in the ☀️🌴 today:
✅ ✌️ wins
✅ 2⃣7⃣ runs scored
✅ 1⃣3⃣ extra-base hits
✅ 4⃣ home runs
✅ 4⃣ stolen bases
✅ 2⃣ HR's by Mallory Peyton in the same INNING https://t.co/0DERNsYRs0</t>
  </si>
  <si>
    <t>RT @squishyychenle HELP JISUNG RAISED HIS LIGHTSTICK THINKING IT WAS HIS MICROPHONE AND SANG INTO IT 😭😭 https://t.co/f27iCTB7sJ</t>
  </si>
  <si>
    <t>RT @JENFL23 With 0%, Bernie Sanders has won:
CA
UT
CO
MN
TX
NC
MA
ME 
VT
See, we can do it too. See you #SuperTuesday.</t>
  </si>
  <si>
    <t>RT @KristenClarkeJD No matter how good exit polling and other efforts, it’s irresponsible to call an election with 0% of results. Voters have endured enough election fiascos in recent years— wait for meaningful data before calling a race.</t>
  </si>
  <si>
    <t>@SRuhle @CPAC @tedcruz @GoldmanSachs @realDonaldTrump Such complete propaganda and bulls**t Ted cruz.  I don’t know why four years later you have your nose so far up tRumps a** when at one point in the 2016 debates you called him (and rightfully so) a carnival barker.  Your soul has gone to the dark side.  How do you live with you?</t>
  </si>
  <si>
    <t>RT @michaelbeatty3 JOE NOMINATING🤣
"NOW WE NEED TO STAND BEHIND JAIME HARRISON FOR THE NEXT PRESIDENT OF THE UNITED"..... WHAT?🤣
@realDonaldTrump
#SouthCarolina https://t.co/wYBCCp3Srq</t>
  </si>
  <si>
    <t>@TuckerCarlson 
Clyburn said we don’t need falsehoods. Interpretation: If he’s talking about Biden then he hasn’t been paying attention unless telling the truth is a foreign concept for him too.</t>
  </si>
  <si>
    <t>@UCLAMBB fans, you know what to do! Use #GoBruins to have your photo featured on the video board tonight. Show us your best gameday pics! 😎🤳 https://t.co/IASWAlmiS6</t>
  </si>
  <si>
    <t>RT @LakerFiles AD said NOT TODAY ROOK🤚
#LakeShow https://t.co/EkXgmqGVHq</t>
  </si>
  <si>
    <t>RT @BetteMidler If indeed the Taliban signs a "peace agreement" with the US, the women of Afghanistan, who have made such great strides in the last 18 years, will be back to square one, and maybe worse.  The Taliban is one of the most misogynistic cults on earth.</t>
  </si>
  <si>
    <t>RT @AmeliaEBruno @NancyHazen16 @mielewealth @just_old_joe @dnzwithme @Sunshine4allofu @BobA1959 @SaintMystic @gingermcintosh @JoeBiden gave a beautiful speech about redemption and forgiveness. He continues to be chicken soup for my battered soul and can heal the divide in the country.</t>
  </si>
  <si>
    <t>I assume there would've been an emotional resolution to it but considering in this draft the kingdom was also demolished it's funny to think that the resolution could've been "well there's no castle anymore so I guess we're good"</t>
  </si>
  <si>
    <t>RT @prayerbullets For Yours is the kingdom and the power and the glory forever. Amen -Matt. 6:13 #Prayer</t>
  </si>
  <si>
    <t>@analowlow he knew we’d be to powerful if we had clear skin 😤😪</t>
  </si>
  <si>
    <t>@BuffaloSabres Are you kidding me?!?!? You blew a 2-0 lead this quickly?!?!</t>
  </si>
  <si>
    <t>RT @1027KIISFM .@BTS_twt's 'ON' video had the biggest premiere in YouTube history!
Congratulations, BTS! #BTS #Army #MapOfTheSoul7 https://t.co/ptWQtjiPSx</t>
  </si>
  <si>
    <t>RT @TheRickyDavila Mike Pence: “The average American does not need to go out and buy a mask.”
Mike Pence seconds later: But we have 40 million masks and 35 million masks are contracted to be produced each month.
As long as Pence remains the Coronavirus Czar, I’ll never believe a word he says.</t>
  </si>
  <si>
    <t>@renfamous Oh man I wish I had known about this earlier in the week, I was at WB a few times and absolutely would have tattled.</t>
  </si>
  <si>
    <t>RT @daily49er Watch us get awards at #ACPCMBAM featuring EIC @adbrumblay  https://t.co/4zEb66TOVl</t>
  </si>
  <si>
    <t>@prho Thanks, John,
I know it's tough for ministers. Some are worried about peer pressure and how it will look; some aren't sure they know the truth; but it's best to err on the side of getting the family to safety.  Many pastors recommend a "therapeutic separation."</t>
  </si>
  <si>
    <t>I really want them green n black ones , I still didn’t make it to any shoe store</t>
  </si>
  <si>
    <t>RT @90snerds OH MY GOD HENRY DANGER WAS AN EMOTIONAL ROLLER COASTER RIDE TODAY! ... MY HEART!!! I can't believe what happened, my jaw dropped. @cooperbarnes  @mikecaron_la @TommyWalker24  @CaptainLinneke</t>
  </si>
  <si>
    <t>RT @BernieSanders Together, we can win this primary, defeat Donald Trump, and put power back in the hands of working people. Join us live in Norfolk, VA: https://t.co/e8SSEu67lo</t>
  </si>
  <si>
    <t>RT @RyanAFournier Crime in Los Angeles has SKYROCKETED after it became a sanctuary city.
Violent crime? UP 19.9%
Homicides? UP 10.2%
Shootings? UP 12.6%
Rape? UP 8.6%
Robberies? UP 12.3%
Aggravated assault? UP 27.5%
We can’t let America become a sanctuary country.
Who agrees?</t>
  </si>
  <si>
    <t>literally trying to convince my friends that i don’t share multiple qualities that ted bundy has</t>
  </si>
  <si>
    <t>RT @JoeBiden I'm about to take the stage from South Carolina. Tune in to watch live: https://t.co/lrtklurDrY</t>
  </si>
  <si>
    <t>RT @AlexandraaaB17 Like I’m sorry I like to keep my dating life private and if someone is worthy will go on my social media unintentionally tho I don’t need to expose everything</t>
  </si>
  <si>
    <t>@thepennyhoarder What a scam.</t>
  </si>
  <si>
    <t>I miss you so far
And the collision of your kiss that made it so hard, made it so hard</t>
  </si>
  <si>
    <t>#BeenThereDoneThat t-shirts for the #master of the #Life https://t.co/hkvvvzzxsr</t>
  </si>
  <si>
    <t>RT @TommyDoyle47 Freddy vs Jason tonight followed by Friday the 13th, 2009 🔪💀🏹
What's everyone watching or doing tonight? 🎥 https://t.co/hhbldxzmuT</t>
  </si>
  <si>
    <t>Tom Waits ❤️ https://t.co/N2IGWvCkFP</t>
  </si>
  <si>
    <t>RT @babyyykennn Came out of anesthesia today and the only person exposing me is MYSELF. I AM A SNITCH https://t.co/VLKMkB4riI</t>
  </si>
  <si>
    <t>RT @Mayhem_Mills Smh I really be ready to cry when shit don’t go my way like frf.</t>
  </si>
  <si>
    <t>RT @LWIAY_bot Why isnt anyone talking about this? https://t.co/wyjqvDmEHF https://t.co/BczmfTbYsb</t>
  </si>
  <si>
    <t>RT @BimbaTs Good morning!  Happy Saturday!🍌🍌🍌🍌🍌🍌🍌🍌 https://t.co/Y5S3MndFa9</t>
  </si>
  <si>
    <t>RT @PiperK Dr. Fauci confirms that around 20% of #coronavirus patients require hospitalization. That's the crux of the problem. Our hospitals don't have this capacity.</t>
  </si>
  <si>
    <t>This would have been my fate tonight except the PORN GODZ took pity on me and put a PORN loving wannabe PORNSLUT into my life and now I CUM in her mouth instead of my hand ⚘🌷🌹😈 https://t.co/Mk6oZPd99d</t>
  </si>
  <si>
    <t>I just earned the 'Verified Adventure (Level 38)' badge on @untappd! https://t.co/yceubphme8</t>
  </si>
  <si>
    <t>RT @anytaskofficial Do you need help writing your blog posts? Or maybe you need someone to proofread important documents. Well, WritingPro has you covered! Check out his task page at the link below!
https://t.co/Alz3PsPQOw
#anytask #writer #freelance #writing #gigeconomy https://t.co/J3jax7tTGt</t>
  </si>
  <si>
    <t>RT @hijadetumadrela YA HEARD! 🗣️ I need a boo who can wait in lines for me 🤣 https://t.co/ljguWPiHNA</t>
  </si>
  <si>
    <t>RT @TheRickyDavila Once again, this is why MAGA officials are never to be trusted. Ever. Their insidious lies are just as dangerous if not more dangerous than any virus.
If you believe this is a hoax, you’re a moron.
https://t.co/ha5bkRbCUR</t>
  </si>
  <si>
    <t>Clasps Silver Plated Self Closing Clasps Fermoirs Nickel Plated 14mm by 5mm Jewelry Findings Supplies Lot of 10 by BySupply https://t.co/Nwc5TCFoeh #Etsy #bysupply #SilverFermoirs https://t.co/gal8eIzySO</t>
  </si>
  <si>
    <t>RT @FamilyJules7x Had a blast performing today at @ScreenwaveMedia! Thanks everyone for coming! If you didn't make it to show, what class did YOU pick for Fire Emblem? https://t.co/6MMRZOz3Aa</t>
  </si>
  <si>
    <t>The best thing you can do to get your A1c in check is to download my free PDF. Go here- https://t.co/yAvMn7Azxf #NSNG</t>
  </si>
  <si>
    <t>I hope I never have to work retail another day in my life. And I'm manifesting that shit</t>
  </si>
  <si>
    <t>Some clutch 2 out hits give us a 3-0 lead, including an RBI single from a decent GM! Ziff is in to lock down the 5th</t>
  </si>
  <si>
    <t>RT @DwyaneWade Tony Romo is the first super max analyst 😊</t>
  </si>
  <si>
    <t>RT @BBallOnIy Luka got lit last night in Miami for his 21st 🍻🔥
 https://t.co/Vzgd9nCadE</t>
  </si>
  <si>
    <t>RT @CIFState The crowd is READY 😁
#CIFWrestling2020 https://t.co/uKAMsk3Bii</t>
  </si>
  <si>
    <t>RT @latimes Tom Steyer caught a vibe at a campaign event and went viral, but he isn't the only Democratic candidate that's been found trying to cut a rug. 
Video evidence: https://t.co/J1osq4i0jf</t>
  </si>
  <si>
    <t>RT @lewoofl @miguelito0087 1st choice: #AllinforWarren 
2nd choice: See above</t>
  </si>
  <si>
    <t>@dmadera_ @Andrewsoriano15 On god , I had the green ones 🥴</t>
  </si>
  <si>
    <t>RT @HuffPost Biden delivers his victory speech after scoring a dominant win in the #SCPrimary2020. https://t.co/ykv0XaXxLe</t>
  </si>
  <si>
    <t>RT @bern_identity Sweet! Alright berners, let's light up the #Bernie2020 donations map even more. Just 3 more hours until the books close on the month of February.
Help fund the bern with a donation 👉 https://t.co/7YLTYK5dyD 
#Bernie2020 #NotMeUs https://t.co/HDaVsOUTpF</t>
  </si>
  <si>
    <t>RT @Kaamdizzle I’m broke til i get a M</t>
  </si>
  <si>
    <t>RT @NickandKellyRE Our latest listing video is premiering on YouTube right now!
https://t.co/CuWCdYtVvC
#IrvineHomes #RealEstateVideo #VirtualTour #IrvineRealEstate</t>
  </si>
  <si>
    <t>RT @chicxlunar I'm not interested in any playlist without Tego Calderón</t>
  </si>
  <si>
    <t>RT @twosl0wdancers v happy today https://t.co/ihn6jLndu8</t>
  </si>
  <si>
    <t>@whattheshot 3 people found shot #282760 and @TyRibs719 was 1st! It was "The Book of Eli" (2010) by Albert Hughes. Back in 5 min! https://t.co/YqWwmfq1UU</t>
  </si>
  <si>
    <t>RT @cutefatbitch00 I sent my mom my Uber ride status and she called me immediately and said, “I’m putting my shoes on, are you okay? I’m on my way.” I said mom I am four states away??? she replied “do you need me to come get you or no?” LMFAOOO</t>
  </si>
  <si>
    <t>RT @calagot Los Angeles Times designers @A_MartinaIbanez and @jadecuev volunteering their Saturday to judge Eastern L.A. Journalism Education Associations Newspaper Layout competition. @hsinsider @latimes @latimesfood @CCClarion https://t.co/c4xFGJs5DQ</t>
  </si>
  <si>
    <t>RT @BernyTx Be careful who you're calling stupid. Listen closely to what he said. Easy to #FactCheck https://t.co/SEH9TJVHut</t>
  </si>
  <si>
    <t>Here’s What Maroon 5 Has to Say After Widely Criticized Set at Chile’s Vina Del Mar Festival https://t.co/Nub50golik</t>
  </si>
  <si>
    <t>@CatalystWasHere @MSNBC No. I have a book on it. I’m not making anything up. I have a documented. Thank you.</t>
  </si>
  <si>
    <t>How’s @laurenduca and the @ewarren girls doing?</t>
  </si>
  <si>
    <t>Lakers trailing Memphis, 58-46 at the half. 
AD - 13 PTS 6 REB
LBJ - 7PTS 5 REB 5 TO
If the season ended today, this would be a first round matchup.</t>
  </si>
  <si>
    <t>RT @fbicoffeeguy goemon wins most supportive friend award 😔🥺 https://t.co/UAqZ2vfv2A</t>
  </si>
  <si>
    <t>RT @FrnklnLpz @Theshanepowers We need a sound bite of either Vanger or Natty when they say "BernieBros" 😭😂😂 that shit always gets me cracking</t>
  </si>
  <si>
    <t>RT @nasaheaux listen to @tanerelle https://t.co/ec5HR8sN31</t>
  </si>
  <si>
    <t>@ewarren @rebeccanagle I agree that if you do nothing, you will still be the best candidate running in the democratic primary.
But that doesn’t mean shit. These are extraordinary times that require an extraordinary candidate.</t>
  </si>
  <si>
    <t>@AKA_miz A true snack queen</t>
  </si>
  <si>
    <t>Where's the SNOW? Unfortunatley, It's been a dry winter in the Lake Tahoe area. Maybe March will bring some much needed pow. In the meantime, the riding has been spectacular.
#laketahoe #everyrideisepic #optoutside🌲… https://t.co/oAC7EhRjMv</t>
  </si>
  <si>
    <t>#SaturdayThoughts of the night. 
It's a real shame (&amp; I mean it!) that @darkcrystal may not come out on DVD. Aside from owning ALL of the Star Wars movies, I would have loved to have owned something else that has @HamillHimself in it. I'm HOOKED! 
@HamillShe @JenniLynnHamill https://t.co/qZgLdv2IWI</t>
  </si>
  <si>
    <t>RT @AlKapDC The California Republican Party a few days ago endorsed this QAnon-supporting congressional candidate.
https://t.co/c3lUx2fcXQ https://t.co/1BupsfIQuF</t>
  </si>
  <si>
    <t>@Christo09468962 @AdamSessler I wasn’t even trying to call him out or attack him lol I was genuinely curious what factor of Bernie he disliked since to me Bernie seems like thinly candidate going far enough with policies to help the most people. I’m voting for whoever wins the nom.</t>
  </si>
  <si>
    <t>RT @jchenwriter @thetzechun I vouch for @KeisukeHoashi. @B_Hay does too. He’s done voiceover work for Bob’s Burgers too.</t>
  </si>
  <si>
    <t>RT @wideofthepost I truly don't get why Sanders doesn't tout that he led the fight to save the ACA + Medicaid just a year and a half ago. So many normie Dems poured themselves into that fight so viscerally. You can message about Medicare for All and still tout this –– it lends credibility.</t>
  </si>
  <si>
    <t>Yeah baby!! Y’all are gonna be seeing/hearing a lot more about him!! #GoCousin #DodgerBaby #WorkingHard #ST2020</t>
  </si>
  <si>
    <t>Here’s a WW2 analogy for ya, Chris...you’re on Dunkirk...waiting for a ride out, but this time, noone’s coming 😂</t>
  </si>
  <si>
    <t>RT @LoyolaMarymount Forever Hank’s House.
This afternoon, #LMU honored the legacy of late @lmulionsMBB basketball great Hank Gathers by unveiling a statue in his likeness in front of Gersten Pavilion: https://t.co/YD799CmJ2s
#HankGathers44 https://t.co/El0yw5h8PH</t>
  </si>
  <si>
    <t>I’m barely hearing the new drake songs and omg 🥺 he’s still papi</t>
  </si>
  <si>
    <t>I’m scared to use the bathroom at Dave and Busters</t>
  </si>
  <si>
    <t>RT @memgrizz 💪 half https://t.co/uMpF4R68nS</t>
  </si>
  <si>
    <t>RT @marcuss_14 I don’t even know my neighbor’s names https://t.co/yY2CuXu1Fb</t>
  </si>
  <si>
    <t>@MyStockMarket1 Lakers or Mem 2H? thoughts? not sure if you've caught any action seems like a trap game</t>
  </si>
  <si>
    <t>RT @RheaButcher I Don’t Want To Pay Higher Taxes On My Millions is projected to win the South Carolina primary, according to tv pundits</t>
  </si>
  <si>
    <t>Nelly is a music video legend</t>
  </si>
  <si>
    <t>RT @NERDstar23 - GOD,
Thank You For Your Love..
That Gives Me The Strength To Get It Right &amp;&amp; Grace When I Don’t. 
I Need Your Help, 
&amp;&amp; I’m Trusting You To Stick With Me Even When I Miss A Step. 
Amen!🙏🏽
#Ns23</t>
  </si>
  <si>
    <t>Still remember my first pair 😂😭 I miss them lmaoooo</t>
  </si>
  <si>
    <t>RT @electroneum Electroneum is now live in 140+ countries. This means our potential reach is nearly 4 billion mobile phone users via 600 mobile network operators.
https://t.co/gm5ldKBgKt
#topup #mobile #ETN #crypto #golive https://t.co/HcvizaOsEj</t>
  </si>
  <si>
    <t>@williamlegate Bath and body works. And they smell super good. I bought a crap ton.</t>
  </si>
  <si>
    <t>He pulled up in a Benz truck</t>
  </si>
  <si>
    <t>@xotic @JhbTeam Wait that’s 1.5 more than me</t>
  </si>
  <si>
    <t>RT @nbagleague it was an #SCTop10 kinda night for @Chimezie_Metu 👏 
@USC_Hoops ↗️ @spurs ➡️ @austin_spurs https://t.co/m2Kzj33l3V</t>
  </si>
  <si>
    <t>RT @socalmd54 @joncoopertweets @HawaiiDelilah @JoeBiden I wish @ewarren was in charge. She's had a plan for the Coronavirus response for weeks.</t>
  </si>
  <si>
    <t>RT @iam_johnw Some artist today ( nba youngboy ) need to look themselves in the mirror like waka did. lmao  https://t.co/9Exh51lJtt</t>
  </si>
  <si>
    <t>RT @ChatWithSky_ Ooooo bitch and a bottle of cheap wine to top it off🤤 I think YES!</t>
  </si>
  <si>
    <t>@SavnRyansPrvate @Nico_Reborn I have a feeling CA will mimic the Nevada Caucus results.
Overwhelming win for Bernie with Biden in a distant second.</t>
  </si>
  <si>
    <t>In the ways that matter most, we're the same. 💕 https://t.co/511sMuNNdj</t>
  </si>
  <si>
    <t>RT @DollyDolluk Dirty fucking Dolly!!! With her little toy in her arse!! 😜😈
https://t.co/CJIuEanR09 https://t.co/g24fLo8p6p</t>
  </si>
  <si>
    <t>RT @joanmoya14 Was feeling it 😂 https://t.co/ycIADDf5W1</t>
  </si>
  <si>
    <t>👀Think about this for a second:
🔹Burrow
🔹Tua
🔹Young
🔹Okudah
🔹Simmons
🔹Brown
🔹Wills
As it stands, @Chargers are GUARANTEED the opportunity to choose from at least two of these players at #6, all of which would fill a HUGE hole on this team. #BoltUp https://t.co/dMebBieQFe</t>
  </si>
  <si>
    <t>I’m not rich, have to@pay over $800 Wednesday for a feline heart test but if @KamalaHarris endorses @JoeBiden by Monday I pledge $100 to Joe</t>
  </si>
  <si>
    <t>RT @vintagelymasque Tiramisu after playing with my new toy hits the spot. I need a dessert sub to buy me dessert so my fridge is never empty and so I always have sweet treat after some fun. 
🧁🥧🎂🍰🍩🍪</t>
  </si>
  <si>
    <t>@50cent  what the fuck happen lmfao</t>
  </si>
  <si>
    <t>RT @JBALVIN Familia! Pre-save/Pre-add #ROJO 🚨🛑🌹 https://t.co/MAYIW98xbz https://t.co/SogtczFgzT</t>
  </si>
  <si>
    <t>RT @vintagelymasque Let’s have a little fun with wax now, pet https://t.co/no33efb4tk https://t.co/F3RQxt6EmZ</t>
  </si>
  <si>
    <t>RT @CitizenCohn The fate of down-ballot Democrats is awfully important.
(Whether Biden is really the best candidate for them, of course, is a separate question.) https://t.co/HvD8zEe3te</t>
  </si>
  <si>
    <t>RT @roiicee 🚨 I'M NOW LIVE!🚨 
COME VIBE WITH IT. 
Streamer for @SilverSanction
https://t.co/b1cE6lpO9Q</t>
  </si>
  <si>
    <t>Is it weird to be doing kegels while walking home?
Asking for a ... me.</t>
  </si>
  <si>
    <t>@UniqueAge3 @TheInspiredLife If it’s the strong ... how the hell we take it off after ?!? 🤣😂</t>
  </si>
  <si>
    <t>RT @hotchkiss_jon @evanmcmurry @ThisWeekABC Dear @TomSteyer @amyklobuchar @PeteButtigieg 
You are wonderful people. 
You were terrific candidates. 
Your parents are surely proud. 
Now, for fuck’s sake, please drop out and encourage your supporters to vote for @JoeBiden on #SuperTuesday 
Love,
Everyone who hates Trump</t>
  </si>
  <si>
    <t>@ferrodiabloC5 if i was in your neighborhood, we would “cheers” to that ... 🍻</t>
  </si>
  <si>
    <t>@RadioFreeTom @RenaBlueDem Seriously, that’s what we need to see more of.</t>
  </si>
  <si>
    <t>RT @JordanChariton 18% of #SouthCarolinaPrimary voters are first time voters—up 5% since 2016</t>
  </si>
  <si>
    <t>RT @ItsParkerFit if this gets 500 rts i’ll jack off on the plane 😛✈️ https://t.co/NKq7ds6EXY</t>
  </si>
  <si>
    <t>24 Video Marketing Influencers, Blogs, and Books to Follow - by @Vidyard
https://t.co/JIqby882Oe let @SupercoolAgency know if you need video content</t>
  </si>
  <si>
    <t>This tweet got a lot of attention and I really wanna make this happen, if possible on Twitch (then pulling the audio for a podcast version). What are some Twitch streams you think would be interested in hosting us?</t>
  </si>
  <si>
    <t>RT @toleenlovessel Type "lose you to love me" with your eyes closed
No cheating 
#LoseYouToLoveMe #BestLyrics #iHeartAwards https://t.co/9t6MTwYlOE</t>
  </si>
  <si>
    <t>@BetterCallSaul Get ready, cause the... https://t.co/uNaEeGESjk</t>
  </si>
  <si>
    <t>RT @NolaAngelMedium You will come out of this energy, it will no longer consume you. 
You will take back your power. 
You will grow a greater awareness of yourself &amp; your potential. 
You will vibrate higher, soaring above all challenges. 
You will become more open, and receive more as a result.</t>
  </si>
  <si>
    <t>Missed some of the building but I’m not talented enough to video and build ... cause it could go all sideways https://t.co/O61x2mVqhe</t>
  </si>
  <si>
    <t>Excited to be part of SuperProject 4 with @NHMLA !! https://t.co/2EIG60jVHL</t>
  </si>
  <si>
    <t>RT @ECMcLaughlin Hey, I think you're all going to want to watch Elizabeth Warren's speech from South Carolina at 5:15 p.m. local.
Turn on your TVs and get ready.</t>
  </si>
  <si>
    <t>@AdamSessler Lol you see I took the time to word that in a way where I didn’t want to come off like I was attacking you. I wasn’t, I was curious. I respect everyone’s choice to a candidate. I’m not some Bernie bro that’s Bernie or burn it all. I voted Hillary 2016 after Bernie lost the nom.</t>
  </si>
  <si>
    <t>@angelicgavins I really want to see that 🤣😂</t>
  </si>
  <si>
    <t>RT @DammmnCam You niggas deadass wore these, I ain’t forget. https://t.co/gTCNAl3cOV</t>
  </si>
  <si>
    <t>RT @Elissa0100 Saturday Shout Out 💋
#MAGAROLLERCOASTER
@hoppinmama5
@Patti_Sc60
@Robwright82
@MeltingInMarana
@DonC_66
@EtheElephant1
@trump_viral
@CourageMill
@inthecopa
@ASweetGirlInYou
@BlockTwitSlvts
@gagirlxo
@FrozenFlash99
@best2blessings
@JanMareeSmith2
@ChrisLYanksFan
@Elissa0100 https://t.co/1ldOwyf4oa</t>
  </si>
  <si>
    <t>RT @amtvmedia Stay tuned guys!!! Every news conference proves how serious coronavirus is. They are only talking about it because it is a NATIONAL EMERGENCY. Trump will try to calm the Nation but do the opposite. His projection of confidence will stir financial panic. Better just to be honest.</t>
  </si>
  <si>
    <t>RT @charliekirk11 Why would any republican even consider supporting the dem bill to essentially bailout Big Insurance?
It would devastate rural hospitals and doctors!   https://t.co/VdOKfQqpk8</t>
  </si>
  <si>
    <t>RT @JadeNovah My album #Stages is now available everywhere! SuperNOVAHs, we debuted #1 on the @iTunes r&amp;b charts! Ahhhh! Listen to the album here, and let me know which tracks are your fav : https://t.co/4vZyRDRere https://t.co/YuzARBQPG6</t>
  </si>
  <si>
    <t>@HCandler My preference all along has been Warren but she has no realistic path to the nomination after SC results. I feared that Biden was too old for the younger generation which loves talk of revolution with no understanding of what that takes or the costs involved. Tonight,</t>
  </si>
  <si>
    <t>@njomzasvacation @buterasringz @taylorswift13 @lauralhysa @tayriana_ @needybbyari @ArianaGrande @BTS_twt @_billdenhoe @DUALIPA @dickbicycles @mydivinebutera @fentybootykiss we don’t talk about it  https://t.co/veyqEamNAK</t>
  </si>
  <si>
    <t>@pavelthemoon Damn I could not have the patience for that</t>
  </si>
  <si>
    <t>All I saw was black ppl n this thread ✊🏾✊🏾</t>
  </si>
  <si>
    <t>My feelings also we need Joe</t>
  </si>
  <si>
    <t>RT @symonee_b A lot of women lost years of success from staying loyal to a toxic man.</t>
  </si>
  <si>
    <t>@annaabeeel Girl, I don’t playyyy lol</t>
  </si>
  <si>
    <t>RT @kerryfjacob Fourth race in a row where @BernieSanders’ “revolution” and his supporters did not turn out.  
If his only argument against Trump is that he wouid bring in all these new voters... where are they?</t>
  </si>
  <si>
    <t>RT @hasanthehun i think joe biden can have little primary victory after running for president 3 times since 1988 as a treat. https://t.co/APFxFj9NmP</t>
  </si>
  <si>
    <t>RT @dodo Animals make the world magic 💫💫💫 https://t.co/8Hjg9pPadx</t>
  </si>
  <si>
    <t>RT @BeingBmoney That’s why u play apartment</t>
  </si>
  <si>
    <t>RT @spdustin This is no good: "Washington State officials are investigating a potential outbreak of coronavirus at a health facility that cares for elderly, vulnerable patients, after two people at the facility were infected." #CoronaVirus  https://t.co/yKIWbn5yxN</t>
  </si>
  <si>
    <t>RT @HeatherBKaratz Two female presidents going head to head for the first time. Making history... 👊🏻 #fortheloveoffootball https://t.co/Td6NTwKszf</t>
  </si>
  <si>
    <t>RT @LakeShowFamily Happy Leap Day 🐰 https://t.co/6UdToVQy0G</t>
  </si>
  <si>
    <t>RT @rpa_queiroz @gravity_levity It is very irresponsible from #apsmarch to not cancel and put these decisions on individuals who's careers depends on meetings like this one. For what is worth either as heath or social hazard, corona is not something that people should be taking lightly.</t>
  </si>
  <si>
    <t>RT @MonstersOfRock Best song on this record is ___________ ? https://t.co/5rwpg9E71a</t>
  </si>
  <si>
    <t>@espnmma It’s a “Drunken Master” technique -Jackie Chan</t>
  </si>
  <si>
    <t>@boydyo28 Sorry to hear about the trouble! Is this happening on a particular channel or across all channels? What ZIP Code are you streaming from? We suggest running through the steps at: https://t.co/eq306YDWNf to clear up playback issues. Any change? Keep us posted!</t>
  </si>
  <si>
    <t>RT @Kantrowitz “Sorry, we have not even started framing this ourselves yet,” a top tech analyst told me, re: Coronavirus impact. “Have to pass.” https://t.co/U19HoGt0b1</t>
  </si>
  <si>
    <t>The Three Stages of a Guy in Love https://t.co/7lLn64cCcT</t>
  </si>
  <si>
    <t>RT @MikeGaite A new #superfan  is enjoying what I've been posting. Here's a sneak peek. See the full version only at: https://t.co/czQ5SJFLay https://t.co/4cDtptGQMl</t>
  </si>
  <si>
    <t>RT @EDPBurnerClips Nobody:
Lakers fans when Rondo plays ⁽ᵇᵃᵈ⁾ https://t.co/Ab0WXYLHiA</t>
  </si>
  <si>
    <t>RT @ChrisDiamond_x Surprise!!! https://t.co/5CrGfi3Xrq</t>
  </si>
  <si>
    <t>@DeadwingDork wow, it's been a while since something on the internet made me feel uncomfortable</t>
  </si>
  <si>
    <t>RT @KEEMSTAR I’m at the fast &amp; furious shop at @UniversalORL and they selling knock off @MrBeastYT , @Ninja &amp; @FaZeClan hats! https://t.co/CK886CBKSV</t>
  </si>
  <si>
    <t>#Election2020 #usatoday #IfTwitterEndedTomorrow 
Polls are now closed and former Vice President Joe Biden has been declared the winner in South Carolina. 
#Wahoowa #wouldntitbegreatif #DemocraticDebate #DemDebate2020 #democraticdebates #UsAgain https://t.co/iNYQbmY1aS</t>
  </si>
  <si>
    <t>Shout out to @NaomiWWE @BiancaBelairWWE and @SashaBanksWWE for always pushing through no matter what y’all really make wrestling worth watching</t>
  </si>
  <si>
    <t>RT @ECMcLaughlin Every time he does this? What I think about is Harvey Weinstein's plant.</t>
  </si>
  <si>
    <t>RT @LironD Slay, @MariahCarey. Slay. https://t.co/EP8XGotyrc</t>
  </si>
  <si>
    <t>@ewarren @rebeccanagle So many folks think they saw a glimmer of a transformational candidate in you. But so far that candles only been flickering, and it feels like it’s almost about to go out. But here’s what I’ve been struggling with— I’ve seen you listen and learn so many times, but in the abstract</t>
  </si>
  <si>
    <t>RT @MissJ_NiCoLe Melanin Magic books to add to your family book collection that inspire: @Lupita_Nyongo “Sulwe“, “Parker Looks Up: Extraordinary Moment”, written by Parker &amp; her mom Jessica Curry &amp;  illustrated by Brittany Jackson. “Hair Love” @MatthewACherry illustrated by Vashti Harrison. https://t.co/eQ4vV3jIim</t>
  </si>
  <si>
    <t>@JA_Guapo @hectoriousss Well that’s a given G</t>
  </si>
  <si>
    <t>my rockstar  https://t.co/fba4cuvaqJ</t>
  </si>
  <si>
    <t>@BRlNASPELLMAN @kiernanshipka @gtleatherwood @RossLynch @sabrinanetflix @ArchieComics I read both you're not gonna regret buying it</t>
  </si>
  <si>
    <t>RT @LeeCamp The Police have 2 primary jobs:
1) Protect the property of the rich
2) Perpetrate a drug war that targets communities of color + the poor</t>
  </si>
  <si>
    <t>RT @MacMallyMMA I think I found the new Just Bleed guy. “I ❤️ dirty chicks.” 
#UFCNorfolk https://t.co/TFaxPDoYZu</t>
  </si>
  <si>
    <t>@Joe12195477 @JordanMPrice08 No, it’s you trying to put down a beautiful woman with hurtful comments because you thought it would be funny. No one is laughing. You should be ashamed.</t>
  </si>
  <si>
    <t>RT @SERR_GITO Has anyone seen my cousin Marcos ! Last seen in El Monte. Ran away from social workers. Plz let me know if u know someone who knows if he’s safe. I just want to know if he’s gonna be under a roof tonight plz! https://t.co/r2u5ZJG9v7</t>
  </si>
  <si>
    <t>RT @Earl_Watson I’m confused! Can someone explain to me why kids are trying out for travel teams they have to pay fees for?</t>
  </si>
  <si>
    <t>RT @GoblinFL I want my crush to think about me half as much as Epic_Gabriel complains about Roy</t>
  </si>
  <si>
    <t>Right now on @KKLA995FM, it's  @TheSueFriesShow !
Tune in by clicking this link to the KKLA 99.5 FM stream. -- https://t.co/PKc4garhAF https://t.co/LSXtI33ijC</t>
  </si>
  <si>
    <t>RT @Matthew669691 #SaturdayStunner Gorgeous Goddess @AlexaBliss_WWE https://t.co/szG8yoK84J</t>
  </si>
  <si>
    <t>Congratulations to Servite, your 2020 CIF-SS FORD Division 1 Boys Soccer Champion after defeating Loyola 2-1! 
#CIFSSSoccer ⚽ | @SoCaliFord https://t.co/gvBYQ5yqzz</t>
  </si>
  <si>
    <t>@devanshugurudeo @AudreyTruschke I already know being a spiritual Hindu. Audrey was attracted to India &amp; Hinduism first &amp; went to India in pursuit of her adoration. Something horrible happened to her there by Hindus &amp; I’m not sure what - but that has made her quite anti-Hindu &amp; anti-India. It’s okay let her be.</t>
  </si>
  <si>
    <t>Trying some #Chinese food at a #Thai run #restaurant - #BigWong in #LasVegas #Nevada #USA 🇺🇸
$15.18 + tip
#dinewithJY @ Big Wong Restaurant https://t.co/cSiiVvXk5u</t>
  </si>
  <si>
    <t>Evening walk. #SaturdayFeeling https://t.co/oH35QZUMMC</t>
  </si>
  <si>
    <t>Versace the remix</t>
  </si>
  <si>
    <t>Bronson Caves and then Brush Canyon Trail to Mt. Lee / Hollywood sign @ Hollywood Sign https://t.co/1FTlaqKAYL</t>
  </si>
  <si>
    <t>RT @CIFSS Congratulations to Chaminade, your 2020 CIF-SS FORD Division 3 Girls Soccer Champions after defeating South Torrance 2-1!
#CIFSSSoccer ⚽️ | @SoCaliFord https://t.co/pkwWhdrlh6</t>
  </si>
  <si>
    <t>@cobrabydesign That’s awesome! Who’s car and what event? 😁</t>
  </si>
  <si>
    <t>It’s soo many sluts at the Slauson</t>
  </si>
  <si>
    <t>@EmilyBarkiss I can't handle that! https://t.co/tthNJ8yMX3</t>
  </si>
  <si>
    <t>THE MAN!! Lover Inspired Shirt #LOVER #Taylor #TaylorSwift #TheMan #LoverOutNow #LoverMusicVideo #Swifties @taylorswift13 #WomensShirt #PopMusic #SummerShirt #LoverWorldTour Click on link --- S M L XL  https://t.co/d0H2vVajf5</t>
  </si>
  <si>
    <t>RT @PTAustin316 Cooking some ribs and other meats while watching #AEWRevolution! What a great Saturday. #Food https://t.co/2qCxFljLlw</t>
  </si>
  <si>
    <t>@CateTobin @MrJaredBarnes @JaimePrimak That polish is what’s allowed racist politicians to implement racist policies without real consequences (for them) or scrutiny from White people. It allows White voters to convince themselves that Bloomberg is somehow better than Trump and absolve him (and themselves) of racism.</t>
  </si>
  <si>
    <t>Fuck it https://t.co/pd5DIE9acT</t>
  </si>
  <si>
    <t>@daisyjsmoak If i hadnt met you in real life I wouldnt believe youre a real person</t>
  </si>
  <si>
    <t>RT @Joshua4Congress I went to a candidate forum today.
I was the only candidate who didn't wear a suit.
I was the youngest candidate.
I was the only one who has never &amp; will never take corporate PAC money.
And while I was busy with this all day, y'all donated over a thousand bucks.
Thank you.✊</t>
  </si>
  <si>
    <t>RT @Stonekettle The Trump Administration just signed a "historic US-Taliban Peace Deal." 
Turns out, we DO negotiate with terrorists after all. https://t.co/JEIsOFfa4I</t>
  </si>
  <si>
    <t>RT @PhillipLipscy I was part of a recent discussion among Japan scholars about how to manage academic travel to/from Japan in light of #COVID2019. Thought the some of the information would be worth sharing for a wider audience (1)</t>
  </si>
  <si>
    <t>RT @TheBradBlog The new touchscreen voting @SanDiegoCounty @SDVote are using for early and/or accessible voting (Dominion ImageCast) are same ones GA voters are suing to block cuz they're so large, "secret ballots" can be seen across the room. cc: @MarilynRMarks1 See: https://t.co/Oh4tupPT4W</t>
  </si>
  <si>
    <t>Really great start to micro tour! Perfection in ambiance and taste. @ Sierra Madre, California https://t.co/EQLGgShW8R</t>
  </si>
  <si>
    <t>RT @Evettexo I wish I could put my hair in a bun and be cute ugh</t>
  </si>
  <si>
    <t>RT @PopCrave James Gunn confirms filming for ‘The Suicide Squad 2’ wrapped.
Cast includes Margot Robbie, Joel Kinnaman, Viola Davis, Jai Courtney, Idris Elba, John Cena, Peter Capaldi, Taika Waititi, David Dastmalchian, Daniela Melchior, Nathan Fillion, Michael Rooker, Pete Davidson &amp; more. https://t.co/BucPKV2Cee</t>
  </si>
  <si>
    <t>RT @GOPChairwoman The media got it wrong. 
"I have never been muzzled, ever and I’ve been doing this since the administration of Ronald Reagan. I am not being muzzled by this administration... It was a real misrepresentation of what happened.” - NIH official Dr. Fauci
https://t.co/IYfxrDbZDl</t>
  </si>
  <si>
    <t>Pet Sounds by The Beach Boys produced by @BrianWilsonLive</t>
  </si>
  <si>
    <t>RT @caitlynsmith MISSING DOG!
Our dog, Walter, ran away sometime this afternoon in Brentwood, TN and we are devastated. A 70lb beautiful black lab with a black collar and vet tags! Please call 218.251.7128 with any information!!! PLEASE HELP US FIND HIM! 😭🖤 https://t.co/JVFzVNxF2k</t>
  </si>
  <si>
    <t>RT @opheliaafawn 500 rts and i'll post the cumshot 🤤💕 
or u can view the full video at https://t.co/N66zxv9W85 https://t.co/5Ea7mEeZhG</t>
  </si>
  <si>
    <t>@TonyCFirth No scene showing the pictures. We didn’t shoot that 👍🏼</t>
  </si>
  <si>
    <t>RT @cocoonedsoul reminder that lee sooman is a criminal that was once wanted by interpol (and mysteriously pardoned) and is accused of funneling 44% of sm’s profit into a ghost company. if your favs arent getting enough promotion/are overworked, 100% blame lsm.</t>
  </si>
  <si>
    <t>@AlexaBliss_WWE Why are you a mess?</t>
  </si>
  <si>
    <t>That was the worst stoppage I’ve seen in a min</t>
  </si>
  <si>
    <t>RT @NFL These @IsaiahSimmons25 40-yard dash simulcams are incredible.
📺: #NFLCombine on @NFLNetwork https://t.co/vwd0XzBUdv</t>
  </si>
  <si>
    <t>RT @Timodc Reupping this. There will be a big tendency among Dem players to say “let’s see how Tuesday goes” before deciding to drop out/endorse etc... 
If Bernie wins a delegate rout on Tuesday, Wednesday won’t matter.  The time to act if you want to make a difference is now. https://t.co/gHNv4OYavA</t>
  </si>
  <si>
    <t>Hells Ya'll ..We're On NOW @dash_radio 'BadDecisions' is on 'The Ranch' https://t.co/TyEXPQQdLZ</t>
  </si>
  <si>
    <t>RT @willmenaker Lol encouraging violence is your whole fucking career https://t.co/boHA93E7BL</t>
  </si>
  <si>
    <t>RT @mrjohndarby spider: I need 4 pairs of pants
assistant: might I suggest, instead of pants, a dress
spider: I'll give it a try 
[later]
spider: *twirling in a billowy dress* I feel fantastic 
assistant: very attractive, sir</t>
  </si>
  <si>
    <t>RT @mainstagemess if you need a ticket for crssd lmk</t>
  </si>
  <si>
    <t>RT @realprettyygirl I LOVE my intuition because i really be knowing.</t>
  </si>
  <si>
    <t>@BCDreyer Sounds like you’re on a soapbox over it ...</t>
  </si>
  <si>
    <t>RT @valerie11900 If only people got to know the real me, they’d know I’m the sweetest mf out there</t>
  </si>
  <si>
    <t>Peter Stormare Net Worth https://t.co/giWsqQ3MqW https://t.co/EcklbZXkUN</t>
  </si>
  <si>
    <t>They graduated skipper school. https://t.co/mQd2KflnHm https://t.co/KJt2MmHoUE</t>
  </si>
  <si>
    <t>RT @underkatsfeet ❤️RT Game❤️❤️
Help me drain my Foot bitch😈
$1/$1/$1  1 comment subs, 2 comments for dommes for 45 min! https://t.co/fhQasOzzWd</t>
  </si>
  <si>
    <t>RT @we_are_fps As we conclude both @Sega__JEANAsis's February spotlight and #BlackHistoryMonth, we end with a candid question and a heartfelt message about Black people in rhythm games, and how important it is to create inclusive spaces. https://t.co/EjWb5KOdHN</t>
  </si>
  <si>
    <t>RT @AsToldByNeon The comments are full of white, gay Camilla stans calling Normani "obsessed" and "desperate" for speaking up about her own experience with racism. Keep in mind, these are the same fuckers that photoshopped Normani's face over photos of slaves getting hanged. I hate it here....</t>
  </si>
  <si>
    <t>@bethdonahue @HondaWang weird and sad, idk what this is really about but I hope things get better for you</t>
  </si>
  <si>
    <t>@VampireGothicc I know. My first time partner gave me her phone number afterwards. We have a really nice friends with benefits friendship 🥰😇.</t>
  </si>
  <si>
    <t>RT @CaltechMTEN Beavers out here getting ready for anything the March onslaught of matches can throw at us. #gobeavers #weready #aroundthenetpost https://t.co/hFVwVGTfLf</t>
  </si>
  <si>
    <t>RT @KatyTurNBC Biden team feels like they got a B12 shot. “The next 14 states look a lot like South Carolina” an aide tells me. High percentage of older voters, black voters, non college educated. “These are our people. We’ve proven we’re the ones with a broad diverse coalition.”</t>
  </si>
  <si>
    <t>RT @spacie321 Knocked on the doors of 130 people today. Convinced a lot of undecideds and leans to vote for #PresidentWarren 
Got to meet @MassAGO and thank her for helping Mass’ students. 
My feet hurt and Im tired but IT WAS A GOOD DAY. 
#warren2020 #DreamBigKnockHard #MAforWarren</t>
  </si>
  <si>
    <t>RT @ColeMillerTV At Kirkland Fire Station 21, the firehouse itself is a quarantine site with a series of signs posted near the entrance, one reading “do not enter unless necessary” #KOMONews https://t.co/RJHnN5B0e7</t>
  </si>
  <si>
    <t>RT @traeproductions Ran into adamthewooatw at #galaxysedge at #disneyworld today...one of the best #youtubers on #travel #info...go subscribe to him on YouTube @ Star Wars: Galaxy's Edge https://t.co/BBuhE08lQZ</t>
  </si>
  <si>
    <t>RT @OmegaProYT if you play Frieza or Vegito in Dragon Ball FighterZ, I understand why your dad left you at a young age, forcing your mom to work 2 jobs &amp; give up her dreams just for you to grow up to be a fuckin BITCH and a complete disappointment to her thus forcing her to disown you. BITCH</t>
  </si>
  <si>
    <t>@realDonaldTrump Anybody but trump! The stock market is going to tank even further on Monday because of this👇👇👇👇👇👇👇👇👇👇👇👇👇👇👇
https://t.co/wvgyPkTNau</t>
  </si>
  <si>
    <t>@JohnathanPerk Make it so, Joe. https://t.co/XFDOYVbhai</t>
  </si>
  <si>
    <t>Feels good at least Warren and Pete both aren't getting delegates today.</t>
  </si>
  <si>
    <t>RT @bobheedotcom D256:#RiseWithKimHanbin
D257:#LePetitPrinceHanbin
D258:#DropTheDemoHanbin
D259:#BeWellHanbin 
D260:#Hanbin_돌아와
D261:#AllAboutHanbin
          #HelloHanbinIsFree
D262:#AWinForHanbin
D263:#InspirationalHanbin
D264:#KimHanbinFashion
RT IF YOU’RE STILL IN THE BATTLE 🖖</t>
  </si>
  <si>
    <t>what friends are for https://t.co/HOj9sLaJyf</t>
  </si>
  <si>
    <t>RT @dan_abramov Recruiter: Do you have a CS background?
Me: Yes, absolutely
My CS background: https://t.co/eDnPsr0CDN</t>
  </si>
  <si>
    <t>RT @kirsteezydidit Kuzma every game https://t.co/3ZJjC7VcFe</t>
  </si>
  <si>
    <t>RT @TheyAllKnowRJ me: this edible ain’t hitting on shit..
Also Me 20 Mins Later: https://t.co/8u6DSahvaU</t>
  </si>
  <si>
    <t>RT @miantosca4 Amazing.  @100Thieves has built an incredible brand.  Esports/gaming organization selling out their first retail store opening @GerberKawasaki  #gaming #esports</t>
  </si>
  <si>
    <t>The demon clown KILLJOY is back for one last laugh!
KILLJOY'S PSYCHO CIRCUS streaming FREE!
https://t.co/FL8HM7OUkh https://t.co/lTp92HYAUE</t>
  </si>
  <si>
    <t>@pkr63 I was thinking the same thing. The parents thoughts.🤷🏻‍♂️</t>
  </si>
  <si>
    <t>RT @JDPromo_ Quit playing with them! @junesdiary rehearsing by singing “You’re All I Need”  https://t.co/jJAkfvlMnI</t>
  </si>
  <si>
    <t>Bachelorette Alum Chad Johnson Breaks His Silence After Being Hospitalized https://t.co/Jh2ut5hcDQ</t>
  </si>
  <si>
    <t>RT @jennycohn1 I’m voting for @ewarren because, among other reasons, she seems the most focused on rooting out corruption, including that of the current administration. I don’t see how our country survives this rot without digging down deep.</t>
  </si>
  <si>
    <t>RT @GillianRedfearn This is definitely one of my bugbears at conventions where you can buy t-shirt’s for every fandom:
Unisex t-shirt’s are not ‘unisex’. They’re men’s t-shirt’s with a fancy label. 
I am sure women would buy a gorgeous fitted t-shirt too ...</t>
  </si>
  <si>
    <t>@birthdaycorp He wasn't clueless, but his naivete about the Repub playbook rendered him impotent. His resistance to fighting back in his second term is probably the most disappointing part. He was a great conservative Dem, but his greatest accomplishment is essentially keeping the ship afloat.</t>
  </si>
  <si>
    <t>RT @hewantsmex Little Cousin Sucking My Dick one Last time Before She Go Away to college!
-
RT &amp; Like for my premium 💞 https://t.co/w5EdtC1LUZ</t>
  </si>
  <si>
    <t>RT @LakeShowCP LeBron James, Zion Williamson have yet to meet each other. #Lakers #Pelicans
https://t.co/sn3xCcTDQe</t>
  </si>
  <si>
    <t>There we go Joe ! That’s the Joe we know 
#JoeBiden2020 #JoeBiden</t>
  </si>
  <si>
    <t>Did someone say Kenya are up next?
#LASevens | @KenyaSevens https://t.co/b0psK0bC4M</t>
  </si>
  <si>
    <t>@valerie11900 definitely glad I didn't miss this 🥴</t>
  </si>
  <si>
    <t>RT @FeministaJones If Bernie were to win, there’s a demo of Berners won’t really do much different w/ their lives. They’ll be the same tweet-the-revolution-from-my-couch folks they are now. For them, it’s the cult and hype and belonging to something...now. He wins or loses, they’ll still be boring</t>
  </si>
  <si>
    <t>My mom has misdiagnosed my depression as a “head cold” for 25 years</t>
  </si>
  <si>
    <t>@BPLTEX Oh in this house we kneel in the church of Buffalo Trace, because I ain't paying for that Pappys</t>
  </si>
  <si>
    <t>@vixologist Fully concur. Data integrity is an assumption I'm accepting, but just to make the interesting point that, if valid, the WHO is making something positive seem like a negative -- logically speaking.</t>
  </si>
  <si>
    <t>@susiewee @Presidio I just noticed the nail salon in the background, “Nail’d It” 😂 look closely</t>
  </si>
  <si>
    <t>RT @vxrsacee_ simple bday fit + the face 🥳 #20 https://t.co/dDgsg7XAaR</t>
  </si>
  <si>
    <t>@Jaegersmomma @JoeBiden I am more than happy to let that idea go...
...so long as someone sends me a link so I can order one!</t>
  </si>
  <si>
    <t>RT @NashDelirium Jose Altuve explaining how to hit a curveball https://t.co/AE7lN6deHp</t>
  </si>
  <si>
    <t>RT @washingtonpost Trump misidentifies first coronavirus fatality in U.S. as a woman https://t.co/pdHNLmjbsH</t>
  </si>
  <si>
    <t>🚨Need #TrendCityRadio on the Go?🚨
Join thousands &amp; Download our New #APP in the #App Store Now❗️📲✅
#Top40Voting🏆
#TuneinLive🎧
#TrendCityMixtapes💿
#SendMusic🎙
#TopIndieMusic🥇
iPhone: https://t.co/HVq3Ohjfg4
Android: https://t.co/FMhxmjMXT0 https://t.co/GzbhI0d2c2</t>
  </si>
  <si>
    <t>@aaronjmate @maddow And won Black voters under 40 in SC, by a lot</t>
  </si>
  <si>
    <t>RT @BulldogtonyXXX I can’t wait till summer so I can walk around somebody’s pool like this !!! https://t.co/sG54YEl75x</t>
  </si>
  <si>
    <t>RT @yxngxcarti When ya pull her pants down and realize thats way too much ass for yo dick https://t.co/Oaom2RnEc6</t>
  </si>
  <si>
    <t>Happy 15th YouTube &amp; the girl who stopped my suicide! https://t.co/lrHEhuEoHA via @YouTube</t>
  </si>
  <si>
    <t>@_GLVSS_ lol Everyone need to turn it up a notch</t>
  </si>
  <si>
    <t>@_ifonlyif I miss you too 🥺</t>
  </si>
  <si>
    <t>RT @aNateScott MLS IS BACK https://t.co/bZYFLrB0kQ</t>
  </si>
  <si>
    <t>Joe Biden said Black folks forgiving a mass murder who targeted Black parishioners did more go change South Carolina than anything - even implying that  Black mercy is what brought the confederate flag down from the capital steps. 
AND THE ROOM CHEERED. #SCprimary2020 #SCPrimary https://t.co/HDnZIwTaBK</t>
  </si>
  <si>
    <t>RT @FunnyBrawls_ if you don't run up like this we ain't friends https://t.co/JooHvaaqHn</t>
  </si>
  <si>
    <t>.@JoeBiden gets out there and TALKS UP THE DOWNBALLOT DEMOCRATS ON NATIONAL TV.
NOW THAT'S A DEMOCRAT!!! https://t.co/SWe0bdTt7U</t>
  </si>
  <si>
    <t>RT @kamaiyah You gotta be smoking real dope if you go see Candy Man again willingly that shit scared tf out of me as a kid 😩</t>
  </si>
  <si>
    <t>RT @zohaibaqadri Spoke to a voter who was undecided with 3 hours and 14 mins till the polls close and now he’s on his way to voter for @ewarren 💯 @SCforWarren</t>
  </si>
  <si>
    <t>RT @ricky_monreal Y’all mistake kindness for flirting wayyyy too often https://t.co/KueNYveFUE</t>
  </si>
  <si>
    <t>@MaisoRom @LakersNation Dude’s fragile they told us this before he became a Laker 🤷🏻‍♂️</t>
  </si>
  <si>
    <t>The fact that I get scheduled to work 2 days a week and then get like 5 days off is really making me realize that I hate working lmao I don’t even wanna show up the two days I’m scheduled</t>
  </si>
  <si>
    <t>RT @Tweetastaan These are the same people who think chocolate milk comes from brown cows🙊🤐
#CoronaVirusUpdate https://t.co/3ST9IeZE0b</t>
  </si>
  <si>
    <t>@dazexoxo I’m at your house why weren’t you here ehhh lol</t>
  </si>
  <si>
    <t>Redlands East Valley GK Robert Everhart makes a nice save on a pinball richochet attempt by North Torrance in 44th minute. North up 1-0. https://t.co/2hqOpsiu9w</t>
  </si>
  <si>
    <t>@CJHuaman94 Except it’s actually infuriating how people have gotten so angry and hateful towards him in recent years, and while I do find it disheartening he refused to help Allison after what happened with Michaud, there’s something depressing seeing someone who was once so highly revered-</t>
  </si>
  <si>
    <t>RT @adam_marajj Bad Bunny, Annuel AA &amp; Karol G jamming to ‘Tusa’ in the club 🤪 https://t.co/ryX7XZV6as</t>
  </si>
  <si>
    <t>The Young Bucks are as smooth as smooth jazz on a foggy night #AEWRevolution</t>
  </si>
  <si>
    <t>@sum_bass i’m in denial</t>
  </si>
  <si>
    <t>RT @tedlieu Dr. Fauci said 15-20% of people who get #coronavirus will need hospitalization. Think about the scale of that if virus spreads.
This is why testing is so important to help contain the virus. And why the House will pass a supplemental funding package to combat coronavirus.</t>
  </si>
  <si>
    <t>@Lis_Smith @HoldsworthJen Yes I assume you guys reported this account! I was about to do that &amp; now it’s suspended thank goodness!</t>
  </si>
  <si>
    <t>@amaannniii Truly my favorite being ☺️ https://t.co/35vghY2N7X</t>
  </si>
  <si>
    <t>@saintIukes @5SOS @Calum5SOS @Ashton5SOS @Luke5SOS @Michael5SOS THIS IS SO CUTE , I LOVE</t>
  </si>
  <si>
    <t>And America back on track!!! 👏🏼👏🏼👏🏼</t>
  </si>
  <si>
    <t>@colorofsakura Ouch I do hope things get better soon.</t>
  </si>
  <si>
    <t>@DionApollo Off a pass from AB under the damn basket.
Rondo could've made the same pass from top of perimeter but passed it back to AD. smdh</t>
  </si>
  <si>
    <t>RT @RepSwalwell Rooting for you guys to succeed! Maybe ask a woman what she thinks?</t>
  </si>
  <si>
    <t>“We best explain who a person is when we explain them by the little moments that they lived.”
https://t.co/UbBoGXFMDT by @mandydchew</t>
  </si>
  <si>
    <t>RT @CoCoSouthLA 71 years young!!!
Peggy Scott still getting after it and working the phones to get Measure R passed to @ReformLAJails on March 3rd #stepupforSouthLA #victoryvision https://t.co/0DWlkZBg7n</t>
  </si>
  <si>
    <t>RT @Howsito Kobe Bryant: Three decades of cold blooded, venomous, trash talk and going straight for the jugular. 
A thread.</t>
  </si>
  <si>
    <t>@JavierDiboGomez I have food now</t>
  </si>
  <si>
    <t>@FutureTechLove @cyprianpl Been thinking about that. But maybe a bit soon to go at it.</t>
  </si>
  <si>
    <t>RT @essencefest Blessing your timeline with these powerhouse vocals from #EssenceFest performers @junesdiary 🙌🏾🙌🏾🙌🏾 https://t.co/N3G0TkYzcP</t>
  </si>
  <si>
    <t>this world is not easy. don’t put your trust in someone else’s hands</t>
  </si>
  <si>
    <t>And last night at rally, Trump called it a hoax. To wild cheers from the MAGA crowd.
#clowns</t>
  </si>
  <si>
    <t>RT @AaronMSanchez The Hollywood Social Lounge https://t.co/vOaXeevuwL</t>
  </si>
  <si>
    <t>@annetgarza_ 💞 I’ll send it all once I’m finished</t>
  </si>
  <si>
    <t>RT @LizHamilton1701 Ready for @PeteButtigieg @PeteForAmerica in Raleigh! https://t.co/jFMK6tXjdQ</t>
  </si>
  <si>
    <t>@Joe12195477 @JordanMPrice08 Keep your negativity to yourself. There is absolutely no reason for that. Get a life</t>
  </si>
  <si>
    <t>RT @DearAuntCrabby Trump's hopes and dreams of tarnishing @JoeBiden by attacking Hunter turned into a huge dumpster fire
Now, he's changed his tactics promoting Bernie &amp; encouraging (R)'s to vote for Sanders in primaries
Ever wonder why? He's desperate &amp; he has Oppo against Bernie
Think, kids</t>
  </si>
  <si>
    <t>RT @PatriotsFGSN Read Edelman’s lips... https://t.co/8WWeA8sTKa</t>
  </si>
  <si>
    <t>RT @iammisterbolden Remember when?😛 I Love nice innocent Holes........Makes me wanna beat it up even more! He always had good puzzy lol😈
Subscribe to this content and a lot more to cum....
👉🏾https://t.co/ZDai6a9qBM
👉🏾 https://t.co/kOSA3gpnjC https://t.co/yqZOC5EP9j</t>
  </si>
  <si>
    <t>RT @DilanPCook The company that made the new voting systems in SC, FL, IN, PA, TX, etc...“ES&amp;S” is a subsidiary of investment firm McCarthy Group LLC, run by Mike McCarthy who was the President of Henry Kissinger’s consulting firm with clients Exxon, JPMorgan and Pfizer. What could go wrong? https://t.co/m1aC9wuoWw</t>
  </si>
  <si>
    <t>RT @xiaoningjiao This tongue twister haha! Looking back during mg filming both of them tried to say this tongue twister and yy even tease dd. Then in 2019 dd posted a weibo story saying the said tongue twister &amp; now yy even tried saying it using only the upper lip!
Vid from cdiy fanny!
#DiYue https://t.co/X3yAw1z5jE</t>
  </si>
  <si>
    <t>@PnenahG @JoeNBC Smiling for a pathological liar? Why? We have one of those already.</t>
  </si>
  <si>
    <t>Congratulations to Stu Dunbar on his debut for the Aussie 7s! He has also picked up his first international try in the team’s second match of the tournament against Samoa! 💙💛🎓 #upthestudents @ Los Angeles, California https://t.co/oO0k6iLaRh</t>
  </si>
  <si>
    <t>My parents came to LA to come to a track meet &amp; are leaving the same day  that’s love 🤣💓</t>
  </si>
  <si>
    <t>RT @kathkuehnast Robin Wright's analysis is a must read! https://t.co/gb1A7cLmwg</t>
  </si>
  <si>
    <t>@GoGeocaching Also please check the date 02/29/2020 on publishing a hide. I got error 500 when submitting for a hide today. On the date selection page 02/29 was in grey as though it didnt recognize this as a leap year.</t>
  </si>
  <si>
    <t>RT @josecanyousee South Carolina has rejected Bernie Sanders. 
Bernie-like candidates were rejected during the #bluewave. (Those candidates couldn’t flip a single US seat.)
The only folks that want Bernie are Trump, Republicans, Russia and the racist dirtbag left. 
Time for folks to drop out.</t>
  </si>
  <si>
    <t>current weather in Baldwin Park: clear sky, 60°F
42% humidity, wind 767mph, pressure 1015mb</t>
  </si>
  <si>
    <t>RT @puritythrufire CANDYMAN
Dir: Bernard Rose
1992
#NowWatching 
Bernard Rose's urban folklore masterpiece. Still as unsettling today as it was almost 30 years ago. If you have not seen this movie, do yourself a favor and find a copy. https://t.co/J9BdTQy7DL</t>
  </si>
  <si>
    <t>RT @weareoversight Last night, the Defense Dept. released new emails to us that show Pompeo, Esper and Bolton all thought in August that the Ukraine aid should continue. Trump was the hold-up. https://t.co/3sLFDV28ng https://t.co/NtBzYd5dyX</t>
  </si>
  <si>
    <t>RT @krystalball Now that I’ve seen this I need you to see it too.</t>
  </si>
  <si>
    <t>missing tropicalia  https://t.co/xKsK5dMwWH</t>
  </si>
  <si>
    <t>@jfredrickson10 Where do I sign up?</t>
  </si>
  <si>
    <t>Cochrane Founder Warns Flu Vaccine Research Is Corrupted https://t.co/VMSnRrRjHm https://t.co/zi1OWDHdXG</t>
  </si>
  <si>
    <t>RT @andrewxlo Once I start singing Adele on karaoke that’s my cue to go home</t>
  </si>
  <si>
    <t>RT @yungchente97 bringing Han back was cool and all but if fast and furious could bring Suki back.... https://t.co/vr9ZNr9qZO</t>
  </si>
  <si>
    <t>Has the travel ban affected your visa? Are you worried it will? I made this video to explain what the ban means and what your options are. How has the travel ban affected YOU? https://t.co/DWRydUiGHe</t>
  </si>
  <si>
    <t>RT @TulsiGabbard .@realDonaldTrump needs to make it clear to NATO and Erdogan that the United States will not be dragged into a war with Russia by the aggressive, Islamist, expansionist dictator of Turkey, a so-called “NATO” ally. #StandWithTulsi https://t.co/Fbjv7m3jcm</t>
  </si>
  <si>
    <t>current weather in El Monte: clear sky, 60°F
42% humidity, wind 767mph, pressure 1015mb</t>
  </si>
  <si>
    <t>RT @cleekers I’m imploring the larger accounts of this fandom to step up and vote for Kat on all social media platforms...which also means asking your followers to vote for her...
#KatBarrell #CdnScreenAwards @WynonnaEarpPod @WynonnaFans @BridgetOnTV @WynonnaEarp</t>
  </si>
  <si>
    <t>RT @FredTJoseph If people would actually support who they keep saying is the best candidate, Elizabeth Warren would be number one in every poll. 
The excuses of whether the country is ready for a woman, whether she can’t beat Trump, etc. Just vote for who you think is best.</t>
  </si>
  <si>
    <t>RT @ESPNRingside After @IsrailMadrimov’s KO win, @StevESPNKim spoke with both him and @EddieHearn about what’s next. https://t.co/PCrGUxuGke</t>
  </si>
  <si>
    <t>story of my life</t>
  </si>
  <si>
    <t>RT @Y2SHAF when you claimed in your interview that you can work well under pressure https://t.co/VRXJs9tJQA</t>
  </si>
  <si>
    <t>National Adoption Weekend
@PetSmart
@PetSmartChariTs
０２／２９／２０ https://t.co/TrkZj1SNUP</t>
  </si>
  <si>
    <t>RT @clyydeee30 I should’ve turned around I hate it here 😂</t>
  </si>
  <si>
    <t>Professional Book Editing in Bakersfield
#authorpromo #bookpublishing #quotesonwriting https://t.co/43fyZ37kaZ https://t.co/F8UxvwwbLX</t>
  </si>
  <si>
    <t>Grizzlies got home cooking, Lakers got the Itis. #nba</t>
  </si>
  <si>
    <t>@Avg_Republican @Surgeon_General @BretBaier Don’t drink corona beer you idiot</t>
  </si>
  <si>
    <t>Johanneskerk (1964-66) in Sittard, the Netherlands, by Noel Ramakers https://t.co/SF9mSsR5j4 https://t.co/FPfGb4lbN8</t>
  </si>
  <si>
    <t>RT @SciNate Mail's in.
It IS a sick world we live in - one where this kind of unprovoked spray of hatred is still on the cards.
This is why we march.
@sydneymardigras @BreakfastNews #ABCPride https://t.co/vA3PXfb2gW</t>
  </si>
  <si>
    <t>RT @landpsychology An extremely rare white giraffe calf recently spotted in Tanzania.. https://t.co/1i0n3shNDA</t>
  </si>
  <si>
    <t>By the mind, we will make it a better LIFE.</t>
  </si>
  <si>
    <t>RT @noconversion Not Many people understand, these are marketing videos of CHRISTIAN missionaries  for the next team. These videos will be shown in the church to get more money and more missionaries... If we dont stop them ..more are going to come https://t.co/0Jt3o79nTw</t>
  </si>
  <si>
    <t>@Butterfly_424 @LAKERFANATICS Great fit on the squad! I love it!🔥🔥🔥</t>
  </si>
  <si>
    <t>0159Z
N955LA COUNTY OF LOS ANGELES
N33.9534 W118.1578
Altitude: 800ft https://t.co/rD7F1FL7wX</t>
  </si>
  <si>
    <t>RT @LakerFacts Love to see it @Keefmorris https://t.co/76dOdxVJzQ</t>
  </si>
  <si>
    <t>RT @Dennis_G_Link @De11ete @JamesGavsie I'd vote Cap...but it would be a heck of a fight.
#SammyPie! #Supernatural 
#WhoWouldWin? https://t.co/oteSepRktt</t>
  </si>
  <si>
    <t>This week I decided to have some fun with the 3D printer and I spawned some Minecraft pigs for our upcoming open house.#minecraftedu #3dprinting https://t.co/CXY6vz13ev</t>
  </si>
  <si>
    <t>RT @LittleMissFlint Hey @MikeBloomberg @Mike2020 @BernieSanders @JoeBiden @ewarren @TomSteyer @amyklobuchar can I count on all of you to donate to my campaign to ensure communities dealing with toxic water have access to safe drinking water as soon as my filter is installed.</t>
  </si>
  <si>
    <t>RT @hismoonchiId this was Very college bf of u namjoon  https://t.co/MNwKHWR6X9</t>
  </si>
  <si>
    <t>Biden’s victory speech is the best he’s been this cycle.</t>
  </si>
  <si>
    <t>RT @elijahwood The Invisible Man was the most fun I’ve had watching a horror film in some time. Precision, intense filmmaking from @LWhannell anchored by an incredible performance from Elisabeth Moss.</t>
  </si>
  <si>
    <t>RT @NBATV Always have to know where AD is! 🚫 https://t.co/G0TmcryuQc</t>
  </si>
  <si>
    <t>RT @iamcee_j Here’s a song for you… Whine by DRYX
https://t.co/xQkb1Xagun</t>
  </si>
  <si>
    <t>@PalmerReport Donald Trump’s DNI scandal just took a whole new ugly turn https://t.co/CbXMeKKu2M</t>
  </si>
  <si>
    <t>i really need a record player lmao</t>
  </si>
  <si>
    <t>you can GUARANTEE that you will NOT hear from me this summer until i play this game and process it after. the first one had me down for the count for at least a week after completing the story.</t>
  </si>
  <si>
    <t>Thinking about how my ex asked me out as a joke</t>
  </si>
  <si>
    <t>RT @Jamierodr14 I'm dead🤣😂
President @realDonaldTrump trolls Mini Mike on his performance debate performance! 
"We got Sleepy Joe, Crazy Bernie &amp; Mini Mike, but I think he's out of it " 
This is A Must Watch 👇 
Love my President @realDonaldTrump 
Agree? https://t.co/6PHpSJwC43</t>
  </si>
  <si>
    <t>@JFNYC1 @AdamSchiff I’m younger than you you babe</t>
  </si>
  <si>
    <t>@peterwallsten @mviser @CleveWootson Man there is no media. Written like a press release</t>
  </si>
  <si>
    <t>@dearmelissa okay Melissa I’m like 6 minutes into the Ugly Dolls movie and I am loving it.</t>
  </si>
  <si>
    <t>RT @rainhacaty god adding ‘loyal’ in me https://t.co/VBAf9sr50i</t>
  </si>
  <si>
    <t>RT @NECN When Joe Coulombe opened the first Trader Joe’s Market in 1967,  he sought to provide healthy, tasty, high-quality food at an affordable price. A little more than 50 years later, there are more than 500 stores in 40+ states. https://t.co/yISwwZlvve</t>
  </si>
  <si>
    <t>RT @vantestaegi BTS, A SOUTH KOREAN BOYBAND GOT 411K UNITS WITH NO BUNDLING, NO PLAYLISTING, NO RADIO PLAY, MFS DIDNT EVEN TWEET ABOUT THEIR ALBUM ONCE ON THEIR ACC.....THE MUSIC INDUSTRY IS SHAKING FR  https://t.co/DnjHUi5YtG</t>
  </si>
  <si>
    <t>People make mistakes. They apologize &amp; try to do better. Why hold something over their head knowing damn well they’re trying to grow from it ? If YOU choose to hold onto that, that’s YOUR problem.</t>
  </si>
  <si>
    <t>@DavidPaisley @justinandghosty @blablafishcakes When people speak of the #LGBT as though we are a hive mind, yes. May I ask you a question now?</t>
  </si>
  <si>
    <t>#follow @kcrw #live 6:00 pm pst till 08:00 pm 
@chrisdouridas
https://t.co/cq9Vxcyzbu
👉 then #follow
@Validaaa @TravisHolcombe @anthonyvaladez @kcrwkramer @raulcampos @garthtrinidad @anne_litt @npr @pri @NewsHour ~ s
cc @just_tinaD @DrJimmyStar @stefanbell @JimmyStarsWorld</t>
  </si>
  <si>
    <t>MY FRIEND DEAD ASS GOT A LOUIS VUITTON WALLET FOR 30 DOLLARS!!!!</t>
  </si>
  <si>
    <t>RT @LannetteTomi Love Love Love!@sherylunderwood</t>
  </si>
  <si>
    <t>Pour one out for Trader Joe. #RIP #TikTok https://t.co/w7vKld6jYF</t>
  </si>
  <si>
    <t>RT @spearmintaii sylvain was breaching felix's personal space a little too much
#fe3h #FireEmblemThreeHouses #bluelions #animalcrossing https://t.co/aKapMCbnOj</t>
  </si>
  <si>
    <t>i havent done anything i wanted to accomplish as a teen and now im too lazy</t>
  </si>
  <si>
    <t>Self awareness on 💯</t>
  </si>
  <si>
    <t>RT @SarahJamieLewis In line with their mission as an "open source", "decentralized" project, and to recover from their *17 days* of downtime, the Iota Foundation have published their *seed* migration tool but won't publish the source code.
But don't worry you can trust them. https://t.co/p8Cqy2r8p8</t>
  </si>
  <si>
    <t>RT @1xSLS_ @walikare I know he ain’t pull back off in the end😂😂😂😭</t>
  </si>
  <si>
    <t>A music note</t>
  </si>
  <si>
    <t>RT @riseofdyad Miss Eurydice Niima in the next chapter of the heartbreak prince @kylorenvevo https://t.co/wh66imjgxo</t>
  </si>
  <si>
    <t>RT @wgtc_site Looks like all those petitions may've worked. https://t.co/szPNPyhwtt</t>
  </si>
  <si>
    <t>RT @TheGoldenTrash_ Not just any family, a trash family 🚮⚾️, the memories 🙏😤 #TrashFamily #GoldenTrash https://t.co/B47yy3AkDL</t>
  </si>
  <si>
    <t>Did Cowan just let him go by and shoot the ball with no effort ? @TerrapinHoops #stupid team. No offense. Overrated. Horrible effort by this team</t>
  </si>
  <si>
    <t>Ol' Staus Quo Joe is Old software.
This thinking you present is modern and forward.
So, of course not.
#VoteBlueToEndThisNightmare 
#BernieSanders2020 🇺🇸</t>
  </si>
  <si>
    <t>Is Baekhyun trying to becoming my bias I pulled his picture frame,posters,photocards 👀</t>
  </si>
  <si>
    <t>i, for one, would let this man in https://t.co/OYiv3CWoB6</t>
  </si>
  <si>
    <t>RT @weatherchannel San Francisco and other Northern California cities are finishing a rainless February – a month that usually brings 20% of the annual rainfall. 
Here's a look ahead: 
https://t.co/KhgzB6t706 https://t.co/Io0IVCtd4L</t>
  </si>
  <si>
    <t>@eoswriter @TooLegitCrypto @HelloTelos to conclude, if you guys don’t think you could do better then that’s on you. for me i always find something to learn and move on.</t>
  </si>
  <si>
    <t>RT @therealshyK My nigga never failed to amaze me w the bitches pictures he likes so atp I don’t even pay that like shit any attention Bc the nigga can’t be serious lmao</t>
  </si>
  <si>
    <t>RT @JuliaRose_33 i need a hug</t>
  </si>
  <si>
    <t>@Danny_Funaro Of course, Joe was just a young whipper-snapper, but it's true.</t>
  </si>
  <si>
    <t>Canadian Forces flight #CFCTB spotted at 3,800 feet! https://t.co/bFbs8oA4VU</t>
  </si>
  <si>
    <t>Fuckk all nice and sweaty. I’d sniff off the musk. 🔥</t>
  </si>
  <si>
    <t>He have a new book available for preorder! “Courtroom” by Alix Lambert  @lixilamb  https://t.co/OEFfMarpqV</t>
  </si>
  <si>
    <t>LAN Peru flight #LPE2470 spotted at 3,550 feet! https://t.co/kYZSlKyJ9L</t>
  </si>
  <si>
    <t>Officially going to Nashville in late June. It’s for work but I’ll have time to sight see.
As a country music fan, it’s going to be so fun!
Haven’t been this excited to get out of L.A. since I moved to L.A.
#nashvillebound</t>
  </si>
  <si>
    <t>RT @ktinajero44 Thankful to say I have received my 1st offer from Central Michigan University! I am extremely excited for the opportunity! @premiumsportsla @TheMatt_V @RioMesaFootball @vcspreps https://t.co/2fOvK3UdCn</t>
  </si>
  <si>
    <t>RT @carlosnotcarlos didn’t wanna go out tn bc we already went hard last night but THIS ALBUM ... we have to go out now  https://t.co/LeTQiyggu4</t>
  </si>
  <si>
    <t>@SebGorka @infowars @allidoisowen @NickJFuentes You @SebGorka are a Piece of (expletive)!!!!!!!  MY Freedom of Speech!</t>
  </si>
  <si>
    <t>RT @sdarancette #LeapDay #WritingSprint for one hour starting at the top of the hour! Join in on the fun. Write or work on one project uninterrupted by caucuses and viruses. And remember, whatever you write won't count today so... don't be so self-critical! Brought to you by @scriptcoverages https://t.co/507J2VecR2</t>
  </si>
  <si>
    <t>RT @bballbreakdown Update: When Shamet plays alongside Paul George and Kawhi Leonard (127mins), Shamet is 60% from behind the 3pt arc.</t>
  </si>
  <si>
    <t>RT @kingausss um i was wondering... i...if you wanted to be the love of my life and spend the rest of our lives together 
                         🥺
                       👉🏼👈🏽</t>
  </si>
  <si>
    <t>RT @thelonevirologi The world gets ready – Covid-19 is now in 50 countries, and things will get worse https://t.co/mC4z6xJzyI</t>
  </si>
  <si>
    <t>Wow you're on fire today.  So clear.</t>
  </si>
  <si>
    <t>RT @TheMatt_V Got My Head Down Grinding #TalkToMeNicePlz</t>
  </si>
  <si>
    <t>@kathygriffin @bethlevin @ewarren i believe in liz warren. i am also a pragmatist, so will be voting @joebiden on tuesday. for too long democrats have taken the black vote for granted. black voters are behind joe, so we should support them. it’s time
#bidenharris2020 #bidenabrams2020
both look pretty damn good.</t>
  </si>
  <si>
    <t>RT @sapphicdjinn are you fucking KIDDING ME https://t.co/Lxr7lXROQY</t>
  </si>
  <si>
    <t>RT @little_paisano Screw your zodiac sign what is your lego star wars death sound? https://t.co/fscGNl4NDH</t>
  </si>
  <si>
    <t>Thug’s verse on sacrifices is so hard</t>
  </si>
  <si>
    <t>@ThreeDailey I got an eyeliner and it was pretty good actually</t>
  </si>
  <si>
    <t>Kelly and Kenny are so normal and non toxic and necessary lol. I hope they find love with other people #loveisblindnetflix</t>
  </si>
  <si>
    <t>@kooandmin Yep! That Sums it up! 💜 https://t.co/ZOH5aYAkch</t>
  </si>
  <si>
    <t>RT @ItsGabiMartin The Property.               The Owner. https://t.co/6xUpwFuhI9</t>
  </si>
  <si>
    <t>"If Democrats want a nominee who's a Democrat... a lifelong democrat... a proud Democrat... an Obama/Biden Democrat... then join us"
- Joe Biden goes fairly directly at Bernie Sanders.</t>
  </si>
  <si>
    <t>It was the mainstream media that were feeding negative press about @JoeBiden to Voters. They did the same to @HillaryClinton. Putin and Trump are shaken tonight. #VoteBlue for Joe Biden. Kick his ass Joe.</t>
  </si>
  <si>
    <t>RT @msnz_04 Dilf city...here I come https://t.co/3tnW2wJMSG</t>
  </si>
  <si>
    <t>@JillKassidyy Oh damn I might have to check that out</t>
  </si>
  <si>
    <t>RT @BethLynch2020 Guys, I love you, but South Carolina hasn't elected a Democratic President since 1976. 
Sanders won't be walking away empty handed, and he'll still be leading going into Super Tuesday no matter what South Carolina decides.</t>
  </si>
  <si>
    <t>@ProudResister South Carolina proved @BernieSanders can't reach 1900 delegates.
@TheDemocrats majority will #ProudlyRESIST @BernieSanders in a brokered convention.
#PresidentElizabethWarren</t>
  </si>
  <si>
    <t>Cash is king, read this entire thread</t>
  </si>
  <si>
    <t>@ESPNLosAngeles This day was quite symbolic. It was the Rams final game at the Coliseum, the Lakers last game of the decade and perhaps the final time Kobe and Gigi walked the halls of the house that he built. #Mambacita</t>
  </si>
  <si>
    <t>RT @pinkbunbun97 Holy shit, So I just figured out what the mess is all about. 😭 the anti’s are attacking XZ here and there bc of the ao3 incident hhhhh</t>
  </si>
  <si>
    <t>@AphroditeAeria I’m going to share it in one of the femdom servers I’m in!</t>
  </si>
  <si>
    <t>@yahboyej Like you would really have a great time omg top 5, top 2, and we are not 2 IJS 😌</t>
  </si>
  <si>
    <t>RT @yashar I gotta say...@andylassner is one of the best executive producers in all of media...not just daytime talk. 
What a star! 
↗️ promoted by Andy Lassner™️</t>
  </si>
  <si>
    <t>A vote for Biden is a vote for Trump (same parasitic brain worms)</t>
  </si>
  <si>
    <t>BTS proved all the conventional wisdom wrong, blowing up into a whole new kind of global pop phenomenon, triumphing by doing it on their own terms!
Please play ON by @BTS_twt on #MostRequestedLive @MostRequestLive!</t>
  </si>
  <si>
    <t>Now I have an actual reason and goal to lose weight</t>
  </si>
  <si>
    <t>REACTING TO CHAT'S LINKS | Secret Saturday Stream https://t.co/UhouGXfBQS</t>
  </si>
  <si>
    <t>@BInHerGuts @itsQUEEN_toU 😂😅 exactly why I avoid conflict.</t>
  </si>
  <si>
    <t>@PrincesaMarroqi If you have love, you already have everything you need. 
No one can take away what is in your heart, and you are free to wander in your mind. 
Then again, I’m kinda drunk at the moment so, grain of salt and all that.</t>
  </si>
  <si>
    <t>When @Kehlani said: “I always land on my feet/ Bounce back game clean and neat * I paused like 🛑* Then she said... “I've seen everything that I ain't wanna see...That I needed to see, that I needed to be...
I exhaled and felt that. ☝🏾😩💢</t>
  </si>
  <si>
    <t>RT @Cupid_901 171015 WINGS in Oaska
#방탄소년단   #정국  #JUNGKOOK #JK #kookoo @BTS_twt https://t.co/xHUSGEQX89</t>
  </si>
  <si>
    <t>Came to Utah for the weekend and the nature looks so nice out here 👀 Nice change of pace and way to destress 😊 https://t.co/yLIm16N50d</t>
  </si>
  <si>
    <t>RT @ChuckGriffin117 support a ho being a ho:
🤷🏼‍♀️: https://t.co/ihHCZvrvHV 
💃🏼: https://t.co/TXKBxfqs4j 
🛒: https://t.co/xzHPtL4ahE 
🦵🏻: https://t.co/0NQ7ZwgxIC 
🎮: https://t.co/mCU4CRILZ4 
🤠: https://t.co/HuOQlVLA4s…
☕️: https://t.co/Mk0xUb6jnh 
🗣: https://t.co/HHEheLIx0l</t>
  </si>
  <si>
    <t>RT @NextGenStats Athleticism Scores for the 2020 edge rusher class are now official.
Jabari Zuniga (Florida) tops our list with a 93 Athleticism Score, followed by James Smith-Williams (NC State), Malcolm Roach (Texas), Kenny Willekes (Michigan State) and Alton Robinson (Syracuse). https://t.co/0qQavgPPHS</t>
  </si>
  <si>
    <t>RT @morgan_sung this should not?? be a PSA??? that i had to write????
https://t.co/vGpRmq2rJK</t>
  </si>
  <si>
    <t>@ojosydedos @Spinsur How is a campaign for marriage equality that showcases a relationship homophobic?</t>
  </si>
  <si>
    <t>RT @howardfineman I didn’t know this, but someone in a position to know told me that @realDonaldTrump’s morning national security briefing now is mostly pictures, drawings and simple charts because officials realized that he won’t read any text. He doesn’t trust or rely on the briefs in any case.</t>
  </si>
  <si>
    <t>RT @kristenRN202 #IfTwitterEndedTomorrow I’d have no idea what to do with the free time I don’t really have.</t>
  </si>
  <si>
    <t>✧༺♥༻∞ NYC ONLY ∞༺♥༻✧
Be one of the first 150 attendees on the very first day of the event and get any 1 out of these 3 beautiful holographic photocards made by @_91bpm 💕✨ Make sure to come early~ This special photocard is only for the New York event! https://t.co/u21gZuU7Fy</t>
  </si>
  <si>
    <t>RT @BobKincaid Now that Joe’s won South Carolina, prepare for an onslaught of “Hunter Biden Hunter Biden Hunter Biden” hogwash to re-emerge from the cesspool that is Nitwit Nero’s excuse for a brain. Eh, the respite was nice while it lasted.</t>
  </si>
  <si>
    <t>RT @BumrungradH Bumrungrad International is Recognized with “Best Brand Performance on Social Media” in the Hospitals category at the Thailand Zocial Awards 2020 for 2nd consecutive year. 
The ceremony was held at the KBank Siam Pic-Ganesha Theater on February 28, 2020.
@ZocialAwards #TZA2020 https://t.co/VbeB3au7vM</t>
  </si>
  <si>
    <t>RT @LonelyGoomba Wreck it Ralph 2 should have been about arcades becoming irrelevant. But the importance and impact the games had on people. So even though the arcade closes, the legacy of the games keep them alive. 
So it's sorta like a message about moving forward but not forgetting the past.</t>
  </si>
  <si>
    <t>RT @washingtonpost Coronavirus shuts down two public schools as districts race to contain the spread https://t.co/Eo4HS4Ldm3</t>
  </si>
  <si>
    <t>RT @malecelebsblog Common Shirtless And Hairy 
Common got shirtless on 'Hell On Wheels' and looked incredible.  The hip hop artist has never looked better and is gaining more credible TV and https://t.co/7Mjp7b6gqK</t>
  </si>
  <si>
    <t>#SCPrimary I'm crying. I'm so happy. Go #JoeBiden...</t>
  </si>
  <si>
    <t>RT @melissaamarko I read this post made by a friend earlier today, and cried. A reminder for @PeteForAmerica: this fight is so very, very worth it. Incredibly proud. https://t.co/phUg1USvRk</t>
  </si>
  <si>
    <t>Real power. Not that faux “revolution” shit. #JoeBiden2020</t>
  </si>
  <si>
    <t>Why when I quit drinking motherfuckers go the extra mile to test my patience #meditate https://t.co/5yE3eJMtA7</t>
  </si>
  <si>
    <t>And now for a half hour of Biden saying the word Obama. #SouthCarolinaPrimary</t>
  </si>
  <si>
    <t>I’m looking for my wedding dress 🥺</t>
  </si>
  <si>
    <t>RT @alyssaadarlene I LOVE BEING A MOM</t>
  </si>
  <si>
    <t>RT @BradinCorona Opening day...Little League dads out here harshing their kids team selection. https://t.co/qt7iqd7Nqg</t>
  </si>
  <si>
    <t>RT @A_A_Mackenzie A good day to remember the SSM vote.
Abstained
Joyce (Nats)
Abbott (Lib)
Hastie (Lib)
Sukkar (Lib)
Andrews (Lib)
Morrison (Lib)
Christensen (LNP)
Wilson (Lib)
Robert (Lib)
van Manen (Lib)
No
Katter (indpt)
Broadbent (Lib)
Pitt (Nat)
Littleproud (Nat)
#LestYouForget</t>
  </si>
  <si>
    <t>RT @UltraHolestar yes hunny get IN the fucking robot sandals!!! https://t.co/czXDxdoYcF</t>
  </si>
  <si>
    <t>RT @marcushjohnson Where’s that youth voter surge that we were promised?</t>
  </si>
  <si>
    <t>I'm sorry but I will sing the fuck out of me myself and I and dance for you during karaoke</t>
  </si>
  <si>
    <t>RT @ctrlovatos scooter: you gotta be nice to ur fans if u want them to buy the album..
demi:</t>
  </si>
  <si>
    <t>RT @emilybrookeuk Damn that pussys wet 💦 https://t.co/JeK1zQILEI</t>
  </si>
  <si>
    <t>RT @captawesomeOW Feeling pretty good @AtlReign #LetitReign #Overwatch #PS4share
https://t.co/DmuFY414po https://t.co/YhKdVsvpiO</t>
  </si>
  <si>
    <t>RT @billplunkettocr Entering his third season #Dodgers Walker Buehler might be ready to take the next step in his career. But what is that next step? He has an idea. 
 https://t.co/3APVfHjGo1</t>
  </si>
  <si>
    <t>@RockoChar I did a few weeks ago and still cant stop thinking about it. So, so good (+ important/well done re: mental health &amp; addiction).</t>
  </si>
  <si>
    <t>This is crazy 😤RIP JJ</t>
  </si>
  <si>
    <t>I really don’t care let it be what it be 🤷🏿‍♂️</t>
  </si>
  <si>
    <t>RT @nick_w_estes UC Santa Cruz fires 54 graduate students
“The first person who was sent a [termination] letter is a single mother who spends almost all her income on rent on subsidized family student housing.”  https://t.co/DFM7T6troK</t>
  </si>
  <si>
    <t>GO WATCH! Do it! 👀 #CWFH #CW30Wrestling 
https://t.co/YXhwZNwjNX</t>
  </si>
  <si>
    <t>Men’s Falcons fall to Japan SDS 14-12 in the #LAI7s Final.</t>
  </si>
  <si>
    <t>Wtf that’s out af</t>
  </si>
  <si>
    <t>@AConnorManning I’d do anything for her!!!!!</t>
  </si>
  <si>
    <t>JOYCE MANOR OPENING FOR BERNIE SANDERS WNDJJWDJB https://t.co/KdzB8mPF3Q</t>
  </si>
  <si>
    <t>RT @ogmaxb “yea bro we use to talk”
him in her dm’s: https://t.co/lrIgF2xRCk</t>
  </si>
  <si>
    <t>-
Black folk don’t feel the bern.</t>
  </si>
  <si>
    <t>RT @Hbowman1H 🚨🚨#CODERED 8mnth JULES 🆘🆘 NEEDS MED HELP A.S.A.P. #MULTIPLE #FRACTURES - Probably hit by car 🤬🤬 #MEMPHIS #TN want him GONE 1/3 THIS GEM OF A BABY'S ALSO BEING #OVERLOOKED I DON'T SEE WHY ! HE'S FCKN PERFECT &amp; NEEDS A HERO BACKING HIS CORNER - IS THAT U? #A321979 🍀🙏🏻🍀 https://t.co/zarjapF867</t>
  </si>
  <si>
    <t>RT @alexistristanx mel: let’s go skating!
me: bet
(also me) https://t.co/7tmtg5fU78</t>
  </si>
  <si>
    <t>RT @SergioJSiano @BernieSanders Donate to Bernie Sanders.
#NotMeUs
https://t.co/C32s9mEcwC</t>
  </si>
  <si>
    <t>RT @angelique814 Since Leap Day = a bonus day in #BlackHistoryMonth, here’s ⁦⁦@kerrywashington⁩ ⁦⁦@sherylunderwood⁩ ⁦@JeniferLewis⁩ ⁦@LashanaLynch⁩ ⁦@MjRodriguez7⁩ ⁦@NiecyNash⁩ ⁦@angelicaross⁩ on representation in Hollywood👑 https://t.co/tXLGvprYBm</t>
  </si>
  <si>
    <t>RT @DrDenaGrayson 🎥Friends, I will discuss the #CoronavirusOutbreak and answer your questions.#coronavirus #COVID19 https://t.co/GYCUqQUYM4</t>
  </si>
  <si>
    <t>ITS ALIIIIIIIIVE &gt;:D</t>
  </si>
  <si>
    <t>RT @theDYNAMICS @GolfMamba Let’s go! 👊🏾</t>
  </si>
  <si>
    <t>RT @DoYouKnowWhy2 Interesting.... https://t.co/8kF1AQuZzL</t>
  </si>
  <si>
    <t>Let's start with the good:
Elizabeth is fantastic. Quite an enjoyable side quick.
The world is 1000 times better and far more interesting/developed than that of the previous games. 
I LOVEEEEED THE Lutence "twins" THEY COMPLETELY STOLE THE SHOW. https://t.co/4imo8gOHU0</t>
  </si>
  <si>
    <t>Y’all this been my little baby since like 2014 she’s so grown now I feel like a whole mom 😭😭</t>
  </si>
  <si>
    <t>RT @m1ntyfr3shh subway employees after chargingyou $16.72 for a $5 footlong https://t.co/8rfYBciZ0P</t>
  </si>
  <si>
    <t>RT @princessMayabug Aurora in magic happens...that’s it that’s the tweet. 🥺💗✨💙 https://t.co/JsfUjMMuIH</t>
  </si>
  <si>
    <t>RT @RichardReichle 5G symptoms are respiratory distress and failure - shortness of breath, rapid breathing, bluish skin tone..all consistent with lack of oxygen from 60 GHz
If a viral pneumonia were to blame,
you'd have phlegm..fluid in the lungs..
Instead, you have a dry cough https://t.co/2P5VT9Br1o</t>
  </si>
  <si>
    <t>Love @Joebiden wife’s dress! Fantastic!</t>
  </si>
  <si>
    <t>I miss Kenny’s NJPW theme song #AEWRevolution</t>
  </si>
  <si>
    <t>RT @TextPosts If it scares you, it might be a good thing to try.</t>
  </si>
  <si>
    <t>I shouldn’t say this but I will. I would fuck singularity soooo hard ANY DAY</t>
  </si>
  <si>
    <t>@vetthebern Yea we have to fight hard yes, Bernie can't be our nominee so we need to keep pushing.  I hope Bernie supporters know it isn't anything against them @ all it is that polls show socialist vs racist - racist wins when we move into the general. https://t.co/BvvFSam4fY</t>
  </si>
  <si>
    <t>RT @SedStitches Kiss me. https://t.co/W1O5hVJ5Mg</t>
  </si>
  <si>
    <t>@DesignationSix i wanna live there</t>
  </si>
  <si>
    <t>oh thank god i got upgraded to the ‘pleased virgo’ room https://t.co/4hkflgHorv</t>
  </si>
  <si>
    <t>RT @MsAriesMoon When you’re talking to somebody and you realize that you’re getting played. 🌝 https://t.co/nD9yxz4Ke8</t>
  </si>
  <si>
    <t>RT @Jack_Stewart242 I don't think that's what they meant. (Part IV) #amwriting #horror #scifi #fantasy Iron Cross Publishing: Making your heart palpitate. https://t.co/B6RIbhvVao https://t.co/iyQG5erJAx</t>
  </si>
  <si>
    <t>Someone please invite me out LMAOO I WANNA FUCKING PARTY</t>
  </si>
  <si>
    <t>RT @jasminelourdes_ people’s true colors show when you got nothing for them but your company</t>
  </si>
  <si>
    <t>@EMtogether @ketaminh @MDaware @LWestafer @TheSGEM @ianlewins @gracie_leo @EBMgoneWILD @PEMTweets @jeremyfaust Wait then I should get this....?</t>
  </si>
  <si>
    <t>@LakersNation Brooks trying to join this guy on the #lakeshow shit list https://t.co/xrgdKJ2KEH</t>
  </si>
  <si>
    <t>RT @moemoefever I'm so happy how Nezuko turned out! ♥️
This was a fun little project made from second-hand materials in approx. 30 hours! 😊✨ 
I drew the pattern by hand which probably took half of the time. 😅 https://t.co/ZEjLXG0pUX</t>
  </si>
  <si>
    <t>@AMlzner @ManeatGrass now crank this song and watch the dog, watch the dog gif 
#dogs #motleycrue #doesthismakesense
Watch "MOTLEY CRUE   Kickstart My Heart  HQ" on YouTube
https://t.co/N9BMfXGiZd</t>
  </si>
  <si>
    <t>Move on up! #SCprimary2020</t>
  </si>
  <si>
    <t>RT @LAKings .@miklovin8 ready to make his NHL debut against against his brother, @joeyandy19
...but first gotta get that pic for mom and dad ❤️
#GoKingsGo https://t.co/7rWocsNBWM</t>
  </si>
  <si>
    <t>He’s a punk</t>
  </si>
  <si>
    <t>RT @Toonz_2You When I meet yo family, don’t be leaving me by myself at the cookout bitch 🗣🗣</t>
  </si>
  <si>
    <t>@FreeKirk2 @___captainkirk @RichMandarin I thought Kirk introd it, but maybe not. Can't remember how it all went down.</t>
  </si>
  <si>
    <t>RT @MotivatedLiving Have a dream and follow it. Have a plan and stick to it. Have a goal and achieve it.</t>
  </si>
  <si>
    <t>I’m looking at our elders with a strong side-eye right now. TBH.</t>
  </si>
  <si>
    <t>RT @celtics Nice try 🚫 https://t.co/vXogP4J2gG</t>
  </si>
  <si>
    <t>RT @LakersHoopsPH Kobe - LeBron
Pau - AD
Bynum - Dwight
Fisher - Caruso
Artist - Markieff
2010 Lakers - 2020 Lakers https://t.co/JoQetcsk79</t>
  </si>
  <si>
    <t>Game of Thrones | Season 8 | Official Tease: Aftermath (HBO) https://t.co/PEBC2uf4z8 https://t.co/bKoLDHAjYE</t>
  </si>
  <si>
    <t>RT @EarthAccounting #CircularEconomy: the future of supply chain https://t.co/0JEYFXY3F5</t>
  </si>
  <si>
    <t>RT @queen_phire I Love youuuuuuuuuuuuuuu GOD 😩</t>
  </si>
  <si>
    <t>@kfsone @straczynski I’m betting it’s both.</t>
  </si>
  <si>
    <t>@HatClub @orangecassidy @BASTARDPAC Who you have on this? I got freshly squeeze</t>
  </si>
  <si>
    <t>@Puncture_ @liljosh2383 @rosemcgowan Exactly. As k. lamar would say - be humble, sit down.</t>
  </si>
  <si>
    <t>RT @Apple A multi-camera system designed to work as one. Meet iPhone 11 Pro.</t>
  </si>
  <si>
    <t>@nightcorebadboy What did u black out ma..</t>
  </si>
  <si>
    <t>Metal Mystery Box goes live tomorrow.
https://t.co/m3TypLUKK3
1 Autograph of singer from a popular metal band, authenticated by JSA
1 Metal inspired Shirt
1 Guitar Pick from Guitarist (Straight from their collection)
1 Exclusive Art Print tribute to one of the legends of metal!</t>
  </si>
  <si>
    <t>@onikadrip Not her song but New Body she bodied that whole verse .....change my mind. https://t.co/LINEUvmngG</t>
  </si>
  <si>
    <t>@trvisXX hey trav u releasing the sbs on your site with the regular box? I need them sbs #travisscott #trvisxx</t>
  </si>
  <si>
    <t>RT @InterMiamiCF YOU + your #InterMiamiCF squad.
This Sunday. March 1.
5:30 p.m. ET on @espn  + @ESPNDeportes https://t.co/aSNx6idQ5c</t>
  </si>
  <si>
    <t>RT @JoeNBC This has been a bad day for Donald Trump.</t>
  </si>
  <si>
    <t>I wish all this “love” paid my bills 🤷🏾‍♂️ https://t.co/k4lGCnGTx7</t>
  </si>
  <si>
    <t>‼️ like, y’all could get into some serious trouble for that shit. ‼️</t>
  </si>
  <si>
    <t>fuck this guy https://t.co/nno8nLUZls</t>
  </si>
  <si>
    <t>RT @JonnyIsLively This person is running for public office. What the fuck is happening. I’m about to run for office y’all. #CoronaVirusUpdate https://t.co/YitvGHBKR7</t>
  </si>
  <si>
    <t>RT @MMAFighting Megan Anderson calls out for the title shot: "I'm the only featherweight that is on a win streak so let's f*cking go!"</t>
  </si>
  <si>
    <t>bitches look like they got a nice body till they post a picture in a bikini 🤮</t>
  </si>
  <si>
    <t>After getting into Occidental, Lara Minassians '21 was ready to find a roommate. In her search she found not just a roomie but a best friend.  https://t.co/0w1QWZL5sy</t>
  </si>
  <si>
    <t>LIVE NOW!!! https://t.co/dtXyic2dSP
#TeamPete #NCForPete</t>
  </si>
  <si>
    <t>a serve:</t>
  </si>
  <si>
    <t>@pbump You should trademark this sentence and capitalize the B’s.</t>
  </si>
  <si>
    <t>RT @Hamad9626 Getting closer to posting my 500th post on my blog and so it is giveaway time! (Also tomorrow is my first day in my new job)
RT/ Follow to enter this giveaway, you can choose any book/s up to 15$ from BD.
INTL where BD ships! Winner announced in post #500 https://t.co/pDN2IxIJP8</t>
  </si>
  <si>
    <t>RT @hollyotterbein A feminist writer saying that teen girls only pretended to like Jackass to avoid being bullied by boys is annoying me way more than it should lol</t>
  </si>
  <si>
    <t>@Arriadna @furyu_me @ejsgale @Canadiancentri2 I early voted for her in CA.</t>
  </si>
  <si>
    <t>RT @FootyHumour Liverpool fans:
“We’re still 22 points clear.” 
“We’re still winning the league.” 
“We will dominate the Premier League for the next few years.”
The rest of the Premier League: https://t.co/XPSCopN4FV</t>
  </si>
  <si>
    <t>@MysterySolvent It’s like hearing Trump talking about the wall</t>
  </si>
  <si>
    <t>RT @corwick4 Wow.  @Vundabar_band and @belafleckbanjo open a MASSIVE rally for Bernie Sanders on the Boston Common. https://t.co/qNUf8lynJf</t>
  </si>
  <si>
    <t>RT @StreamerBans ❌ Twitch Partner "xQcOW" (@xqc) has been banned! ❌
https://t.co/Yg2gbrUP9c
#twitch #ban #secondban #partner #twitchpartner 🇧🇴</t>
  </si>
  <si>
    <t>.@Danny_Heifetz breaks down the situations of Dak Prescott, Derrick Henry, Chris Jones, and the other players who could be forced to play next season on an expensive one-year deal https://t.co/ZeSTh7G5tl</t>
  </si>
  <si>
    <t>@joeybeans81 @Collider It didn’t make the cut</t>
  </si>
  <si>
    <t>@MsTinkKalua @NYforSanders @AriaaJaeger @BernieSanders It’s like Bern Bros think HC is some Svengali able 2 hypnotize media outlets &amp; make them cover her GOP opponents.
It’s absurd: she couldn’t make them cover her OWN campaign, which is Y DT received $5 BILLION free air-time coverage N 2016 (vs HC’s $2B).
https://t.co/r3WcTmIGXH</t>
  </si>
  <si>
    <t>RT @JennifurRawr I am so proud of you!!!! @RICKM__ love you brudder ❤️ @sucixs https://t.co/CdRadiTeoM</t>
  </si>
  <si>
    <t>RT @IAmJericho Congrats to my bro @Goldberg for becoming the @WWE champion once again!! Some don’t get it, but those who understand this business, understand that Bill equals BIG money. WHO’S NEXT??</t>
  </si>
  <si>
    <t>F-list has such a poor community of roleplayers that despite spending 5 hours there this morning, I got off to reading someone's profile and using my imagination.</t>
  </si>
  <si>
    <t>@angholland75 I voted for Bernie, because I want a habitable planet for future generations.</t>
  </si>
  <si>
    <t>RT @NaomiKritzer So this Redditor went to Japan on business and developed flu-like symptoms shortly after coming home. Not tested for COVID-19, quarantined only because he's self-quarantined. JFC, this whole story is just ... WTF CDC WTF.
https://t.co/FJn0m45svA</t>
  </si>
  <si>
    <t>@AngeloMessina02 @Dexerto @xQc "You Win!"
"I take off my bra."
"Ok"</t>
  </si>
  <si>
    <t>RT @crurodjr0dxx IM SUPER TIRED AND I WANT H*AD ☹️ https://t.co/3EWj24PtGi</t>
  </si>
  <si>
    <t>Pisces season has had many of us are stuck in our feels. But, let’s not forget that Pisces is really not of this earth; Pisces energy has such an out-of-this-world feel to it where it makes almost anything seem… https://t.co/I9qrxV4Wcr</t>
  </si>
  <si>
    <t>RT @alexisohanian We beat Duke. Where does everyone postgame nowadays?? @UVAMensHoops #wahoowa https://t.co/iWYAKZ9Pja</t>
  </si>
  <si>
    <t>Tiff wanna see if I finished my braids, the gag is.... my hair in a bun rn 😅ppl get paid for that, fuck y’all</t>
  </si>
  <si>
    <t>RT @StyleBenderD2R Stay wit da Glizzzyyy 💯💯💯 https://t.co/i5A4OflpIp</t>
  </si>
  <si>
    <t>RT @ourladyofBTS When John watched his first recommend Run BTS episode and LOVED it https://t.co/NdOZi7Wwpw</t>
  </si>
  <si>
    <t>RT @SoledadFrancis So much of what you’re attracted to and what holds your attention most is DNA-deep. You may have an affinity towards things you don’t understand because they’re outside your current reality. But it calls out to you the way it called out to your parents and their parents.</t>
  </si>
  <si>
    <t>RT @KaylaAncrum And like... with that single sentence, I learned what it meant to be loved, silently. To be known without knowing it.</t>
  </si>
  <si>
    <t>@AEWrestling @PruCenter Blood and Guts, put it in a cage and leave it on the mat. 
Can't wait for this war. 
War never changes.</t>
  </si>
  <si>
    <t>Little Tokyo is a money grab! @ Little Tokyo Japanese Village https://t.co/hyDimOoEWj</t>
  </si>
  <si>
    <t>@anylaurie16 But they've had some pretty original dance moves https://t.co/F3gIxqZRbv</t>
  </si>
  <si>
    <t>@Conscious_Filth Same and I’m 40!</t>
  </si>
  <si>
    <t>@cocobrando but wasnt i fucked up pippin</t>
  </si>
  <si>
    <t>@LAFCjosh Not sure what he was doing there anyways but yeah, this is going to be a long long year for Zim.</t>
  </si>
  <si>
    <t>RT @SaschaKMFDM February 29, 1984 - February 29, 2020 = 36 years of the ULTRA-HEAVY BEAT.
KMFDM IN DUB will be released soon in order to commemorate KMFDM's 37th of existence https://t.co/sMzbCby8Qc</t>
  </si>
  <si>
    <t>RT @PaulLidicul Donald Trump finishes his speech at CPAC by hugging and kissing his flag.
#CPAC2020 https://t.co/tWQTuSDyb2</t>
  </si>
  <si>
    <t>@Wolveinsocal I recognized many of them when I was putting it together. There's a really famous one from a film included.</t>
  </si>
  <si>
    <t>@VoterVictor As Bernie Sanders Surges Ahead of Iowa Caucus, DNC Under Fire for Changing Rules to Help Bloomberg https://t.co/ubR2d7YiMz via @democracynow</t>
  </si>
  <si>
    <t>I’m trying, I’m trying.</t>
  </si>
  <si>
    <t>Missing Madison? Take a peek at some of the sights from USC's awesome #ITAIndoors championship run! 🏆
https://t.co/g9KBdUaLbS
#FightOn✌️</t>
  </si>
  <si>
    <t>RT @taragolshan "You cannot win them all...There are a lot of states in this country and no one can win them all." -@BernieSanders says in Virginia.
I wrote about how the Sanders camp was aiming to meet the delegate threshold &amp; move on to big wins March 3.
https://t.co/DcXSUfClcP</t>
  </si>
  <si>
    <t>This came today just in time for Super Tuesday fashion 🧢 https://t.co/Y9OGzYkInx</t>
  </si>
  <si>
    <t>0145Z
N952JH COUNTY OF LOS ANGELES
N34.0894 W118.3764
Altitude: 900ft
Course: 243º
Groundspeed: 112kts https://t.co/aCTIhl1OhY</t>
  </si>
  <si>
    <t>RT @yeezyworldwide FLASH GIVEAWAY🚨
PRIZE: 
1 WHATBOT INVITE
TO ENTER: 
- RETWEET
- TAG A FRIEND
- FOLLOW THE ACCS BELOW
@worIdwlde / @yeezyworldwide
WINNER PICKED AT 11PM EST https://t.co/RcOzEya3eN</t>
  </si>
  <si>
    <t>@Mcmex All the keto people say they love it but I think you have to say that if you do keto</t>
  </si>
  <si>
    <t>RT @JordynTrump1 Has anyone ever wondered why before 2016 we didn’t have herds of resource sucking migrants pounding through the border? Or mass migrant rapes and murders in other peaceful country’s? Or did we? MSM? Anyone? Helloooooo.............. https://t.co/SjsHfLu6Nc</t>
  </si>
  <si>
    <t>RT @BWWings We have DOUBLE overtime in Western Kentucky vs Middle Tennessee! 
Congrats @andreaacarmen, you've won a $400 gift card.
We'll be giving away a $450 one for the next OT! #NationalOTDay https://t.co/KlFbrDHFns</t>
  </si>
  <si>
    <t>RT @Muge_Niu THREAD: Sad day for Chinese internet users: Ao3, archive of our own, was reportedly blocked on Feb 29, 2020. I can’t begin to describe its importance to its Chinese users. It’s not mainstream like douban, but in China it‘s a refuge for literature created by and for women. https://t.co/SiIMIhnKq0</t>
  </si>
  <si>
    <t>RT @chariss_walker https://t.co/GOoYzxtMLv
Alec Winters is back and, with vengeance on his mind, blood will flow freely on New Orleans streets in this dark, rated R SUPERNATURAL Suspense series. Angel or Demon? Free to read on #KindleUnlimited.
#IARTG #ASMSG https://t.co/Aei27NwHtR</t>
  </si>
  <si>
    <t>RT @Adam_Baumel Some promising exit polling coming out of the Dem #SouthCarolinaPrimary:
🔥50% Support Medicare For All
🔥51% Support complete overhaul of economic system
🔥18% Never voted in a primary before
🔥26% Independent turnout
🔥58% No college degree
🔥51% Liberal political ideology</t>
  </si>
  <si>
    <t>RT @JaxsonPomme .@pcalii_ did a great job helping me celebrate hump day 😈 https://t.co/BAJf84WaVm</t>
  </si>
  <si>
    <t>RT @SamFishell reflecting on a simpler time, when i genuinely thought poppers was short for popcorn</t>
  </si>
  <si>
    <t>@vargaaaaa @izzybelle1964 I assure you there is no wealth equality between Bernie and me.</t>
  </si>
  <si>
    <t>RT @aaronjmate After SC, @maddow says that if Bernie Sanders "continues to underperform systematically with black voters... that's a existential question." 
In reality, among black voters, Bernie finished #2 in NV &amp; is #1 nationally! He's systematically leading. (https://t.co/3YdoKJh8sj) https://t.co/rAzQNpiNpT</t>
  </si>
  <si>
    <t>RT @r3dandrotten do not get a piercing/tattoo if you know you aren’t ready for it. i just know these piercers/tattoo artists are fed up with this kind of behavior. if they mess up because you’re acting this foolish, it’s on you.</t>
  </si>
  <si>
    <t>RT @MillieBobbyBaby Lily Chee https://t.co/dTepHJiB4C</t>
  </si>
  <si>
    <t>RT @EclecticMShop Taking a break from r&amp;d and prep cooking for the week to bring you an awesome little delivery I got! My @daniyogani stickers came in!!! Gonna put one on the door of stickers and one on my campaign diary...now to figure out which goes where...(20/10 for awesome  packaging) https://t.co/f074s4g1Pp</t>
  </si>
  <si>
    <t>RT @cpicciolini Ma'am, are you okay?</t>
  </si>
  <si>
    <t>RT @nrherzog who’s gonna snag this flashy labradorite wall hanging from my site?! less than thirty bucks shipped with code TGIFBABY 💖💫
https://t.co/UWrSpUc1NG ✨🌙 https://t.co/4R9BM5wU6q</t>
  </si>
  <si>
    <t>Are you letting people walk through your mind with their dirty feet?
#thebellanetwork #iamabella #freeyourmind https://t.co/r9cojiDmn0</t>
  </si>
  <si>
    <t>Lee Suckling: Sex with strangers and the etiquette of threesomes https://t.co/cid8O8kUnj</t>
  </si>
  <si>
    <t>RT @MrMichaelLee Anthony Davis has seen Ja Morant disrespect a few veterans this season. Here, AD was like, "Not today. Not me." https://t.co/O86fZQ5rhl</t>
  </si>
  <si>
    <t>.@KashDoll shares full version of viral Tik Tok song 'Wake Up'
🎧PRESS PLAY: https://t.co/DS3LjRaMdA https://t.co/nUwmBqa2hV</t>
  </si>
  <si>
    <t>All that size and we can’t grab a fuckn rebound</t>
  </si>
  <si>
    <t>RT @audreyfan4ever #WeLoveBenSolo because he is a hero💫 https://t.co/HQZX2EDHNx</t>
  </si>
  <si>
    <t>I don’t want no mama Mia tickets either YouTube  #Riffotronic</t>
  </si>
  <si>
    <t>RT @SkyeLeilani I still wanna go to 6 flags 😒 haven’t been in a minute</t>
  </si>
  <si>
    <t>Analytic community 
You guys should do a study comparing HS kids Nike Sparq/Elite 11 testing/Rivals/Under Armour ratings/scores to their college Pro Day scores 
Will be interesting to see how many kids got worse by going to college for 4 years</t>
  </si>
  <si>
    <t>CIF Southern Section Boys Basketball Division 2A Championships 
Ribet Academy 52 Hesperia 48 in the finals tonight.
#cifssdiv2Aboyschampionships🏀 
#ribetacademyboysbasketball🏀
#hesperiaboysbasketball🏀 @ Azusa… https://t.co/8dwjsHhohC</t>
  </si>
  <si>
    <t>one person unfollowed me // automatically checked by https://t.co/PmR86Fuhok</t>
  </si>
  <si>
    <t>I just wanna hit a reggaeton club with my girls and fuck shit uppp</t>
  </si>
  <si>
    <t>RT @cmyeaton In an effort to convey that most people with COVID-19 have mild illness, I think we overlook that probably all of us have a loved one with a health condition at higher risk. We can all do extra to help keep those people healthy. 1/</t>
  </si>
  <si>
    <t>RT @_Rico21 Dawg they riding chill af if that bitch flips its a wrap 😂😂</t>
  </si>
  <si>
    <t>RT @FamOly_AbOveAll Forever legendary #LongLiveNip ✌🏾🏁 https://t.co/fQ6ooNGvZb</t>
  </si>
  <si>
    <t>RT @songforacarter I am a precinct captain for South Carolina's ith district.  I have been on hold for hours trying to report the results from my precinct so im just going to tweet them out.
420 total delegates 
Sanders 69%
Steyer 31%
No other candidate viable</t>
  </si>
  <si>
    <t>“Little Girl”, copyright Arnor Bieltvedt https://t.co/jjlVZTWBiu</t>
  </si>
  <si>
    <t>Poor #AEW Darby misses a spot and they don’t have VKM yelling at them to pretend he got all of it. THIS COMPANY IS DOOMED. #AEWRevolution</t>
  </si>
  <si>
    <t>RT @lnteleon WHY IS THIS SO RELATABLE??????? GHSJGJSJ https://t.co/I6c0mglQeq</t>
  </si>
  <si>
    <t>RT @elika_plan In honor of the 30 rock sponsored leap day episode, here is a video of me obliterated and I don't know when it's from!! https://t.co/1R8uwDaUb7</t>
  </si>
  <si>
    <t>RT @hosthetics this really gon to be me as a parent. https://t.co/B83RGUVDEd</t>
  </si>
  <si>
    <t>@sihamese sis does he have a ig?</t>
  </si>
  <si>
    <t>@TeamYouTube I'm aware of that. The issue is that I AM eligible, but the desktop site has not updated with the mobile, keeping me from reaching the "threshold"
The YT Studio app currently says I have earned 248396 watch minutes in the past 365 days, which is 4139 hours, and i still cant apply</t>
  </si>
  <si>
    <t>I’d really appreciate it if @SenSanders could tell me what the “establishment “ is... for him...in specificity.    It may not be the same for me.  And then how he plans to Pay for things.  I just need guidelines to help make decisions.</t>
  </si>
  <si>
    <t>RT @LAGalaxy To our road warriors, thank you 🙏 https://t.co/qsU4Te6F6C</t>
  </si>
  <si>
    <t>@DarbyAllin with the win!! That was a great match! I was on the edge of my seat the whole time. #AEWRevolution https://t.co/KRvsPClKYi</t>
  </si>
  <si>
    <t>RT @fuchsiarascal happy leap year! https://t.co/0VjdtgfW3n</t>
  </si>
  <si>
    <t>RT @FlyThaiMMA Maybe we should have UN election integrity officers monitor our elections 
 #SCprimary2020
https://t.co/kYVmHXPJNh</t>
  </si>
  <si>
    <t>@ragegod i used to have to look for the encyclopedia of the subject i wanted to learn about at the local/skül library..really did main and side quests just to learn about shit that wasnt taught in klass 😐</t>
  </si>
  <si>
    <t>RT @devynehazelwood I heard when u stop chasing what u want .. u walk right into what u need ..</t>
  </si>
  <si>
    <t>I’ve never been this far off of the ground and they say everything that goes up must come down... I don’t wanna come down</t>
  </si>
  <si>
    <t>Diane knows...</t>
  </si>
  <si>
    <t>Need to know Dwight’s % since moving back from the line</t>
  </si>
  <si>
    <t>So true 😭😭 man I’ve always felt like that</t>
  </si>
  <si>
    <t>@KeepinItGrassy No the Lions will not trade out if Chase Young is there. It is a major need for them and the 2nd most important position.</t>
  </si>
  <si>
    <t>RT @claudelynnleger @LeilaniMunter @BassTrilogy I can’t believe these trolls. I’ve worked through SARS &amp; MERS ( as a nurse in OR ) and it’s no joke. Some of the staff got sick, and everyday felt like Russian roulette.</t>
  </si>
  <si>
    <t>Me @ my abuelita
"Don't look this way, I have to take care of something"
tiny fren tried to sneak inside https://t.co/susv7YY73R</t>
  </si>
  <si>
    <t>@Magickcoochie When I lived there I found out my boss was a tarot reader and witchy like me, and then idk I just would run into ppl about that life</t>
  </si>
  <si>
    <t>@TinyHelmets @Lionel_Brulet @AddictLeenore I can't believe how much earnest analysis is going into this. It's like I have a coworker who always wears yeezies and supreme and then I saw him at the mall wearing wranglers and a cowboy hat.</t>
  </si>
  <si>
    <t>RT @matttyyyice_ Everyone’s posting the new bad bunny album artwork and I thought it was a promo for the new stranger things season 😂</t>
  </si>
  <si>
    <t>@bob_wilkie @RepMarkMeadows Asking his administration to DO SOMETHING isn’t politicizing. They’re incompetent.</t>
  </si>
  <si>
    <t>RT @Ragazzo_Gay_IT Ricky Verez &amp; Jack Andy
@LucasEnt https://t.co/jPEAWqTnZy</t>
  </si>
  <si>
    <t>I just earned the 'Photogenic Brew' badge on @untappd! https://t.co/ArccobVzxs</t>
  </si>
  <si>
    <t>@richplow Just promise me you won’t take your foot off their neck. Ever.</t>
  </si>
  <si>
    <t>RT @KTLA A man died and another was wounded after someone opened fire at a house party in the Mid-City area of Los Angeles on Friday night, police said. https://t.co/lz5JkpnWQ0</t>
  </si>
  <si>
    <t>RT @90sManiax Aaron Paul Corn Pops Ad (1999) 📺 https://t.co/nXSIId2JZ4</t>
  </si>
  <si>
    <t>RT @DaddyJM215 guess what (who?) i just did ? https://t.co/USai7vSGzZ</t>
  </si>
  <si>
    <t>RT @AEWrestling Are you enjoying this @SammyGuevara vs. @DarbyAllin match on #AEW Revolution?
Can #DarbyAllin get his revenge? Or can the #SpanishGod be one step ahead of #DarbyAllin?
Watch #AEW Revolution NOW via @brlive or @FiteTV! https://t.co/ms6sp5XQTD</t>
  </si>
  <si>
    <t>@reylo_prompts The Fountain AU where Rey refuses to except what happened to Ben and focuses on her quest to find him again, as she recalls what their Dyad was millennia ago. ✨ https://t.co/tRJbyN5l9o</t>
  </si>
  <si>
    <t>Enter to #WIN $15 Amazon Gift Card in @MythicalBooks  Romance is in the Air Giveaway HOP (INTL) https://t.co/QhWcAkGnB9</t>
  </si>
  <si>
    <t>@IMDb "Hush" on Buffy. https://t.co/mRrXmKoyMu</t>
  </si>
  <si>
    <t>@JoeBiden Is this tweet a reference to his proposals to cut Medicare?</t>
  </si>
  <si>
    <t>RT @lovelybangta Vmin's shoulders have a 1 chick difference https://t.co/3QOl8JyyAZ</t>
  </si>
  <si>
    <t>That coffin drop always looks amazing! #AEWRevolution</t>
  </si>
  <si>
    <t>RT @ChristyforCA25 Excited to kick off #GOTV weekend! This campaign has always been about neighbors speaking to neighbors &amp; friends speaking to friends, about why it’s so important to have a homegrown voice fighting for us in Congress. Let’s get out there and win this! #CA25 https://t.co/DRsRtPhLNl</t>
  </si>
  <si>
    <t>@SammiRyan77 @SiriusXMHits1 I think I have mine too I forgot about this</t>
  </si>
  <si>
    <t>RT @PulseCorrin felt like posting some nice wolf stocks https://t.co/hi50jfRQRj</t>
  </si>
  <si>
    <t>RT @SOULbeautifulme Morris not for the bs &amp; with the shit!! Okayyyyyy I don’t mind at all. We will take the tech cause he’s showing he not taking no shit!!</t>
  </si>
  <si>
    <t>RT @lfrayer Why, in the world's largest democracy, are Hindu mobs attacking their Muslim neighbors? Who emboldened them? Listen/read my 6-part series on Hindu nationalism, reported last year and ever more relevant today:
https://t.co/RcEsuSpST9 https://t.co/wLIt6VUhY2</t>
  </si>
  <si>
    <t>You ever watch iyanla with someone who fits the character n they going yes umhum she need to listen n be quite why she this n that n u saying in yo head bitch that’s u too</t>
  </si>
  <si>
    <t>Markieff, we love the attitude you bring to the floor https://t.co/sYP1V1qXz0</t>
  </si>
  <si>
    <t>RT @cincitygirl "The alarming tweet was published after Jaitt accused a number of well-known public figures — including politicians, journalists, entertainers and sports stars from several big-name clubs — of being involved in underage prostitution earlier that year on live TV." https://t.co/M0Mhej7Y0P</t>
  </si>
  <si>
    <t>N239PS, an OH-58A, is circling over Downtown, Pasadena at 1400 feet, squawking 0236, 0.02 miles from Pasadena Public Library #N239PS https://t.co/NpBFXI8PtO https://t.co/R487ENHMEx</t>
  </si>
  <si>
    <t>Team Cedillo presenting at 10th Street Neighborhood Association first meeting of the year. Parking and public safety issues were addressed. https://t.co/jF3bEw8qoH</t>
  </si>
  <si>
    <t>RT @aylinlopez___ I’m tired of being there for ppl who aren’t there for me 🥴</t>
  </si>
  <si>
    <t>@RedditSF While it's still pretty janky upon close inspection frame interpolation has come a long way.</t>
  </si>
  <si>
    <t>Morris earns his first technical foul as a Laker.</t>
  </si>
  <si>
    <t>Do i want to go out tonight? No. Will i go out tonight? Probably.</t>
  </si>
  <si>
    <t>RT @MichaelGalanin Why Does The Leap Year Exists?
Video beautifully explains why the leap year exists!
Credit: @physicsJ https://t.co/bFcudPqns5</t>
  </si>
  <si>
    <t>RT @billscher If I’m Klobuchar, I *don’t* drop out Sunday because I can win Minnesota Tuesday and keep some delegates from Bernie. Then I drop out Wednesday and endorse Biden.</t>
  </si>
  <si>
    <t>RT @wrightr How Iran become an epicenter of the #Coronavirus outbreak--with the highest mortality rate in the world. Cases likely to be underrerported--by the thousands. My @newyorker analysis.  https://t.co/GOhchm7Mie</t>
  </si>
  <si>
    <t>RT @RichieJamz FB be like "you and this person you hooked up with 3 years ago thats married now and u haven't really talked to in like 5 are celebrating 8 years of friendship today post on their wall!!!"</t>
  </si>
  <si>
    <t>RT @shakez_back Lmaooo Kobe is WILDING  RT @AbkTrauma: Did Oprah just fall? Over nothing? 👀 https://t.co/w0CCGXYVZf</t>
  </si>
  <si>
    <t>SkyWest flight #SKW3886 spotted at 24,000 feet! https://t.co/cR8RWv1yzH</t>
  </si>
  <si>
    <t>@risapr1 @IAmSophiaNelson @JoeNBC @BarackObama Please, @BarackObama knows he’s senile, knows he can’t beat Trump, and knows he’s been lying to black voters about civil rights and being arrested in SA for a solid month. Why root for a pathological liar? Why?</t>
  </si>
  <si>
    <t>Getting ready for tonight’s #LeapDay performance of CAN’T PAY? DON’T PAY!
There are still a few tickets left, so come on down to The Actors’ Gang at 8pm!
🎟 https://t.co/qI3tRRGSLL
#LAThtr https://t.co/b9Q1XhDKkM</t>
  </si>
  <si>
    <t>RT @AMuratsuchi Great to welcome @TorranceCA hometown hero, Olympic medalist and figure skating world champion @MichelleWKwan back home for @JoeBiden rally!  
Uncle Joe is our best candidate to defeat Donald Trump! https://t.co/0LRPrMXBIg</t>
  </si>
  <si>
    <t>RT @Jared_Carrabis Astros fans have no ammo to work with and this dude still got bodied. Tough to watch. https://t.co/YSVzVkKEK6</t>
  </si>
  <si>
    <t>RT @aelampkin I could leave the light on for you, but if you don't open your eyes you'll never see it.</t>
  </si>
  <si>
    <t>RT @ACNewHorizons 24h GIVEAWAY Collab with @TtvFzgy!
Win a code of #AnimalCrossing: New Horizons for #NintendoSwitch!
To enter:
✔️ Follow @ACNewHorizons &amp; @TtvFzgy
✔️ Like &amp; Retweet
✔️ Tag friends! 
Ends in 24 hours. Open WORLDWIDE. Good luck!
#AnimalCrossingNewHorizons
#ACNH https://t.co/rOFRZTH4q6</t>
  </si>
  <si>
    <t>If you have any questions about real estate, don't hesitate to ask! Click below or call (310) 987-1362 for answers.
Sincerely,
Brian Swope, Realtor 
brian@southbayhomes360.com
(310) 987-1362
https://t.co/kI17PH3CnQ
DRE #01946769 https://t.co/V2Ef6TWmOR https://t.co/BBzEpwuZ7W</t>
  </si>
  <si>
    <t>RT @AEWrestling Newark, NJ - Are you ready?
March 25th - @PruCenter
Get your tickets at https://t.co/5WsWwyDkwZ https://t.co/uwXpmVPGhl</t>
  </si>
  <si>
    <t>RT @thecoldgun I don't think there'll ever be a better nickname than Luis "Violent Bob Ross" Pena. #UFCNorfolk https://t.co/okEVJ0QsHr</t>
  </si>
  <si>
    <t>💓😏💪💋Uuuw!! You knock on my door. You Strip off all your clothes. Just to get my attention? Well then won't you cum in &amp; I'll Strip off my clothes for some fun!!💋💋💋💋 https://t.co/yvfl96M9x5</t>
  </si>
  <si>
    <t>RT @jazzaaee Wow I love my best friends</t>
  </si>
  <si>
    <t>@tangotiger To me it was a coin flip between Seinfeld and Cheers. Generational bias against Cheers methinks.</t>
  </si>
  <si>
    <t>"We cannot live only for ourselves. A thousand fibers connect us with our fellow people." – Herman Melville https://t.co/WD3LgV2w6S</t>
  </si>
  <si>
    <t>In 2020 America will elect a new grandfather. Will it be Fun But Losing It Grandfather? Smart But Too Loud &amp; Spills Soup On His Shirt Grandfather? Or Mean, Smells Bad, Makes You Want To Leave the Room Grandfather? 
Only one can watch your children while you go to Fuddruckers.</t>
  </si>
  <si>
    <t>RT @Mbarlas211 I’m just a passenger to her adventures ❤️ https://t.co/C79k7AmwW4</t>
  </si>
  <si>
    <t>RT @EroticTrans Retweet If You Wanna See Lena Kelly @lenakellyxxx in a Live Erotic Show!
Saturday, March 14th https://t.co/z4yEx6XxYG 
#lenakelly #tslenakelly #monarchy #teas https://t.co/EjrkTREVgx</t>
  </si>
  <si>
    <t>SkyWest flight #SKW5317 spotted at 13,725 feet! https://t.co/MHjXQWxvGQ</t>
  </si>
  <si>
    <t>One L. You said it.</t>
  </si>
  <si>
    <t>@cbsweeney When you can’t decide whether you’re an everyman, a professor or a tramp, just go with all 3</t>
  </si>
  <si>
    <t>Been really needing someone like Markieff @Keefmorris #lakers</t>
  </si>
  <si>
    <t>he grabs my hair and starts pullin it making me arch arch my back 😭 i start moaning more and said “ d-daddy deeper” 😫Rico being sexy asfc says “ alright baby “ &amp;starts giving me booty rubs at the same damn time 🥵 then gone say “ damn bby you wet asfc” 💦&amp; does a slight moan .</t>
  </si>
  <si>
    <t>@LakerFilmRoom Dwights been getting fouled like that all season and it’s the first time someone says something, I love it 😭</t>
  </si>
  <si>
    <t>RT @Bitboy_Crypto @TeamYouTube I was unfairly hit with a strike today and cannot upload videos. The video I posted about the #Bitcoin Halvening was purely informational. 
I need this appeal expedited as I make daily videos and can't upload for 7 days now!
Everyone please retweet!
@ytcreators https://t.co/fSFOIc9LOQ</t>
  </si>
  <si>
    <t>Nasa Special Edition Sweatshirt WHITE #Sweetener #ThankUNextVideo #ThankUNext #Ari #ArianaGrande #imagine #SweetenerWorldTour #SweetenerThankUNextTour #Arianators #NASA #Ariana #FakeSmile #7rings @arianagrande Ariana Shirts S M L XL XXL  https://t.co/MeeTVZQ3q7</t>
  </si>
  <si>
    <t>My Emoji Mood Board
via https://t.co/xH6GgdtG8K
⠀ https://t.co/iOi8oZqlPK</t>
  </si>
  <si>
    <t>RT @Ryanwatson2021 I am more than blessed to say that I’ve received an offer from Central Michigan University!! https://t.co/peRTrNRHxl</t>
  </si>
  <si>
    <t>Southwest Airlines flight #SWA3073 spotted at 26,150 feet! https://t.co/JHMVBBNCez</t>
  </si>
  <si>
    <t>@JoeBiden I just donated with pride!</t>
  </si>
  <si>
    <t>RT @OhMyCorgi Oh, you're there! https://t.co/d59ttrCrgU</t>
  </si>
  <si>
    <t>@vermont_boy Thx I wanted to die so this helped</t>
  </si>
  <si>
    <t>Markieff is a dog</t>
  </si>
  <si>
    <t>RT @skropf47 We believe Biden will be speaking in the 8 p.m. hour from Columbia, SC
Joe Biden wins South Carolina primary, momentarily stopping Bernie Sanders' rise https://t.co/xtShHJzDsK via @postandcourier</t>
  </si>
  <si>
    <t>Morris turnt lmao I love it</t>
  </si>
  <si>
    <t>RT @persiaparadise When he says ‘I like my women fluffy’ 😝 •Running a discount on my site, hit the #LinkInBio &amp; click on the blinking icon for your path to #PersiasParadise 🌺🌴 https://t.co/4s7MFQZHP8</t>
  </si>
  <si>
    <t>@ONEBIGUNION1 ❤️❤️🔥🔥🔥LUV IT! Reminds me a little of Rage Against the Machine style too 👍🏻</t>
  </si>
  <si>
    <t>@amber__259 Hmmm sounds like a lie to me 😂</t>
  </si>
  <si>
    <t>RT @RamsNFL For the first time since Matt LaFleur in 2017, the Rams will have a full-time OC. 
How will Kevin O'Connell benefit the Rams?</t>
  </si>
  <si>
    <t>Put in some good work at the LA Rivals Combine. @RivalsCamp @CoachJennison @TheCoachReedzo @KIJUANWARE @Coach_JohnsonUR @brettbartolone @CoachJournell @lachendro1 @TheCoachGriggs @CoachHoytGC https://t.co/rr8spslurf</t>
  </si>
  <si>
    <t>RT @itsgraciemiller kisses 💋 @whydontwemusic https://t.co/dWZcjeqesU</t>
  </si>
  <si>
    <t>@AmandiOnAir @philxtweets @amyklobuchar @TomSteyer @ewarren Oh you can shut all the way up with this BS. We’re supposed to call a primary because FOUR out of FIFTY states have voted, two of which are lily white and one of which could r definitively say who won for DAYS because of a trash app? FOH. https://t.co/7EprDYhCjS</t>
  </si>
  <si>
    <t>RT @FightCentralTV Managed to beat his ass without spilling the sweet tea 😂👊 https://t.co/kTqsEWvPVY</t>
  </si>
  <si>
    <t>RT @itswynterm thick thighs thread 🦵🏼 https://t.co/uPgNOXX6Pg</t>
  </si>
  <si>
    <t>LOL. Maybe you can't buy votes after all.</t>
  </si>
  <si>
    <t>RT @YahooSportsNBA Dwight prepping the chalk for LeBron 😂
(via @mcten) 
https://t.co/w7pUMSlzr3</t>
  </si>
  <si>
    <t>a solo wood after work is forsure da move</t>
  </si>
  <si>
    <t>I know we’re related for certain now.</t>
  </si>
  <si>
    <t>Shampoo bottles while I shower https://t.co/dOhXkvVXUs</t>
  </si>
  <si>
    <t>@Acyn Ugh. There goes the big ass grown man-baby desecrating the flag for attention. I wish I could time-travel.</t>
  </si>
  <si>
    <t>@maudeygirl She’s right!</t>
  </si>
  <si>
    <t>RT @JuddApatow To be honest, I never liked touching surfaces anyway.</t>
  </si>
  <si>
    <t>RT @checK1NGout Even if I hit you once, you part of my collection</t>
  </si>
  <si>
    <t>RT @xQc Too much juice this time https://t.co/lPPiHbXC9B</t>
  </si>
  <si>
    <t>RT @kwardart @erikaishii Congratulations to the happy couple! https://t.co/v9HVi5Km8K</t>
  </si>
  <si>
    <t>@ninaTravers Literally just got back from a 3 hr shopping trip in search of new jeans bc my levi's don't allow me to sit down</t>
  </si>
  <si>
    <t>RT @StarrySeraph HEY FOLKS!!! I'm back again today for another stream, early too because I've go another film showing to go to at 9PM with a friend who wants to see the sub version of Heroes Rising!
Let's continue this wacky and kooky rando run of Dark Souls!!
LIVE NOW!
https://t.co/aUQifVcIsD https://t.co/Pf2eR1JfgI</t>
  </si>
  <si>
    <t>Chile... 5% and 3% of the Black vote don’t win no elections #SCprimary2020 #BidenBounceback</t>
  </si>
  <si>
    <t>I really wish I had appreciated Bethenny’s talk show when it was on</t>
  </si>
  <si>
    <t>RT @KingxAnt Yo be there tonight J can’t wait for this show tonight 😤😤</t>
  </si>
  <si>
    <t>I think I know more about american girl dolls than you do genius https://t.co/2ERrW33fSW</t>
  </si>
  <si>
    <t>@BernieSanders Go away. This is not leadership. https://t.co/BOdGiz0Ht4</t>
  </si>
  <si>
    <t>RT @kirkmin The last month or so I’ve really been struggling with depression and suicidal thoughts. I’m going to enter a treatment program to fight this, so the show will be on hiatus. I’m scared that these thoughts and feelings are back, but this is life with depression. It’s a hard fight.</t>
  </si>
  <si>
    <t>I love it ✨</t>
  </si>
  <si>
    <t>RT @KlMSDAILY taehyung looking back and smiling at namgi sleeping in the back makes my heart warm  https://t.co/1fI2HkulfS</t>
  </si>
  <si>
    <t>RT @DOPEITSC most recent selfie/last saved meme https://t.co/S6eiBSROd9</t>
  </si>
  <si>
    <t>nourish yourself with real food and real ingredients 😃😍 then throw in a lil green juice. #amysfrozenmeals #organic #vegan #nutritionfortheunderdogs #dinner #workflow #foodie #whatveganseat #plantbased https://t.co/WSIWeqVoLt</t>
  </si>
  <si>
    <t>RT @FollyLollySews Reminder that today is the last day to pick up plush from our Valentine's Day collection! 💖💕 link in replies ⬇️ https://t.co/FEne2Gnqfh</t>
  </si>
  <si>
    <t>🤣 I’m bouta set this up in Downtown LB 🤣</t>
  </si>
  <si>
    <t>If I had a boyfriend we would duet dont matter by Akon</t>
  </si>
  <si>
    <t>RT @FranjoIvankovic @KarenFlemingPhD Also, DO NOT use hot air hand dryers! Regardless of the presence of HEPA filters these devices grow and deposit many a pathogens on hands of the people who use them and disperse bacterial spores when activated and on hands of people who use them. https://t.co/Um6wBgC8yU</t>
  </si>
  <si>
    <t>RT @Lakers 12 minutes through in the Volunteer State. https://t.co/OoppDWiCbu</t>
  </si>
  <si>
    <t>@KIDDREEF @EliGetBuckets @nbgyt_official @marchmadness @UVAMensHoops Nah if the committee doesn’t do crack y’all dropping to a 3. You have 2 unranked losses in a row it’s a wrap. UK over y’all EASY. Only chance y’all got at a 2 seed is if@you win the ACC tourney.</t>
  </si>
  <si>
    <t>RT @CBSNews WATCH LIVE: Bernie Sanders is speaking to supporters in Virginia. CBS News projects he is in second place in tonight's South Carolina primary https://t.co/h0N1pR80WS https://t.co/rgtecw74gs</t>
  </si>
  <si>
    <t>RT @realKTMcFarland Excited to join @trishregan from @CPAC2020. Just spoke to #NSC head Rbt O’brien. - Trump foreign policy is winning now and even bigger wins ahead!! https://t.co/8GJ5vSaq3z</t>
  </si>
  <si>
    <t>RT @bennyjohnson Just a reminder that this is the man Democrats are now hailing as their savior.... https://t.co/WnbtZLYvxp</t>
  </si>
  <si>
    <t>Daddy @sammyguevara !!!!! #630!!!! #AEWRevolution</t>
  </si>
  <si>
    <t>So glad to be in attendance today with #Oprahs2020VisionTour  powerful,  insight,  tearful and purposeful.  Thank you Oprah 
@Oprah https://t.co/2H0A0zVSdY</t>
  </si>
  <si>
    <t>@DannyPog_ @Dubsfn Try saying that hard R word to a grown black man and see how soft people are pussy!!</t>
  </si>
  <si>
    <t>RT @SIeepingLessons thank you for drawing me this little Essek I will treasure him forever @AustenMarieTV https://t.co/6UCI9X8NSq</t>
  </si>
  <si>
    <t>Thank you @bbyanarchists https://t.co/Q8jvcV61zY</t>
  </si>
  <si>
    <t>@lawbibliophile From May 2016 #Quemetco Battery recycler Quemetco told to reduce cancer risk from arsenic emissions https://t.co/BFQcta67OM</t>
  </si>
  <si>
    <t>#cats rule the (#documentary) #BoxOffice https://t.co/QVPxiPwb3J #Caturday #CaturdayCats</t>
  </si>
  <si>
    <t>RT @FrankieBur Ribet Academy edges Hesperia, 52-49, in 2A final. Fourth @ClassicAtDamien team to win a CIF SS title in less than 24 hours.</t>
  </si>
  <si>
    <t>RT @reproaction “There’s a deeply-entrenched theme in anti-abortion talking points that women should be unendingly sacrificial.” Read ‘Pro-Life’ Thought Experiments Don’t Care About Our Pain’ here:
https://t.co/8FeGz2BA48</t>
  </si>
  <si>
    <t>@HomageBeats these new 3 beats bro 🤢🤢. I’m here for it all</t>
  </si>
  <si>
    <t>@NPR Why u changed the name to kovid instated of corona.</t>
  </si>
  <si>
    <t>@HollywoodHOLG P E T T Y</t>
  </si>
  <si>
    <t>@ObituaryTnsfw @LewdDragon5 She seems like a very nice woman. A very sexy woman... https://t.co/pONiXdAj88</t>
  </si>
  <si>
    <t>RT @Disneyland2go kids 20 years from now: this chase bank used to be a disneyland</t>
  </si>
  <si>
    <t>PATRICK QUEEN ND KENNETH MURRAY MAY HAVE BOTH PULLED A HAMMY IN TODAYS 40 YRD DASH.. 😮</t>
  </si>
  <si>
    <t>@lesbianlavag1rl i wanna get acpc but idk wjy i always get bored w it..</t>
  </si>
  <si>
    <t>What makes you cry? For me, it’s everything!</t>
  </si>
  <si>
    <t>RT @abbydphillip There are 66 coronavirus cases in the US -- and now 1 death. 
There are 3 coronavirus cases in Mexico.</t>
  </si>
  <si>
    <t>@ThiccCentineo This tweet leads me to assume you knew several realtors as a child and I’m here to ask why and how</t>
  </si>
  <si>
    <t>RT @goDiegoMaDiego7 SCCS boys hoops wins CIF-SS title against St. Francis https://t.co/abLtOfgM5U</t>
  </si>
  <si>
    <t>@izraelavs @_nenaamariee If not I’ll crash it sis #YHLQMDLG 🥰</t>
  </si>
  <si>
    <t>RT @KarlShowbiz #Cat hammock #caturday #ragdollcat https://t.co/58XM07NtdC https://t.co/v62X6T1Qvb</t>
  </si>
  <si>
    <t>Coby White
Hopps Blue Parallel 
Check it out! Great Price!
https://t.co/pKmOc6GxFY</t>
  </si>
  <si>
    <t>RT @charliekirk11 BREAKING:
The first two cases of Coronavirus have been reported in Mexico, including one in the Northern state of Sinaloa
This is a health emergency
RT if we need to immediately close the southern border!</t>
  </si>
  <si>
    <t>Happy birthday @twovividphoto!! Love you so much! 💕 https://t.co/MZ9lnyJ3QZ</t>
  </si>
  <si>
    <t>RT @LaurenLNipsey Nipsey mural thread. This is for the fans or anybody to share their love and honor. Share any mural pictures or pictures of yourself honoring Tha Great by any mural. We still miss you down here and we still representing @NipseyHussle #TheMarathonContinues ALL$IN 🏁💙 https://t.co/8DEidToqEy</t>
  </si>
  <si>
    <t>@itsbrandonquay Oh I know and they actually come as skates https://t.co/W2aFtEFVJ8</t>
  </si>
  <si>
    <t>@cycampos15 @AASUHBS @HarvardHBS @tracflo @drivefleeting @cycampos15 i know about @drivefleeting but what does tracflo do?</t>
  </si>
  <si>
    <t>RT @Bjohnson_VBall @lbsumvb  takes set 1 25-21 on this UCLA error. @offtheblock11 https://t.co/Jmy5cybueM</t>
  </si>
  <si>
    <t>Orange and white marble https://t.co/34K6DBbI1m via @EtsySocial #etsymntt #beadedjewelry #upcycledjewelry #accessories https://t.co/42wAqQbslv</t>
  </si>
  <si>
    <t>RT @leeladaou PSA: Black voters are not a monolith.
Biden had a good night. We should respect the voters of #SouthCarolina. But recent polls show #Bernie leading among Black voters nationally. And he leads by wide margins among young voters of color.
#SCprimary2020 #NotMeUs</t>
  </si>
  <si>
    <t>@goknickstape Thibs gonna get us a chip u watch</t>
  </si>
  <si>
    <t>@mysweeetBaybee I was about to say...damn.</t>
  </si>
  <si>
    <t>JFC Darby Allin what are you thinking 😂 #AEWRevolution</t>
  </si>
  <si>
    <t>@GottaLaff Thanks again for searching for me lol! I guess I’m capable of doing that. Your So in tune and on top of the breaking news I thought I’d ask!</t>
  </si>
  <si>
    <t>@cherryxkitty My libido gets progressively stronger the more sex I have.  This inevitably leads to me ramping up my libido in a feedback loop until I reach the end of a relationship, leaving me no outlet and enough pent up sexual energy to send a Delorean back in time.</t>
  </si>
  <si>
    <t>@BleacherReport How we he do that on Caruso too https://t.co/Vt2MsFsuuY</t>
  </si>
  <si>
    <t>@MalcolmNance No, but he will have an entire Republican electorate that’s been gaslit into believing he’s corrupt. Not saying he’s not viable, just that Bernie has less baggage.</t>
  </si>
  <si>
    <t>Delta Airlines flight #DAL2592 spotted at 25,375 feet! https://t.co/QXNchcDvmM</t>
  </si>
  <si>
    <t>@ZBlime Did he? I did not hear that. I might be wrong though.</t>
  </si>
  <si>
    <t>RT @Ange_Amene Exit polls are bad for Bernie Sanders because Black people are rejecting Bernie Sanders.
Again.
Ain’t he tired? Lol
 #SCprimary2020</t>
  </si>
  <si>
    <t>RT @MrHOTBOX Everything you do requires work. Don't run from it, run to it. Get it done. https://t.co/Agnr9lTdes</t>
  </si>
  <si>
    <t>RT @Lilpa_ Company?🙃🍑💦 https://t.co/7a0SyH0Th0</t>
  </si>
  <si>
    <t>RT @MichelleWKwan Go @TeamJoe!! upward and onward to Super Tuesday 💪🏼👏🏼</t>
  </si>
  <si>
    <t>Yesh he’s a baller 
Was a draft crush back in August but Already knew he wasn’t coming to SF lol 😂</t>
  </si>
  <si>
    <t>RT @tde_wrestling .@DarbyAllin wasting zero time here! #AEWRevolution
➡️ https://t.co/nVZTW9yLKY
🌍 https://t.co/0TMqQRB6Ou https://t.co/IpazrJ6gjf</t>
  </si>
  <si>
    <t>It’s going to take more than a transphobic simpleton hacking my Wikipedia page and adding male pronouns to my bio for me to withdraw my support from Elizabeth Warren. It’ll just make me fight harder for her because she’s also fighting for Black trans women like me.❤️ https://t.co/6AHEsfEXCM</t>
  </si>
  <si>
    <t>Anyone know where to find a good modern recording of HMS Pinafore? (Not the 1959 D'oyly Carte version). https://t.co/MaeK7AQ3SI</t>
  </si>
  <si>
    <t>Gibsunday Ultimate Rig Giveaway https://t.co/KNIcU37Xls</t>
  </si>
  <si>
    <t>RT @KingJuliannnnnn if y’all see me getting down like this today, mind ya business 
 https://t.co/qfBTHjDIH2</t>
  </si>
  <si>
    <t>RT @Caring_Atheist Two Muslims and one child are licking the bars of a holy shrine in Iran to show that they are not afraid of the Coronavirus.
Religion can truly make you insane !
What the hell is this ??? https://t.co/f1zXZaeWDe</t>
  </si>
  <si>
    <t>Darby Allin gonna die in the ring #AEWRevolution</t>
  </si>
  <si>
    <t>RT @tomwatson This will become a chorus.</t>
  </si>
  <si>
    <t>RT @commondefense VA Choice was a law that was written by @BernieSanders, and signed by President @BarackObama, in 2014. https://t.co/V8om7mxCm6</t>
  </si>
  <si>
    <t>don’t let him win neither.</t>
  </si>
  <si>
    <t>RT @HuffPost Randi Weingarten is backing Warren in her personal capacity. Her union has backed Warren, Biden and Sanders. https://t.co/BvyBbGKK76</t>
  </si>
  <si>
    <t>Get CoinOut Cash Back App https://t.co/hXZl2Bcj3A</t>
  </si>
  <si>
    <t>RT @elvizkarra29 Yeah that’s right! Me and the homies are FUCKING depressed</t>
  </si>
  <si>
    <t>Telling chey happy Mother’s Day this year cause I’m plotting</t>
  </si>
  <si>
    <t>RT @imbobswaget you ever just think about how michael crichton was literally 6’9 https://t.co/pTogYUtO5G</t>
  </si>
  <si>
    <t>Happy ‘Take a Leap’ Day! 💚 #leapday #creative #adventures @ Fryman Canyon Trailhead https://t.co/IvEV2KOVm6</t>
  </si>
  <si>
    <t>RT @briebriejoy I'm stunned by this. The plurality of thinkers, scholars, politicians and movement leaders I admire are consolidating behind Bernie Sanders, and I am humbled and honored to be fighting along side them.
#Bernie2020 
#BernieBeatsTrump 
#IntegrityBeatsTrump</t>
  </si>
  <si>
    <t>Buy a used car?</t>
  </si>
  <si>
    <t>RT @Albizaenal17 Udah dulu 
I'm voting for #Agnation for #BestFanArmy at the #iHeartAwards. RT to vote too! https://t.co/ZaRZMqTXHp</t>
  </si>
  <si>
    <t>RT @jemiliobedolla BAD BUNNY SAYING HES DROPPING ANOTHER ALBUM IN 9 MONTHS AND THEN RETIRING???💔💔💔💔💔 WHAATTT https://t.co/dLSA4RJWF9</t>
  </si>
  <si>
    <t>Tolkien on stories:
“I have been hardly more than a wandering explorer (or trespasser) in the land, full of wonder but not of information.”
How I feel about theology: the more you learn, the more you realize you are a beginner, a trespasser. Maybe this is true in every field.</t>
  </si>
  <si>
    <t>Khalil Davis &amp; Neville Gallimore Makes History at Combine Run Sub-4.8 40s over 300 Pounds https://t.co/HsgRaPg6ik</t>
  </si>
  <si>
    <t>RT @lisapremacist lisa loves cats so much she became one https://t.co/0iE3JZbfXo</t>
  </si>
  <si>
    <t>Imma need everyone at Target to chill tf out cuz I need water and y’all are stocking up your basements like it’s about to be a nuclear apocalypse. The common cold has still killed more ppl. Relax. Just a little.</t>
  </si>
  <si>
    <t>@Canadiancentri2 Yea...whatever...we are campaigning, our follower numbers don’t matter. It’s admirable you shared your choice! 👊</t>
  </si>
  <si>
    <t>@meg_mcgrath I have the hookup from my buddy Mark @TrippBurgers, who uses them for his smashburgers, but you can order them online and have them shipped here. @potatorolls</t>
  </si>
  <si>
    <t>@CristinaVee Same. I slept through most of it though</t>
  </si>
  <si>
    <t>5SOS Inspired SHIRT #5sostour2020 #NoShame #NoShameWorldTour #NoShameTour #5sos @5sos #youngblood #MYTTour @Global5SOS @5sosworldalerts @Tha5SOS ALL SIZES.  https://t.co/TNckxH5plT</t>
  </si>
  <si>
    <t>RT @iFooYa WE LIVE BABEH https://t.co/yPlaEyRw1p https://t.co/oSUrMqCYWR</t>
  </si>
  <si>
    <t>RT @shortybae121 Hey guys I am single queen Asf ❤️</t>
  </si>
  <si>
    <t>@JoeyFarkas This is one fantastic human being. We should all be so lucky to have a teacher like her. Put her in charge of teacher training.</t>
  </si>
  <si>
    <t>RT @HCJustinn I point at the flag and the audience claps.  I embrace it, hold it.  I can barely hear my own thoughts over the screaming approval.  I slowly take my belt off, the crowd gasps but start to cheer me on.  I tuck the flag between my legs and do the floss.  America is united at last.</t>
  </si>
  <si>
    <t>Final at Colony in a thriller.  Arrowhead Christian wins the @CIFSS @SoCaliFord Boys Basketball Division 5AA championship with a buzzer beater 62 to 60! March Madness on February 29th!
#CIFSSBasketball🏀  @SoCaliFord</t>
  </si>
  <si>
    <t>RT @mikieewing Lets Start a Loc Thread: DROP UR LOC PICS &amp; VIDEOS 🦋 https://t.co/wuB7OVXcqm</t>
  </si>
  <si>
    <t>RT @batkaitom how horny you gotta be to run a porn account</t>
  </si>
  <si>
    <t>RT @jenniedebuts Still thinking why she never posted pics of her wearing this fit
https://t.co/8EXT0LkynF</t>
  </si>
  <si>
    <t>@ATWWDpodcast @xtineschiefer @TheEmSchulz  Did you guys know that you guys are added on the Wikipedia Page for The Weepy-Voiced Killer? 🙂 https://t.co/Y6KcmaA8Ug</t>
  </si>
  <si>
    <t>@sarrajon I got a real deep one and it really changed the cooking game</t>
  </si>
  <si>
    <t>the perch for the night in Frisco.... #boxing https://t.co/BnhYIzRMYK</t>
  </si>
  <si>
    <t>@vorkot3 Just to be clear that this isn't a contest or an evaluation of anyone's worth.  We have a lot of people raising their hands to help out and we are saying thank you to all of you who are willing to do so.  We stream in specific time zones and presently have a very full mod team.</t>
  </si>
  <si>
    <t>@Jenna_Marbles found at goodwill https://t.co/xBl5qahyMZ</t>
  </si>
  <si>
    <t>@Pillio_ @FlameseN_ @Janieled @Realtweak Reply w/ #PayItForward !</t>
  </si>
  <si>
    <t>@SirLanceaIot @100Thieves @brookeab @Nadeshot @Valkyrae @TheMob You’re such an attractive man. That’s why this has so many likes</t>
  </si>
  <si>
    <t>RT @HollarAtMeRob @D49erSports Bulldogs hit a triple followed by Foscue's second homer of the year and Mississippi State leads 4-0 through the top of the sixth. @D49erSports</t>
  </si>
  <si>
    <t>@mercurymusings definitely! i didn’t mean to put all the blame on that one placement😅 but oof that doesn’t sound fun :/</t>
  </si>
  <si>
    <t>RT @hasanthehun going over the south carolina results right now https://t.co/APFxFj9NmP</t>
  </si>
  <si>
    <t>RT @Ktr4ks Yes, this rom hack is real, and it's very well done. https://t.co/ikeRKcAPdg</t>
  </si>
  <si>
    <t>RT @MaggieSeverns Anticipating a win in S.C., some Biden fundraisers and donors have recently been making a case — in conversations, memos and an email one donor sent to friends last week— that Bloomberg should drop out. It’ll only get louder if Biden does well on Tuesday. https://t.co/wFVG8xd0oo</t>
  </si>
  <si>
    <t>@bennessb A close relative got dx with ADHD after his treatment resistant depression was finally recognized as chron feeling terrible bc of exec dysfunction. A💡went off for me, and it led to my dx at 42. I’ve been a mental health professional since my late 20s.   🤦🏼‍♀️</t>
  </si>
  <si>
    <t>RT @PplsAction #SouthCarolina has the worst eviction rate in the country. Only one candidate has endorsed a #HomesGuarantee to fix it: @BernieSanders 
#SCprimary2020 https://t.co/5LmOhaFvbQ</t>
  </si>
  <si>
    <t>RT @BernieSanders Our big FEC deadline is less than four hours away. Chip in before midnight at https://t.co/vreIiWfeoS.</t>
  </si>
  <si>
    <t>@faithgabriel_ Alright, I literally binged that shit. https://t.co/7bWUtzsxUN</t>
  </si>
  <si>
    <t>@SportsCenter @NFL He Saw a pile of burgers at the end of the track</t>
  </si>
  <si>
    <t>@TristanGHill @THump @HarryButAverage lmao. so many people hated this drop but it still sold out! i actually loved this drop</t>
  </si>
  <si>
    <t>@AlyssaMastro44 Me, looking at this photo. https://t.co/xTbKYaWMCX</t>
  </si>
  <si>
    <t>hey umm.. don’t come in my life if you’re just gonna waste my time.. pls &amp; thank you (:</t>
  </si>
  <si>
    <t>I ate too fast &amp; now my stomach hurts. Gr8 🙃🙃🙃🙃</t>
  </si>
  <si>
    <t>#NP on Highwire Daze Radio on Live365: churchhill g by Untitled Artist - Listen at - https://t.co/zzuHERRjmr https://t.co/Kv91vODb7F</t>
  </si>
  <si>
    <t>I just wanna get my back blown 😩</t>
  </si>
  <si>
    <t>@crethdavis @sarakerens The real reason: https://t.co/OMyiqfnbhq</t>
  </si>
  <si>
    <t>One of the fire fighters I work with brought me coffee and it was justa nice gesture</t>
  </si>
  <si>
    <t>it’s exhausting.</t>
  </si>
  <si>
    <t>RT @zippermar i think about jeritza a lot https://t.co/VyBnsEDkJ0</t>
  </si>
  <si>
    <t>@timheidecker @profgalloway Wow, my two dads talking to each other about Bernard? What a website.</t>
  </si>
  <si>
    <t>@katiescuder you see i saw it before i tweeted it but i just didnt care</t>
  </si>
  <si>
    <t>A lot on my plate with everything I’m trying to do with my life.  but it’s all good vibes. Working on makin the most of my life/career and most importantly impacting the world. Lotta negative forces workin against me but they gone be triumphed 💪📈 appreciate all my supporters</t>
  </si>
  <si>
    <t>RT @Butterfly_424 I wonder where all the people who were calling AD soft now 🤔😂</t>
  </si>
  <si>
    <t>RT @S_M_Phoenix @bionicanadian @dadwithoutadad Instead of talking, they must sing. I want more real life musicals lmfao</t>
  </si>
  <si>
    <t>RT @gina_lundberg #NLASpringCLU Harold Bays, MD, FACP, med director &amp; pres of Louisville Metabolic &amp; Atherosclerosis Research Center speaks on Pharmacotherapy for #Obesity @OMAsocial @nationallipid #cvPrev https://t.co/tPlCT7DRjO</t>
  </si>
  <si>
    <t>Starting a super PAC to get Bernie Sanders a Master Chief suit</t>
  </si>
  <si>
    <t>RT @LegionHoops Ja Morant goes up... BLOCKED by AD. https://t.co/1NHp0gJ6x0</t>
  </si>
  <si>
    <t>After three years of incessant lies, the Trump administration now has zero credibility at a time when the American people are relying on the government to manage this crisis. It's the worst-case scenario that people feared since he took office</t>
  </si>
  <si>
    <t>RT @ChanelMurder I miss you I miss you I really wanna kiss you but I can’t!!!!!!!!</t>
  </si>
  <si>
    <t>RT @CCFranco1 Henry Nouwen: “Dear God, I want so much to be in control. I want to be the master of my own destiny. Still I know that you are saying,”Let me take you by the hand &amp; lead you. Accept my love &amp; trust that where I will bring you, the deepest desires of your heart will be fulfilled.”</t>
  </si>
  <si>
    <t>these are deep questions, brother! 😮 wasn't prepared for this level of self-reflection on a Saturday night!</t>
  </si>
  <si>
    <t>@1followernodad KEEPING THIS A SECRET FROM HIM WILL BE EASY FOR HE WILL NEVER LEARN TO SPEAK</t>
  </si>
  <si>
    <t>Knives Out!</t>
  </si>
  <si>
    <t>Cams wife is a beard.</t>
  </si>
  <si>
    <t>RT @FOXSoccer It's only Week 1 and MLS is already going OFF!
90'+4. Down a goal. Last chance free kick.
Have it, @SJEarthquakes. 🔥🔥🔥
(via @MLS) https://t.co/bRuruMHdE6</t>
  </si>
  <si>
    <t>OMG! This one just happened to me last night. OMG!!! Get outta my head. A win is a win. Room for perspective.</t>
  </si>
  <si>
    <t>RT @cody_combz @superhumman1234 @GrimsToyShow Don’t bite @l0rdadrean at least give credit where it’s due</t>
  </si>
  <si>
    <t>RT @pattonoswalt Luke Ep IV: “But I was going into Tosche Station to pick up some power converters!”</t>
  </si>
  <si>
    <t>should i buzz my beard off?</t>
  </si>
  <si>
    <t>A Man's TikTok Visualizing The Wealth Of Jeff Bezos By Using Grains Of Rice Has Gone Viral. Download the app or click on https://t.co/6oVlDxx5Pg to read this article from BuzzFeed. https://t.co/O036uEylH8</t>
  </si>
  <si>
    <t>RT @zdiablos I want a cat</t>
  </si>
  <si>
    <t>Beyond proud of @toddbilli for putting on the Black Men Building Wealth Conference. Can’t wait to catch the recordings. 
No waiting for anyone to save us because we have everything we need. We are our solution! 
“Creation over complaining”</t>
  </si>
  <si>
    <t>@charles_gaba Didn’t they call the 1992 presidential for Clinton at 8 pm and 5 seconds? They can do that when it’s a blow-out.</t>
  </si>
  <si>
    <t>Our kids will have my eyes https://t.co/6EjVKPQOex</t>
  </si>
  <si>
    <t>RT @HireMeImFunny When the CDC tells me not to touch my face https://t.co/zGh6nqMviQ</t>
  </si>
  <si>
    <t>RT @divaquise I’m at the gym all sweaty and all I can think about is how I want someone to eat my ass right now. https://t.co/pcVu2KW8Ex</t>
  </si>
  <si>
    <t>There’s no hot water !!! https://t.co/kdkqblFaNp</t>
  </si>
  <si>
    <t>I grind day n night fo what i got n fo whats coming to me this aint luck nigga its hustle</t>
  </si>
  <si>
    <t>I want my mf pony tail bac 😒😤😤😤</t>
  </si>
  <si>
    <t>RT @jenniedebuts Been thinking about Sailor Moon Jennie
https://t.co/GfYlIydWhK</t>
  </si>
  <si>
    <t>RT @EclecticRadical JoBeth gets it. Electing Bernie is the first step in the work. We have to keep organizing so that we can be ready for the hard fight for #MedicareForAll!</t>
  </si>
  <si>
    <t>RT @alexwazherebish Bro she’s so pretty this needed to be shared 🥺❤️ https://t.co/wOcNKg6gqB</t>
  </si>
  <si>
    <t>RT @cagedjock A new #superfan  is enjoying what I've been posting. Here's a sneak peek. See the full version only at: https://t.co/yVQq0DWhsF https://t.co/Pkyj5NILwr</t>
  </si>
  <si>
    <t>For the McDonald’s workers</t>
  </si>
  <si>
    <t>A REAL Rhodes approved War Games that will have blood?! Fuck yes!! I'm stoked for #AEW Blood &amp; Guts!
#AEWRevolution</t>
  </si>
  <si>
    <t>RT @_ThatsVanityy I like my relationships happy &amp; private. not hidden.</t>
  </si>
  <si>
    <t>RT @Fedz_101 The sounds of macaroni mixing Let’s me know that the Dick is making that Ass Creamy and wet💦💦waiting for Daddy to breed that nice hole with that Hot warm nutt🥜😈 https://t.co/zdvYSqmH0v</t>
  </si>
  <si>
    <t>RT @maggieNYT The CDC is taking responsibility for the president saying the first coronavirus fatality was a woman, when it was a man.</t>
  </si>
  <si>
    <t>RT @bestdancevid I need some goofy friends like this 😂🔥 https://t.co/uE05BryCwY</t>
  </si>
  <si>
    <t>Reason #3,753,251 why I love @MLS....
@InterMiamiCF fans out across the street from their club’s hotel in LA, singing and chanting this afternoon! 
#ilovefutbol #MLSOpeningWeekend</t>
  </si>
  <si>
    <t>Pair of Oversized Sterling Silver Tiffany &amp; Co. Pitchers #pegasogallery .
.
.
#pair #oversized #sterlingsilver #tiffany&amp;co #pitchers #1111 #potd #followme #repost #explorepage #homedecor #interiordesign #interiordesigner #interiordecorating #interiorismo https://t.co/kpY8R6QQZz</t>
  </si>
  <si>
    <t>RT @mar_toons @BernieSanders Sir you need me on your TEAM 😋✌🏻
#VoteBernie2020 #keepfamiliestogether #blacklivesmatter #LGBTQ #GreenNewDeal #ImmigrationReform #Medicare4All #freecollege #sugardaddy #sugarbaby https://t.co/HqCikXL0bu</t>
  </si>
  <si>
    <t>Thirty years gone.  Whoa.  Etched in my mind, like it was yesterday. #Hank44
https://t.co/4w4PMR2kBV https://t.co/er9ayu2qBl</t>
  </si>
  <si>
    <t>Today was a fun day. First time out with just me and mini-me in awhile. Thanks for coming out to @Arsenal_comics @marvwolfman and @mguggenheim and my friend John for tagging along and taking pictures https://t.co/q6G2mRVXWA</t>
  </si>
  <si>
    <t>PARKER from the window to the wall as part of an 8-0 run!
LMU leads 21-10
#JoinThePride https://t.co/Gnqz9Y14oD</t>
  </si>
  <si>
    <t>FIVE THOUSAND TALIBAN PRISONERS WERE JUST SET FREE BY @REALDONALDTRUMP
FIVE THOUSAND. 
Fuck you MAGAts</t>
  </si>
  <si>
    <t>@GottaLaff It’s just a random thought because of coming in contact with many people, and the actual voting machines etc.</t>
  </si>
  <si>
    <t>RT @AlvarezHashi @smc429 @Baligubadle1 @jasonbaum @MysterySolvent Hey, that's no Evangelical handjob! https://t.co/4swunmXSHA</t>
  </si>
  <si>
    <t>Let’s go I see you my brudda</t>
  </si>
  <si>
    <t>RT @maithism The pet peeves Park has against Kim- iconic (1/2) https://t.co/BCHO4tNmqJ</t>
  </si>
  <si>
    <t>RT @hoemoticon my brain when i tell myself i’m going to be productive and then end up doing nothing all day https://t.co/ODuHXMiW8z</t>
  </si>
  <si>
    <t>@JhbTeam and I chillin’ at LCS but @jessdot is nowhere to be found...
What gives?</t>
  </si>
  <si>
    <t>RT @ewarren Join us in East Los Angeles on Monday, March 2 at 5:30 PM PT, as we talk about the power and values of Latinas and Chicanas in American history and how we can learn from them as we continue fighting for big, structural change. https://t.co/snmsywfyza</t>
  </si>
  <si>
    <t>RT @CALFIRERRU Remote Area Rescue: RPT @ 1:00 p.m. Ladder Canyon Trail in Thermal. Hiker with minor to moderate injuries, 1.5 miles into the canyon. Firefighters making access with the assistance of CHP Helicopter 60. BC, 5 ENG, 1 TRK, 1 MEDSQ, CHP, AMR #CanyonINCIDENT</t>
  </si>
  <si>
    <t>this was me when I crashed da bucket but I got away 😂 I know my streets</t>
  </si>
  <si>
    <t>RT @nitemareglitch Check out this hotness. Even the SC primary site is not showing anyone reporting in yet.  #SCprimary2020 #what #data #rigged https://t.co/BdIu4TfUbA</t>
  </si>
  <si>
    <t>RT @MyPowertalk Close your eyes,
do not speak. 
Can you hear the silence?
Be still.
Breathe in...and...out.
You are an ocean of
infinite consciousness.
Do not confuse your self
with your beliefs.
Thoughts and feelings
come and go.
YOU remain.
#ShineOn✨
#SundayMorning
#SuperSoulSunday</t>
  </si>
  <si>
    <t>RT @PopCraveMusic Reggaeton Divas @KarolG, @iambeckyg, and @NattiNatasha hanging out at Bad Bunny’s album release party. #YHLQMDLG https://t.co/D9VvGs9eqZ</t>
  </si>
  <si>
    <t>All I do is get high on caffeine and work minimum wage</t>
  </si>
  <si>
    <t>RT @sheisdaydreams who's this tiny little guy??? whose kid is he??? https://t.co/pQHxGpyg6K</t>
  </si>
  <si>
    <t>RT @billprady A huge percentage of service workers do not have paid sick leave.
They have no choice but to come to work -- even when they're sick.
But if you're a Republican who opposes paid sick leave, just explain that to the virus as it tries to infect you.</t>
  </si>
  <si>
    <t>RT @jonathanvswan David Plouffe on MSNBC just now: "This is a two person race right now." Says there's only two people who can accept the Democratic Party nomination right now - Bernie Sanders and Joe Biden.</t>
  </si>
  <si>
    <t>RT @coco_mathes this is range https://t.co/FSNyTTfKyI</t>
  </si>
  <si>
    <t>RT @Slasher Battle Royale games aren't going anywhere and those games will retain good viewership as they're great games to stream for a variety of reasons, but many competitive FPS players grow frustrated. 4v4/5v5 games, especially bomb defusal/S&amp;D, have always made for better esports</t>
  </si>
  <si>
    <t>RT @teastarlight @MonstaX_US  Thank you for hosting the birthday event for our bunny @OfficialMonstaX Wonho! I did shed a few tears when I saw his pictures! Love you bunny! #HAPPYWONHODAY #FromOurHeartWonho #SeeYouWonDay https://t.co/WF7lPZG0zf</t>
  </si>
  <si>
    <t>RT @FerasFayyad While the recent meeting for UN secretary consul in NY Russian didn’t allow dr @AmaniBallour to share her experience but MR Mark Lowcock @UNReliefChief share powerful words from dr Amani referring the cave as testimony on what’s happening in Syria 
Read https://t.co/6PcBZkFJtI</t>
  </si>
  <si>
    <t>RT @JimNagy_SB Jordyn Brooks. 👀👀👀 https://t.co/fe9kKbVnsH</t>
  </si>
  <si>
    <t>@Substituted_ @Vedantthelegend @PpollingNumbers @GWtweets I should’ve bet $999, damn</t>
  </si>
  <si>
    <t>RT @bheater It was unfair to call the race for Biden before Buttigieg had a  chance to declare victory.</t>
  </si>
  <si>
    <t>RT @timzdao The way he pummeled Bernie tonight, it’s like Joe was 10 shower doors.</t>
  </si>
  <si>
    <t>RT @MLS Nothing like soccer in the South!
Catch @NashvilleSC's inaugural game vs. @ATLUTD RIGHT NOW on FOX (🇺🇸) &amp; TSN (🇨🇦): https://t.co/Xi3V4jnMWp #NSHvATL https://t.co/sRRTgECbXe</t>
  </si>
  <si>
    <t>Sometimes I just spend all day liking @sassyblackdiva’s tweets and honestly? Time well spent!!</t>
  </si>
  <si>
    <t>RT @NFL ISAIAH. SIMMONS. 🔥
4.39u 40-yard dash for the 238-pound linebacker! @ClemsonFB @IsaiahSimmons25
📺: #NFLCombine on @NFLNetwork
📱: https://t.co/vDFxxNddNZ https://t.co/JxE6S23FWB</t>
  </si>
  <si>
    <t>RT @piscespredicts_ For the last day of Feb, I'm opening up free readings again! Only doing a few though, and I'll make them as in-depth as possible so:
✨ RT
✨Follow
✨ Send those DMs! 
Tips get priority readings, pls add your @ in the notes so I'd know who you are. ✨
Using this deck again: https://t.co/62ga9Chewd</t>
  </si>
  <si>
    <t>Congratulations @KaylinMoore11 !!!</t>
  </si>
  <si>
    <t>I truly love all 4 released records by @talbottbrothers but the jump they made both in songwriting and production from the first 2 to the last 2 is remarkable. Also this vinyl is still my favorite in the collection #TalbottBrothers #GhostTalker #Vinyl #Americana #SingerSongwriter https://t.co/nBi7EE17eF</t>
  </si>
  <si>
    <t>I love #IrishCarBombs</t>
  </si>
  <si>
    <t>Also when did Sero become such a badass 🔥🔥</t>
  </si>
  <si>
    <t>RT @wowthatshiphop Offset is the greatest actor of all time. https://t.co/06mS8AgiYk</t>
  </si>
  <si>
    <t>@Pleasants__ @AlbertoRavioli BOOO PLEASANTS https://t.co/C953MnMRbP</t>
  </si>
  <si>
    <t>RT @ViciousFGC Get you someone that looks at you the way Dogura’s wife does.</t>
  </si>
  <si>
    <t>@saracookiestec @chelseaperetti It’s actually not a bad hummus plate, had it last night</t>
  </si>
  <si>
    <t>@zeeluis I need to try it now 🍉</t>
  </si>
  <si>
    <t>If I tried this on Delta I’d be sucking my toes. https://t.co/ZF0eI2aLci</t>
  </si>
  <si>
    <t>RT @iamdesibanks 😂 How It Was When You Made Bad Grades In School!😂👀 Lil Johnny https://t.co/3LSW2cgYNN</t>
  </si>
  <si>
    <t>RT @Casofdism Black voters have disappointed our #movement big time!
2nd place isn't good enough! Lot of work to do &amp; we will!
#Bernie2020!🇺🇸  #SCprimary2020 🇺🇸 
https://t.co/ywBzw434Iw</t>
  </si>
  <si>
    <t>RT @MikeQuindazzi #AR and #VR will train the #Workforce and streamline #FutureofWork processes &gt;&gt;&gt; @PTC via @MikeQuindazzi &gt;&gt;&gt; #VirtualReality #AugmentedReality #MixedReality #IoT #defstar5 #Robotics #AI #MR #WearableTech &gt;&gt;&gt; Video https://t.co/6IlWHZjmQ4</t>
  </si>
  <si>
    <t>@BobbyBigWheel makes me so mad, I might just throw a stapler</t>
  </si>
  <si>
    <t>#Buttigieg #Klobuchar2020 need to get out and throw their support to #Biden2020. #Bloomberg should keep his ad buys and start congratulating our good man Joe on his #BidenBounceback. Get ready @staceyabrams and #KamalaHarris for the campaign.</t>
  </si>
  <si>
    <t>RT @seanryan4 @santiagomayer_ Yes, although Obama had to drive it up a hill.  Trump just had to keep it from rolling off the side of the cliff, while coasting.</t>
  </si>
  <si>
    <t>Ok I'm REALLY confused about the timeline of this show. Is the scene in ep3 of #WHYRUtheseries with Fighter in the Chicago Bulls jersey a flashback or real time? Does anyone know?</t>
  </si>
  <si>
    <t>my house is always a mad house &amp; I’m forever annoyed lmao</t>
  </si>
  <si>
    <t>RT @baddiebihhjay Lmaooo I peeped that when I watched the video 🤣🤣</t>
  </si>
  <si>
    <t>RT @juuulieeett stopped fucking with a lot of you</t>
  </si>
  <si>
    <t>Oh okay🥱🏆 https://t.co/ldHbdlfsLA</t>
  </si>
  <si>
    <t>RT @AboutLibras When #Libra fall in love, we really fall deeply, passionate and madly in love.</t>
  </si>
  <si>
    <t>Galaxy opens with draw with Houston in Chicharito’s debut https://t.co/MmevqRfmr6</t>
  </si>
  <si>
    <t>i’ll kill you. summer walker. that’s it. that’s the tweet.</t>
  </si>
  <si>
    <t>RT @USC_Track_Field Men's High Jump | Results
Earnie Sears wins the Men's High Jump! He clears 2.20m (7-02.6). 🥇
#FightOn</t>
  </si>
  <si>
    <t>RT @Lakers Ball is up. #LakeShow https://t.co/7WXVG4MboJ</t>
  </si>
  <si>
    <t>@MiamiGotJokes The wife and didn’t like it. But who knows, maybe you’ll like it</t>
  </si>
  <si>
    <t>i am once again asking for good fucking vibes/reassurance/you to tell me what your favorite thing about me is/favorite memory of me. i know i'll be okay but sometimes shit just gets to me.</t>
  </si>
  <si>
    <t>@babysid69 @tastybabexo Pleaseeeee. I would love it</t>
  </si>
  <si>
    <t>RT @standamericanow Bernie Sanders’ praise of socialists and communists abroad is not new. 
But the Democrat front-runner doubled down this week, praising Fidel Castro, a Communist dictator who repressed the people of Cuba for more than five decades.</t>
  </si>
  <si>
    <t>RT @thebradfordfile THIS is John Ratcliffe.
Our next Director of National Intelligence is cool, calm, and might be the smartest attorney in congress. Watch him absolutely destroy Robert Mueller. 
https://t.co/kEMeCXkT0M</t>
  </si>
  <si>
    <t>RT @overwatchleague Not sated yet on #OWL2020 action? 💥 No problem.
We've got - count 'em - 4️⃣FOUR4️⃣ games coming up tomorrow!
Seeya then. https://t.co/Rg2sHmnmLv</t>
  </si>
  <si>
    <t>Camila - ROMANCE!!!! #LivingProof #Xmas #Christmas #Gift #LivingProofMusicVideo #Señorita @camila_cabello #Camila #CamilaCabello #Shameless #Camilizer #Camilizers #Shameless #CamilasSenoritas #Romance  ALL Sizes https://t.co/LVnBd1f2OG</t>
  </si>
  <si>
    <t>RT @seanhannity In Their Guts, Americans Know The Left Has Gone Nuts https://t.co/BpVFLCwV7a</t>
  </si>
  <si>
    <t>fentanyl is easily my new favorite band y’all best pull up to programme to see what they about</t>
  </si>
  <si>
    <t>Soooo... has anyone been able to figure out what this means???</t>
  </si>
  <si>
    <t>@EllisssDeee @MrEdwinCosta He’s not acting like a victim. He’s allowed to stand up for himself, you dolt.</t>
  </si>
  <si>
    <t>RT @A_Chesworth I just spent half an hour writing an example scene with the @fadeinsoftware free trial, and @rianjohnson is correct: it's extremely intuitive, elegant and stable. The winner!</t>
  </si>
  <si>
    <t>@erxka_m I had to let it out.</t>
  </si>
  <si>
    <t>RT @MsAriesMoon An important reminder: People cannot give you what they DO NOT have. You can’t find love in someone who has never experienced love! This is why you take NOTHING personal.</t>
  </si>
  <si>
    <t>If it hasn’t happened but now,    You will never let it happen.</t>
  </si>
  <si>
    <t>RT @LikeMasterMoose My brother and I just became 2 first-time voters for @BernieSanders #iVoted #SouthCarolinaPrimary https://t.co/AJnjWot3MZ</t>
  </si>
  <si>
    <t>RT @_fredmartin First O lets gooooo #WOODUP</t>
  </si>
  <si>
    <t>@YulinKuang I want...to do this.</t>
  </si>
  <si>
    <t>@AggroDistant @OfficialAggro I saw why you did there</t>
  </si>
  <si>
    <t>#AngelsFlight #AngelsFlightRailway #天使鐵路 📍#LosAngeles #洛杉磯 。
-
2019.2.12
-
🏠Location: 350 S Grand Ave, Los Angeles, CA 90071
🈺️Open Time：06:45-22:00
🌐Web:https://t.co/J5ESx0NRGB
———————————————
👁
⬛️ 天使鐵路（Angels Flight… https://t.co/3yUnx3m8F4</t>
  </si>
  <si>
    <t>RT @WalshFreedom I’m so sick &amp; tired of Mike Pence. It’s like his only job on earth is to say “Donald Trump is the greatest.”</t>
  </si>
  <si>
    <t>Wonder if we'll keep feeding AD? https://t.co/xoAiGkvgw5</t>
  </si>
  <si>
    <t>RT @war_there California liberals be like "that could be any of us one day, high AF puking pepto at noon in the middle of a couple ATMs on the promenade while pulling out more cash to get more dope" 
https://t.co/vRjNcTHtPo https://t.co/Pi5QjJk3Z1</t>
  </si>
  <si>
    <t>Obama needs to get on phone tonight. Put Bloomberg, himself, Joe and Pete on the same stage somewhere tmmrw night.  #TheBigMove</t>
  </si>
  <si>
    <t>Media got some of yall so shook if they told you coronavirus was hiding in your bathroom with a gun you would spend the rest of your days shitting in the yard.
#CoronaVirusUpdate</t>
  </si>
  <si>
    <t>Thank you @WadmanCorp and @OgdenCityUtah for everything you did for the Barobi family, including a NETZERO HOME and land they can call their own! It was an unbelievable week, and thanks to you, an unbelievably inspiring hour of television. @extremehome #HGTVExtreme #gratitude</t>
  </si>
  <si>
    <t>y’all out here stealing? 😂</t>
  </si>
  <si>
    <t>@TheOnlyMayhem @kanyewest @RuPaulsDragRace Who is this ? https://t.co/qO8GPhFWZM</t>
  </si>
  <si>
    <t>Guardians of the Galaxy behind the scenes https://t.co/Y0puCpJN1p</t>
  </si>
  <si>
    <t>RT @sirdeeboyd If Otto Porter is a major reason why your team can’t win games that reflects more on you than it does Otto Porter lol</t>
  </si>
  <si>
    <t>United Airlines flight #UAL1275 spotted at 11,500 feet! https://t.co/o2AfaosL59</t>
  </si>
  <si>
    <t>I second this.</t>
  </si>
  <si>
    <t>I should get up. So i can shower. So i can make this hike to Ontario. 
👆🏽 this is why i’m late everywhere. Instead of getting up, i tweet about getting up lol.</t>
  </si>
  <si>
    <t>RT @daniellednicola It's the final countdown for February sets ✌️❤️
https://t.co/Cs3hiLc6TI https://t.co/3jkLYG4P5b</t>
  </si>
  <si>
    <t>@mwolfers @DarrylMansfiel5 @ProudResister @BernieSanders I do value your opinion, I just think at the most, Bernie is a means to an end. Putin wants another 4 years of Trump.
  Putin is exactly what Sanders can’t stand. He’s worth more than Bezos - up to 200 billion. Putin got his money by extorting oligarchs in Russia.</t>
  </si>
  <si>
    <t>RT @fancy_foxtrot My wife! She bakes! https://t.co/VbBIyIFXDY</t>
  </si>
  <si>
    <t>RT @VistaEarth Italy 🇮🇹 
via: davideor94 https://t.co/6DiFDq4EfS</t>
  </si>
  <si>
    <t>RT @StevESPNKim Really like this match-up between Regis Prograis and Mo Hooker, April 17 in Oxon Hill,MD... #BOXING https://t.co/Tp2LhHll6K</t>
  </si>
  <si>
    <t>Goin 2 fast so they can’t keep up</t>
  </si>
  <si>
    <t>RT @The3Rrrs Last #PhilipSeymourHoffman in TALENTED MR. RIPLEY post for the day, I swear, but for a guy who has under 10 minutes of screentime in a 140 minute movie, he really leaves and outsize impression on the film ... a little like the Klaus Kinski effect in the Werner Herzog NOSFERATU. https://t.co/55sEU5NSni</t>
  </si>
  <si>
    <t>Smells fishy. Remember that guy who got busted in North Carolina a couple years ago collecting early ballots and only turning in ballots with his candidate selected? Yeah that guys also worked for Dems.</t>
  </si>
  <si>
    <t>Brady and Wisz lead off with singles and come home on a Garcia double to the wall in center.
5-4 Weber State, T3.
#GoBruins https://t.co/RpnT0lVnhH</t>
  </si>
  <si>
    <t>@embolina95 Hey there Mary Jane - thanks for following. I appreciate it. How's your weekend?</t>
  </si>
  <si>
    <t>@MiSSLHOMMEDiEU But,...are you a real human being or a just a simulation?🤔😂😂</t>
  </si>
  <si>
    <t>RT @TracyZager Hey everyone! Just want to make sure the #MTBOS @bbamath @todosmath  #NCTMGameNight is on your calendar for #NCTMAnnual #NCSM20 in Chicago! Wednesday night, as usual. Thanks to @robertqberry and @NCTM for all the support. And for a cash bar! https://t.co/IEkilwvpiB</t>
  </si>
  <si>
    <t>RT @ParegienC Though Steve McQueen is known for jumping a Triumph motorcycle in The Great Escape (1963) it was his buddy and stunt double Bud Ekins who pulled off the iconic shot in one take. "When I took off the whole crew was just silent. When I landed they cheered like crazy.” https://t.co/zctcO1tbNx</t>
  </si>
  <si>
    <t>That’s true.</t>
  </si>
  <si>
    <t>@frankenfemme_ Yep and we can leave w/o getting weird!</t>
  </si>
  <si>
    <t>@JMW_InDaHouse @johnnydahahabra @badaljoshuaj @UncleYerr @MrRickySpanish @artgarcia75 @PlayoffBrow @iDude14 @opinionsondanba @MzBossTx @justmambavilla @BosseGotBids @IamClem_ @rxpsm_ @mMuushh @3angelorusseII @Blackkout__ @_lexisdee @PrimeKyle Weekend back-to-back, nothing better! https://t.co/96ofzPlGVP</t>
  </si>
  <si>
    <t>@JamesScrambles The Batman episode where batgirl dies and gordon finds out its his daughter and comes after Batman and busts i to Wayne manner to catch him and everything goes to shit was always so intense</t>
  </si>
  <si>
    <t>Older white lady who was working  Williams-Sonoma made fun of my blush and I had like $400 worth of pans I was going to buy, so I just set everything down and left</t>
  </si>
  <si>
    <t>RT @witchesonfire7 Speaking of courage during the #cesars2020, we should also talk about actress Aïssa Maïga. She stood on stage and called out the whole room for the lack of diversity and the casual racism in French cinema. She is also one of the few who left after Adèle did. Respect. https://t.co/sNBjvoWgf5</t>
  </si>
  <si>
    <t>RT @joelockhart Hey @realDonaldTrump @VP and @PressSec you've screwed up all the communications around coronavirus so far.  Read my piece on https://t.co/giyZDGDdfS and you might learn something   
https://t.co/3FZj2QdOfY</t>
  </si>
  <si>
    <t>RT @KindaFunnyVids #ZeldaInReview releases THIS TUESDAY as a Premiere on https://t.co/0p5p5rGKJI!
Come join @SadBoyBarrett on March 3rd at 2pm PT to watch Zelda In Review and talk to him in the chat about all of the things you love about The Legend of Zelda! https://t.co/pInigySCxn</t>
  </si>
  <si>
    <t>RT @AveryHudson1016 I promise y’all I won’t be a grandpa this summer. Remember I said this please</t>
  </si>
  <si>
    <t>@seravorn @Shermichael_ @kerryfjacob @JoeBiden Baffles me too...I know that the breakfast club radio show really bashed her on the Native American fiasco likening her to Rachel Dolezal which is absurd. Biden is status quo as far as I'm concerned.</t>
  </si>
  <si>
    <t>Ladies &amp; Gentlemen 
Ms. Cappington https://t.co/FhUggtrw6w</t>
  </si>
  <si>
    <t>RT @Dodgers #DodgersWin!
FINAL: #Dodgers 14, Rockies 2 https://t.co/9XDHEMlmR5</t>
  </si>
  <si>
    <t>@JSHAUN_ Exactly ! I handled a lot of situations with “it’s okay, don’t worry about it” “I forgive you” 🙄 I started realizing ppl were gonna keep taking advantage of me because I keep forgiving, it hurt to let go at first but now that shit is done easily, folks will really turn you cold</t>
  </si>
  <si>
    <t>@BrandonSharks Hey there Satan (sorry - couldn't resist). Thanks for following. I appreciate it. How's the weekend going?</t>
  </si>
  <si>
    <t>OH My... 🤷‍♀️ LQQK 👀 what I did 🤪
Deleted ALL the Photos after I transferred them to the Laptop!!!
~~~ YaY ~~~ 🎉🤗👍 @ San Pedro, California https://t.co/5mKcfoy5AK</t>
  </si>
  <si>
    <t>RT @312DAR1USS Brady: https://t.co/WipiTGbtaD</t>
  </si>
  <si>
    <t>@peaceluvtruth Glad you like. Most of them have charitable givings. Some stories touched on that, but it wasn’t a focus for the network.</t>
  </si>
  <si>
    <t>@killjoy01_ I’m good I’ll see him tonight 😂</t>
  </si>
  <si>
    <t>RT @robertrarce 9) In November of 2019, MCSO detectives and investigators from Homeland security seized 10,000 Fentanyl pills connected to a suspected drug operation in West Phoenix. They arrested a male suspect believed to be in the U.S. illegally. 
https://t.co/3YaFaX02oI</t>
  </si>
  <si>
    <t>I wish my wii still worked so I could play my Kirby games 😢 https://t.co/kNLlnmDFmT</t>
  </si>
  <si>
    <t>RT @ewarren Our live event in Houston is about to start—join us! https://t.co/uoawdVPpaY</t>
  </si>
  <si>
    <t>Guy : My wife loves you! She can’t remember your name though, what is it again?
Me : Kofi 🙂</t>
  </si>
  <si>
    <t>If Biden clinches the nomination, I’m hoping he picks Kamala Harris for his running mate. They would make a formidable team.</t>
  </si>
  <si>
    <t>@sag_siren Like he would tell me what track my train is on but didn’t work for Boston transit so Amtrak was the only option. But he had a job and I didn’t care. But the way he reacted when I saw him was an ultimate turn off. I laughed and walked away. Corny is a no</t>
  </si>
  <si>
    <t>RT @larryelder Here’s to yet another week battling democrats, socialists and victicrats. 
Cheers!
#WeveGotACountryToSave https://t.co/jYCmhD1AYD</t>
  </si>
  <si>
    <t>RT @robertrarce 5) January 2020, a Phoenix PD/DEA task force arrest a Mexican national &amp; seized nearly 170,000 fentanyl pills (blue "M-30" fentanyl or Mexican Oxy) valued at roughly $3M
https://t.co/ylEI1kOnsH</t>
  </si>
  <si>
    <t>LAFSP I710 N / Rosecrans Ave Ofr **Trfc Collision-No Inj** https://t.co/zQFegXjnCZ</t>
  </si>
  <si>
    <t>RT @rosiemarie10395 Gioachino Antonio Rossini #BOTD Italian composer- most famous for his operas Il barbiere di Siviglia and a favorite,  La Cenerentola. For many children, his music was first introduced in the Bugs Bunny cartoon short The Rabbit of Seville. https://t.co/rdXUXFYT9o</t>
  </si>
  <si>
    <t>@epicfaul I legitimately want to know if court side seats here are all D listers</t>
  </si>
  <si>
    <t>Albertsons - Los Angeles, California -  Fried chicken Diarrhea for last 3 days cannot eat chronic stomach cramps Food Poisoning https://t.co/Tudlatupx7 https://t.co/zzUo7vzOGT</t>
  </si>
  <si>
    <t>RT @Lilblackbabies This baby got so hype when "The Box" came on 🤣 https://t.co/7vXD0JAiN4</t>
  </si>
  <si>
    <t>RT @USC_Hoops Weave ↗️ @BigO21_ for the alley-oop! https://t.co/jB27PQJs5n</t>
  </si>
  <si>
    <t>I think my mom is an E-girl https://t.co/ZAdGX7DZBG</t>
  </si>
  <si>
    <t>I’m too exhausted sick and annoyed by my period</t>
  </si>
  <si>
    <t>Portrait of a Lady on Fire was gorgeous in every single possible way and yes it is that good https://t.co/yJEbVAWx0U</t>
  </si>
  <si>
    <t>RT @LACoSheriff I’m proud to say that our 1st Annual #BlackHistoryMonth celebration was a success. Thank you too everyone who attended and helped organize today’s celebration in the City of Compton.
#SheriffV https://t.co/rnzIVaaVfx</t>
  </si>
  <si>
    <t>RT @ABCPolitics NEW: While Michael Bloomberg wasn’t on the ballot, a broad 66% of South Carolina voters in preliminary exit polls expressed an unfavorable opinion of him—far more than any of the other six candidates tested. https://t.co/HSd2WXZjtk https://t.co/MJe3TFVLN3</t>
  </si>
  <si>
    <t>Parallel DSMC algorithm complete! Still needs testing + implementing other parts in parallel but this should make for a nice journal paper.</t>
  </si>
  <si>
    <t>RT @ReadToriko I really love Jack Sparrow but he is quite possibly the worst pirate I have ever heard of</t>
  </si>
  <si>
    <t>RT @shawnllaves Didn’t ask don’t care plus you like white girls</t>
  </si>
  <si>
    <t>a bunch of c**ns smh</t>
  </si>
  <si>
    <t>RT @YonceVocals i will never get over this performance https://t.co/sQO7zYAom0</t>
  </si>
  <si>
    <t>@auxta @BrandonBeckham_ @realDonaldTrump @GOP @tobi_johnson_ I agree. Im not a Christian.  But wouldn't it be nice to at least listen to each other as humans?</t>
  </si>
  <si>
    <t>RT @RamiroNice I could only imagine what they say when I’m not around ...</t>
  </si>
  <si>
    <t>Bill written by Bernie and Signed by Obama. Let's keep calling out misinformation. https://t.co/l4JN9eoI4t</t>
  </si>
  <si>
    <t>Paid medical leave for a line cook job sounds laughable but also that job is probably what destroyed my body and I can't recover with 0 income it's not like I have much more than a month of savings</t>
  </si>
  <si>
    <t>RT @LaughFactoryLBC Some #SaturdayMotivation for you. Come see #standupcomedy by some of the best comedians in the country. Catch @_Amberia, @_thomtran, @pearsoncomedy, and @jacksonmcqueen! GET YOUR TICKETS TO THIS AWESOME SHOW NOW! #DontMissOut
Tix - https://t.co/Gga5MGC80H https://t.co/ZbWLO7MDeb</t>
  </si>
  <si>
    <t>long live mac miller</t>
  </si>
  <si>
    <t>i sleep so much better at night knowing homeless harold is watching over me from the attic 🥰</t>
  </si>
  <si>
    <t>...you see it too right? https://t.co/3KXc9J17Ln</t>
  </si>
  <si>
    <t>Don’t think I didn’t get a Photo with Oprah.
Of course I did.
But when you tell Oprah Winfrey “I don’t want a normal picture! Let’s do some Charlie Angels or something fun!”
And then she does act like a fun lunatic… https://t.co/9StpvinVQK</t>
  </si>
  <si>
    <t>RT @RealMiniAOC You ever notice how people who say the dumbest things are always telling you how smart they are?</t>
  </si>
  <si>
    <t>there’s no place quite like here</t>
  </si>
  <si>
    <t>RT @tillercxntrol the barbz make fun of arianators for talking like ari but have ingrained “chile” into their vernaculars hm https://t.co/UUjj7S2Qzy</t>
  </si>
  <si>
    <t>RT @Leslie_Seiler Tonight- and the tickets are selling fast! Come on down for a laugh!!!</t>
  </si>
  <si>
    <t>Even better https://t.co/6rO2JErIZ7</t>
  </si>
  <si>
    <t>RT @pervcity Squirting Anal Teen @ChanelGrey18 💦💦
🍆 @RamonxxxnomaR 
https://t.co/yJAeM8KZUP
directed by @MaestroClaudio 
#anal #pervcity #slut https://t.co/TZ7IBeHBQp</t>
  </si>
  <si>
    <t>RT @hoeslovedaniela dude I want 😍</t>
  </si>
  <si>
    <t>RT @sweatyhairy when doctors deliver a particularly big baby they should take a pic with it like it’s a fish</t>
  </si>
  <si>
    <t>@bembekli @GravelInstitute Lol 😂 Really ? Your not black in LA. I am. We vote the same way. Most of us , are southern generationally.
#BiddingOnBiden #Biden2020</t>
  </si>
  <si>
    <t>I don’t blanket have a problem w/ consensual Nazi role play, but I’m not sure that that’s an image I’d lead with. In my header. Basically showing off my “brand.”
Now if that is their brand, fine, I guess? But it rubs me the wrong way as a queer Jewish person.
Just had to vent.</t>
  </si>
  <si>
    <t>@glimmertwintx Haha! Okay. You are a good judge of dogs so I believe you</t>
  </si>
  <si>
    <t>@Cali_Style_Jas I feel you but damn 😂</t>
  </si>
  <si>
    <t>I just wanna be your favorite https://t.co/4sgrqpBd0d</t>
  </si>
  <si>
    <t>@damarismescudi Clearly didn’t happen then lmao &amp; No wtf I didn’t even know they did that</t>
  </si>
  <si>
    <t>RT @AP Bernie Sanders finishes in second place behind Joe Biden in the South Carolina primary. The Vermont senator had won the past two contests in Nevada and New Hampshire and tied for first with Pete Buttigieg in Iowa. #Election2020 #SCPrimary https://t.co/uUXIByMUif</t>
  </si>
  <si>
    <t>Nasa Special Edition Sweatshirt WHITE #SweetenerWorldTour #SweetenerThankUNextTour #Arianators #NASA #Ariana #FakeSmile #7rings @arianagrande #Sweetener #ThankUNextVideo #ThankUNext #Ari #ArianaGrande #imagine Ariana Grande inspired Merch https://t.co/VZP6nfXnlf</t>
  </si>
  <si>
    <t>RT @JamilSmith Trump doesn’t know how to be president. He knows how to be a bigot, a cheat, and a demagogue. Same with his administration and his loudest advocates. So that is what is what they do, no matter what the situation. Could be a hurricane, or a lethal pandemic. https://t.co/RGw7Bz4rOD</t>
  </si>
  <si>
    <t>@mrdaps I used a stroller to make sure nobody could stand in front of me. I prefer a trash can view. It’s sort of like Food &amp; Wine at #Epcot. The food tastes better consumed on a trash can.</t>
  </si>
  <si>
    <t>i wanna make an indie movie</t>
  </si>
  <si>
    <t>@KilHer_Instinct It really shouldn’t be like this</t>
  </si>
  <si>
    <t>Just cast my vote for @ewarren. I don’t think she’s going to win California but I think she’s the best candidate and I’m proud to support her.</t>
  </si>
  <si>
    <t>@BarryHerbers @SussudioIntel @Gregative she literally JUST started taking money from a SuperPAC. like, after we recorded this episode. its not great, and i'm not defending it, but i do understand what got her to that point.</t>
  </si>
  <si>
    <t>@jypeterk Kudos for speaking up. https://t.co/cxbh6VRdjX</t>
  </si>
  <si>
    <t>As we leaving the crew not knowing what’s finna happen so they tag along . 🤦🏽‍♀️😂 buh we rush to the second story of the school where it’s this area no ones goes to . And he pushes me against the wall and starts kissin me up and Down . 🥰 we started with a “slow” makeout</t>
  </si>
  <si>
    <t>RT @Yuyuko_Saigyoji Good Afternoon Twitter https://t.co/vdhH1hKIOL</t>
  </si>
  <si>
    <t>RT @PolarTrades @weednaps_ Fuck, couple inches short of ordering a full one</t>
  </si>
  <si>
    <t>RT @jonrap It’s time.
#JoeMentum
#JustBidenHisTime
#BidenHarris2020 https://t.co/hWY4XpKpqG</t>
  </si>
  <si>
    <t>RT @Hawk To everyone reaching out, yes, I seen the Tony Romo $17M per year news. 
Yes, I’m bummed about not getting the gig, but if a guy is willing to take $5M less than my starting #, then CBS had to do what they had to do.
Please respect my privacy during this difficult time. 
-Hawk</t>
  </si>
  <si>
    <t>A PACKAGE FOR YOU @family_dick   https://t.co/aoDXnrwBNz https://t.co/QQwczg5A3X</t>
  </si>
  <si>
    <t>RT @ComicBookSlayer I got nothing but the Force to fend of the haters, but, I have to admit it... #ATTACKOFTHECLONES is really starting to earn a special place in my heart.
We all have to be true to ourselves eventually. 
#LoveWhatYouLove #StarWars @blast_points 
https://t.co/InERW9nGcV</t>
  </si>
  <si>
    <t>@dxvidblxnco I be rollin one for the rush N shit 🔥</t>
  </si>
  <si>
    <t>@CalFootball Evan did at 4.76 in his first forty yard dash at the combine! A good solid time! Right in the middle of the field of guys!</t>
  </si>
  <si>
    <t>RT @ZOMIBOM there are long grapes???? https://t.co/81BskyfdNn</t>
  </si>
  <si>
    <t>my heart just broke in 2 effie leaving to NY &amp; it’s bittersweet 😭🥺</t>
  </si>
  <si>
    <t>wow the beading is amazing!</t>
  </si>
  <si>
    <t>Loved working with the stellar cast of @SimpleTheMovie! Don’t miss their amazing performances. More screenings this weekend in NY, LA, OC + San Diego! Ticket link in bio!
•
•
•
#asimpleweddingmovie  #romanticcomedy… https://t.co/uysx2ewNPJ</t>
  </si>
  <si>
    <t>RT @louisvirtel I feel like when Joe Biden wins a primary he says “Thatta boy” to himself.</t>
  </si>
  <si>
    <t>This is amazing. I remember volunteering for @StandUpForKids (homeless teens) and interning for the @SF_DPH for transitional housing, THIS is the shit we needed. A fresh start of responsibility for the homelessness. There needs to be a lot more of these!
https://t.co/YUGd7ozLWD</t>
  </si>
  <si>
    <t>RT @katnahat7 Clear the airlanes! Clear all airlanes! It's time for the BIG "Monolith Monsters", 1957 broadcast. 😳 The word monolith is greek in origin, meaning "single stone". These monoliths may NOT be like the Moꞌai on Easter Island.🗿😧 Get ready to rock y'all!! 🤣 #Svengoolie https://t.co/q2LUDctdYK</t>
  </si>
  <si>
    <t>I’m proud to say that our 1st Annual #BlackHistoryMonth celebration was a success. Thank you too everyone who attended and helped organize today’s celebration in the City of Compton.
#SheriffV https://t.co/rnzIVaaVfx</t>
  </si>
  <si>
    <t>RT @youngttsunami Kids born after 2000 can’t hear this picture.. https://t.co/KgiPr0bNcK</t>
  </si>
  <si>
    <t>RT @Kaamdizzle Nihao.Kamiko Cosmetics 💗 #April2020 shop my bomb ass lipgloss samples now for ONLY $5 !!💅🏽 These glosses are everything 🥺 consistent &amp; not too sticky, but still glossy asf &amp; servin bad bitch looks 💁🏽‍♀️ the proof is in the pudding forreal! SHOP NOW⬇️ 
https://t.co/W90ymckzgK https://t.co/D3a4rWMk0q</t>
  </si>
  <si>
    <t>@prsmrti Youre style is absolutely adorable, you deserve it :D</t>
  </si>
  <si>
    <t>Now playing #np on Highwire Daze Radio on Live365: Shining light by Stellarscope - Listen at - https://t.co/cnGsBfNo6f @HDazeRadioLive https://t.co/heenrduvTy</t>
  </si>
  <si>
    <t>RT @givenchy_gang So I Gotta Get Popped Like Smoke Just To Be Called The Goat ? https://t.co/vohLLbeuWB</t>
  </si>
  <si>
    <t>RT @eliehonig So: 
- Congress subpoenas Exec Branch
- Exec Branch defies all subpoenas
- Courts refuse to make a decision 
= Exec Branch is completely beyond Congressional oversight. 
This can’t be how the Framers intended.</t>
  </si>
  <si>
    <t>@KyraPhillips @ABC @POTUS Kyra,
What is most troubling is knowing "what" scandalous #FakeNews @ABC &amp; you "would have" reported about #POTUS and the briefing itself had Dr. Fauci not been there to [muzzle] you.
#YouAreNotAJournalist</t>
  </si>
  <si>
    <t>RT @SpartanAvenueFS Well that’s how you start a game</t>
  </si>
  <si>
    <t>Sometimes a Scorpion Enters a Love Poem https://t.co/qyX9XI81PM</t>
  </si>
  <si>
    <t>New Twitter Investor May Remove Bitcoin Advocate Jack Dorsey as CEO - CoinDesk #bitcoin  https://t.co/jP53fhMKfz</t>
  </si>
  <si>
    <t>30 minutes until the Women’s Cup Final v USA Rugby! #starsrugby7s #la7s @ Dignity Health Sports Park https://t.co/a945b6kZP7</t>
  </si>
  <si>
    <t>i have never ever seen that tape in stores and this was before i could buy stuff online, but to this day i think that is the best invention of all time and she was a CHILD! bless her. i love you, sis. still need that tape in my life.</t>
  </si>
  <si>
    <t>RT @peterdaou YES, Bill Clinton won.
YES, Obama won.
YES, Dems win some elections.
BUT, the same old party politics of the past three decades has led to rightwing domination. Kids in cages. Rampant gun violence. Extreme inequality. Climate crisis. Forever wars.
Time for a change. #NotMeUs</t>
  </si>
  <si>
    <t>RT @NoTotally See, the thing about trying to remain "objective" about the rhetoric of powerful bigots is that they're not satisfied with acquiescence; they have levers like wealth they can pull  https://t.co/rfNTqNI7x7</t>
  </si>
  <si>
    <t>RT @bern_identity In the #SCprimary2020 there are 54 delegates - 19 statewide + 35 congressional district level. 
Bernie will definitely break the 15% to get statewide delegates. He will pick up more delegates in CD wins so let's see.  
#SuperTuesday is 1,344 delegates so MUCH bigger prize.</t>
  </si>
  <si>
    <t>@Ashley_Reynolds Kamala isn't going to because if she backs whoever loses - Biden can't win at this point, we're looking for second - could affect her Senate campaign. They are expecting a super progressive-Sanders backed candidate to challenger her if she's in office.</t>
  </si>
  <si>
    <t>Today is a day.</t>
  </si>
  <si>
    <t>And now I can’t stop thinking about how amazing Ezra is, and how he was able to let go of the false promise of reuniting with loved ones to live in the world and protect those who were still alive and I love #starwars and I love #Rebels !</t>
  </si>
  <si>
    <t>RT @AstrologyVibez Pisces hanging out with only the dog once they get high or drunk at a party: https://t.co/0lyf2VFid5</t>
  </si>
  <si>
    <t>RT @loveslune @bitchyweirdo yes i am,, just curious like how would they reACT how would the autobots rEACT?? like the whole war would pause just so wayv can perform take off</t>
  </si>
  <si>
    <t>Rey starts singing, Palps is like wut:
You feel like hoooome to me
Our Dyad is hoooooome to me
It feels like we're all the way back where
We come from
You feel like hoooome to me
Ben Solo you're hoooome to me
Feels like we're all the way back where we belong
#WeLoveBenSolo https://t.co/HUvypmmOFG</t>
  </si>
  <si>
    <t>RT @mygbebe A reminder that Namjoon once said "In a time where music is consumed like instant food, buying albums, which isn't a necessity, is a great and admirable act.. in a time where albums have lost meaning, I thank you so much for loving our children, that we crafted with great care."</t>
  </si>
  <si>
    <t>RT @obj Im done playin football! I just wanna be an announcer now 😂😂😂</t>
  </si>
  <si>
    <t>RT @GaryPolemen niggas with no car will listen to lil pump but won’t pump a lil gas in the niggas whip who be driving the squad around.</t>
  </si>
  <si>
    <t>RT @USC_Hoops Go time at Galen! https://t.co/jLUugUl1lL</t>
  </si>
  <si>
    <t>RT @jafelix562 who’s daughter can i put in one of these along with our future kids</t>
  </si>
  <si>
    <t>oie eu comi muito e to passando meio mal, como ta o seu dia?
.
hi i ate too much and feel kinda sick, how’s your day going? @ Los Angeles, California https://t.co/0LVT7qyLFe</t>
  </si>
  <si>
    <t>RT @NCTDREAMCENTER 200229 [FANCAM] #HAECHAN took a lucky fan's phone
NCT DREAM TOUR "THE DREAM SHOW" in Manila, Philippines
© poetsuns #NCTDREAMSHOWinMANILA 
#NCTDREAM @NCTsmtown_DREAM 
https://t.co/LjvbHP3hxo</t>
  </si>
  <si>
    <t>I am in exactly the same situation, except my shining country was in Africa, now a corrupt, white- hating black cesspool</t>
  </si>
  <si>
    <t>RT @RepAdamSchiff Trump’s lawyers convinced two judges of their unprecedented legal theory that courts CANNOT enforce congressional subpoenas.
This was after they argued during the impeachment trial that the House was REQUIRED to enforce subpoenas in court.  
Such duplicity can't survive appeal. https://t.co/3oC6QXVCUA</t>
  </si>
  <si>
    <t>RT @LakersReporter Tons of purple and gold in the building here in Memphis, per usual, and @KingJames in particular got a huge roar when he came out for warmups. He paused, scanned the crowd, gave a fierce head nod, and then started dancing.</t>
  </si>
  <si>
    <t>RT @takeleadwomen We're still going strong. Tune into the livestream to hear amazing keynotes from @DrSheila followed by @rupadash 
https://t.co/uvN21r5EKX #PowerUpConference https://t.co/O2gjvPHLO7</t>
  </si>
  <si>
    <t>Yep. She's pushing it now. She's trying to test her strength by seeing how big she can get just by flexing. https://t.co/uHfRp7CiQu</t>
  </si>
  <si>
    <t>@JackWaltimore @jaboukie @ronnychieng It’s my favorite “feeling bad? fix it!” film 🔥</t>
  </si>
  <si>
    <t>@QuanDBtalk Bruh when you know he was gonna run good and still surprised. That’s GOAT like shit</t>
  </si>
  <si>
    <t>Just what I needed!! 💕💕</t>
  </si>
  <si>
    <t>@West562Flocc Hating on a nigga that used to be a player smh pathetic</t>
  </si>
  <si>
    <t>Simplify your Life, Let's help you manage your medications https://t.co/sA7G8IWwKw</t>
  </si>
  <si>
    <t>RT @rachlbarnes The @daily49er is getting ready to get some awards at the #acpcmbam conference! https://t.co/6K7xA56Pwm</t>
  </si>
  <si>
    <t>RT @profcgarza A great opportunity from @theAGU to provide students underrepresented in Geoscience with an additional pathway to graduate school via the AGU Bridge program. Applications due April 15. @GeoSpaceLatinx @GeoLatinas @ADVANCEGeo @sacnas #DiversityandInclusion https://t.co/JMmvr163TO</t>
  </si>
  <si>
    <t>RT @notcapnamerica 🌹 Twitter reading the South Carolina results https://t.co/6Ka9VWN0W6</t>
  </si>
  <si>
    <t>😍😍Hot Naked Moms Are The BEST! Want Proof? Check out this erotic #milf tale that will make your ready for this #NSFW good time! 😍😍
==&gt;&gt;https://t.co/TIQuGtcJnb
==&gt;&gt;https://t.co/TIQuGtcJnb
Ready for more hot adult content? Follow and Find the Fun! ♥ https://t.co/bF3FXjsKXe</t>
  </si>
  <si>
    <t>RT @NaomiAKlein must watch https://t.co/JjYkNp0bw1</t>
  </si>
  <si>
    <t>Cole Roberts scored the go-ahead run for LMU in the top of the 22nd inning, but UC Davis tied it in the bottom of the 22nd and then won in the 24th. https://t.co/VGvaQAD9xf</t>
  </si>
  <si>
    <t>RT @USC_Hoops UTOMI FOR 3!
@KINFOLKDAN gets going early. https://t.co/d6Cgrl0nCK</t>
  </si>
  <si>
    <t>Fox News: Joe Biden projected winner in South Carolina primary https://t.co/8geZHF1bS6 https://t.co/FGqhsfM78F</t>
  </si>
  <si>
    <t>RT @ProdigyDDK Comment ur favorite color and retweet
Will pick a random winner👀
Ur favorite color depends on how much you win 🤝
Prices between $100 - $2000
48h until winner, must follow me</t>
  </si>
  <si>
    <t>@KierraMatson too late and i have regrets</t>
  </si>
  <si>
    <t>RT @ESPNFC OH MY!
Free kick equalizer at the death 😳 https://t.co/K1beDdNFDx</t>
  </si>
  <si>
    <t>Yes sir cuzzo proud of you</t>
  </si>
  <si>
    <t>MICHAEL STEELE. Then HOFFS. Just saying. #TheBangles THE BANG-GIRLS 👅👅 #TOTP</t>
  </si>
  <si>
    <t>RT @philly_bernie @johninsc1 Bernie has the most donations from Active Duty Troops (even more than Trump)
https://t.co/hihsQiKERe</t>
  </si>
  <si>
    <t>RT @lil_boba56 Wasted 4 years w a toxic ass person</t>
  </si>
  <si>
    <t>I’m exhausted. This is Us here I come.</t>
  </si>
  <si>
    <t>RT @skipbolden Clint Eastwood, Lee Van Cleef and Gian Maria Volontè in, For a Few Dollars More (1965) Directed by Sergio Leone https://t.co/majCIGFtz2</t>
  </si>
  <si>
    <t>Southwest Airlines flight #SWA2318 spotted at 2,400 feet! https://t.co/TXiCgU1tTf</t>
  </si>
  <si>
    <t>@DougKyed Hahah lol brady like bruh chill , he said he’s not 😂😂😂</t>
  </si>
  <si>
    <t>@sweetheart_issy Oh my tax money I’m not touching 😩</t>
  </si>
  <si>
    <t>RT @BritneyMarie__ I love you sm @sanbenito</t>
  </si>
  <si>
    <t>RT @tishlampertcom https://t.co/pGFM0TzM9T
THE LAST WEEKEND FOR THIS REMARKABLE EXHIBITION IN CELEBRATION OF THE TRIUMPH OF THE HUMAN SPIRIT !!! PLEASE JOIN US ... THE GALLERY IS OPEN FROM NOON TO FIVE TODAY  AND MON THROUGH THURSDAY MARCH 5 #art #photojournalism #HumanRights #freedom https://t.co/aazm0JPlUT</t>
  </si>
  <si>
    <t>@ali_behpoornia @LakersOutsiders Damn I forgot to put “per Ali” though</t>
  </si>
  <si>
    <t>I am SCREAMING</t>
  </si>
  <si>
    <t>RT @hiddenhen I Don't Know Who Needs To See This But Don't Forget To Relax Today You Dumb Bitch</t>
  </si>
  <si>
    <t>Im actually really sad. I requested my bday off for nada</t>
  </si>
  <si>
    <t>Me vibing out to this new bad bunny even though I don’t know any spanish https://t.co/bB9U1O5B3Y</t>
  </si>
  <si>
    <t>ty core aesthetic, thanks pinterest https://t.co/hX3yVqDEVn</t>
  </si>
  <si>
    <t>RT @Horror31 Happy Birthday to Ken Foree, star of Dawn of the Dead (1978), From Beyond (1986), Death Spa (1989), Leatherface: Texas Chainsaw Massacre III (1990), The Dentist (1986), The Devil's Rejects (2005), Halloween (2007), Brotherhood of Blood (2007) and The Lords of Salem (2012) 🎂 https://t.co/QsaAyt0HAu</t>
  </si>
  <si>
    <t>@NotNormalIndstr Right. That’s been mentioned in some of the ND comment threads. I guess we all just gained property rights for 6ft onto any adjacent city owned  property.</t>
  </si>
  <si>
    <t>RT @HSDMedia Harry performing Golden at the iHeart Radio Secret Session in NYC - February 29 (via @finelinejackie)  https://t.co/k319ixEqj1</t>
  </si>
  <si>
    <t>RT @dizzydizzydeja if we're at a concert together and they play a sad song and you cry i will not hesitate to hug you for three minutes straight</t>
  </si>
  <si>
    <t>@SatthewRL @GhostGaming Y’all won cuz the hard carry @SpoodahRL 😎🤝</t>
  </si>
  <si>
    <t>RT @DavidJollyFL Lot of talk about candidates who should drop out tonight.
There's no reason to do so.
It's impossible to predict where their voters would go. And most importantly, they each know the odds of a brokered convention are exceedingly high.
They want to be a player in that game.</t>
  </si>
  <si>
    <t>@SMACKWHITE @urltv @RapBattleCast bro y’all can’t be serious with this bullshit. DROP THE BATTLES ON THE APP TONIGHT. This is so bogus bro https://t.co/aTtvqWj45h</t>
  </si>
  <si>
    <t>@IVthegoofball ill smooch u</t>
  </si>
  <si>
    <t>Caruso starting im happy for him hope he has a good game</t>
  </si>
  <si>
    <t>@ElijahCone @TVietor08 Didn't think the Crooked boys were going to celebrate so openly today. I am honestly too naive.</t>
  </si>
  <si>
    <t>RT @lauren_casidy Do you ever get really emotional cause you miss your mom... yeah that’s me rn</t>
  </si>
  <si>
    <t>RT @mouseyjade69 Presenting my ASS for you 💗💖🐭 https://t.co/9z6kbsmgEL</t>
  </si>
  <si>
    <t>I'm tryna give a fuck but I can't</t>
  </si>
  <si>
    <t>RT @bonita_baseball The Bearcats defeat Summit 8-4 in the championship game of the Inland Valley Baseball Tournament 🏆 
Mistone: Win
Rangel: Save
Caron 3-4, 2 Doubles
Mistone 3-4
Caton 2-4
Bonita moves to 6-0 on the season. #letsroll #allin #gobearcats https://t.co/tS8x4e6Kpy</t>
  </si>
  <si>
    <t>Oh hiiii it’s great to not be sick on the couch this weekend! What are you doing that’s fun? https://t.co/shGn8Ke7E2</t>
  </si>
  <si>
    <t>don’t mind if i do, lilian</t>
  </si>
  <si>
    <t>RT @heysheridan This is some country rich nigga nonsense and I would like to see it.</t>
  </si>
  <si>
    <t>RT @KaizokuNigga Please stand for the PS2 national anthem https://t.co/qha4FTrLA1</t>
  </si>
  <si>
    <t>i miss my toxic friends :/</t>
  </si>
  <si>
    <t>Watching @SFHShoops today and I would have to say there is nothing to be ashamed of. That team that coach Wolfson has will go down in the history books, regardless with a win or a loss. This team that he coached in his 5th year is a team that will always be remembered.</t>
  </si>
  <si>
    <t>@VampireMilkers I get what he's saying; they're going to be wearing masks, goggles, and hoods but if you're wearing just a mask and walk into a cloud of this shit it won't do anything</t>
  </si>
  <si>
    <t>RT @WordswithSteph Joe Biden’s massive victory in South Carolina is a brilliant bounce-back!! Biden has already surged to second place in delegates. 60% of black voters in S.C. cast their votes for Joe. #SCprimary2020 #JoeBiden 
Please follow &amp; support @JoeBiden!! Join us!! #BidenBounceback https://t.co/AIfXxEl8DD</t>
  </si>
  <si>
    <t>@VanJones68 @CNN @AndrewYang "and me" not "and I".  Just like Math, Grammar is formulaic.</t>
  </si>
  <si>
    <t>Check out Ozzy Osbourne - Diary Of A Madman LP 1981 1st Pressing Jet Records  https://t.co/FswgR9YInY via @eBay</t>
  </si>
  <si>
    <t>Seat coming in next week, STILL waiting for the damn exhaust. 6 weeks and 4 days still counting 😪 https://t.co/c62bCl7N2M</t>
  </si>
  <si>
    <t>RT @daveswebsite Not all angels have wings. https://t.co/BCPOxicOPb</t>
  </si>
  <si>
    <t>RT @dumptrump33 Such a diverse bunch. Where are the women?</t>
  </si>
  <si>
    <t>RT @meechferguson Sorry for the wait, I’m a little late 🥀 https://t.co/DiW1CBV4ch</t>
  </si>
  <si>
    <t>@shaunking @kai_newkirk Whenever @BernieSanders wins the media all night says too close to call or too early to call with #Biden they call the race with 0% reporting I just want to know if this is fair or sabbatoge? @ninaturner @shaunking @CNN @msnbc @devilradio @Thom_Hartmann</t>
  </si>
  <si>
    <t>I already wanna change my hair 😭</t>
  </si>
  <si>
    <t>A man died and another was wounded after someone opened fire at a house party in the Mid-City area of #LosAngeles on Friday night, police said. https://t.co/gjEM86G8Jk</t>
  </si>
  <si>
    <t>Penelope be sad when my daughter wanna have a life with out her lol</t>
  </si>
  <si>
    <t>@thetzechun 👇🏽
👉🏽 🙋🏻‍♀️ 👈🏽 
      ☝🏽
I’m also a writer if you’re looking for Asian writers to fill your room! ✌🏽</t>
  </si>
  <si>
    <t>@Adonisvinca @OriginalFunko Thank you! Its a small ledge i use going up to my room 😁 if youre collection grows anymore youll need another shelf lol</t>
  </si>
  <si>
    <t>RT @naomibot Welcome to my full sun, hot, dry inland SoCal garden that receives ZERO supplemental irrigation. 
I live in LA County where 70% of water consumed by the average single family home is used outside. 
We can do better and it’s not hard. https://t.co/V0t2NvGYGX</t>
  </si>
  <si>
    <t>From January till April, I work for my family’s business. And I get picked on even at my age by my family. I know they say “if I didn’t like you, I wouldn’t pick on you.” But sometimes it hurts especially when I feel like ass</t>
  </si>
  <si>
    <t>RT @yungdisputed IT'S TIME, FUCKERS!! #AEWRevolution https://t.co/txvTTbtTKq</t>
  </si>
  <si>
    <t>I can see myself seriously getting into rugby tbh https://t.co/B1CfrzmoZG</t>
  </si>
  <si>
    <t>@HananyaNaftali The decision to not attend AIPAC was maybe wrong. The fact remains that the American Jewish community has suffered from abuse and violence since 2016 as white supremacists have felt encouraged by rhetoric from President Trump although he has supported Israel. #Antisemitism #USA</t>
  </si>
  <si>
    <t>RT @AdamParkhomenko Amazing NASA images show how pollution has CLEARED over China as coronavirus crisis has kept everyone indoors https://t.co/etYRHjEa2V</t>
  </si>
  <si>
    <t>RT @DnDeej I know I've said it before, but it probably bears repeating; any time you comment on a tweet, it adds visibility to it. 
Commenting with "Neat" or "That's great" on an artist or creator's post might seem disingenuous, but it's literally one of the most helpful things you can do.</t>
  </si>
  <si>
    <t>Bonus day in February to boost my sales:
💸 https://t.co/089fXU1kaG
💅🏼 https://t.co/kQFCOLVJqe
📲 https://t.co/FizInH4h4O…
💳 https://t.co/sNCrSlyulC https://t.co/b4R5A5Plsl</t>
  </si>
  <si>
    <t>gave my crush the bday card I made him but i didn’t let him read it in front of me and now he probably knows I like him soo im gonna go hide under a rock</t>
  </si>
  <si>
    <t>@crownofbirds He’s gone!! You made it!!!</t>
  </si>
  <si>
    <t>RT @Lynnette2047 @GinaD4793 @BC_265 @EULOGY_13 @VonWolf9 YES let's do this!!! I am so excited for everyone! https://t.co/aLrBxhnf4Y</t>
  </si>
  <si>
    <t>RT @pemalevy Waiting for Biden https://t.co/MnIEoQcAH2</t>
  </si>
  <si>
    <t>Seth MacFarlane endorses Pete in Hollywood:
“I endorsed Bernie Sanders in 2016... but right now, instead of feeling the Bern I want to feel the ointment.  Pete is the ointment... So please welcome a man I hope we will be calling President Mayor Pete Buttigieg”
2/20/20
#TeamPete https://t.co/n6Ly2yS000</t>
  </si>
  <si>
    <t>South LA I405 N / Woodruff Ave **Trfc Collision-Unkn Inj** https://t.co/9FOVN9Ca9f</t>
  </si>
  <si>
    <t>RT @Red_Haired98 Cultural impact:
         █          　　
         █　        
         █　        
         █　                             ＿
   Shanks                      Any other
 giving Luffy the        event in Anime
 Strawhat                     History https://t.co/bMtrVTSfda</t>
  </si>
  <si>
    <t>RT @Will_Kellogg Was unaware that Pete is simultaneously lesbian, gay, bisexual, trans, and queer..........wow 😪</t>
  </si>
  <si>
    <t>feel better talking to her in person."
"Yeah, Taehyung hyung. But I'm coming with you! I want him."
"You want him?...You want him to produce for your or something? Well that is one way to reconnect with someone...Hmm...I wonder what hair color he has now, he used to change it-</t>
  </si>
  <si>
    <t>RT @b_harl Only 23 and financially stable enough to rent a Home Depot truck. I did not go to high school or middle school I literally cannot read what I’m typing. Good luck with your student loans idiots https://t.co/Uzv4X1rzwz</t>
  </si>
  <si>
    <t>RT @billboard From their electrifying debut to stadium concerts, we're exploring #GOT7's rise to stardom 🌟 https://t.co/4Zr5TsRrQ0</t>
  </si>
  <si>
    <t>RT @fangirlcantina Oh hey, another Star Wars author being harassed. https://t.co/RRlWFwOmmL</t>
  </si>
  <si>
    <t>RT @JoeNBC There is no evidence that Bernie expands the electorate for Democrats. None.</t>
  </si>
  <si>
    <t>New theory: #Blackboomer strongholds are gonna hold onto to Biden w/ their dying breathe to spite Bernie.
K-Hive &amp; Hillary sycophants will use disinformation and these voters misguided anger at progressives. Basically the "Get Off my Lawn Ya Hippie" stragety. #Bernie #NotMeUs https://t.co/wlFGGEDyzI</t>
  </si>
  <si>
    <t>Klaudia's flowers are open! https://t.co/GXWXloAMPV</t>
  </si>
  <si>
    <t>RT @Honduran_Flower @jeennizzle He moves around like he does and I believe him😂😂😂😂</t>
  </si>
  <si>
    <t>11:00 AM mare kaya get ready
@its_morissette
#MorissetteAmon #AsiasPhoenix</t>
  </si>
  <si>
    <t>@egbhoops I live for those moments 🙋🏽‍♀️😂</t>
  </si>
  <si>
    <t>"I like peeners and vagineers" is my very mature take on sexuality.</t>
  </si>
  <si>
    <t>RT @TweaksOT name someone with better mechanics https://t.co/kJ33AufVMd</t>
  </si>
  <si>
    <t>@xoxashl @xaviiigracia xavi no u dont u js be like “so i done way more” shutt up and listen to the story mf</t>
  </si>
  <si>
    <t>RT @CW_TheFlash ⚡+ 🦍Stream the latest episode of #TheFlash: https://t.co/FIRNersmgb https://t.co/erEXgKxZRH</t>
  </si>
  <si>
    <t>@SelfBuiltCEO At some point your education can matter...more than money, income, or anything else...https://t.co/E0wVYQaXeJ</t>
  </si>
  <si>
    <t>RT @BernieSanders We are going to legalize marijuana on day one of my presidency. #DemDebate https://t.co/j7qhg1jwz7</t>
  </si>
  <si>
    <t>RT @fillegrossiere i’m cracking up thinking about when a woman asked me what i use in my brows and how after i said “$1 eyeliner pencil from walgreens” i watched the disgust come over her face. when the class war starts i’m hunting her down</t>
  </si>
  <si>
    <t>Let’s goooooooo!!
My guy Kyler Phillips takes care of business at +105 🤑✅
2-0 +3u so far!!
#UFCNorfolk #handicapper #GamblingTwitter</t>
  </si>
  <si>
    <t>This is a MD who knows his shit.</t>
  </si>
  <si>
    <t>Turkish Airlines flight #THY9 spotted at 18,225 feet! https://t.co/t77xWy7JLW</t>
  </si>
  <si>
    <t>@MysterySolvent I wouldn’t be mad at Sanders/Biden</t>
  </si>
  <si>
    <t>RT @SASBurnerAcct As Black History Month comes to an end, we can’t forget Stephen A. Smith. The hardest working man on television https://t.co/VobBNOt31r</t>
  </si>
  <si>
    <t>@ONeillJane @rgay I retract that. It’s not crazy at all. My god</t>
  </si>
  <si>
    <t>RT @nicolewboyce there’s a lot of crazy things about love is blind but by far the craziest is that nick lachey says “I’m obviously nick lachey” https://t.co/xBz8mEwafM</t>
  </si>
  <si>
    <t>@Michael5SOS I want to see u again so bad</t>
  </si>
  <si>
    <t>@phantomliger89 @consternalia @LRonMexico You can justify it however you’d like, but pls take a moment to look at this objectively. If Bernie was not sweeping the primaries and suddenly sold out to a PAC, I might not abandon him, but I wouldn’t blindly deny the fact that this is a serious reversal, and shakes credibility</t>
  </si>
  <si>
    <t>Horizon Air flight #QXE2758 spotted at 4,925 feet! https://t.co/oNkCwc2a2G</t>
  </si>
  <si>
    <t>@Zlatan_Ibile When I wake up in the morning @Zlatan_Ibile</t>
  </si>
  <si>
    <t>@Surgeon_General How about you ask trump to stop calling it a hoax that puts us at risk</t>
  </si>
  <si>
    <t>i know my worth now</t>
  </si>
  <si>
    <t>RT @sfctoby Mind your own fucking business https://t.co/C2MIx1qH13</t>
  </si>
  <si>
    <t>My posts aren’t about you. you just did me wrong And feel guilty about it not my fault</t>
  </si>
  <si>
    <t>RT @LynnoVen @KHiveQueenB @lacadri34 Oh it is. This needs to go viral cuz it ain’t a moderate and she ain’t stupid. https://t.co/aWC2CHUDLT</t>
  </si>
  <si>
    <t>@Whata_Berger it could have been a gift, he may not be willing to spend stroller the price for a jersey without a name, the store may not have had a jersey without a a name</t>
  </si>
  <si>
    <t>I am not a teacher Im a LOVER❤️ that alone will teach you.</t>
  </si>
  <si>
    <t>i don’t have a plan b, i’m making exalt blow up one way or another 🤞🏼 promise that</t>
  </si>
  <si>
    <t>RT @rabbiwbebe 🐰 What is this?
👥 This is a moon and this is a star. It's expensive ㅜㅜ
🐰 Are you boasting? So cute~
#HBDtoWONHO
#HopeToSeeYouWonDay
 https://t.co/crcEKTn6ck</t>
  </si>
  <si>
    <t>@ifeelcollege #KatBarrell #CdnScreenAwards 83 c’mon, guys! Let’s do this!</t>
  </si>
  <si>
    <t>RT @megtirrell Fauci: There’s no indication re-infection is going on at all. “If this virus acts like other viruses, and I have no reason to believe it won’t, once you’ve gotten infected and recovered” you’re not going to get re-infected. #COVID19</t>
  </si>
  <si>
    <t>RT @fullsunnieee 🌱: LEE HAECHAN LEE HAECHAN LEE HAECHAN
☀️: who is Lee Haechan?
🌱: LEE DONGHYUCK LEE DONGHYUCK LEE DONGHYUCK
☀️: my name is full sun
🌱: FULL SUN FULL SUN FULL SUN
☀️: *does aegyo
#HAECHAN #NCTDREAM #NCTDREAMinManila https://t.co/BodkVtkKDe</t>
  </si>
  <si>
    <t>RT @bbymutha if u sad and u let urself be sad its easier to process than being sad and trying really hard not to be sad anymore. we erase parts of ourselves trying to be happy all the time.</t>
  </si>
  <si>
    <t>RT @CraveMonstersRP #Crave NEWS! While @CockyEnglish &amp; @FeistyEgo try to get back to normal, @HuntingHeathen continues to bring a wedge in between their relationship, checkout what's going on... #Teachers #SPN https://t.co/tSzhZP2wCf</t>
  </si>
  <si>
    <t>RT @Apple70182170 No one : 
Anime swordsman : https://t.co/cSiSeZf19M</t>
  </si>
  <si>
    <t>Ion care who that lil nigga say he is im 🅱️IG 🤧🩸 https://t.co/hNPiT68k9p</t>
  </si>
  <si>
    <t>RT @holewreckr when he's hung too 😉 https://t.co/0t0812LE0O</t>
  </si>
  <si>
    <t>i be like “vanessa take this shit from me rn and bag it”</t>
  </si>
  <si>
    <t>@onedarkflamex #KatBarrell #CdnScreenAwards 81 her love for Bernie is adorable</t>
  </si>
  <si>
    <t>@A1laniii Taurus really should be #1</t>
  </si>
  <si>
    <t>RT @alexisskyyyyyy I also just want to be able to give back to my country.. to the kids most importantly I just asked God to continue to put me in position so I can spread the wealth 💕</t>
  </si>
  <si>
    <t>RT @fred_guttenberg I have been paying attention to this campaign.  If anyone can connect me with @harrisonjaime I want to campaign for him.  I am struck that he spells his name the same way we spelled our Jaime.  I hope we can connect soon.
https://t.co/SIUsW2bO5x</t>
  </si>
  <si>
    <t>My mother-in-law calls Pete Buttigieg Mr. Pete, as in: Mr. Pete was the only one on that debate stage who made any sense. #Pete2020 #Buttigieg #Buttigieg2020 #MayorPete</t>
  </si>
  <si>
    <t>@LTBRpodcast K 3-0, and I haven’t seen the battle.</t>
  </si>
  <si>
    <t>@GEEGRAJEDAAA I HATE YOU 😭</t>
  </si>
  <si>
    <t>RT @forwardarc Has Trump surrendered Afghanistan to the Taliban? @realDonaldTrump
My answer is yes: desperate for any deal in an election year, he caved in to every Taliban demand: Afghan government not seating on the table, no grantee of women's rights.etc.
https://t.co/7R2lyILsrX</t>
  </si>
  <si>
    <t>I have so many assignments due tomorrow and like do they not know that tomorrow is basically a holiday for me ??? My best friend is turning 21</t>
  </si>
  <si>
    <t>malia called me just to tell me she loved me 🥰 I love her sm</t>
  </si>
  <si>
    <t>RT @ciarahanna20 Mood. https://t.co/IicoqyuYzi</t>
  </si>
  <si>
    <t>RT @PalmerReport At what point are Trump and Mulvaney committing a criminal act by lying about coronavirus?
If you’re a business owner and your building is on fire, and you tell customers there’s no fire because you want them to keep shopping, and they die, you go to prison. This is similar.</t>
  </si>
  <si>
    <t>RT @thedollkb me overthinking before i sleep</t>
  </si>
  <si>
    <t>RT @DanScavino 😂MOMENTS AGO🤣@realDonaldTrump imitates Mini Mike at @CPAC. #CPAC2020 https://t.co/UXR7nIE5ta</t>
  </si>
  <si>
    <t>I don't care if a candidate with a packed schedule close to election day takes a jet or 2 or 3 😀
I just hope all the Bros remember this the next time they try to tell me he still flies coach.</t>
  </si>
  <si>
    <t>@umsreid Ofc! That’s a different list tho.</t>
  </si>
  <si>
    <t>@iam_andge @destructoamf @1720warehouse @djbrunofurlan @Bananababe9 I need 2 :/</t>
  </si>
  <si>
    <t>I wanna go to a lit ass party</t>
  </si>
  <si>
    <t>RT @bigolgiraffe I got 50% less on my tax returns this year. You’re welcome, fucking red states. Ungrateful bitches.</t>
  </si>
  <si>
    <t>RT @SarahBCalif @MysterySolvent HARRIS https://t.co/TqVnCstYpO</t>
  </si>
  <si>
    <t>RT @catsandcovens No one asked but look at how hot I am. 🖤🥴 https://t.co/yCUt0tfP3K</t>
  </si>
  <si>
    <t>RT @humorandanimals we stand united for snacks
(kay_dunagan IG) https://t.co/sMycGyE6SG</t>
  </si>
  <si>
    <t>Go ari!  Freestyle! https://t.co/kxC3NerDiU</t>
  </si>
  <si>
    <t>@Lenasta_ tell her i need them</t>
  </si>
  <si>
    <t>@ViVii1026 Yes, i offer custom colors as well. 💕</t>
  </si>
  <si>
    <t>@Sticulat That’s not a nose, that’s my left hand.</t>
  </si>
  <si>
    <t>Organizing team genuinely inspiring. 
Comms team genuinely too-online.</t>
  </si>
  <si>
    <t>RT @SparklingVante me checking Ticketmaster every day to make sure I still have my ticket because I still can't believe it https://t.co/dR73HqVlxv</t>
  </si>
  <si>
    <t>RT @jerryiannelli NEW: Video shows Miami cops arresting a hip-hop artist for doing nothing but taping a promo flyer to a wall in Wynwood https://t.co/DwTs7sj8ph</t>
  </si>
  <si>
    <t>Only 2-of-11 #UFCNorfolk fights have good data tonight. In those two fights, the fight computer likes:
JoeJitsu (56.1%) over Figueiredo
Ankalev (67.2%) over Cutelaba
No bets</t>
  </si>
  <si>
    <t>RT @asaplexiii my heart hurts for these babies.</t>
  </si>
  <si>
    <t>meditated and napped on the beach today and i’ve never felt so much peace in my life 🥺</t>
  </si>
  <si>
    <t>RT @ComplexSneakers “Pink Snakeskin” OVO x Air Jordan 11 samples for P.J. Tucker tonight 🤯 https://t.co/0RZ9bvlSvd</t>
  </si>
  <si>
    <t>RT @ElijahCone don’t get mad https://t.co/M5AQP3bFbs https://t.co/Px5t9dHG1P</t>
  </si>
  <si>
    <t>I kinda see why some mfka’s be missing their old things 🧐</t>
  </si>
  <si>
    <t>RT @UplandPD_Chief Thanks to the Claremont Area Chapter of the Links for honoring me with their Community Service Award. And to my Fraternity brothers, wow! Nice surprise!
#ProudToServe https://t.co/Zjlno9gy7J</t>
  </si>
  <si>
    <t>Go Connor!  Freestyle! https://t.co/CNYKQbzghG</t>
  </si>
  <si>
    <t>South Carolina Closing Poll Stations Without Notice https://t.co/y6Razuwi67</t>
  </si>
  <si>
    <t>RT @PGATOUR When you know, you know.
You know? 🤔
#QuickHits https://t.co/Z4v8xeCvYO</t>
  </si>
  <si>
    <t>@WilliamsDTeach Truly a waste of paper</t>
  </si>
  <si>
    <t>Weirdly, I can hate a media personality and also hate how someone describes them.</t>
  </si>
  <si>
    <t>RT @Lilpa_ One of my faves🍑💦 https://t.co/ZEQshaB6sa</t>
  </si>
  <si>
    <t>@MysterySolvent Biden will not run as a VP again.</t>
  </si>
  <si>
    <t>Facebook Messenger is getting a much simpler new design https://t.co/T3b5JgIj3g #Facebook #FacebookMessenger #SocialMedia #Tech #Technology</t>
  </si>
  <si>
    <t>There’s so more to me than just a piece of ass, I have brains and feelings, wishes and desires, dreams that I want to aspire</t>
  </si>
  <si>
    <t>@SolomonAnna Thank you for your kind thoughts, Anna. It’s means a lot.</t>
  </si>
  <si>
    <t>@flipyourface He’s bad for the reason all billionaires are bad, which of course is not good, but there’s that and him just seemingly like a good sport that’s having a good time. He’s also probably siphoning support from both Biden and Bloomberg too</t>
  </si>
  <si>
    <t>RT @realTuckFrumper Joe Biden Wins Decisively In South Carolina https://t.co/7i6VTgtxRn</t>
  </si>
  <si>
    <t>RT @147Calboy don’t keep nun from me.</t>
  </si>
  <si>
    <t>RT @Nartist Not to mention the fact he/his campaign stole Kamala Harris’ SC voter data. I guess that’s going “all in” cause media has ignored it just like they ignored bernie stealing Hillary’s. https://t.co/OhNOFtqDiv</t>
  </si>
  <si>
    <t>RT @realgains_ Less than 5k followers?
Retweet this fast and drop your username and Follow everyone who likes your reply Quick.
🇳🇬🇳🇬🇳🇬🇳🇬🇳🇬🇳🇬🇳🇬🇳🇬🇳🇬
#RealDrive.</t>
  </si>
  <si>
    <t>@762Shaquille She’s comparing you to something she’s been thru, no need to explain what that situation is cause she’s already grouped you</t>
  </si>
  <si>
    <t>Literally had the same fit lol https://t.co/6sDwfDxG7s</t>
  </si>
  <si>
    <t>RT @SymoneDSanders Joe Biden stood with Obama and Black voters stood with Joe Biden. https://t.co/FR7TzUKbwJ</t>
  </si>
  <si>
    <t>RT @NYinLA2121 BREAKING: Early returns have Tulsi holding at a strong 0% in South Carolina.</t>
  </si>
  <si>
    <t>I'm not certain if three white men each winning the first three Democratic primaries is a great look for a party that posits itself as an alternative to the similarly white-run GOP.</t>
  </si>
  <si>
    <t>@AlanBeatty123 @js_tut I will you follow you because you have cool hair. Mine needs to grow out again</t>
  </si>
  <si>
    <t>5SOS Inspired SHIRT #5sos @5sos #youngblood #MYTTour @Global5SOS @5sosworldalerts @Tha5SOS #5sostour2020 #NoShame #NoShameWorldTour #NoShameTour S M L  https://t.co/NcjiiOBHCl</t>
  </si>
  <si>
    <t>Corporate Airlink flight #COO45 spotted at 16,925 feet! https://t.co/uoodRRmi1p</t>
  </si>
  <si>
    <t>RT @DemonScarNYC It’s live! We are featured on this awesome podcast talking history, influences, &amp; the state of original underground rock ‘n’ roll music @TMOLR @davidhkofficial @SceneCreep @Ukranium1 @HoneyBoneRush @ThisSideAnarchy @ViaNovusMusic @truethegray @sinseermusic https://t.co/vZqXaY9JOW</t>
  </si>
  <si>
    <t>wow this is getting a UK cinema release?
loved this movie, it's weird as hell</t>
  </si>
  <si>
    <t>RT @AGHamilton29 That isn’t even in the same zip code as the truth. 
“Journalism” like this is why media credibility is at an all-time low and why Trump and Sanders have both benefited from making attacks on the press central parts of their campaigns.</t>
  </si>
  <si>
    <t>RT @matthorsnell @ClayTravis @Outkick You want to support a good cause? Come to our @project_sleep event in Nashville. Would love to have you join us. https://t.co/wpedH5isz5</t>
  </si>
  <si>
    <t>RT @LotharioBeau Just wanted to say good morning! 👋🏽😁👊🏽✊🏽👊🏽✊🏽💦💦 https://t.co/fUnckzNmrX</t>
  </si>
  <si>
    <t>@sabrinarmf @RyRobbins It’s an amazing one</t>
  </si>
  <si>
    <t>RT @MoxxiCasts Going live with some ESL Academy/Reach.gg Games w/ @JenkinsDota :D
https://t.co/54x7iwC3ZI</t>
  </si>
  <si>
    <t>so should i dye my hair ??</t>
  </si>
  <si>
    <t>Largest margin so far of any state.</t>
  </si>
  <si>
    <t>More awesome amazon wishlist gifts!!! I have the best friends in the world!!! Pl... https://t.co/s8nkEgUWH8</t>
  </si>
  <si>
    <t>RT @th3d3albreaker RT a Real 1 , i stg this my last page. https://t.co/VJ4hwmKnXG</t>
  </si>
  <si>
    <t>RT @Lifelessman @astraia_esprit Whenever you clap back on somebody you should tag it with #sasstria</t>
  </si>
  <si>
    <t>RT @Redistrict Hard to imagine many places where Biden will be below 15% on Super Tuesday following this win.
Timing couldn’t be better for him.</t>
  </si>
  <si>
    <t>RT @CitrusFoam This month’s sticker sheet for patrons who sub to the sticker club tier and up.
🦊 https://t.co/kanW5tUgUK 👹 https://t.co/Nbumo6Bjp3</t>
  </si>
  <si>
    <t>RT @KENNYBOO93 “I lost PERIODT!” #BernieSanders
#JoeBiden #SCprimary2020 #SouthCarolinaPrimary https://t.co/5R6r2IznhH</t>
  </si>
  <si>
    <t>RT @39daph hey guys I'm buying a mint animal crossing switch for myself, if you would like more people to see that I'm buying an animal crossing switch for myself, be sure to 
✨like
✨follow
✨retweet
✨tag a friend https://t.co/tQchlFJrFb</t>
  </si>
  <si>
    <t>RT @DashieXP When you pumping gas and you try to get the total to an even amount but go over by .01 and on top of that the gas station don’t have the gum you like so you gotta settle for a different one. https://t.co/0E5rzvnO4V</t>
  </si>
  <si>
    <t>Craving a club sandwich</t>
  </si>
  <si>
    <t>RT @caldatelier Ulan is a very sympathetic and silent rainy priestess who can hear the desperate farmers's prayer for the rain to water the dehydrated plants. Gardening is one of her favorite hobby! https://t.co/ZMPN2VVatb</t>
  </si>
  <si>
    <t>Oh my godddd someone on reddit reached out to Katrina Bowden for a Leap Day video and she did it, and brought a special guest along! https://t.co/wFcNScwD45</t>
  </si>
  <si>
    <t>@RUWithSonali will be LIVE STREAMING on Tuesday March 3rd a TV special: 7-10 pm PT/ 10 pm-1 am ET at https://t.co/tGQ74Li2wB w/ @julito77 @ZahraBilloo @arunindy @NicholsUprising @xiuhtezcatl, more.
#supertuesday #2020elections #RUWithSonali #APeoplesPerspective https://t.co/NS5tXxMBh7</t>
  </si>
  <si>
    <t>@NateSilver538 Two reasons:
Real Democrats are getting behind @JoeBiden, and abadoning Pete and Amy.
Bernie's past is coming to light.
#NeverBernie
#PervieBernie https://t.co/GOrK6uUKKV</t>
  </si>
  <si>
    <t>@MaggyMayI1 Give me a shout when you are!</t>
  </si>
  <si>
    <t>https://t.co/CJiyWgzOWD raw data shows Los Angeles housing inventories in December of 2019 at similar levels to 2018 which were historic lows. Learn how to win in a bidding war. https://t.co/2ALVPcZbWh https://t.co/cmxKo7h2Uu</t>
  </si>
  <si>
    <t>Reply w/ one hashtag that best describes @PaigeOwensXXX 👇 https://t.co/IvqDLm8xOb</t>
  </si>
  <si>
    <t>Supporting my friend at his flag football tryout. He’s doing great. We’re getting ice cream afterwards. https://t.co/sbDc9k0E5n</t>
  </si>
  <si>
    <t>RT @AmerHeroesRadio For first time, annual Best Sapper competition to include all-female team https://t.co/zKgKXBYpJb</t>
  </si>
  <si>
    <t>RT @mayaharris_ Reminder for whoever needs to hear it: South Carolina awards 54 delegates—nearly as many as Iowa (41) &amp; New Hampshire (24) combined. #SCPrimary2020 #FITS</t>
  </si>
  <si>
    <t>KIWI WENT OFFF PER USUAL  https://t.co/fsIRjENJHh</t>
  </si>
  <si>
    <t>NEW MUSIC ALERT! Another new track by @tribefriday called “Talk So Loud” makes a debut on the show this week #debut #newmusic #sweden https://t.co/B1D1R9qBSr</t>
  </si>
  <si>
    <t>RT @Megankstack Coronavirus is going to give us a clear view of the quality/efficiency/accessibility of healthcare in each country. 
Singapore, a city-state, has had 102 cases, zero deaths so far and 72 people recovered.
It’s a little chilling to think how the US is going to compare.</t>
  </si>
  <si>
    <t>RT @offdef06 “He was just an ordinary guy back then” 
Pre debut Jaebeom https://t.co/uKdbOAahGC</t>
  </si>
  <si>
    <t>RT @brittlebend nothing is funnier to me than the thought of lwj trying to b a bad boy bc he thinks that's what wwx is into and wwx trying to b a good boy for basically the same reason and they just end up confusing everyone around them + each other</t>
  </si>
  <si>
    <t>RT @AMENARTPOP "ariana did not invent the ponytail" 😭😂 https://t.co/tFHQtxRL4U</t>
  </si>
  <si>
    <t>RT @LuluLemew UNROLLED MEGATHREAD
In 2017, an expert on the 1918 Influenza pandemic wrote about why it was so deadly.
To keep morale up during WWI, govt &amp; public health officials lied.
Less truth=more deaths. 
Learn from it.
Listen to the scientists &amp; experts. 
https://t.co/sjnY76R4cE</t>
  </si>
  <si>
    <t>@srrydari @stilljmay This nigga got jokes 😂 👆🏾 https://t.co/J0sChD5dCT</t>
  </si>
  <si>
    <t>RT @cucuy5150 @KiarraKai's gorgeous bedroom eyes &amp; pretty pink kitty get me every time.😍
Check out her exclusive content
https://t.co/PzYaifVtfI
https://t.co/u2xyOZhr0c https://t.co/1tV0o15MzL</t>
  </si>
  <si>
    <t>I LOOK DISEASED AND ADORABLE. pls freckles STAAAIN. https://t.co/LTuvqFeCoP</t>
  </si>
  <si>
    <t>RT @JAYVERSACE this summer i’m getting in somebodys pool idc idc idc</t>
  </si>
  <si>
    <t>RT @Bugmag_2 yeah! shake those nuts! https://t.co/ITNnSKHLBy</t>
  </si>
  <si>
    <t>@CynthiaNixon That’s what happens in a blowout.  The results is obvious based on exit polls and prelim are voting.  You actually ran for Congress.  You should know that.</t>
  </si>
  <si>
    <t>RT @FinishedResults Saddle Up Invitational
Girls Pole Vault Varsity
https://t.co/uMhfhxiQwu
@FinishedResults @PrepCalTrack https://t.co/y7WRKd19ZF</t>
  </si>
  <si>
    <t>@MysterySolvent Wtf hell no. Sanders is a POS.</t>
  </si>
  <si>
    <t>RT @riiikola 💀🤍UPDATE IS (finally) LIVE🤍💀
https://t.co/1UE5L2RALD https://t.co/u5CAXiQUuu</t>
  </si>
  <si>
    <t>RT @omgness4real Oh Damn!  
Listen to Oprah....then wait for it. 
OOPSIE!🙃
 https://t.co/6N83lQEnCZ</t>
  </si>
  <si>
    <t>RT @imeeraheniya @yoyotrav the fact that i would believe this if i didn’t know better https://t.co/i9bVQFIuWo</t>
  </si>
  <si>
    <t>@UprightSiddy As opposed to a baby crying out in hunger?  Feeding seems like the right thing to do.</t>
  </si>
  <si>
    <t>RT @30SecFights Never forget 💀
 https://t.co/UIXjWNZqDh</t>
  </si>
  <si>
    <t>RT @imsleepbaybe I’ve spent 2 years building my cAwEEr</t>
  </si>
  <si>
    <t>RT @brkicks Lakers touched down in Memphis 🔥 https://t.co/7Jc8xKBJHx</t>
  </si>
  <si>
    <t>5 Ways to Improve Your Startup's #projectmanagement 
https://t.co/fE4xJnmWQY</t>
  </si>
  <si>
    <t>@stanscaps wait what.... i thought he was from like 1600 or some crap lmao</t>
  </si>
  <si>
    <t>@rhlmgxng A mood</t>
  </si>
  <si>
    <t>I can’t believe they killed Ryuzaki like that 😭</t>
  </si>
  <si>
    <t>RT @EMluvsPibbles These Berkeley-based dogs are up for adoption and in need of a good home https://t.co/cQCpImPkVU</t>
  </si>
  <si>
    <t>@over9thousandth @stutteringjohnm Advocate of "one drop" model I see.</t>
  </si>
  <si>
    <t>4U2C creates unique, emotion-driven content &amp; has an inspiring, creative corporate culture. Thankful to have them as a mediaHo client 🎪https://t.co/abtEVvsSNl
#marketing #entertainment #cirquedusoleil #4U2C</t>
  </si>
  <si>
    <t>♥️ These Are The Times by Dru Hill
https://t.co/2USMJ0iqHc</t>
  </si>
  <si>
    <t>@MadeInLAWriters @latimesfob @APThayer @AndreaAutenArts @LamDemelam @writerly_erik People are going to flip when they read these stories https://t.co/5NWLGgZxOY</t>
  </si>
  <si>
    <t>$150K a year and his wife also makes six figures as well, and folks want to act like a lot of stories like this aren’t rooted in having money</t>
  </si>
  <si>
    <t>@xxDeexx But that’s not the “point” of marriage. Especially not signing up just to hopefully to get half of stuff. So again, what’s the point?</t>
  </si>
  <si>
    <t>#XUSD MINT the new stable coin #Ethereum ECR-20 is available 1 to 1 with many currencies. #Mastercard's CEO denied #Facebook their currency project and is looking at #XUSD MINT ! Countries around the globe are looking at #XUSD
Jump on it today for your conversions 866-XUSDMNT https://t.co/OnhLCDmYCl</t>
  </si>
  <si>
    <t>RT @VirtualFrankie Welcome to the #Multiverse 2020!
Taking in the #LiquidVisions 👀 🐬 
https://t.co/i1Z3u1sdAL | https://t.co/BT7v700DJo https://t.co/Wu5DZ8cUpM</t>
  </si>
  <si>
    <t>RT @BravoBagChasin What u doin What u chasin What u pursuin</t>
  </si>
  <si>
    <t>RT @Rude_Astrology What is it about Pisces season that brings the exhaustion of the entire past year to our body, mind and soul in less than a month?</t>
  </si>
  <si>
    <t>RT @bjaninemorison This is the team that could win back America. @JoeBiden @KamalaHarris. Just a little hope for this turning out to be the democratic ticket come Nov. https://t.co/ZMpvME3yns</t>
  </si>
  <si>
    <t>RT @emergencecap We're proud to see @OpenpathSec as the official partner for @lincolnprop (one of the largest diversified real estate service firms in the US) to provide frictionless mobile access to current/planned developments 🏢📱⚡️
https://t.co/pGews6Ez50</t>
  </si>
  <si>
    <t>Joe Biden is in the driver's seat as of today. Here's who should drop out now. https://t.co/h33OFiov0t</t>
  </si>
  <si>
    <t>My Neighbor Totoro Storyboards https://t.co/2CAKwRenfO</t>
  </si>
  <si>
    <t>EPISODE 6: MESSICA JUST FED HER WINE 🍷 TO HER DOG 🐶 AND I AM SCRATCHING MY FACE OFF OVER THIS MOM CONVO SHE IS SO DISTRUSTFUL OF HIS 110% COMMITTMENT AND UNDERSTANDING AHHHHHH #LoveIsBlind</t>
  </si>
  <si>
    <t>RT @ericgarcetti It’s all about the Big Mo, and @JoeBiden’s got it! I saw it this weekend in Texas, and now we’re all seeing it coming out of South Carolina. Join me and support Joe Biden, and onward to Super Tuesday!
https://t.co/N9OAFuf2zn</t>
  </si>
  <si>
    <t>The CaruShow is ready for his first start of the season.💜💛
#LakeShow https://t.co/CmKagmEsA4</t>
  </si>
  <si>
    <t>RT @ivyro_ kiss me 😴 https://t.co/jMYhnY5Guc</t>
  </si>
  <si>
    <t>United Airlines flight #UAL864 spotted at 4,025 feet! https://t.co/ECTxPzUp85</t>
  </si>
  <si>
    <t>RT @JimKlunk The current &amp; past CA leadership doesn’t have a clue. They need to ask @realDonaldTrump what to do. Like the old E F Hutton commercials when he talks people get quite &amp; listen. KAG</t>
  </si>
  <si>
    <t>RT @dickcharleh What style is this ?? 🔥.  https://t.co/yIfBTkH809</t>
  </si>
  <si>
    <t>@AmazonChique omg this is definitely a part of my drow's personality. She isn't outright rude to humans, but she does find their impatience and enthusiasm delightful and childlike.</t>
  </si>
  <si>
    <t>A fat blunt is much needed 👌❤️</t>
  </si>
  <si>
    <t>RT @AuschwitzMuseum [THREAD]
29 February 1944 | In Block 11 in Auschwitz I a session of the German Police Court-martial of the Kattowitz Gestapo took place, during which 163 Poles, sent from the prison in Myslovitz several days before, were sentenced to death. https://t.co/ATw96w0vE7</t>
  </si>
  <si>
    <t>and now do people realize this was a outbreak ON PURPOSE! they really want to control the population so they decided to kill em</t>
  </si>
  <si>
    <t>Love conquers all.</t>
  </si>
  <si>
    <t>RT @catturd2 Dear Democrats and Fake News ...
Your disgusting latest - "We've really got Trump this time." BS - blaming him for a virus from China ... 
WILL NOT WORK!
Trump is going to be your President until January 2025 - and there's absolutely nothing you can do about it but cry.</t>
  </si>
  <si>
    <t>RT @raggadyjoe New @thevaultcomics 
 Hiest @ArjunaSusini
Finger Gun @Fishmas
Cult Classic @John_Bivens
Blackstar @kale_satan 
New @ImageComics 
Killadelphia @jasonshawnalex
Protector @ohotnig
Stump @prenzyx https://t.co/pR7UmQIz73</t>
  </si>
  <si>
    <t>RT @changesttan i love you so much justin, you are an amazing person and i hope you have a great birthday 
HAPPY BIRTHDAY JUSTIN  https://t.co/SHkVTWLUrv</t>
  </si>
  <si>
    <t>RT @mlwelch31 @Milbank That’s not true. He called the reporting by MSM and the spin by democrats a hoax. Pay attention.</t>
  </si>
  <si>
    <t>RT @KyleMalzhan Robert Moore is a 17-year-old freshman for Arkansas &amp; is raking. 
He just turned on a slider &amp; hit a game tying two run HR in a major league ballpark vs a future big league pitcher. That excitement can’t be matched.
He can’t even buy tobacco products. https://t.co/5sYUEBEL0u</t>
  </si>
  <si>
    <t>@BottleGinge The caucus format doesn’t allow for exit polling. There’s nothing to go on until actual results come in, and because the caucus format is so slow, it takes forever. Even in a blowout. There’s no conspiracy.</t>
  </si>
  <si>
    <t>Dark green forest princess https://t.co/2Lv8eMYgDO</t>
  </si>
  <si>
    <t>RT @EliotETC Am I just really forgetful or is announcing a winner with 0% votes counted unusual https://t.co/RmROQ2EqkH</t>
  </si>
  <si>
    <t>RT @thematthill RALEIGH, NC — @JoeBiden walks out with Congressman @GKButterfield to an energized crowd before the #BidenBounceBack continues https://t.co/4xg2bg4YAm</t>
  </si>
  <si>
    <t>Benefits of Spinal Roll:
✨Massages your spine
✨Keeps your spine supple and flexible
✨Helps you sleep better
✨Reduces drowsiness and makes you feel energetic the whole day!
✨✨✨✨✨✨✨✨✨✨
Sunday schedule:
8:30 am - Hatha… https://t.co/Xt2MKSc5eO</t>
  </si>
  <si>
    <t>@kaptainfyeah @morningmika Don't listen to these conformist! They get real excited to keep things the same! #OnlyBernie</t>
  </si>
  <si>
    <t>@LeanTossup @RobertMartinLT do you still stand by your final #SouthCarolinaPrimary margin prediction?</t>
  </si>
  <si>
    <t>Hi Carson, I would love to hear my fave song "ON" by @BTS_twt ft. Sia on @MostRequestLive #MostRequestedLive 
Thank you</t>
  </si>
  <si>
    <t>@Kellz_esq I’ve felt like that a few times</t>
  </si>
  <si>
    <t>RT @love_sadkid @HorryNico @lilsweeneyy Lmao I love Sweeney he’s the homie</t>
  </si>
  <si>
    <t>Doing it for my homebois who’s resting in peace.</t>
  </si>
  <si>
    <t>RT @davelackie Today's luxe beauty giveaway is Lancome's great Cils Booster XL Mascara Base + Matte Shaker Liquid Lipstick in a great purple hue called "Funcshia". To enter, RT &amp; follow @davelackie https://t.co/c2wxqCxgEL</t>
  </si>
  <si>
    <t>Jessica and Amber at the bachelorette party 😂😂😂😂😂🙈😭😭😭😭😭 #messica #loveisblindnetflix</t>
  </si>
  <si>
    <t>25 Quotes From Mukesh Ambani – The Richest Man in India - https://t.co/hISfjZ02Xy https://t.co/0KwEawSv6G</t>
  </si>
  <si>
    <t>Made in L.A. Vol. 3 Contributors cont.:
Gabi Lorino @GabiLorinoBooks 
Karter Mycroft @kartermycroft
Noriko Nakada @writersgrind
Lenore Robinson @transcendthepg 
Allison Rose @AllisonRoseBook
Cody Sisco @codysisco
Roselyn Teukolsky
AS Youngless @ASYoungless 
(2/2) https://t.co/MB3Ax9ga1M</t>
  </si>
  <si>
    <t>RT @NiggazWILIN Quit thinking you’re a baddie just bc u got big titties
my dog has 8</t>
  </si>
  <si>
    <t>RT @CW30Wrestling WINNER — and AEW Revolution hasn’t even started yet! 
Congrats, B! 🎉
@DaveandBusters is THE place to watch AEW Revolution! https://t.co/PVLwIbwMy9</t>
  </si>
  <si>
    <t>Y’all I just met the most handsome man everrrr and I didn’t give him my number. 😭</t>
  </si>
  <si>
    <t>I’m just saying 😂😂😂 #selflove #selfcare #love #loveyourself #motivation #mentalhealth #healing #positivevibes #meditation #inspiration #happiness #mindfulness #beauty #life #fitness #selfie #wellness… https://t.co/ONrw0lTBr4</t>
  </si>
  <si>
    <t>@jimmy_dore Wow that’s great Dude. Look at you all working your smartphones...under Bernie one of those could cost $5000.  Great health &amp; education but shame about the price of the phone. Good luck with taking money out of https://t.co/LGUoNqEP3d</t>
  </si>
  <si>
    <t>@T__Donald__ 😂😂😂 i really thought it was gon be good 😫</t>
  </si>
  <si>
    <t>“miss my fam already ❤️” Michael on his Instagram! @Michael5SOS @5SOS #iHeartAwards #BestCoverSong #DancingWithAStranger https://t.co/cksd648NPZ</t>
  </si>
  <si>
    <t>RT @JustRyCole If I were the Lakers, I’d rest LeBron + AD tomorrow.</t>
  </si>
  <si>
    <t>@The_MMA_Nerd Is that a what’s it’s called? Pulling a Rogan. Calling it prematurely?</t>
  </si>
  <si>
    <t>RT @HDPorn99 outing with step sister.
https://t.co/kpMSN5dJQJ</t>
  </si>
  <si>
    <t>Lay Waste Games family photo
#PAXEast https://t.co/YZAImiXDa4</t>
  </si>
  <si>
    <t>RT @LASDLindsay I had a great time at the #LASD 1st Annual #BlackHistory Event held in #Compton.  It was amazing to learn about tthe numerous African-American Peace Officers who served the community and Department. Special thanks to @LACoSheriff Villanueva and @BigBoy! https://t.co/XHuEurs0FS</t>
  </si>
  <si>
    <t>RT @thehill Newly released emails reveal officials' panic over loss of credibility after Trump's Dorian claims https://t.co/X8TfSjj8CT https://t.co/AvnBaqZU7k</t>
  </si>
  <si>
    <t>To put my pundit hat on, this South Carolina victory means that community spread of the pandemic and expectation of continued supply shocks represent a social and economic tipping point, especially with a rickety public health system unequipped to manage it</t>
  </si>
  <si>
    <t>RT @kylegriffin1 Why is the president holding a second press conference on the coronavirus if the virus is Democrats' "new hoax," as he falsely claims?</t>
  </si>
  <si>
    <t>RT @HDPorn99 Sex lesson to little step sister.
https://t.co/1IQ7kIbiFs</t>
  </si>
  <si>
    <t>@Future_ssbm @Noahpinion @bufordsharkley @BadEconTakes Unless you're part of an IPO or otherwise buying fresh stock, you aren't actually giving the company anything. You're giving something to whoever did. 
There's a difference between an agreement to repay a loan with a discrete end date and a bid for perpetual inactive ownership.</t>
  </si>
  <si>
    <t>RT @doolsetbangtan .@BTS_twt will have a massive comeback stage on SBS Inkigayo featuring a 100m-wide LED panel. (March 1, 3:50 PM KST) https://t.co/eMDHtFClQg</t>
  </si>
  <si>
    <t>@MirandaCosgrove BEAUTIFUL!!!! 💖#missu #loveu #hopeyouareenjoyingurday</t>
  </si>
  <si>
    <t>RT @singlelife43 @Elsie_geselsie @VipErotica @SECRET_PASSION_ @MySexyGirlsPics @kokoroco25 @MadAmerican74 @HeavenlyBody_2 @DrSvend @SexiestAlice @CamGirlzs @daddyskitty6 @TheDirtyRichard @S2nningBabes @BlondeBootyBang @adilando 🇷 🇪 🇩 ⚠
🅰 🇱 🇪 🇷 🇹 ⚠
ʍʊst ʄօʟʟօա ʍʏ ʄʀɨɛռɖ
ɮɛst aċċօʊռt օռ tաɨttɛʀ!!
🇺🇸@MadAmerican74🇺🇸
╔╣╗║╔╗╗╔╬╔╗╗╔╬
╚╗╠╣║║║║║║║║║║
╠╝╝╚╚╝╚╝║╚╝╚╝╚
🇺🇸@MadAmerican74🇺🇸
Follow, RT, and Reply
MyFriendLuckyMe
😃Thanks 4 RT😃 https://t.co/frwBp1JzVV</t>
  </si>
  <si>
    <t>RADIO FREE ENTERTAINMENT: All Grown Up.
https://t.co/vntITLw58v</t>
  </si>
  <si>
    <t>Me anytime I go out anywhere in publice within lakewood and Long Beach 😬</t>
  </si>
  <si>
    <t>@heatherskywalkr Homeboys are saying “I love you” after 5 days. 5 DAYS. Do you know who I’ve said that to after 5 days? No one cause I’m not outta my bird.</t>
  </si>
  <si>
    <t>It was really tasty.
#치와와
#奇娃娃
#芝娃娃
#吉娃娃
#チワワ
#Chihuahua
#メス
#日本人 https://t.co/QnoF67qoq2</t>
  </si>
  <si>
    <t>RT @Cernovich @ktinsleynews @KOLDNews Eat at Sammy’s Mexican Grill 
16502 N. Oracle Road
Tucson Arizona 
https://t.co/PqxV4g20tr</t>
  </si>
  <si>
    <t>I like Matt, it was very nice of him to go on my game show podcast when it was just starting out, and I think we should all be nice to him by voting for Bernie Sanders and complimenting his cool hat.
That hat he's wearing? It's a cool hat.</t>
  </si>
  <si>
    <t>Go Abby! Double unders! https://t.co/ELlHT47dXi</t>
  </si>
  <si>
    <t>RT @SheaSerrano fuck yes
i've somehow gotten lucky enough to make a career out of just liking the things that i like 
Den of Thieves is on the list
(this was probably the most fun i had on any of the episodes of The Rewatchables that i've gotten to do)</t>
  </si>
  <si>
    <t>what’s everyone doin tonight? happy saturday! 🪐✨</t>
  </si>
  <si>
    <t>RT @CarlaRK3 This truth needs to b pointed out several times daily. The very ppl locked up for pot possession R locked out of the profit side of that biz</t>
  </si>
  <si>
    <t>Men really ain’t shit like sir i wanted to get DICKED DOWN</t>
  </si>
  <si>
    <t>awww Oprah took a tumble 😂</t>
  </si>
  <si>
    <t>I hope y’all are enjoying your Saturday 😌❤️</t>
  </si>
  <si>
    <t>RT @AnimalLeague If you think Nelly’s nose is cute, you should check out her personality. This curious young lady wants to get to know everything about you. Her youthful energy will keep you on your toes as she explores her very first home before settling in with you for some cuddles. #Caturday https://t.co/LRc6dUfljg</t>
  </si>
  <si>
    <t>RT @talabykyla New butterfly necklace! 🦋
Introducing Mina — a constant reminder of how beautiful you are 💓
Get this piece for only ₱289 ✨ Available tomorrow at 8pm on our lazada shop! https://t.co/D31veEWnBw</t>
  </si>
  <si>
    <t>Don’t know how but I managed to find Blonde AND nostalgia ultra on vinyl 🥺</t>
  </si>
  <si>
    <t>RT @EbonyGoddessBae This is what I do instead of getting dressed for work, Happy #HumpDay everyone check out my only fans to remove the 🔥https://t.co/2V2Iq4O12o
#finD • ebonydomme • ebonyfans • paypig • cashcow • humanatm • finsub • findom https://t.co/Q3LHZdQWou</t>
  </si>
  <si>
    <t>Someone should give him a corona light.</t>
  </si>
  <si>
    <t>United Airlines flight #UAL1718 spotted at 7,275 feet! https://t.co/axwVV6I7RH</t>
  </si>
  <si>
    <t>5 Critical Reasons Parents Should Model Entrepreneurship Skills Daily https://t.co/bOFeK269wQ via @forbes https://t.co/zVkluKB8I0</t>
  </si>
  <si>
    <t>Hello my name is Briannabellxxx #Daddy I prefer to be called brianna bell come to room now and see me https://t.co/XF4LDWgSny</t>
  </si>
  <si>
    <t>This is pure joy</t>
  </si>
  <si>
    <t>RT @ChuckRossDC All those reporters at that book party and none could ask her about the husband of her former staffer hacking her 2018 opponent’s website?</t>
  </si>
  <si>
    <t>Don't insult our intelligence.  Come on, give us a question that makes us think.😝</t>
  </si>
  <si>
    <t>RT @chistianntorres I wanna have sex to Bad Bunny’s new album</t>
  </si>
  <si>
    <t>RT @Emarosa Still not ready. ♣️
 https://t.co/C7s7EW2DmB</t>
  </si>
  <si>
    <t>RT @eyeofscottie dear creative black boy/girl, 
i know creating isn’t always easy. let alone sharing it publicly. it’s hard. and scary. but pls understand it is no coincidence you’re reading this. walk with your fears. create from ur heart. and trust ur intuition. 
you got this 🦋</t>
  </si>
  <si>
    <t>RT @TrollFootball Today's date https://t.co/yfHJi3GTEO</t>
  </si>
  <si>
    <t>RT @HSDMedia Harry performing Golden at the iHeart Radio Secret Session in NYC - February 29 (via @morganpryorr) https://t.co/xN8KPMqbil</t>
  </si>
  <si>
    <t>RT @LAKings "Haven't scored in a while so it was time to shoot, ya know?" 
@AdrianKempe picked the perfect time to shoot in overtime 😎 https://t.co/61RzGWnKEm</t>
  </si>
  <si>
    <t>RT @wreckingbyOT7 Just want to go Jimin's front door and starting beg him to release this song 😭 who comes with me
https://t.co/3q4hUnn3Gh</t>
  </si>
  <si>
    <t>RT @AllTimeEDM Is it stupid that I love you 🎶 https://t.co/x1xuWZUI8f</t>
  </si>
  <si>
    <t>@FOXLA That’s what I’m talking about,- 👍🏻</t>
  </si>
  <si>
    <t>Anything new going on friends? I’m so far behind 🤦🏼‍♀️</t>
  </si>
  <si>
    <t>Big THANK YOU to the @cabrillobeachboosters for the fantastic lighthouse tour today! .
.
.
.
#lighthouse #cabrillobeach #portofla #lawaterfront #sanpedro #losangeles #LAharbor https://t.co/z3czpG5ewi https://t.co/ukMQgSxtDW</t>
  </si>
  <si>
    <t>RT @notblondebitch I wish @iamsupereddie was my dad. HES A COOL MOM https://t.co/dvQQqjntOc</t>
  </si>
  <si>
    <t>RT @CeeMarieLove I don’t really like closing, but when I’m scheduled for it I never call in sick. 
(Unless I REALLY need to)
&amp; I’m guessing one of my managers likes that about me cuz yesterday he approved all my April request! 
For Excision:Rumble, Slander, &amp; JSTJR!🙌🏽🔥</t>
  </si>
  <si>
    <t>Following the Whole Foods advice of @byEmily https://t.co/tP5iVuBqhP</t>
  </si>
  <si>
    <t>@Aneverknowsbest I don’t have that kind of power lol</t>
  </si>
  <si>
    <t>RT @USC_Baseball FINAL | USC 3, Seton Hall 0
Trojans take game 2!
Come back for the rubber match tomorrow.
#FightOn | #GameDay https://t.co/0Vm1p5qwRI</t>
  </si>
  <si>
    <t>@MLS @SJEarthquakes The Mexican invasion of the MLS. 🇲🇽🇲🇽🇲🇽
Vela easily the league's best player.
Chicharito easily the most marketable.
Jona arguably the best mid.
Pizarro arguably the best attacking mid. 
Pulido will end up top 5 in goals scored.
Alanis in one game has scored a beauty.🇲🇽🇲🇽🇲🇽</t>
  </si>
  <si>
    <t>I wanna snack so I'll stream instead  https://t.co/PFhpKwpXwN</t>
  </si>
  <si>
    <t>And I guess that's why they call it the blues.  Time on my hands could be time spent with you...
( Elton John )</t>
  </si>
  <si>
    <t>@Jamie_Weinstein @JoeNBC Obama doesn’t endorse losers</t>
  </si>
  <si>
    <t>This is the village wise man who offered to help us
We tried very hard to not cut his head off
We failed 
@HobosMurder https://t.co/OIQO14fkCR</t>
  </si>
  <si>
    <t>@johniadarola It has value to you. That’s what matters. https://t.co/AVBFKN1rbU</t>
  </si>
  <si>
    <t>Man fuck y’all @Tuzos</t>
  </si>
  <si>
    <t>@TheHoodBotanica Moses makes a Mojo. https://t.co/QorTkad1Oe</t>
  </si>
  <si>
    <t>RT @SteveKornacki In the S.C. exit poll, 47% said Clyburn's endorsement was an important factor in their decision</t>
  </si>
  <si>
    <t>LAST CHANCE for March PASS for ALL Art of Female Domination Classes!" https://t.co/TxzmvgVfza @Eventbrite</t>
  </si>
  <si>
    <t>RT @TomSteyer Dance like nobody's watching.
Vote like the world's watching.
#SCPrimary #BackThatVoteUp</t>
  </si>
  <si>
    <t>Yes. Ima have to mute some of y’all for a minute</t>
  </si>
  <si>
    <t>RT @TampaBayTre #Gators EDGE Jabari Zuniga
33" vert (50th percentile)
10'7" broad (94th percentile)
4.64 40-yard (86th percentile)
At 6-foot-3, 264 pounds 👀</t>
  </si>
  <si>
    <t>RT @PJNorwood I double dog dare you!! Let’s get this message rolling with RT’s and share the message. I dare you to be different and change this culture! @Firefrank76 @FCSNnational @1stresponderctr have the courage to stand up to cancer</t>
  </si>
  <si>
    <t>After tonight, Warren needs to stay in as a middle ground between Bernie and Biden, and every other mf needs to drops out</t>
  </si>
  <si>
    <t>And that’s on WHAT GUYS????</t>
  </si>
  <si>
    <t>RT @NYCAntifa may we present to you, the police:</t>
  </si>
  <si>
    <t>@notcapnamerica Berners are already howling it’s rigged because they called it too early. 🙄 Obviously has to be a huge margin for them to do it. I remember the 1992 election being called for Clinton at 8 pm and 30 seconds.</t>
  </si>
  <si>
    <t>Donavan and I are watching the Gabriel Fernandez case and as I’m crying, he’s getting angry. As man and woman with no kids, how do we have more parental instincts than someone who’s given birth to 3 kids. Like everyone did him so fuckin wrong. 
I hope his soul is at peace 🥺🤍</t>
  </si>
  <si>
    <t>@NicoleVCook @USPoliticsPoll @larrymasonbiz They likely voted for Biden since he’s the biggest loser this season.</t>
  </si>
  <si>
    <t>RT @aengelicbts Y'ALL REALLY CAUSED YOUTUBE TO MAKE THEIR REVIEWS PRIVATE IM CACKLING https://t.co/qrZVaz3S8o</t>
  </si>
  <si>
    <t>RT @_whitneywebb Report is up now! 
Why have no major media outlets bothered to ask Bloomberg on his partying with Leslie Wexner or why Epstein had five of his numbers in his little black book?
https://t.co/wr6qIKetgw https://t.co/EJAQ2jbS6U</t>
  </si>
  <si>
    <t>The negro in me is so alive https://t.co/N4LrFwjp50</t>
  </si>
  <si>
    <t>RT @Coreyobr 1. Lady Gaga is bi
2. He named three songs, only one is actually a lady Gaga song. 
3. Her support and work with the LGBTQ community far exceeds a lot of gay men. 
4. Every year or so this video pops up and we all collectively drag his ass. Love that for us.</t>
  </si>
  <si>
    <t>RT @hale_razor Everyday Socialist who is very opposed to the global menace of climate change just happens to board the wrong private jet, could happen to anyone. https://t.co/uj9bArpwrN</t>
  </si>
  <si>
    <t>RT @parksandrecnbc Happy 18th birthday, bud. Leave a 🤗 below for our favorite Leap Day baby Gary. https://t.co/J4BlMLE5qO</t>
  </si>
  <si>
    <t>Probably giving up on a certain someone. But isn’t that everybody’s regret?</t>
  </si>
  <si>
    <t>Same but I sound like a screeching hyena and then I delete them 😩🥴🌚</t>
  </si>
  <si>
    <t>At the half, Servite leads 1-0 against Loyola. @servitesoccer @loyolasoccer
#CIFSSSoccer ⚽ | @SoCaliFord</t>
  </si>
  <si>
    <t>RT @TommyLasorda Great hanging out with @mookiebetts before today’s game. https://t.co/v4vHw2NQR9</t>
  </si>
  <si>
    <t>RT @anamariecox I’ve avoided officially endorsing or volunteering for anyone because, well, lingering Professional Journalist hang-ups but this moment is too important to not speak up for what’s right. @ewarren does that every day. The least I can do is add my voice and knock on some doors.</t>
  </si>
  <si>
    <t>RT @edmthottie Asian men be so attractive then BOOM they say the n word</t>
  </si>
  <si>
    <t>@loveshack93 @AshBeEarpin @NParoubek1 @WynonnaFans @Cheri3031 @Sugared_Fae @Earp_Peacemaker @littleriky @Peacemakerguns @Peacewind13 @WayhaughtsLegit @AnEarpCreampuff @mmason20 Love that scene with #KatBarrell! #CdnScreenAwards</t>
  </si>
  <si>
    <t>@Mike_Pence @realDonaldTrump @nytimes @Twitter We’re all gonna die. https://t.co/AuJilYa4qz</t>
  </si>
  <si>
    <t>@SKarrexS Maybe it uses an older but standard type of plug input. It’s like a composite cable. Pretty much replaced by HDMI now but not that hard to find old TVs that use it or an adaptor.</t>
  </si>
  <si>
    <t>RT @ktaebwi .@BTS_twt will have the biggest stage setting in the history of Inkigayo (3:50PM KST today) with a 100m-long LED panel. https://t.co/y42cFJ0hxB</t>
  </si>
  <si>
    <t>RT @SissyVillain 📢ENDORSEMENT UPDATE📢
Liz is showing momentum heading into #SuperTuesday with a slate of new endorsements! With today's update, we're now tracking 400+ elected officials supporting @ewarren 😁 Read on for a summary or check the site for the full list! 1/
https://t.co/sajWYplaHC</t>
  </si>
  <si>
    <t>@peterdaou that sound I hear? Is all you bernie bros feeling salty because you lost and failed to convince black voters who thankfully dont fall for bs promises</t>
  </si>
  <si>
    <t>I just participated in one of my best friends wedding parades through Bourbon Street ... there will be no NBA highlight produced tonight that will come close to the experience ... simply amazing 
Nothing will ever come close 
I’ll watch the Lakers/Grizzlies replay tomorrow</t>
  </si>
  <si>
    <t>I need my own spot again ASAP this shit is out af</t>
  </si>
  <si>
    <t>RT @DonaldJTrumpJr It’s a start. I’m not getting my hopes up but maybe they listened to @GOPLeader, @HawleyMO, and my talk @cpac yesterday. 
Of course the rest of the media is still running with a lie but no one expects that to ever change.</t>
  </si>
  <si>
    <t>@kkaillaa It was okay i can tell with consistent use it’ll do great</t>
  </si>
  <si>
    <t>@JayAH985 @Jasoninho10 Hilarious how you bring up Vela and then say, “why are we talking about vela?” 
don’t you see it? Lol you’re all over the place bro bro hahah</t>
  </si>
  <si>
    <t>@laura_nelson I had it! I did the Epley maneuver and it helped but it depends on the kind of vertigo you have.</t>
  </si>
  <si>
    <t>I hate when a guy calls his ass a pussy or bussy. It’s a bootyhole after all Urgh https://t.co/JpecoJmiZ8</t>
  </si>
  <si>
    <t>@mccabehimself @michaelsayman It is. It tells a lot about your perspective, etc.
Exactly, we put forward a unpopular candidate. That still got 3 mill. more votes. But where the stay homes (there are numbers) &amp; Stein vote affected the race the most, battleground states. Discord campaigns targeted those states.</t>
  </si>
  <si>
    <t>RT @firedup79 Pay attention to how black women in South Carolina vote today because they tend to get this shit right. https://t.co/vIC1M0Dztd</t>
  </si>
  <si>
    <t>RT @PeterAskin1 "Azraez" Id# 619746 is a very pretty older black girl kitty at #CobbCounty in #MariettaGA seeking a home! This sweetheart has a perplexing infection,  Pododermatitis on her feet but in no pain &amp; very sweet! Please pledge for rescue &amp; vet care! URGENT! 
https://t.co/SMo7CAbLt8 https://t.co/jVEgIVw4i8</t>
  </si>
  <si>
    <t>February 28, 2020 morning run with the @TheLAMission ladies https://t.co/gJvGnhgyLj</t>
  </si>
  <si>
    <t>RT @ABCPolitics NEW: Former VA Gov. Terry McAuliffe endorses Joe Biden: “I've always said that our best leader is one who can build a broad coalition, including African American voters...After South Carolina, it is clear Joe Biden is that leader." https://t.co/cAfbH1pfhl https://t.co/Zb3CbESUmv</t>
  </si>
  <si>
    <t>RT @dronefloam I just happened to be walking by this powerful Fat Tuesday occurrence https://t.co/yIFbJiXvi9</t>
  </si>
  <si>
    <t>RT @CaslerNoel Guy’s, the real Bill Murray doesn’t have a cell phone let alone a twitter account. Picking political candidates while u have a pic of the celebrity ‘Bill Murray’ as your profile pic is misleading.(I know he says he’s not the ‘that Bill Murray’ in bio.)</t>
  </si>
  <si>
    <t>RT @TheWeirdWorld Black is the traditional color for graduation because it’s really a funeral for your bank account.</t>
  </si>
  <si>
    <t>@_trvpkvng14 @TyNOLA5 Reformed. Used to be. Not anymore.  
But why are y’all so angry when we give young Zo his props? I don’t get it. Started out hating on Bi, then he became an allstar. Zo been getting hated on all year. 
Y’all toxic down there.</t>
  </si>
  <si>
    <t>RT @KtownforAll Thanks to everyone who came to outreach today!
No outreach next week - we'll be holding our monthly general meeting, 3pm on 3/7. https://t.co/aYAiqwrvtX</t>
  </si>
  <si>
    <t>@mami_esq There is no alcohol in the house and I’m too lazy to go to the dispensary. (Sigh)</t>
  </si>
  <si>
    <t>@HollywoodPigs It’s awesome</t>
  </si>
  <si>
    <t>RT @LaArrogantKee Bringing this back to my timeline 💙🙏🏾 https://t.co/s9s13zVVTg</t>
  </si>
  <si>
    <t>RT @fidmart85 Our Kobe coverage and @ArashMarkazi taking over for the Super bowl and NBA All Star weekend has made February the most successful month for @latimessports on Twitter by a long shot</t>
  </si>
  <si>
    <t>Me when I smell food</t>
  </si>
  <si>
    <t>RT @TiffaniMarie25 oh wow it’s leap day how should I celebrate today?</t>
  </si>
  <si>
    <t>just saw onward https://t.co/j02SCw5LQS</t>
  </si>
  <si>
    <t>@FunhausTeam @ElyseWillems @adamkovic "Vroom! Vroom! With hands! No like car. Feets. No feets. Hands! Vroom!" https://t.co/DVur2lMdLL</t>
  </si>
  <si>
    <t>@lindaholmes i quite like weleda skin food or weleda almond intensive blam for this</t>
  </si>
  <si>
    <t>RT @CarterKarels Several members of 7-on-7 team @premiumsportsla will visit #NotreDame on Monday, including Irish target D.J. Harvey (@Dharv02) ($). https://t.co/7wFsundi1H</t>
  </si>
  <si>
    <t>RT @rjmxrell ⠀
ˢˡᵉᵉᵖⁱⁿᵍ 
ⁱˢ 
ⁿⁱᶜᵉ
ᵘⁿᵗⁱˡ 
ʸᵒᵘ 
ʷᵃᵏᵉ
ᵘᵖ
ᵃⁿᵈ 
ʳᵉᵃˡⁱᶻᵉ 
ʸᵒᵘ'ʳᵉ
ˢᵗⁱˡˡ 
ˢᵃᵈ
⠀</t>
  </si>
  <si>
    <t>RT @Redistrict Wow: Biden between 66%-75% in first few black counties reporting votes, w/ Sanders well under 15% in single digits.
If this persists, it’s a game-changer in the race overall.</t>
  </si>
  <si>
    <t>RT @ViSneakerBoy Top 2 appetizer and it’s not 2. https://t.co/A9DaMY3URU</t>
  </si>
  <si>
    <t>@naiari32 Thought I was alone on this one lol</t>
  </si>
  <si>
    <t>RT @bashful_brad I still taunt the fine hoes and get shot down. Lol</t>
  </si>
  <si>
    <t>Devastating news. WTF @JustinTrudeau You turned out to be soulless.</t>
  </si>
  <si>
    <t>@no_silenced @AZKAYTE he’s running for the Senate, right?</t>
  </si>
  <si>
    <t>RT @UrbanizeLA Santa Monica's Miramar Hotel development - which would also include market-rate and affordable housing - could begin construction as early as 2022 https://t.co/EzTRzkSpaX https://t.co/9sknYcsKEd</t>
  </si>
  <si>
    <t>RT @SuperHousePod @RalphGarman in @scriptsgonewild last night as #AdamWest's 1966 #Batman, delivering the infamous line, “Some days, you just can’t get rid of a bomb!” with @theFrankDietz channeling the spirits of William Dozier and Lorenzo Semple Jr. #batman66 https://t.co/1uUTzyDtAq</t>
  </si>
  <si>
    <t>RT @ewarren Progressives have one chance to make transformative change. We need a leader who knows how to get in the fight and make change happen—and I have a proven track record of doing just that. https://t.co/8V9LaVN2bp</t>
  </si>
  <si>
    <t>RT @SGVNSports The Dungeon is here .... St. Francis https://t.co/pUseQhfkk2</t>
  </si>
  <si>
    <t>@huntiebluntie @TechConnectify This difference is really honestly very noticeable and distracting to me. It may be less so with a tiny airpod driver, but on anything better it's pretty destructive. I hate being a snob :(</t>
  </si>
  <si>
    <t>I hardly use Snapchat but when I snap people it’s to discuss cracktivities with my friends 🥴</t>
  </si>
  <si>
    <t>RT @nprpolitics The AP has projected Joe Biden will win the South Carolina primary. 
With 2% of precincts reporting, here's a look at the race so far. https://t.co/kGOHzSuIFd https://t.co/vqm8nsxlKE</t>
  </si>
  <si>
    <t>Where is Christopher Daniels?
#AEW #AEWRevolution</t>
  </si>
  <si>
    <t>@markxmitch @Yani_Yayo @TALK_With_KB @MelaninMadeBabe I’m there https://t.co/x0YIgaOHRW</t>
  </si>
  <si>
    <t>RT @StayWonked Italy: Quarantined cities
Iran: Stopped all travel &amp; religious observances. 
Australia: Release worst case scenario plan 
Japan: suspends schools for weeks
The Olympics: may be cancelled
Trump: #coronavirus is a hoax. 
#TrumpVirus #TrumpCrash</t>
  </si>
  <si>
    <t>@Davidavid79 I will only concede this point if you’re comparing those shoestring fried onions to potato wedges.</t>
  </si>
  <si>
    <t>@maxmanolin Hey Max. Thanks for following. How’s your weekend?</t>
  </si>
  <si>
    <t>RT @IWontActMyAge @papasitosazon Listening to my playlist with:
Wisin &amp; Yandel
Don Omar
Zion &amp; Lennox
Daddy Yankee
Arcangel
De La Ghetto
Jowell &amp; Randy
Plan B
Alexis &amp; Fido
Tito El Bambino
RKM &amp; Ken Y 
Calle 13
Tony Dize</t>
  </si>
  <si>
    <t>RT @TrumpWarRoom “Spreading false information can only undermine the nation’s efforts to face a potential pandemic. It’s beyond shameful.”
Democrats' disgraceful dissembling only increases coronavirus threat https://t.co/sPGWfdDYn7</t>
  </si>
  <si>
    <t>RT @TheOGKennedy This feels like a really stupid thing to complain about, but it makes me sad that when things go well for me in my career I can’t share them with my parents. You’re really lucky if you can.</t>
  </si>
  <si>
    <t>#stewarama That was a giant shit burger. The company was grand though. Take care all. See ya round.</t>
  </si>
  <si>
    <t>RT @StevenBeschloss Imagine Biden inheriting Bloomberg’s financial backing and infrastructure. This may well determine if Biden will be a real threat to Sanders’ ascendancy.</t>
  </si>
  <si>
    <t>@Wildlife10 @TaraInTX No worries! I just didn’t want you to feel ignored by me assuming wrong.
Religion is regional mythology that gets modified over time due to do to dominant cultural and political agendas.</t>
  </si>
  <si>
    <t>Got to keep on what? WHAT?  #TOTP</t>
  </si>
  <si>
    <t>Take a trip down memory lane https://t.co/POt4yflY0G</t>
  </si>
  <si>
    <t>RT @MintPressNews SPECIAL REPORT: The #media 's deafening silence on #BILLIONAIRE #Democratic candidate  Mike #Bloomberg  ’s ties to Leslie Wexner, #GhislaineMaxwell and Jeffery #Epstein among other notables like the recently convicted Harvey #Weinstein. 
By: @_whitneywebb
https://t.co/WLb62sLSnU</t>
  </si>
  <si>
    <t>RT @weiwifis Quick compilation of this month's Jiggies B4 it's over
#jgymonth2020 https://t.co/wDxEqBfvy7</t>
  </si>
  <si>
    <t>@crsbecker He doesn’t have a good track record with viruses. AT ALL</t>
  </si>
  <si>
    <t>RT @XXXChristianM A new #superfan  is enjoying what I've been posting. Here's a sneak peek. See the full version only at: https://t.co/uvL3hiTxfh https://t.co/IwELZnrdOg</t>
  </si>
  <si>
    <t>Why does my cat constantly bonk her head her head on stuff as she walks around a room? Before you say, ‘Oh silly, *all* cats do that head-bonking thing,’ answer me how many of said cats are also simultaneously yelling I CAN NO LONGER LIVE IN A HELL MADE FROM STALE DRY CRUNCHIES</t>
  </si>
  <si>
    <t>RT @sidburris George Orwell, as always, but now more than ever, required reading. #hoax #HoaxPresident</t>
  </si>
  <si>
    <t>@thesum @nielslesniewski @SenKamalaHarris I’m good with that. She’s currently my senator so I’m good with whatever she does.</t>
  </si>
  <si>
    <t>Full sending @RiotTenMusic tonight !! 🤟🏽🔥 who am I seeing ??</t>
  </si>
  <si>
    <t>RT @ESPNNBA With Danny Green out, Alex Caruso is getting his first start of the season tonight. https://t.co/93StkArtpv</t>
  </si>
  <si>
    <t>@Canadiancentri2 @reesetheone1 You just got a new one in me 👍🏽</t>
  </si>
  <si>
    <t>this man.... y’all</t>
  </si>
  <si>
    <t>@BoychukKaren @AriaaJaeger @BernieSanders @DNC I made no assertion one way or the other. I just asked a rhetorical question. We all got what we were looking for. You revealed that you are a troll with control issues. I revealed that you are a troll with control issues. See, you me - same same.😀</t>
  </si>
  <si>
    <t>@Bleach_Bae LMAO, I wish this cheat worked IRL 😭</t>
  </si>
  <si>
    <t>Probable payouts for inaugural $5 Golden Hour Daily Double: https://t.co/Ou7u6UdjLo</t>
  </si>
  <si>
    <t>RT @BarstoolHubbs Gonna be a long year for the Astros  https://t.co/e3ZDEBfvrp</t>
  </si>
  <si>
    <t>Dear @MSNBC @maddow Robert Gibbs @Robt_Gibbs is not a journalist. He's works for @Yelp &amp; was chief communications officer for @McDonalds . Why are you talking to lobbyists? Why are you not identifying them as lobbyists? THIS IS JOURNALISTIC MALPRACTICE
https://t.co/uNPAphnS0w</t>
  </si>
  <si>
    <t>RT @SenSchumer This is still the #DailyLie from President Trump’s admin.
They claimed the Trump-GOP tax bill would be economic “rocket fuel,” but it just funneled cash to the wealthiest few. Now they want to do it again?
And don’t forget: They want to cut Social Security, Medicaid, Medicare.</t>
  </si>
  <si>
    <t>@cosmikyrie what!!!!! I guess I won't get one if I need to replace my fit some day... that's nuts</t>
  </si>
  <si>
    <t>RT @Jaytwoosix Really hate weak bitch I guess I’m racist huh</t>
  </si>
  <si>
    <t>RT @AyaBaniti There is absolutely no way you can justify controlling behavior as being cute. That’s psycho asf</t>
  </si>
  <si>
    <t>RT @areacodes SOLD OUT! NO WALK-UPS - 9th ANNUAL ARIZONA SPRING SHOWCASE https://t.co/E9K04hs9fp @GreggRosenberg1 @ArizonaPreps @TyeJ25 @bigcityhoops2 @jerrydmullen @EVisionAZ @ThePHHacility @trigonis30 @CoachBunker @CoachMcGruder @CoachmoralesD @azc_obert https://t.co/8A0MZwyhZr</t>
  </si>
  <si>
    <t>I took some decent pics yesterday but now idk what to do with all of them</t>
  </si>
  <si>
    <t>RT @afn_bryce All my niggas ain’t for none so you know I always got em🤞🏽💯🩸@AFNPESO @AFNPlMP</t>
  </si>
  <si>
    <t>Pete Davidson says he was 'forced to apologize' for joking that Dan Crenshaw looks like 'a hitman in a porno movie' https://t.co/2aTOH9SnIL</t>
  </si>
  <si>
    <t>RT @HPTarget The New York Post: Colorado town’s new mayor is a 4-year-old Bernese mountain dog https://t.co/hSTstYKGvd #stock #research https://t.co/wpLsBPAfhQ</t>
  </si>
  <si>
    <t>I think about Hector from The Fast and The Furious every single day of my life</t>
  </si>
  <si>
    <t>Drinking a Flight Path by @laaleworks @ https://t.co/riQzwH8qZm — https://t.co/9MIq2i9Lz6</t>
  </si>
  <si>
    <t>RT @_ParrillaRegal TADAM here is my new drawing @LanaParrilla! I loved creating this piece 👑 https://t.co/kx8sgqtoJr</t>
  </si>
  <si>
    <t>The Problem With Telling Sick Workers to Stay Home
https://t.co/OkJKjwLjzb</t>
  </si>
  <si>
    <t>If Biden wins in SC I bet the establishment media/dems will gleefully be touting this as a turning point in this race...can’t wait to see their reactions after Super Tuesday🙂🤣 #Bernie2020🇺🇸</t>
  </si>
  <si>
    <t>RT @kvng_tiia Hi! My name is Bumble Bee. I am an illustrator and Concept artist. Here’s some of work I’ve done ✨✨#drawingwhileblack #Wearenigeriancreatives https://t.co/9Nyftyj06C</t>
  </si>
  <si>
    <t>Gametime! Gametime! #LakeShow</t>
  </si>
  <si>
    <t>Just seen some guy with a Gucci belt tip a bartender $1 SMH 🤦🏻‍♂️</t>
  </si>
  <si>
    <t>RT @dcfairbank @truthglow @jacqui703 @JGBPOV @50linesonly @danintheoutback @UnityOfNature @socialiststeve6 @LLachmund @Jaccuse1 @rRealNeilNash @mobygrapefan @wolfeprowler1 @SenseOf_OUTRAGE @DefyMasters @psychwriter1515 @4aPeoplesParty @CommieAngel @jo_avg @WaldenE @duncanmacmartin @libbyliberalnyc @jeffs4u2 @ToddAppel @kokeshi_me @electricfire89 @AnnabelleHawk2 @HyapatiaLee @wedeserveBernie @Putin_Potatoes @DrSmith1966 @sallyodum @GodandtheBear @progpsychprof @katalin_pota @flux_nomad @cosmicsou</t>
  </si>
  <si>
    <t>RT @djolder but it's interesting to track how the series has evolved in its treatment of non-human sentient species—the Empire stays pretty solidly human while the Rebellion increasingly has a cross section of being-types, which were mostly presented as The Other early on</t>
  </si>
  <si>
    <t>A FRAUD!...&amp; A FAILURE!
🇷🇺🇨🇳BERNIE IS A CAPITALIST!🇷🇺🇨🇳
HE CANT BE A SOCIALIST!
IF HE IS A SOCIALIST THEN HOW CAN HE BE A MILLIONAIRE OWNING MANY MANSIONS??</t>
  </si>
  <si>
    <t>RT @TheRickWilson It was the sound of millions of bots screaming out in agony</t>
  </si>
  <si>
    <t>RT @AngelRiveraXXX Daily thot: mental health is an important issue. I’m not the poster boy, I’m just saying I’m right there with you. https://t.co/23QA7v5pVB</t>
  </si>
  <si>
    <t>Gone too soon Boxx, we love you and you will be missed. Rest In Peace 🕊♥️ https://t.co/JSRL4W0PQX</t>
  </si>
  <si>
    <t>@bounceupinher @PirateBagel @lil__snake @Finleyismyh0mie @AP It's based on exit polls.  This is a standard thing that's done every election.</t>
  </si>
  <si>
    <t>RT @Athletics The platinum man with the golden smile. Livin’ it up Big League Weekend style. 
#RootedInOakland https://t.co/Sx1vZT61Nq</t>
  </si>
  <si>
    <t>RT @slytherinnns That ain’t your best friend bb.</t>
  </si>
  <si>
    <t>RT @LouiseCHRISTY3 @TiffanyDCross Oh, great , Pence in charge.
We're all going to die. https://t.co/hG5ZGgNmjr</t>
  </si>
  <si>
    <t>@sadendya Hardball. When you see g baby take his last breath you'll be crying for an hour. John Q sad af too</t>
  </si>
  <si>
    <t>RT @johnandkenshow Prop 47 Fueled the Homeless Epidemic to Grow
https://t.co/me9OcprECx</t>
  </si>
  <si>
    <t>that’s it im reporting</t>
  </si>
  <si>
    <t>RT @AuntiesBlocc Yo leg gone fall off if you don’t seek medical attention</t>
  </si>
  <si>
    <t>RT @njhIisa chicharito fr sniffing that vaporu before the game😭 https://t.co/ZDEHTXxb7G</t>
  </si>
  <si>
    <t>RT @Lakers Almost that time #LakeShow https://t.co/2CVZJUXa2c</t>
  </si>
  <si>
    <t>@brianbeutler I like to call it “Where’s #whereshunter”</t>
  </si>
  <si>
    <t>Meh...I can relate. I stopped eating girl scout cookies when I found out they're made from girl scouts!
Some Americans aren't buying Corona beer due to coronavirus, survey finds https://t.co/88Xu1eyYPt via @wsmv</t>
  </si>
  <si>
    <t>RT @IAMSUMMERWALKER not today https://t.co/weiRjNXfUs</t>
  </si>
  <si>
    <t>RT @DonnaxxxDiamond JOIN ME TODAY GUYS ❤️👉️ ON MFC 👈
https://t.co/hqOEoFGNxL https://t.co/u2eqzy0Huz</t>
  </si>
  <si>
    <t>“Play myself and my position, who doin' that?”2️⃣..✌🏽 https://t.co/dYjC88vaul</t>
  </si>
  <si>
    <t>RT @LakersReporter Starters at Memphis: Alex Caruso, Avery Bradley, LeBron, AD and JaVale McGee.
Danny Green (sore hip) is out. This is Caruso’s first start this season.</t>
  </si>
  <si>
    <t>That was Kobe’s ghost for that bullshit wit Gale</t>
  </si>
  <si>
    <t>@Ki_ULT Bro shut UP LOL without that dumbass game I wouldn’t have met yo ass</t>
  </si>
  <si>
    <t>RT @AgentM ULTRAMAN! Psyched we just revealed info about the upcoming #RiseofUltraman comics from @Marvel &amp; @tsuburayaprod! Hell yeah, @KyleDHiggins!! Kyle's writing with @MathewGroom &amp; art by Francesco Manna! I AM SO HYPED FOR THIS!! #Ultraman https://t.co/V83jOEkOXo</t>
  </si>
  <si>
    <t>RT @MercurioBlue .@zabracus is a passionate, competitive, inspired, and enthusiastic @MTG_Arena streamer and cosplayer. She is outgoing and fine-tuned to social situations, she has a calm ease on screen, and she captivates her viewers with her humor and grace. Please check out her stream! #Twitch https://t.co/6i3knD95Bf</t>
  </si>
  <si>
    <t>Call me shocked https://t.co/aKk8YOQjPR</t>
  </si>
  <si>
    <t>RT @TrumpWarRoom “I feel like the American people are so fed up with everybody hating on America and putting America down.” 
Yes! Can’t wait to see you tonight, Cincinnati! #MAGA https://t.co/UsDWXxlBXb</t>
  </si>
  <si>
    <t>My ass looks crazy in this orange satin skirt I’m wearing</t>
  </si>
  <si>
    <t>RT @Jasoninho10 Chicharito was a non-factor in his #MLS debut.
1 shot (0 inside the box)
0 shots on target
31 touches
9/11 passes
4/8 duels won
0/2 aerials won
3 fouls won
Fewest touches of any starter. Fewest passes of any player to go 90 mins. Never came close to scoring. Invisible.
#HOUvLA https://t.co/J7z3zAdhAD</t>
  </si>
  <si>
    <t>RT @LakeShowYo Bleacher Report &amp; ESPN getting ready for Alex Caruso’s first start of the season https://t.co/SW3lmXzkHK</t>
  </si>
  <si>
    <t>#repost @plannedparenthooddelaware
・・・
Many physicians used enslaved African-American women in experimental reproductive surgeries, such as cesarean sections and ovariotomy, without anesthesia or consent, to perfect the procedures done to this day. #… https://t.co/PBxzNkTXYg https://t.co/OWnt1Z5qZB</t>
  </si>
  <si>
    <t>@kidanaiah Now THAT is the question! 🤔🤔🤔 https://t.co/8DQyf27a4P</t>
  </si>
  <si>
    <t>Nah that's a whole home! sheeeeeeeeeeeeeesh 🔥🔥🔥</t>
  </si>
  <si>
    <t>Babygirl come sit on my face 😈😋 https://t.co/I90nAfR3ad</t>
  </si>
  <si>
    <t>RT @nyclass EMERGENCY: Disturbing footage from today shows a NYC carriage horse violently collapsing over and over while struggling to get up! The horse is from Clinton Park stables. We are gethering more info. Horse looks in critically bad shape. https://t.co/naWwAuyf7l</t>
  </si>
  <si>
    <t>RT @BroadcastBunch 24 players.
4 rounds.
1 winner.
It's almost time for the #bunchbracket</t>
  </si>
  <si>
    <t>the amount of passion he pours into this song , i'm hurting  https://t.co/NYuzIoQSlw</t>
  </si>
  <si>
    <t>RT @softbenjamin bad bunny said bisexual rights! https://t.co/Sq9WWc3iRT</t>
  </si>
  <si>
    <t>Go Angela!  Speed! https://t.co/h9X0urWjxg</t>
  </si>
  <si>
    <t>Please reply with your Bloomberg rejection texts https://t.co/bNkmqd54gP</t>
  </si>
  <si>
    <t>Sharing again bc Caruso is starting tonight  https://t.co/LguuEDShzI</t>
  </si>
  <si>
    <t>The status of the 2020 Olympic Games is in some question, with health experts worried about holding such a large public event this summer and others insisting it is too early to make any decisions. 
In Japan, these concerns are amplified ten-fold.
https://t.co/xtFLVR0sSb</t>
  </si>
  <si>
    <t>RT @BTSNotice [🌋] ➖ @BTS_twt ➖
Canções de 'Map Of The Soul: 7' na tabela do Melon (5:00 KST):
#1 ON
#2 00:00 
#3 Friend
#4 Black Swan
#5 Filter
#6 My Time
#7 Moon
#8 Inner Child
#9 We are bulettproof :The Eternal
#10 Louder than Bombs
#11 UGH!
#12 Shadow 
[...]
https://t.co/V1I0f9FFBy</t>
  </si>
  <si>
    <t>@jeremy_townsend @TylerMahanCoe pretty sure this was the first time i saw a penis on video</t>
  </si>
  <si>
    <t>My hand &amp; face hurts &amp; I’m sad</t>
  </si>
  <si>
    <t>@byndogehk We’re at a panel rn but we will be waking around the floor tomorrow AND we have a signing at 2pm tomorrow at the Idle Champions booth if you wanna pop by!</t>
  </si>
  <si>
    <t>I am the topic</t>
  </si>
  <si>
    <t>RT @Mischievous_Cur The sea speaks to me and I begin to understand. https://t.co/G9KrrgENCS</t>
  </si>
  <si>
    <t>@MakotoGoinNuts @johninsc1 You’ve convinced me to make Biden my 2nd choice. Congrats to Bernie’s peeps.</t>
  </si>
  <si>
    <t>@doggans @scottgairdner It’s a day full of fake astronauts! https://t.co/bgYNoysIjw</t>
  </si>
  <si>
    <t>RT @JAYVERSACE my ancestors when I put plant based chicken on they altar https://t.co/NexoexMJXU</t>
  </si>
  <si>
    <t>Okay! Wifey woulda got that WORK in that store like “let me show you who I am” 😂😂😂😂😂</t>
  </si>
  <si>
    <t>RT @magnysus SOMEBODY JUST GOT *MURDERED*.. https://t.co/P3SP78BwHY</t>
  </si>
  <si>
    <t>@Scooter4002 @simplyjustbeing @Carene40 @NAudrey_ST @Cynthia01372377 @MarkDahlstrom4 @jcorycma @exlurker @gothmom2112 @sherryg315 @j_rfourus @dawndaledoxidoc @ruth_hartjen @BlueWave11_2020 @KathyMWag @tifflovesoils @TruckerGalJen @LanceHoward70 @hethrobryryhale Be careful out there #TheMoreYouKnow https://t.co/htasYyYO8Z</t>
  </si>
  <si>
    <t>I’m way too invested in myself to be dealing wit half ass ppl</t>
  </si>
  <si>
    <t>RT @welovegoody They act like we don’t know this mean they was sucking dick</t>
  </si>
  <si>
    <t>@libdenk @tedlieu Not the only ones. @RepRoybalAllard also has big concerns. https://t.co/IYjVMKPBC0</t>
  </si>
  <si>
    <t>RT @EvanRobertsWFAN Who would do such a thing? https://t.co/bwzYn7OSO2</t>
  </si>
  <si>
    <t>RT @lueej DUDZZZ @JaredDudley619 i’m with my big bro down in the big easy...brother trip for the weekend i wanna surprise him with tickets!! can you hook up some laker lifers from L.A. ? 💜💛 https://t.co/FItVvYlp8g</t>
  </si>
  <si>
    <t>RT @realMUTLeague 🚨 GIVEAWAY ALERT 🚨 All 3 ULs dropping today! Just need to follow like and RT to enter! Winner will be chosen Monday night. And as a reminder get your teams together and sign up for our $1k tourney next week Thursday! https://t.co/rTY6yASxQY</t>
  </si>
  <si>
    <t>RT @MysterySolvent What should the sign 
in front of Pompeo say? https://t.co/tQmGGm76GO</t>
  </si>
  <si>
    <t>RT @Clarknt67 She no friend to the progressive movement: "One person close to (Elizabeth Warren's campaign) said that tonight is about blunting the momentum for Bernie Sanders." How much more proof do people need she is a stalking horse for the #DNC? https://t.co/fRcEtKJmAI</t>
  </si>
  <si>
    <t>1 mill by the time the Major hits!</t>
  </si>
  <si>
    <t>@TomSteyer I appreciate your passion.
I don't think I could find a bad thing to say about you, but I will find plenty if you continue in this race.
Please, do the right thing.</t>
  </si>
  <si>
    <t>RT @Bencjacobs Still can't believe someone didn't write a story about Juvenile's endorsement of Tom Steyer yesterday with the headline "Cash Money Millionaire backs Cash Money Billionaire"</t>
  </si>
  <si>
    <t>@MasteraAmanda @Pantene Couldn’t land the hair influencer collab! Missed opportunity on both ends I think!</t>
  </si>
  <si>
    <t>With the Beautiful Girl @Chiquis626 at Lynwood Young Center 
To Vote 🗳 #chiquisrivera #chiquis #chiquischingona #chingona #arribalasmujereschingonas @ Lynwood, California https://t.co/yxR4IxI8hq</t>
  </si>
  <si>
    <t>RT @chicojuarez5 Stay dripping https://t.co/AnKsZ6Oubj</t>
  </si>
  <si>
    <t>@EAHelp What about bf5 :( https://t.co/N0hA2HXZmT</t>
  </si>
  <si>
    <t>RT @WitsEndd @StephenKing @Corey_Feldman ...says the Hollywood shill to the Hollywood victim. #NotYourConstantReaderAnymore</t>
  </si>
  <si>
    <t>RT @TristianHaynes1 @guhztavin My brother got this Door Mat yesterday 😂 https://t.co/GJ61opZnEb</t>
  </si>
  <si>
    <t>i don’t need a flu shot i am sexy</t>
  </si>
  <si>
    <t>@kagetsu__ @tachimachierror Thank u for putting up with me, I took a shower so I’m no longer procrastinating lol</t>
  </si>
  <si>
    <t>RT @CarlSHansen #Prayer
Dear Father, Thank You for the last day of February. We pray that You would fill us fresh with the joy of the Lord. Help us remember that our joy is not based on what happens around us but rather on what You are doing in our hearts. In Jesus’ name, Amen!
Galatians 5:22-23</t>
  </si>
  <si>
    <t>RT @fandomhuub baby yoda gets a cupcake 🥺 https://t.co/G5ehXNCoPC</t>
  </si>
  <si>
    <t>@wickedarmstrong There is no cut off age I’m looking to be someone’s next sole beneficiary💕</t>
  </si>
  <si>
    <t>RT @lelepons CEO of working on a Saturday</t>
  </si>
  <si>
    <t>RT @ejrozeM4 Can’t access, communicate or feel my own emotions. Be so numb to the point I feel like I barely exist. Can’t control or explain why I get in certain moods. Always on edge, can’t enjoy or find joy in a lot of shit. Love hurt even more. Irrational actions. Can’t sleep in peace...</t>
  </si>
  <si>
    <t>am i an angelino yet @ East Hollywood, Los Angeles https://t.co/T509oIoT7U</t>
  </si>
  <si>
    <t>#BruinFamily will be in full force tonight in Pauley.</t>
  </si>
  <si>
    <t>@Am5ient @siinless I'm not dissing his skill I just like my teammates to have somewhat social skills ya know?</t>
  </si>
  <si>
    <t>@caesar__stone That’s real...but especially Keith😂🤣</t>
  </si>
  <si>
    <t>@bottomjock94 @fakedanshusband I concur ❤️</t>
  </si>
  <si>
    <t>RT @nyajanette that bitch really just come when she feel like it don’t give af about my whereabouts or what i’m doing lmaoo</t>
  </si>
  <si>
    <t>RT @jijidraws 🔪T r y M e 🔪
#jijidrawsbabes https://t.co/ZUtgHtESQV</t>
  </si>
  <si>
    <t>@elmessness Tell him to hold this L 😭</t>
  </si>
  <si>
    <t>RT @WariorfanKd35 Checked Google Classroom and I got a 63 on my retake fractions quiz. Total grade is now up to 60%. I’m on track to pass 7th grade for the first time in 3 years. I’m a veteran presence in the classroom and this is my Super Bowl. Feel like TB12. Almost there. https://t.co/8tgvpY8KBM</t>
  </si>
  <si>
    <t>Should i walk across the street and vote early?</t>
  </si>
  <si>
    <t>RT @KHiveQueenB Terrible night for Bernie Sanders. 
His Black Voter Surge may be a myth. https://t.co/CJHhSOCufj</t>
  </si>
  <si>
    <t>RT @eqca This morning, our managing director, Tony, helped kickoff a canvass and phone bank for @PeteButtigieg in Lynwood! 🚪📞
¡Lynwood está listo para Pete!
#JuntosConPete https://t.co/OV8N45GW2J</t>
  </si>
  <si>
    <t>Surprise! @MarkTLive joins @cenkuygur and both predict @amyklobuchar will drop out after #SouthCarolinaPrimary 
Watch #tytlive: https://t.co/3zuozrdvja</t>
  </si>
  <si>
    <t>10-0 game for GG against IMT with losing only one tower, almost a perfect match what a bunch of gamers gigachads gaming nice one GGS #LCS</t>
  </si>
  <si>
    <t>Hey @MSNBC and @maddow why don't you ask "JOURNALIST" @davidplouffe about his work for ACRONYM the Mayor Pete company that ruined Iowa. He's a lobbyist. Identify him as a lobbyist. He's not a Journalist or a campaign strategist. He is a LOBBYIST:
https://t.co/8XWVEb0enU</t>
  </si>
  <si>
    <t>@litzzzyy @pimpcheco @sugamommacindy Don’t worry</t>
  </si>
  <si>
    <t>RT @RGA 34 things... who is the audience for this, 200-year-olds? https://t.co/ow71ngKojL</t>
  </si>
  <si>
    <t>@andrewsfancyhuh @jocelynratzer It’s what you deserve</t>
  </si>
  <si>
    <t>RT @ToonamiNews BREAKING NEWS: #MyHeroAcademia Heroes Rising officially comes at number 1 on Wednesday making $2,526,900 at the box office. Info from @boxofficemojo. https://t.co/MQdQOO8AHD</t>
  </si>
  <si>
    <t>RT @davelevinthal Joe Biden has been running for president since Ronald Reagan was president, and he just won his first primary. #SCprimary2020</t>
  </si>
  <si>
    <t>@Patient0ZS I’ve watched for a while and I totally get that, which is why I want to put a pin in it and actually discuss it.. we may be sharing google sheets by the end of this 🦾😎</t>
  </si>
  <si>
    <t>I played my second show as Sully at the Ayva in Houston less than a year ago. 
I’m playing again tonight to a sold out crowd with some of my favorite people in the world! 
LIFE IS SO GOOD! SEE YOU SOON HOUSTON! ❤️ https://t.co/kgKnOgF43k</t>
  </si>
  <si>
    <t>RT @daisymarquez_ #GabrielFernandez Rest In Peace Angel 😔❤️</t>
  </si>
  <si>
    <t>lmaoo my mom jus told me she saw my ex with a nigga that looked jus like me holdin hands n shit🤣🤣 thas amusing cuz the funny part is ik who it is and he does look like me, but there ain’t no otha me, i’m that best💀</t>
  </si>
  <si>
    <t>Interesting that Klobuchar is the only other one underwater here</t>
  </si>
  <si>
    <t>RT @confusedophan being gay isn’t political. being trans isn’t political. being queer isn’t political. it’s only political when cis straight people make it so &amp; then complain about “why is there so much politics in media x”</t>
  </si>
  <si>
    <t>RT @Bill_Maxwell_ Shame on every one of you who put this idiot in charge.
"We're ordering a lot of supplies. We're ordering a lot of, uh, elements that frankly we wouldn't be ordering unless it was something like this. We're ordering a lot of different elements of medical."
https://t.co/qe8A33NY6N</t>
  </si>
  <si>
    <t>RT @jjz1600 Like a silly teenager, the network went from loving Kamala, to Elizabeth, to Pete, to Amy, &amp; now they love Joe. (PS. They never loved Bernie.) https://t.co/RnAXt2Zjae</t>
  </si>
  <si>
    <t>@HadesCrystal Damn I’m on my last 15 👀💀</t>
  </si>
  <si>
    <t>RT @DonCheadle welp, was fun while it lasted ...
Republican mega-donor buys stake in Twitter and seeks to oust Jack Dorsey – report | Twitter | The Guardian https://t.co/g9cprTxGgt</t>
  </si>
  <si>
    <t>RT @jjchristopher27 As we all know, make sure to check up on a loved one because you really never know and at times, there may be internal issues that they choose not to share so always pray for one another always and forever. God has you now and is going to take care of you.... #ripJJ 🙏🕊🏈</t>
  </si>
  <si>
    <t>RT @Twizz F/A for the rest of the CDL P2P season. 7k pro points.
I nonstop grind and want to win, once you play with me you will see what I can bring to the table. 
RTs Appreciated &lt;3</t>
  </si>
  <si>
    <t>@jilevin Again: unworthy of the imprimatur of decency implied by a presidential debate.
#NODebates
https://t.co/T8WUX5P1Mk</t>
  </si>
  <si>
    <t>@llNapll appreciate u nap! just tryna boss up in every way possible</t>
  </si>
  <si>
    <t>RT @Zan004 Please if ur sick dont go to a fucking tournament</t>
  </si>
  <si>
    <t>RT @TheNWAPod Available On Demand.
@thisisgaryhorne &amp; @ThisIsRotella 
Run Time: 4:14
Watch:https://t.co/3SNJKV7Rf4
#NWAPowerrr https://t.co/oWqRGUbd1V</t>
  </si>
  <si>
    <t>Finding a new hobby. Books @ Php10 made me decide https://t.co/E75ijn8z0Q</t>
  </si>
  <si>
    <t>I feel that too 🤔</t>
  </si>
  <si>
    <t>RT @raveninblue hello here's an update on one of the comics i'm working on! it's kind of nice to just sit and assemble books...even if i have lots other work to worry about LOL https://t.co/BntgH0NHjc</t>
  </si>
  <si>
    <t>@KIR_bigg50 Good grief... Massachusetts… Boston... a birthplace of America has bred thousands of Communists... Paul Revere and Ben Franklin are rolling over in their graves.</t>
  </si>
  <si>
    <t>@lesblanchett Let the Neoliberals enjoy their last victory. We're gonna have a farbregen on Super Tuesday!</t>
  </si>
  <si>
    <t>@billscher @tomwatson Fortunately, Buttigieg’s ego seems to be bigger than yours.</t>
  </si>
  <si>
    <t>RT @jjjaaccoobbb5 i feel stupid</t>
  </si>
  <si>
    <t>RT @ColdBloodShill Thread/
I want to discuss something that I don't think is covered enough. I've eluded to it on a previous tweet but I hope having a discussion about this will cause you to think differently about the way you trade, take profit and view your own profit and loss.</t>
  </si>
  <si>
    <t>RT @GailWalden6 If you are rich I am single</t>
  </si>
  <si>
    <t>Being in such a wet state is crucial on my immune system. I literally despise being sick. I also hate the rain.</t>
  </si>
  <si>
    <t>RT @IanJuarez11 Guy was out shopping with his girl when he hmu on grindr asking for my dick so I gave it to him https://t.co/5aeB1o5eld</t>
  </si>
  <si>
    <t>RT @quinncy And now, THE AD! If you like these Small Stories, can I coax you into helping to support them? I promise to discuss martyr oversight with you, because I find it fascinating.
https://t.co/Xv5eZlyeht</t>
  </si>
  <si>
    <t>RT @MalcolmNance @kratom4dogecoin I’m scared of Bernie losing everything: House, Senate, Supreme Court, easily to Trump once he is falsely smeared as a communist. It will stick.</t>
  </si>
  <si>
    <t>RT @Harry_StylesUp Harry performing Adore You tonight🐟
©️lonelysnflwr #HarryStyles 
https://t.co/UdnfNkMNhe</t>
  </si>
  <si>
    <t>@Homeles_america I guess some unlucky person feels like they need to run as a Republican against Adam Schiff. Early has no chance at all. Zero. Zilch. Here’s what Early wants to do: “we are going to forcibly move these people off the streets if they don’t come voluntarily,” Early said. Good idea?</t>
  </si>
  <si>
    <t>RT @oldmanebro Joe Biden finally won a primary.
He has run for Pres 3x I think... 
 #SouthCarolinaPrimary</t>
  </si>
  <si>
    <t>RT @GrahamLedger There’s a winning message, Joe. Really smart. “A vote for Biden is a vote to raise taxes”. Tyranny vs. Liberty, folks... #Democrat #SuperTuesday #BidenHarris2020 #TaxTheRich</t>
  </si>
  <si>
    <t>Halftime and Knights are trailing 8-16 to Banning. A defensive battle has slowed our offense but there’s a lot of 🏀 to play.</t>
  </si>
  <si>
    <t>RT @stuartpstevens If anyone needs any more evidence that the Republican Party doesn’t believe in anything, Donald Trump is praising the Taliban &amp; boasting they will be killing terrorists. That’s like a police chief  boasting he has hired the best serial killers to kill serial killers.</t>
  </si>
  <si>
    <t>RT @MRTempower Thank you @CaliforniaNOW for your endorsement! https://t.co/yXzPSnMV07 #MRTforCD10</t>
  </si>
  <si>
    <t>@itsabbym1 @KevinLangue isn’t that the spider mannequin dude you guys have in one of the rooms ?</t>
  </si>
  <si>
    <t>RT @jocelynratzer when the girls in the 3d concert movie met the fake jonas brothers https://t.co/ts1sJ4ljPP</t>
  </si>
  <si>
    <t>RT @vanessacesareo i wanna get a tattoo behind my ear 🥴</t>
  </si>
  <si>
    <t>RT @that_sleep_life @Drebae_ on the release radar 😌 a great way to start the day 👑❤️ https://t.co/A4dr9M2B2O</t>
  </si>
  <si>
    <t>@claricecsorcha You're not, though. Even if you don't do something the best or the worst, you do it in a way only you can, because no other human has your dna and your time and place in space. I haven't heard mine yet either, but we can wait knowing there Will be something. [hugs]</t>
  </si>
  <si>
    <t>@akacorydavis When and were I’ll be there https://t.co/1Scpf27xyc</t>
  </si>
  <si>
    <t>RT @ggreenwald This Boston Globe column says Sanders' attempt to win the Massachusetts primary is "very disrespectful" to Sen. Warren, a form of "major humiliation," one that reveals an ugly character flaw of "unbridled ambition" that is "exceedingly off-putting" 
😂😂😂https://t.co/8MygGBlQaP https://t.co/zhetcArYUr</t>
  </si>
  <si>
    <t>"How do I want to be for the rest of my time in this place, where it’s just going to continue to get much more difficult for a lot of humans? And I’ve realized that I can’t think about this in terms of the whole world, or all the people following me on the Internet...</t>
  </si>
  <si>
    <t>RT @RichforGA Strong decisive leadership prevented this situation from being much worse!  .@realDonaldTrump  Imagine if I panicked as a Marine pilot or an ER doctor?  Everything gets worse with panic!  
#CoronaVirusUpdate #coronavirus #COVID19 #COVID2019 https://t.co/GVy1o69Hnm</t>
  </si>
  <si>
    <t>@maario01 Waaait did I accidentally buy tickets to a seated section or are all genral admission tickets the same ? 🥺</t>
  </si>
  <si>
    <t>RT @NegTendencies Gee, Bannon, how'd you beat us to the scoop on this one?
hahahahaha
https://t.co/ibNgysxaS1</t>
  </si>
  <si>
    <t>RT @WordswithSteph Trump reluctantly admits to an outbreak of coronavirus in the US, incl one death. Less than 24 hrs ago, he blatantly lied, calling #Coronavid19 a hoax. Trump’s still lying, claiming only 22 patients stricken w/ the illness. There are at least 68 cases. https://t.co/4NkSsNu0tj</t>
  </si>
  <si>
    <t>RT @BobShrum I like many of them, but Bloomberg, Buttigieg, Klobuchar, Steyer and Warren should suspend their campaigns. Reality is reality.</t>
  </si>
  <si>
    <t>RT @American1299 Read: Three Pieces of Good News on Coronavirus 
https://t.co/bxECs3Z1jb</t>
  </si>
  <si>
    <t>RT @tedcruz Btw, congrats on the science fair.</t>
  </si>
  <si>
    <t>RT @KFILE The most predictable thing tonight will be a bunch of pundits who said that Biden was done before South Carolin even voted now leading the charge on the Biden comeback narrative.</t>
  </si>
  <si>
    <t>RT @johncusack This 1000% ⬇️
Coronavirus shows the importance of @BernieSanders’ Medicare for All.
u don’t want people avoiding getting tested or treated because can’t afford a $3,000 bill.
r only as safe as least insured person among us. Everyone has to be covered. https://t.co/7ekOG3ruT8”</t>
  </si>
  <si>
    <t>RT @NBlomley So privileged to be part of this conversation! @dtes_collab</t>
  </si>
  <si>
    <t>Even when I did smoke I never smoked at work lol I need to be 100% focused when counting money</t>
  </si>
  <si>
    <t>RT @RayraySugarbutt Toying my butt makes me bust ropes. :x 🍩🍆💦 https://t.co/ROvHWveZHy</t>
  </si>
  <si>
    <t>Blockchain Battle: Ethereum vs Cosmos vs Cardano vs EOS vs Hyperledger 
https://t.co/ZR7F5qEeoY #crypto #blockchain</t>
  </si>
  <si>
    <t>RT @XXL Fans at the mall thought Boosie was Soulja Boy 😬😂😂 https://t.co/CCxhG7xhIJ</t>
  </si>
  <si>
    <t>RT @conangray super bass by nicki minaj but ur indie https://t.co/JG97PGeB2l</t>
  </si>
  <si>
    <t>RT @mightbekev my dad just walked up to me and said he got all the drip 💀💀 https://t.co/v7IRwUwaML</t>
  </si>
  <si>
    <t>RT @Ian__Lobo Look What I'm Preparing To To Shove Up My Hole... 😈😈😈
#Dildo #GayCub #Ass #Hairy #Latino https://t.co/Bbu3DsiaH7</t>
  </si>
  <si>
    <t>“if you insist” YOU BITCH AAHH  https://t.co/jlox6qdSUk</t>
  </si>
  <si>
    <t>Wait...
Zoom! 
Enhance! https://t.co/ETU86G4ZHA</t>
  </si>
  <si>
    <t>@AriMelber With the hours you work it’s necessary! Such the Seattle Boy ☕️☕️☕️</t>
  </si>
  <si>
    <t>Don’t fear the enemy that attacks you, but the fake friend that hugs you.</t>
  </si>
  <si>
    <t>Servite gets on the board first. They’re up 1-0 against Loyola in the first half. @servitesoccer @loyolasoccer 
#CIFSSSoccer ⚽ | @SoCaliFord https://t.co/XhHnBnc0Df</t>
  </si>
  <si>
    <t>@RealSaavedra @KatieG_yesitsme Those that scream the loudest have the most to lose. #qanon</t>
  </si>
  <si>
    <t>RT @CCLongBeach WE BOAST in so many things, but come on out to Calvary Chapel Long Beach and find out what we should really be boasting in! Worship starts at 9:30A Sunday Morning. Bring a Bible &amp; a Friend! https://t.co/H7Uu8CqWEA</t>
  </si>
  <si>
    <t>My astute wife's @megkesh observations:
"When a dad takes a kid out, everyone is super nice and complimenting to the kid. Not so with the mom. But when a mom takes a dog out, the dog gets the attention the kid deserves"</t>
  </si>
  <si>
    <t>RT @_shantelstyles Me when Tusa comes on https://t.co/yx5RHmaM35</t>
  </si>
  <si>
    <t>RT @OrganizingPower Anyway, good time to remind everyone that Joe Biden has dementia. https://t.co/xETlMd46Qc</t>
  </si>
  <si>
    <t>RT @JulieCStromberg 03/03/20 you know what 2 do! Vote for @davidryu4u #vote #Election2020 #cd4 #councildistrict4 #ryu #davidryu #davidryu4u https://t.co/Nmx8RGj43r</t>
  </si>
  <si>
    <t>RT @hdrewblackburn Therapy needs to be widely accessible on a base level because we've become extremely conditioned to getting advice from people who really just tell you to do what they would do all the while there's a whole entire resource of professionals</t>
  </si>
  <si>
    <t>Getting our little rianne ready for her @wckmuaythai debut in a couple of weeks, tickets still available come support her she's been working so hard. She's going to put on a great show! #kingcobramma #muaythai… https://t.co/sloipTMflw</t>
  </si>
  <si>
    <t>@Leekk_ It’s on my stories whenever I post my nails 🙂</t>
  </si>
  <si>
    <t>RT @North_Ree Oh, how sweet and innocent I was before I got traumatized by niggas.</t>
  </si>
  <si>
    <t>A duck walks into the pharmacy and says, "gimme some chapstick and put it on my bill". - The Amazing Johnathan</t>
  </si>
  <si>
    <t>RT @CoachThomas25 Humboldt State University &amp; Fort Valley State University has offered Santa Monica College Men's Basketball 6-9 Soph Isaiah Simpson @YourBoyZay98! It's Isaiah's 2nd &amp; 3rd offers. #HoopAndShip #SMCHoops #PlayersFirst @VerbalCommitsD2 @DirtySouthJuco @JucoHoops @midamericahoops https://t.co/m5uSF6FTwL</t>
  </si>
  <si>
    <t>RT @MilaJoyce69 Wearing all pink tonight on ManyVids 😜
Gaming &amp; doing a Fuck Machine Show! 
Cum play 👅👅
https://t.co/0AD6y0T0rm https://t.co/FOtfHk2e43</t>
  </si>
  <si>
    <t>RT @relijoon joon is so fine,, so fine https://t.co/hV1WqG2dxB</t>
  </si>
  <si>
    <t>@TAYisARROGANT Its been known the owners don’t value their players, it makes no sense smh</t>
  </si>
  <si>
    <t>@DaraClifford Lol I know</t>
  </si>
  <si>
    <t>RT @cartoonbrew A Big Loss For Animation: Prima Linea Shuts Down, Producer Warns Of ‘Dark Future’ For French Animation https://t.co/zk2fVS2jO8 https://t.co/N2Oncpn7ZI</t>
  </si>
  <si>
    <t>@FOXLA What I don't understand is how people in a state can be so desperate and blind to the Democrat machine &amp; side with a man who shakes hands with Clyburn who is attached at the hip to Farrakhan.</t>
  </si>
  <si>
    <t>RT @30SecFight After the ass whoopin back at the register like, now can I get some Tylenol and 10 on pump...</t>
  </si>
  <si>
    <t>RT @MichelleWKwan Asian American Pacific Islander event for @JoeBiden! My colleague @a_jan and I are talking about what’s at stake and why Biden is the right candidate for the community #littletokyo #teamjoe https://t.co/uxWfhTlgIn</t>
  </si>
  <si>
    <t>@J4ZMONEY Try this place! You’ll rlly enjoy it I promise https://t.co/vSjCX3AJqx</t>
  </si>
  <si>
    <t>Jonathan Ericsson is the worst player in the NHL and it’s not even close. He has no business being anywhere around a NHL arena.</t>
  </si>
  <si>
    <t>sorry but if ur walking a cute dog imma greet the dog first</t>
  </si>
  <si>
    <t>RT @lndifferent trader joe died?????? going on hiatus indefinitely until i recover from this news. if anyone needs me i'll be eating dark chocolate peanut butter cups in mourning</t>
  </si>
  <si>
    <t>Actually want to sell these #AnimalCrossing parody shirts ... https://t.co/YeDvuVJuE7</t>
  </si>
  <si>
    <t>@atomxger hi, i love you! xoxo</t>
  </si>
  <si>
    <t>@isaac__miles nah i avoid all energy drinks, don't even drink coffee anymore, shit just kills your natural energy rhythms and gives you crashes.</t>
  </si>
  <si>
    <t>Join me on Poshmark, my favorite app to buy &amp; sell fashion. Save up to 70% off top brands! For a limited time, use my code SCIRENGIRL to save $10: https://t.co/aQDFHi3paL</t>
  </si>
  <si>
    <t>My hand looks fat 😕 but... https://t.co/1cdtgcXVFb</t>
  </si>
  <si>
    <t>RT @BTS_HEARTistry Got this new chair for RJ and Shooky. My dog is hella jealous. 🤣🌱 @BTS_twt https://t.co/D5J0m2kn9M</t>
  </si>
  <si>
    <t>Where are the actual numbers from SC? All I see are iterations of “Biden projected winner because projected winner”</t>
  </si>
  <si>
    <t>@Debforsure @ikuziemko @mattyglesias And active anti racism. I'm black in america I'll take allies wherever I can get them as long as the point is solidarity with marginalized people.</t>
  </si>
  <si>
    <t>The latest LA Digital Sheet! https://t.co/T7MZDy0peF</t>
  </si>
  <si>
    <t>RT @kabir_here @CBSNews @edisonresearch And among black voters age 60+, Biden's winning closer to seven in ten, according to our exit polling #SCprimary2020</t>
  </si>
  <si>
    <t>@jayharper_x It’s good! She’s GREAT.</t>
  </si>
  <si>
    <t>When I was a kid, I thought that hickeys were a way to suck the happiness out of peoples spirits. https://t.co/O5w2hDeebn</t>
  </si>
  <si>
    <t>RT @PopCrave “Irreplaceable” by @Beyonce has reached 300 MILLION streams on Spotify. This is her eighth song to achieve this. https://t.co/FYUDWjsBir</t>
  </si>
  <si>
    <t>New proposal for income-based parking ticket fines in #Boston
https://t.co/Oz14t8esyv via @abcnewsgo @thetvlinsider</t>
  </si>
  <si>
    <t>#MLSisBack at the Banc tomorrow. 
Be there: https://t.co/tPcqt3VR2a
#LAFC
https://t.co/cUn3Wzf8vM</t>
  </si>
  <si>
    <t>RT @MilaJoyce69 Have you ever wanted to know what I think of your dick? 👅
Get a dick rate tonight! 
Dm if interested, time wasters get blocked 😇 https://t.co/E7o12PW50N</t>
  </si>
  <si>
    <t>RT @RealDonalDrumpf Many people are asking why do I need to shut the Mexican border to stop the Corona Virus. 38% of Americans think it’s a good idea, that’s why! #CoronaVirusUpdate #HoaxPresident https://t.co/S5RBcOxbsk</t>
  </si>
  <si>
    <t>@HilaryDuff I agree it would be better!! Whats the problem? They did it with boy meets world and sister sister when the switched to ABC. I dont see the problem, would love to see one show without the damn kids 🙄</t>
  </si>
  <si>
    <t>RT @NAINATI BOB BAKER DAY IS HERE, GOING ON UNTIL 5PM, COME TO LA STATE HISTORIC PARK AND SAY HI TO ME AT THE INFO BOOTH AND MAYBE BUY A PRINT ? 😻 https://t.co/aIZvKYpvmK</t>
  </si>
  <si>
    <t>RT @aguszs9 Literally no one
@agnezmo : ...
#AGnation #BestFanArmy #iHeartAwards https://t.co/2PR7XFFPi7</t>
  </si>
  <si>
    <t>As someone with an immune deficiency I am terrified of corona virus. Can you guys convince me to calm down or is my fear rational?</t>
  </si>
  <si>
    <t>RT @NoTotally If you do it the way it was done, you say "bigots deserve the opportunities given by platforms which allow them to encourage other bigots," then you get bought by someone who says "and, additionally, everyone else can take a hike"</t>
  </si>
  <si>
    <t>ggs @Cloud9 3-1 and still undefeated lets gooooo, felt good that series :D</t>
  </si>
  <si>
    <t>RT @SASBurnerAcct People who just turned 20 because their birthday is on leap year: https://t.co/F3IJCz6TqZ</t>
  </si>
  <si>
    <t>RT @MaryJoe38642126 .@MFAThai  
PLS #BAN #Thailand’s CRUEL #Elephant #Rides..
#Baby #Elephants #Chained To Their #Mothers
#Beat #Confined In #Tiny #Spaces 
#Deprived #Food #Sleep #BEAT Until Their #Spirit is #Broken
For #Entertainment &amp; #Profit 
.@BBCNewsAsia .@pakhead
https://t.co/fMC4Z59TH5</t>
  </si>
  <si>
    <t>#WouldntItBeGreatIf some high schooler played the Beast with snark rather than roar? @MomandMeTags https://t.co/CnfDP4TgYz</t>
  </si>
  <si>
    <t>my ex must be dead in love w me then</t>
  </si>
  <si>
    <t>Get the Bodysuit Babe! - https://t.co/I3Tk2XytVG</t>
  </si>
  <si>
    <t>RT @OriginalFunko RT &amp; follow @OriginalFunko for a chance to WIN a @Loungefly x Star Wars Ewok Backpack! #Loungefly #Fashion #StarWars #Giveaway https://t.co/Bn2NjXsCEs</t>
  </si>
  <si>
    <t>Hollywood vibes with the wifey.  #happybdayLogan! @caroline_osborn @mattyosborn @silviajoo https://t.co/Q4PElALS3K https://t.co/1FryrB07qM</t>
  </si>
  <si>
    <t>RT @etherealh0e will sleep smiling knowing this legendaric moment exists https://t.co/aVzNvCymvu</t>
  </si>
  <si>
    <t>How’s Your Saturday Afternoon??? 😂😂😂😂 #WORLDLATINSTAR.com https://t.co/qbZ6yYQz78</t>
  </si>
  <si>
    <t>RT @GothGyrl Looks like it’s a hours in front of the computer kinda day. Come keep Daddy company while I’m busy working away ✨ 
Click the link to text Me now 💬💦 
 https://t.co/xA6i0oTpjb
findom femdom sext panther gdrt gbd https://t.co/LCknvpV9XB</t>
  </si>
  <si>
    <t>RT @cruickshank So @ewarren has been leading on this but she’s not a billionaire and can’t buy this time and so her voice is silenced while Bloomberg, who badly mishandled a crisis when he was mayor (Hurricane Sandy), gets to go live and act presidential when he’s anything but.</t>
  </si>
  <si>
    <t>The awkwardness in the Privilege Walk we did at SPCN run thru where they asked "do you consider SPCN your community" like 5 times for empowerment
But i just stood there cuz I don't feel like fronting and lying.</t>
  </si>
  <si>
    <t>@Mike_Pence @realDonaldTrump Fake bible believing yes man. You are a disgrace and a joke to the world.</t>
  </si>
  <si>
    <t>RT @RealJamesWoods #Democrats are pushing a new hoax by politicizing the coronavirus situation, rather than preparing their own cities. Every urban center under their “leadership” has become a cesspool. God forbid the #coronavirusus takes a foothold in any of them. It will spread like wildfire. https://t.co/Lq7WuZ6ntx</t>
  </si>
  <si>
    <t>I went from Sad to Angry watching this documentary #GabrielFernandez</t>
  </si>
  <si>
    <t>RT @marclamonthill .@AOC offers one of the most important and powerful demonstrations of Christian prophetic witness in Comgressional history. https://t.co/jVLEsNIn4C</t>
  </si>
  <si>
    <t>RT @aussiesdointhgs “I meant to do that” https://t.co/JgpT6QPR1H</t>
  </si>
  <si>
    <t>Junk Food Companies Target Black Children - https://t.co/VRhshcyY2s #BlackExcellence #BlackTwitter #SupportBlackBusiness https://t.co/jo9M5kc1PJ</t>
  </si>
  <si>
    <t>@SANTINOLEE8 WEEKLY BIG BOOTY UPDATES ON  https://t.co/TAR8WVYoEI $5.95 FOR 2 DAY ACCESS PASS 11 EXCLUSIVE BIG ASS WORSHIP FETISH https://t.co/1dq4Wg0Q2S</t>
  </si>
  <si>
    <t>THE NIGHT FLIGHT ORCHESTRA - New Video For 'TAURUS' Coming Soon (OFFICIAL TEASER) https://t.co/WXei0gYIci
#NFO_Official https://t.co/OPVjOcW2Nm</t>
  </si>
  <si>
    <t>I can feel myself getting comfortable and I don’t like that I always wanna do better and be better.</t>
  </si>
  <si>
    <t>LA!! TONIGHT!! We return to @djmteverest in #DTLA Feat our #MUCHODJS ///  @Pump_Police  &amp;  @muchoupdate spin open format all night!!! /// See you on the #DanceFloor #muchomusic #music #DownTownLosAngeles #DanceParty… https://t.co/9fIbdZrlbg</t>
  </si>
  <si>
    <t>RT @Babystring3 I am terrified of the coronavirus. I have lupus, I am immunocompromised. There are many others like me. I wish we had a competent person in charge, cause this could be a disaster. Is that too much to ask?</t>
  </si>
  <si>
    <t>In this #FanbaseFeature edition of #TheFanbaseWeekly, @JaySherer (@TheStoryGeeks) joins us to discuss #MEMENTO, including the #film’s theme of #selfdeception, depiction of anterograde #amnesia, relation to today's #posttruth political climate, and more! https://t.co/gyFCgN8jMi https://t.co/LW2D1KjIGw</t>
  </si>
  <si>
    <t>RT @thestorysokody i love periods dont you love periods four days of satans river flowing through your veins isnt it so fun crying for no reason having unbearable cramps that make you wanna fold into a ball i love it !!!</t>
  </si>
  <si>
    <t>always improving.... 5 months ago vs now 😌 inspired by #euphoria (@euphoriaHBO) https://t.co/IjFYbDysJe</t>
  </si>
  <si>
    <t>RT @markzbarabak Did @JoeBiden get the jumpstart his campaign desperately needs? @evanhalper &amp; company on his big win in South Carolina https://t.co/rTCXewNWk2</t>
  </si>
  <si>
    <t>Just fell in love at a red light right now might of seen the baddest chola in a red bimmer.</t>
  </si>
  <si>
    <t>@itsBenner maybe i'll just take yours like i took your skully</t>
  </si>
  <si>
    <t>Saying thier final good byes https://t.co/CiXu2Ot63O</t>
  </si>
  <si>
    <t>RT @cmclymer This is Joe Biden's third presidential campaign, and this is the first time he's won a primary. Ever.
#SouthCarolinaPrimary</t>
  </si>
  <si>
    <t>THE LITTLE DANCE 🥺 https://t.co/9XmALidB43</t>
  </si>
  <si>
    <t>@SMEthatsme That’s what Grandma taught me; she said if it’s 12% and under, put that shit back on the shelf...</t>
  </si>
  <si>
    <t>RT @CubbishEnergy I needed to show my wide open Daddy hole. Who’s gonna fill me with cum?  Kiss me... suck me... pound me... Breed me🤤🍑 RT for daddy. Lets get to 10k🌹
#gaydaddybear #bearbutt #gaydaddy #bear4chaser #chubbygay #beefybear #beardedgay #bearass #BearCum https://t.co/W9LM06tZ1d</t>
  </si>
  <si>
    <t>@satudaribyksena I’ll look into it for sure!</t>
  </si>
  <si>
    <t>RT @newyorkshuffler I swear we make these videos like we choreograph it but I swear we never do https://t.co/R4XDp85nuh</t>
  </si>
  <si>
    <t>RT @seepstein LA friends: I recommend these candidates for city council: @sarahkatelevy (CD4), @LoraineForLA (CD12), &amp; @Auramvasquez (CD10). For @LAdemocrats county central committee, I recommend @Goldni @markredwards @stevebott @rpbracker (AD50); @seamusgarrity (AD51); &amp; @lukehklipp (AD43).</t>
  </si>
  <si>
    <t>In a Left tackle stance here, but slotted at Left Guard....interesting</t>
  </si>
  <si>
    <t>if yhu got a forever or fl stay far tfk away from me 😂💯 ion want no parts 🙅🏽‍♀️</t>
  </si>
  <si>
    <t>@HJBenjamin I don’t know what this is from but they look like they are either mourning or are all fell asleep from boredom at the same time.</t>
  </si>
  <si>
    <t>RT @chartdata .@BTS_twt's "ON" debuts at #1 on the global YouTube songs chart (125 million listens; February 21-27).
It was the only song to earn more than 100 million streams this week.</t>
  </si>
  <si>
    <t>RT @PopCrave "Say So" by @DojaCat has reached a new peak of #6 on US Spotify with 1.2 MILLION streams. https://t.co/coGISp6IkO</t>
  </si>
  <si>
    <t>@JohnPaulBap @play_pso2 Completely agree! At the end of the day we are just here to spread the love for #PSO2 and its amazing legacy. When #thetweet happens, it happens. We are all eagerly waiting for it. 😊</t>
  </si>
  <si>
    <t>soooo you mean to tell me that a team that has the SAME EXACT STUNT/Routine flow as last year is in 1ST FREAKING PLACE vs. a team who stepped up their game and made a way more challenging stunt section is in 4th.</t>
  </si>
  <si>
    <t>@tayAFK For me, yes. My hair is extremely thick and heavy and it starts giving me such bad headaches that I have to take Advil to start my day lol</t>
  </si>
  <si>
    <t>Labelbox: Build and Ship #ComputerVision Applications. #BigData #Analytics #DataScience #AI #MachineLearning #IoT #IIoT #PyTorch #Python #RStats #TensorFlow #Java #JavaScript #ReactJS #GoLang #CloudComputing #Serverless #DataScientist #Linux 
https://t.co/uqVJOUdDF4 https://t.co/hnkAGEz2Tf</t>
  </si>
  <si>
    <t>RT @CRRJA5 .@MikeBloomberg  spent $2.5 million in Virginia elections. Bloomberg is interested in restricting law-abiding citizens' ability to protect themselves, disarming law-abiding citizens 
💥Let’s start by disarming your bodyguards  
https://t.co/u0YZ3ZLwmJ</t>
  </si>
  <si>
    <t>RT @dykesinfilm “bravo la pédophilie” - adele haenel after walking out of the cesars
#merciadelehaenel https://t.co/0Iz1iMQgyb</t>
  </si>
  <si>
    <t>@TheRickWilson @denverpost @SenatorRomney 's statement about regrets is sincere and something I wish the @GOP would think about. They will have a mountain of regret because history will not let them forget the role they played in this disaster for democracy.</t>
  </si>
  <si>
    <t>@HumanistReport This is how the election cycle will conclude. https://t.co/W5Ti7rmo81</t>
  </si>
  <si>
    <t>@schmanda @aaw1976 @docrocktex26 Bernie has always been outspoken about civil rights abuses and fought for equality. He’s been on the right side of history every time. I think it’s a disingenuous smear to say that he hasn’t. It erases all of the hard work black activists and himself put into ending segregation. https://t.co/UKgxcTgp5r</t>
  </si>
  <si>
    <t>RT @RAVETAYTAY no one: 
promoters: https://t.co/B3OMSEkGj1</t>
  </si>
  <si>
    <t>@endlessreid Wait till the record comes out we’ll see who’s really king emo.</t>
  </si>
  <si>
    <t>RT @nytimes Breaking News: Joe Biden won the South Carolina Democratic presidential primary, reviving his campaign and establishing himself as a leading rival to Bernie Sanders https://t.co/W83Wf3Iray</t>
  </si>
  <si>
    <t>RT @PopCrave .@IamBeckyG shares heartfelt message about sisterhood with @KarolG and @NattiNatasha.
The three Reggaeton stars have flipped the male-driven genre by refusing to conform to sexist stereotypes and supporting each other along the way. 👏 https://t.co/rnEpR8MAFm</t>
  </si>
  <si>
    <t>Come hangout with me &gt; Sing with me while I get ready💋 on #BIGOLIVE https://t.co/3ys6sjDQ4T https://t.co/sjU888ZST4</t>
  </si>
  <si>
    <t>Congratulations to Ganesha, your 2020 CIF-SS Ford Division 5A Girls Basketball Champion after defeating Bishop Diego 58-35
#CIFSSBasketball 🏀 | @SoCaliFord https://t.co/sKIN4Gbadw</t>
  </si>
  <si>
    <t>i got the worst headache ever and i just want it to go away</t>
  </si>
  <si>
    <t>Really quiet I get loud bout my chedda tho</t>
  </si>
  <si>
    <t>RT @cnnbrk The US Surgeon General urged people to stop buying face masks, saying they're not effective in preventing the general public from getting coronavirus but that a shortage could mean they're not available to healthcare providers, who are most at risk https://t.co/dhpkLioa3Q https://t.co/1N1vlqW1et</t>
  </si>
  <si>
    <t>RT @SATlSFYD RUN BABIES RUN 
GET TO THE OCEAN 😍 https://t.co/DtAR1UDqGF</t>
  </si>
  <si>
    <t>RT @mattdpearce right now Mexico is more likely to get it from us</t>
  </si>
  <si>
    <t>@PiperK Confirming, once again, the broken healthcare system. Hospitals have been decommissioning beds because of insurance pressure toward outpatient procedures, no matter if patient s/b closely monitored after. Hospitals spend more on billing staff &amp; less on healthcare.</t>
  </si>
  <si>
    <t>RT @jbouie coronavirus isn’t coming from Mexico but that won’t stop this administration from spreading the racist fiction that Hispanic immigrants bring disease. https://t.co/5LN80Ybuon</t>
  </si>
  <si>
    <t>Changes the album is a fucking masterpiece and the actual song changes va directamente a mi pinche corazoncito 🥺❤️</t>
  </si>
  <si>
    <t>Delta Airlines flight #DAL1151 spotted at 19,375 feet! https://t.co/IqAOg0xGwy</t>
  </si>
  <si>
    <t>imagine being born today, enjoy your day cause your birthday ain’t coming for another 4 years 🤣</t>
  </si>
  <si>
    <t>RT @MalcolmNance TRUMP RELEASES 5,000 Taliban? Trump version of a  #PeaceDeal https://t.co/ZLBINnPLAq</t>
  </si>
  <si>
    <t>RT @GUNNERSELLWHITE this nigga offset said “I do all my own stunts” and hopped the fence 😂😂😂😂😂😂😂😂😂 https://t.co/d38gvMCBUa</t>
  </si>
  <si>
    <t>I just found out Pablo Picasso died in 1973, tell me why I thought this guy was born in the 1400s</t>
  </si>
  <si>
    <t>RT @alyssa_sabo I am only friends with ppl who fall and then laugh. If someone falls and they’re like embarrassed no thanks.</t>
  </si>
  <si>
    <t>RT @coachliztorres Bad Bunny’s new album
⭐️ ⭐️ ⭐️ ⭐️ ⭐️</t>
  </si>
  <si>
    <t>This is horrible Lmaoo what was so funny ? Did u have a gun pointed at your head or ? Lmao</t>
  </si>
  <si>
    <t>RT @briskyfumes 130g of mixed tumbled stones, the sizes run between standard small and medium sized tumbled stones- no chips!
🌟 15 dollars with free shipping!
🌟 please check my bio for payment options, no holds
~ direct msg me to claim https://t.co/wegrVvyU1H</t>
  </si>
  <si>
    <t>RT @VABVOX A lot of people need to hear this: Biden should have dropped out six months ago, endorsed Kamala Harris and his die-hard supporters should have showered her with money. This race should be Harris/Warren/Klobuchar, not three 78yr old one-termer white guys running for ego. Period.</t>
  </si>
  <si>
    <t>I wanna do this</t>
  </si>
  <si>
    <t>XOJET flight #XOJ769 spotted at 10,950 feet! https://t.co/WbfbGbjOsc</t>
  </si>
  <si>
    <t>RT @valdez_cesar9 Mood after 2 seconds of listening to #YHLQMDLG https://t.co/cFdfInaSL8</t>
  </si>
  <si>
    <t>Strowbridge is a versatile dude.</t>
  </si>
  <si>
    <t>Spa day done in the tub soaking watching @85SouthShow lemme lone #fawwwkumean</t>
  </si>
  <si>
    <t>Relive your childhoods imagination. Read, ''Dragons in the Clouds'' https://t.co/zVQmWsTOW4</t>
  </si>
  <si>
    <t>@JolieTheModel Lmfaooo they wait to see if you’re with someone whole time it’s giving “I’m enjoying my own company” 😂</t>
  </si>
  <si>
    <t>RT @genmnz dudes won’t text you all day but randomly hit you with wyd, haha losin feelings wbu😭</t>
  </si>
  <si>
    <t>Black and Puerto Rican people created hip-hop together.https://t.co/t9s2ERmxDS</t>
  </si>
  <si>
    <t>@Tsperlz Spent between 10-25, he’s stoked https://t.co/J7RwVTCfTW</t>
  </si>
  <si>
    <t>RT @bubblgummbabe Would you leave a red hand print on my booty? RT yes if you would 😜 https://t.co/HFlKHgiMPS</t>
  </si>
  <si>
    <t>I love that in 2020, I send a text from my phone to a friend in New Zealand and he gets it and replies within a couple seconds.
That’s also what I hate about modern times. It’s made the world appear smaller, I feel like it’s killing the human drive to explore.</t>
  </si>
  <si>
    <t>RT @DoctorJonPaul Just saw Sonic and every time I see @natasharothwell I wonder, why haven’t we got her as a lead in a rom-com yet!? https://t.co/9KjghpR9IO</t>
  </si>
  <si>
    <t>RT @PummaSantiago I need to loose 20 pounds ... my hardest place to loose weight is my legs and back. https://t.co/SfidtxDBwN</t>
  </si>
  <si>
    <t>@TaberTooth @Jeradshoemaker @Dali_Yang @BaldingsWorld China and India were 80% of the world’s GDP at one point, around the Tang and Song dynasties. Then China proceeded to be obliterated by the Mongols.</t>
  </si>
  <si>
    <t>#NowWatching The Witch (2015) 🐐 
#FilmTwitter https://t.co/0pHT0n6KNb</t>
  </si>
  <si>
    <t>Came to smoke at the park and draw&lt;3 
Having a car is so FREEING</t>
  </si>
  <si>
    <t>Don’t go after anything in life if you don’t plan on being consistent.</t>
  </si>
  <si>
    <t>@andrewwagner29 @KsKM3 @sebgs1 @jjacobs1164 @SaysKat @azbrodsky It’s not too early to tell when you know that there are only 950k hospital beds in the USA. Now check how infectious that virus is and how quickly it can spread in a population. Adjust for age demographics (60+) and you begin to see what a disaster this can be.</t>
  </si>
  <si>
    <t>Kubalik hits 30 the goal mark #thisisnottheSwissLeague</t>
  </si>
  <si>
    <t>Regreta went Ultra Instinct I see.</t>
  </si>
  <si>
    <t>RT @AdamParkhomenko Each time Trump lies about coronavirus stores sell out of toilet paper. I can’t tell if people are stocking up, shitting their pants or both.</t>
  </si>
  <si>
    <t>RT @backtoneedy sweetener exhibit with spotify was for real the most special thing they did to celebrate the album. i wish they would have done the same with thank u, next. https://t.co/4KYKcE768A</t>
  </si>
  <si>
    <t>RT @TheNakedRabbit The Tony Millionaire Show Trailer is here! https://t.co/ZJ7ebu0u68 #tony #millionaire #cartoonist #comics #maakies</t>
  </si>
  <si>
    <t>HAPPY LEAP DAY ~ LAST DAY 0F BLACK HISTORY MONTH 
🗣 Day 29 when enough became enough begun, THE RISE OF THE BLACK PANTHER PARTY...
It was against the Black Panther backdrop that Huey P. Newton was organizing the… https://t.co/a9R5IadBEE</t>
  </si>
  <si>
    <t>ATTN LA NON GOYIM COMICS.. and you thought it was tough getting paid at a regular comedy festival! https://t.co/fvM5CMaKFL</t>
  </si>
  <si>
    <t>RT @samswey Bernie still struggling with black voters, especially in the South where most black people live. There’s also a generational divide, as there is among other groups. But it’s gonna be tough to get the nomination if he loses black voters, even just in the South, by these margins.</t>
  </si>
  <si>
    <t>RT @unmedicatedhoes “You’re so pretty” 
“Don’t talk to me”</t>
  </si>
  <si>
    <t>@mightymur As much as I love social media and they way it gives everyone a voice, it also gives EVERYBODY a voice and a way to find a coalition no matter the theory.</t>
  </si>
  <si>
    <t>RT @ChazBono I’m hoping for a big win in SC today for @JoeBiden. With everything that’s happening in the world right now, experience, long-standing relationship with our elected officials &amp; world leaders, and calm, steady, trusted leadership, is suddenly looking really good to me. #WeKnowJoe</t>
  </si>
  <si>
    <t>RT @nogaleshigh_ Fucked up in the crib listening to old X songs wondering what life would be like if he was alive</t>
  </si>
  <si>
    <t>@SarahMarten I feel fine 🥳</t>
  </si>
  <si>
    <t>RT @snacks_fruity2 The true pain of bein android nigga is when somebody send u a vid on discord but u cant play it cuz its a .mov file https://t.co/UL4MpSzhGN</t>
  </si>
  <si>
    <t>Rain down girl https://t.co/BJ7Xu5hvPp</t>
  </si>
  <si>
    <t>Has a single person called Biden the front runner? Love the invented straw men of Twitter. “They” are always bad.</t>
  </si>
  <si>
    <t>@BEACASSO Photographed Jai’ on a digital Hasselblad with an 80mm lens 🥰</t>
  </si>
  <si>
    <t>RT @FilmEasterEggs in 'Fight Club' (1999), when Edward Norton's character receives a call from Tyler Durden, there's a sign on the phone booth indicating that it's not possible to receive incoming calls 🧼
(via u/TotallyMario) https://t.co/J3VfSvi6Zh</t>
  </si>
  <si>
    <t>RT @matt_obrien I went to a Johnny Carson exhibit and I think the robot Johnny was broken https://t.co/86gxR2WUBY</t>
  </si>
  <si>
    <t>RT @jemelehill I am totally stealing this phrase https://t.co/e2DxkT1ocL</t>
  </si>
  <si>
    <t>RT @Thomas_Harrer #AI is now reading better than humans.
@wef via @MikeQuindazzi
#IoT #NLP #CloudComputing #BigData #RPA #DataScience #automation
#FF: @SpirosMargaris @MyPhDResearch @LouisSerge 
@SeverineLienard @digitalcloudgal @Paula_Piccard @AAlnaggar https://t.co/xhqe0AZzBY
TY, @HaroldSinnott</t>
  </si>
  <si>
    <t>@NumbersMuncher Their opinion could be wrong, but it's not a false story, a planted story, it's (arguably) a wrong opinion. That's not a "hoax" That's not how language works.
Meanwhile WH has told Congress w/o basis the mortality rate is same as flu. And that cases will soon be zero
2/</t>
  </si>
  <si>
    <t>@chaeyeonrt I can see, I can see that you’re loud. The only normal one in this house is me.</t>
  </si>
  <si>
    <t>@LorenaSGonzalez I'm a freelance musician in Los Angeles. I have carved out a living for years working for about 20 bandleaders. Currently I don't know a single musician who has seen or anticipates any benefit from AB5, only lost gigs and work slowing down.</t>
  </si>
  <si>
    <t>RT @colbyxmike Imagine driving with colby to the top of the mountain, looking out towards the rest of LA as the sunsets in his arms as he kisses the top of your head, listening to his playlist before getting back in the car and fucking in the passenger seat 🥵 https://t.co/4ELQgrwrpk</t>
  </si>
  <si>
    <t>RT @UFCNews "I never thought I'd be here with someone like that looking up to me."
@ViolentBobRoss discusses having lunch with his biological brother before his fight and the impact it made on him emotionally. #UFCNorfolk https://t.co/e8xzoQl0oF</t>
  </si>
  <si>
    <t>@JoeBiden projected winner of #SCprimary2020</t>
  </si>
  <si>
    <t>RT @opinionsondanba If he scores more than Pat Bev’s season and career high, Clippers Twitter will have to block me</t>
  </si>
  <si>
    <t>Big welcome to @LorenaABarba as interim Editor-in-Chief of #CiSEmag for 2020! She handled the issue make-up for March/April, just published https://t.co/6LsZhQcwGb https://t.co/240ReVvYuQ</t>
  </si>
  <si>
    <t>Counterfeit 3M 8210 N95 Particulate Respirators | Consumer Alert -- Big demand, lots of counterfeits! Did you get a fake? https://t.co/at0vekErZd @USCPSC</t>
  </si>
  <si>
    <t>RT @JENFL23 SC VOTERS: if you are still on line, do NOT get off. You are allowed to vote.
#SCprimary2020 #SouthCarolinaPrimary #NotMeUs</t>
  </si>
  <si>
    <t>@YouTube THIS! 🙌🍕🎬 https://t.co/WG9XKsia5P @whoisDSharp @HayhoeStudios</t>
  </si>
  <si>
    <t>things were kind of ho hum in fire emblem then BAM! so fucking much is happening?!!?! i’m emotional?! WTF IS HAPPENING</t>
  </si>
  <si>
    <t>RT @CityAttorneyLA Yes we are!
Legal Clerks, Legal Secretaries, Paralegals, Deputy City Attorneys and more! Check em out here: 
https://t.co/pXh6R4CATJ #legaljobs #careers #LeapDay https://t.co/CIjOKS2YUO</t>
  </si>
  <si>
    <t>The king wearing a shirt of an emperador</t>
  </si>
  <si>
    <t>@Redistrict He’s polling way below 15 in California.</t>
  </si>
  <si>
    <t>RT @saynettaa I need some water &amp; Ackee &amp; Salt Fish like now !</t>
  </si>
  <si>
    <t>RT @StadiumsTen Imagine how crazy people will get when I wear start wearing my new Otis Nixon jersey around town!</t>
  </si>
  <si>
    <t>RT @lifeofchristen yeah this song is already a vibe @RomeTrumain GIMME</t>
  </si>
  <si>
    <t>RT @HSDMedia Harry performing Adore You at the iHeart Radio Secret Session in NYC - February 29  https://t.co/ZyllSeqrWk</t>
  </si>
  <si>
    <t>RT @PatStaresAt Hey just a heads up. This game is incredible, you should buy it and play it. https://t.co/C5s1OjfiPV</t>
  </si>
  <si>
    <t>RT @RealTalkKim Stop explaining yourself to people who will not go to war with you! You do not owe nosy people a response!</t>
  </si>
  <si>
    <t>@TheArmoTrader @iiLenxy_ @boringgorin @damanr Here’s the tweet I actually replied to: https://t.co/50BjzbBVQ0</t>
  </si>
  <si>
    <t>RT @CallingDrLove69 Listen to a LEFTIST Cocksucker Media fascist get bitch slapped for asking a viciously dishonest question ...
https://t.co/qVkxbFW6kw</t>
  </si>
  <si>
    <t>'Birds In Flight'
Minimalist #wallart of birds in flight. If you like this design and would like it to fit on any of the many different products we carry, such as #showercurtains or #duvetcovers. Even #Tshirts and #CoffeeMugs, let us know. https://t.co/MWk7Vs1tIw</t>
  </si>
  <si>
    <t>RT @morningmika Please READ https://t.co/qb24q0opRd</t>
  </si>
  <si>
    <t>RT @_EvelynCalderon @SERGIO_ZVMORV chill i got new heels today ima be walking weird</t>
  </si>
  <si>
    <t>RT @LILBTHEBASEDGOD shouts out @1TakeJay_ ! - Lil B</t>
  </si>
  <si>
    <t>don't think you can underrate how much an actual W can galvanize almost every aspect of a campaign. Especially a "scoreboard" win, which is what Biden looks like he's about to rack up</t>
  </si>
  <si>
    <t>RT @Goss30Goss Joe Biden wins SC. The beginning of the Democratic Primary &amp; road to beating Trump has begun. 
Black voters went 60% for Joe.
#RidinWithBiden</t>
  </si>
  <si>
    <t>I haven’t had good bbq since 2016</t>
  </si>
  <si>
    <t>RT @ernie_plumley HATE ME IF YOU MUST TOO.
AOC has been a blessing in disguise. Seriously 😳 What other “politician” has done more to drive democrat voters from their almost dead party than AOC? (⏱tick tock, your time is up).
A few certainly have helped, but she took them their.</t>
  </si>
  <si>
    <t>My boss stay calling me like I didn’t call OFF what that mean to you sir</t>
  </si>
  <si>
    <t>@IsaiahHightower you really just—- JAVDHSJSKANAKAK THE AUDACITY TO PLAY WITH ME HEART😭😭 https://t.co/XXCUqNVycx</t>
  </si>
  <si>
    <t>Crazy Saturday 
https://t.co/93uzrnlAjZ</t>
  </si>
  <si>
    <t>Chipotle brought queso blanco so now I have no reason to cheat my diet thanks a lot</t>
  </si>
  <si>
    <t>RT @rweingarten Congrats to @JoeBiden for winning South Carolina. And winning it decisively. He shares our values and many  @aftunion members are supporting him . #AFTvotes https://t.co/FzDpoPKGjw</t>
  </si>
  <si>
    <t>@Wanderfuss @ephwinslow Oh yeah, i wasn't thinking you were patronizing at all! Just wanted to add my experience w/ actors who kill it in the 1st take but like... lose it by the 3rd or 4th</t>
  </si>
  <si>
    <t>4 easy ways to protect yourself from today’s avalanche of fake news https://t.co/4HKB4UTZGb</t>
  </si>
  <si>
    <t>RT @Dodgers The King knows. https://t.co/pwqBPKRXQQ</t>
  </si>
  <si>
    <t>Last night, Kevin made chocolate chip cookies from scratch. The smell was wonderful and filled the apartment.  But Kevin only let me have three cookies.
“I love you more than anything in this world,” he explained. “I want you to live a long time.”</t>
  </si>
  <si>
    <t>RT @2hu_crunchwrap with 0% of the vote reporting, I am declaring myself the winner of 'sexiest bitch of all time'</t>
  </si>
  <si>
    <t>@Daachari Remember from jumped she said her kids were twins.... lie #1</t>
  </si>
  <si>
    <t>RT @RealJamesWoods I have a very liberal friend whose response to Trump’s election was, “Well, now Angela Merkel is the leader of the free world.”  We get along because I think of him more like a pet Pomeranian puppy. It’s easier that way...</t>
  </si>
  <si>
    <t>Join Silver Ascension to get in touch and stay updated on the go. Download the Wix app to join: https://t.co/PR1SkBT8Fj or use this code: HHLZVS</t>
  </si>
  <si>
    <t>@DammitLalo Take a massive shit and look at it . That's how I look 😎</t>
  </si>
  <si>
    <t>Hey, @lucas_gabella. It’s Leap Day. A bonus 24 hours. A free day we could use to make up for all the lost time we’ve created from all of those plans we’ve canceled. Let’s catch up and claim our share of the Leap Day Beer Fund. #UnCancelPromo #LeapDay</t>
  </si>
  <si>
    <t>@relaxitssage0 @urltv Man I am over here stressing. Stream is horrible</t>
  </si>
  <si>
    <t>@opex978 I like all the tweets on my tl 😭🌽</t>
  </si>
  <si>
    <t>@LakersTalkESPN Grizzlies. We need a quick series before rd 2.</t>
  </si>
  <si>
    <t>RT @JordanChariton CALL OUT #SouthCarolinaPrimary: If any volunteers/canvassers/staffers on the ground learn of any shenanigans or abnormalities at polling stations today, DM me or email info@statuscoup.com. https://t.co/EiV1Xx4FYJ</t>
  </si>
  <si>
    <t>@ArchonBoi @Badluckrabbit @WeegeeWuvver I did the same thing.</t>
  </si>
  <si>
    <t>.@voguemagazine photos from my DJ set at the premiere party for @WestSideStoryUS in NYC 💃🏻✨🕺🏻
https://t.co/oMazS2q0qd
#livefromthedjbooth #westsidestorybroadway  #voguemagazine #djshyboy https://t.co/vL9psQCjDs</t>
  </si>
  <si>
    <t>RT @robthellist WOW 5Ok ON TWITTER 😭❤️ I LOVE YALL 🔥😇 GOO SEE MORE https://t.co/r1RecBou32 🔥 https://t.co/8lYAACoBkr</t>
  </si>
  <si>
    <t>RT @CoachMoore82 @IamFR5 &amp; @wrmlii take a bow fellas!! I know you won’t and you guys hate the spotlight, but today was next level. Everybody from the kids to the coaches to the camera guys to Tiff and the staff in registration all got better today! Like @PoohJeter said “the take over begins NOW”</t>
  </si>
  <si>
    <t>RT @MilaJoyce69 Don't you wanna see me tight wet pussy? 👅
https://t.co/276Yz89S2o https://t.co/exIpKZpEq4</t>
  </si>
  <si>
    <t>By the look of "someone" hey know they r not to be on it
Lol</t>
  </si>
  <si>
    <t>RT @WackSackXXX CRUSIN' DOWN THE STREET IN MY 64'....
https://t.co/3jpTXarGTT
#WACKSACK
#CHICAGO https://t.co/wAuRhNSsEQ</t>
  </si>
  <si>
    <t>@lydiachIamydia I watched the English subtitle version on YouTube and it explained it much differently. Basically they’re all in love with the boy who was sent to slay the dragon, and we’re talking about how the princess is so lucky and it’s “true love” omg this video is so beautiful</t>
  </si>
  <si>
    <t>RT @30SecFight Seeing a bully get what he deserves always makes my day ☀️ https://t.co/7dDMtHgbnA</t>
  </si>
  <si>
    <t>RT @tdav54 @HipHopDX All I Know, Hard in the Paint, O Lets Do It, etc are def not wack.</t>
  </si>
  <si>
    <t>RT @acheatingvegan It’s big!!! https://t.co/DcxAjNAz8D</t>
  </si>
  <si>
    <t>RT @iam_seanbond @MysterySolvent Perhaps the Rally has some #CoronaVirus attendees?
Nothing like having a gathering of people when we are on the verge of a global pandemic where it takes up to 30 days to incubate... Should be fine... Right?  Oh crap... #Trump just returned from India... https://t.co/4B09sPWPMT</t>
  </si>
  <si>
    <t>RT @pumspreadart Ayyy we hit 4K recently so i wanted to show my thanks and give you some Bana Booty :D. Thanks for stickin' with me so far ya'll :3 #pumspread #pumspreadart #4K https://t.co/xUGg1EqJi3</t>
  </si>
  <si>
    <t>RT @BoondocksMc Final!! Raiders finish the week strong with a 5-0 win over Pierce. #POTG @ashmore_braden4 for 7 scoreless.</t>
  </si>
  <si>
    <t>men when im irritable: “LoL r U on ur PeRiod??”
me when men are irritable:  “LoL r U on ur PeRiod?? Haha I’m just kidding. For real don’t shoot up a mall Danny we are all here if you need to talk”</t>
  </si>
  <si>
    <t>RT @CornelWest .@MRTempower is leading the fight on police accountability and combating homelessness. We've stood side by side throughout his service to the wonderful people of LA. We need his leadership on the LA City Council. #MRTforCD10 #Vote</t>
  </si>
  <si>
    <t>The Barbb’s take over Daytona Beach, FL https://t.co/KHu7vsbV2K #follow #snapchat #instagram https://t.co/cl2eQgX67L</t>
  </si>
  <si>
    <t>RT @benbarnesbb_ BEN'S NOSE SCRUNCH THOUGH,,,,, HELL YES SIR I'M READY TO DIE</t>
  </si>
  <si>
    <t>RT @DrJohnCav @JohnKerry @RonaldKlain @maryannemarsh @schultzohio @JoeBiden @DrBiden #SCprimary2020  This big win tonight is for @TeamJoe 's original founder - John Martilla</t>
  </si>
  <si>
    <t>@frnco93 Wait hold up did you just say that Larry is the second best SF ever? Lebron and KD for sure better than Larry. And I looked up the stats for that year Larry and giannis had fam near identical stats except giannis rebounded more and Larry shot better from the 3 and FT</t>
  </si>
  <si>
    <t>RT @palmer_plamer24 Check out the preview of the music video I directed for Melody Federer! Her song “This Town” will be out March 5th!</t>
  </si>
  <si>
    <t>RT @Lakers Reporting live from Memphis 0️⃣ #LakeShow https://t.co/fgg9S1bLmo</t>
  </si>
  <si>
    <t>Sesame Street Live: Make Your Magic just performed it's 300th SHOW!!! It was so fun to write this and a "monster-sized" congratulations to the cast and crew!!!! https://t.co/DbmBMV7rVJ</t>
  </si>
  <si>
    <t>If there’s one thing I know for sure, it’s that you can count on South Carolina to be a step behind.</t>
  </si>
  <si>
    <t>RT @vnstudioelan Announcing Bellhouse, our new publishing branch!
At Bellhouse we'll be publishing small games not created by us but that share our values- wholesome and positive representation for LGBT women.
Read more: https://t.co/YGh1k5SA6z https://t.co/f1M4Cx8nRw</t>
  </si>
  <si>
    <t>RT @mattapodaca I see these folks on Hot Ones taking bites and just leaving full as wings with meat still on the bone and moving on and frankly it’s a disgrace!</t>
  </si>
  <si>
    <t>RT @MatthewEspinosa it’s so annoying when all people wanna do is the same thing. do something different for once!! New experiences grow us 😇</t>
  </si>
  <si>
    <t>@cali_kalypso Lmao real life tried to kill u tho smh 😂😂</t>
  </si>
  <si>
    <t>@realDonaldTrump 🇺🇸 FORGET BOTH, THIS IS MAGA COUNTRY BABY! TRUMP 2020! 🇺🇸 https://t.co/BzoZGGDpTx</t>
  </si>
  <si>
    <t>RT @LydiaBurrell so 96% total. that’s almost everybody. but get your clicks</t>
  </si>
  <si>
    <t>RT @MissRdrette Missed opportunities yes..but good game...letz get em next week!! #Wildcats</t>
  </si>
  <si>
    <t>RT @VSCOBabes Floating down river https://t.co/HEsbjTE7DI</t>
  </si>
  <si>
    <t>RT @udaitenma the small and powerful characters that radiate the same energy 
lio                                  chuuya https://t.co/Eqf58FWDwu</t>
  </si>
  <si>
    <t>RT @alexgreyxxx As promised.. Watch the full video for FREE on @pornhub NOW! https://t.co/FrvvT669bs SEARCH xoalexgrey &amp; SUBSCRIBE https://t.co/mRdAtgFdA0 !! SUB2ME now &amp; get ready for the official drop of my new project...Cumming soon 04/01/2020 🥰</t>
  </si>
  <si>
    <t>@AmyiCzyk I saw this with disposible cups at a concert.. comple wizard fuckery</t>
  </si>
  <si>
    <t>RT @oakentsun sylvain and felix's playdate with the prince https://t.co/Zoq5Tivzv3</t>
  </si>
  <si>
    <t>My very first cruise was aboard this ship in 2003, scandinavia/russia cruise...i was one of the youngest passengers and when i was using the spa, seniors were asking what i was doing aboard, i should be in school they said :)</t>
  </si>
  <si>
    <t>Alyssa_Milano: RT @Alyssa_Milano: F*CK SILENCE! 
Find out how @WalshFreedom went from conservative Tea Party hero to @realDonaldTrump’s worst nightmare. 
We won’t find common ground with silence. Fuck silence. #SorryNotSorry 
Listen Here: … https://t.co/PHyKOAKEBb</t>
  </si>
  <si>
    <t>RT @ChurchofFear i tried to spark a discussion behind the register at work from some twitter questions that were haunting me https://t.co/X41SdrVNUD</t>
  </si>
  <si>
    <t>RT @ryangraves I wanted to like him, but he’s a clown. 
He doesn’t hate rich people he hates any person that has aspirations of building any wealth. 
This is a direct attack against the American dream.</t>
  </si>
  <si>
    <t>RT @harrisonjaime It's a big day for politics in South Carolina, but it's also a big day for this campaign.
We're so close to meeting our end of month deadline, and having the resources we need to beat Lindsey Graham. Can you donate $10 by midnight so we don't fall short? https://t.co/d4UHw3kBKs</t>
  </si>
  <si>
    <t>RT @wildcards_Meg It's #LeapDay! A whole extra day!!
#LeapYear https://t.co/c73GXwhcOm</t>
  </si>
  <si>
    <t>And then I received this gem from the LA Times (I'm no longer a subscriber, but I still receive emails.)  It reads like North Korean propanda. https://t.co/TzaNNC7mlN</t>
  </si>
  <si>
    <t>RT @rr_thetank Corona virus has been officially confirmed in Oregon. Now more than ever wash your hands, at home or in public. Yes I’m talking to you dude. 1/3 of the MF’s that walk into the restroom walk right out. Where the only water on their hands is that which was shaken off the tip‼️</t>
  </si>
  <si>
    <t>RT @outonachain yall forgot about this real quick huh https://t.co/T9biry13uK</t>
  </si>
  <si>
    <t>RT @socallinuxexpo SCALE is a family affair. Help plant the seeds that will grow into the next generation off FL/OSS developers with a full day track lead by k-12 students.  Kids attend *free* with an accompanying adult pass.
https://t.co/Eidun4eieb</t>
  </si>
  <si>
    <t>RT @Robin_Blue19 When Republicans talk about their love of America, they mean as it was in years past, when POC were kept separate, women at a safe distance behind men, and gays firmly in the closet. When they talk about love of freedom, they mean THEIR freedom to tell the rest of us how to live.</t>
  </si>
  <si>
    <t>DGA Quarterly Magazine | Fall 2008 | Shot to Remember - The Exorcist https://t.co/F39ItJVO2H</t>
  </si>
  <si>
    <t>@peachybritters @Iightisgrande @ddoubledom1 @100Thieves @brookeab @katiecchan @Avalanche100T @Froste @Nadeshot I’ll get all the full Rez versions on a google drive for y’all when I get home 🙃</t>
  </si>
  <si>
    <t>I feel like I been in a funk for the past few days and my homie passing 2 days ago kinda made me feel kinda worst I guess that’s life I need me a fatty</t>
  </si>
  <si>
    <t>Omg someone please bring me a Mint Oreo Blizzard 😭</t>
  </si>
  <si>
    <t>RT @GalacticalCrew Today is the only day you can RT this. https://t.co/5CMtkxUJF5</t>
  </si>
  <si>
    <t>RT @lilleeuuhh I hate me a bitch ass nigga who preach like he so real and solid😩🥴</t>
  </si>
  <si>
    <t>RT @ANDREW1ALBERTT When you’re so happy that you forgot your tongue https://t.co/ipzNaEeiXR</t>
  </si>
  <si>
    <t>Yes, just let us vote.</t>
  </si>
  <si>
    <t>RT @shawmila_cuties Only every day 🤧 Her hands are just so smol I can’t. His hand is like twice the size of her like she can only hold onto part of it properly but that doesn’t stop her from trying 🥺</t>
  </si>
  <si>
    <t>@Rampaging_Noob @metalmikey1990 @Stephiesan90 @pharaoh025 @shannenangel @May_TK89 @AvalonSwiftwind Awww Felipe is so sweet #MenaceSquad https://t.co/i7tnGMLfMP</t>
  </si>
  <si>
    <t>tonight’s plans:</t>
  </si>
  <si>
    <t>RT @Kevin10797 @AsteriskTour From Yesterday https://t.co/9wb7vM5qbb</t>
  </si>
  <si>
    <t>@Ucheism Thought it was just me but i just shut my non property owning ass up 🥴😩</t>
  </si>
  <si>
    <t>Idk how I’m going to do it but I need to see @initiatehc before the end of 2020</t>
  </si>
  <si>
    <t>@fidmmuseum excellent display of the past year’s costumes up close. From Avengers to Star Wars. More to come. until March 21, 2020. Bring a sketchbook! #costumedesign
.
.
.
.
jokermovie #joker #movie #costumes… https://t.co/XWz7Oqmapw</t>
  </si>
  <si>
    <t>@BearmanShannon @lisakrstin @abbeludwig @AMHotFlash @Grannylovesall1 @Cdubey_Texas @BobA1959 @american2084 @strom_annette @raynadragon @BCOOL333 @BriansNewHeart @BLUE_W0LVERINE @BrendaBalazs @BlueR00n @IamMultiversal @doxie53 @rollbarann @og_dbl_lo_g @EMPRESSROOTSGAL @bright8694 @Ravelo4 Not this. Shut up an get to work. https://t.co/qdAc21AQ2V</t>
  </si>
  <si>
    <t>one person followed me // automatically checked by https://t.co/JHGvS6Z9Oz</t>
  </si>
  <si>
    <t>RT @iammisterbolden I had this piece of chocolate 🍫 before I hoped on a train to Philly. I’m here now.....Heard y’all was the city of Brotherly Love. What about Brotherly Ass? 🤔 Stay tuned...... In the mean time Subscribe to All if my shit! I’m dumping everything!
https://t.co/AFFAgaYfWS https://t.co/xiQy11sW5k</t>
  </si>
  <si>
    <t>@diggonotdiego @ReaganRebellion @shaunking @JoeBiden @BernieSanders Shaun King posted that there were exit polls of a Nevada landslide for Bernie and the media didn’t declare a winner for hours and hours</t>
  </si>
  <si>
    <t>I am pre-blocking this number</t>
  </si>
  <si>
    <t>I'm admittedly relatively new to managing a team, but it seems pretty obvious that "don't forget your employees are people too" is a pretty important part of management.</t>
  </si>
  <si>
    <t>#auspol 
#SundayFunday 
No tie.
No lapel badge.
So friendly.
Personal.
Soft lighting.
PPUUURRR.
Cozy.
TRUST ME.</t>
  </si>
  <si>
    <t>RT @CrimChain Another pastel demon ^^
His name is Nana!
It is short for Banana https://t.co/MhXNSXGDbu</t>
  </si>
  <si>
    <t>Great partnerships lead to great results, good job HSPS Stephanie Porch In driving HDIS! Earlier today your lead put 410 carts in the register for store #8463 @HomeServicesTHD @THDShawnPacCen @George_D_THD   @RonRothacker https://t.co/MF4Ij9Ln0n</t>
  </si>
  <si>
    <t>@rattledjonah IN WHICH ONE I HAVENT FINISHED THE ALBUM</t>
  </si>
  <si>
    <t>RT @ComfortablySmug The best take will be Journos wondering if Obama will endorse Biden between now and super Tuesday like Obama gives a fuck about Joe or anyone else</t>
  </si>
  <si>
    <t>RT @jaacob_m Benito did it again. https://t.co/eiex4Cqs35</t>
  </si>
  <si>
    <t>RT @BernieSanders This is it. South Carolina is voting today, and our final FEC deadline before Super Tuesday is at midnight tonight. Please contribute any amount and help put us in a position to win big these next few days. https://t.co/PRYzH6fExY</t>
  </si>
  <si>
    <t>RT @AEWrestling What match at #AEWRevolution are you excited to see?
@JANELABABY will be watching @sammyguevara vs. @darbyallin very closely.
Watch #AEW Revolution TONIGHT via @brlive or @FiteTV! https://t.co/dynozKGprv</t>
  </si>
  <si>
    <t>RT @People4Bernie These are the most important hours of our campaign.
If we put in the work and volunteer, we can emerge unstoppable. 
Time to get out of our comfort zones. 
Get on the phones: https://t.co/WPoDNbPcbk
Attend a local event: https://t.co/WLAJrPeBRA
Post your stories to #NotMeUs https://t.co/h5AKC2nRKr</t>
  </si>
  <si>
    <t>RT @comoleduele when will my ex stop texting me pretending to be a woman i’m tired https://t.co/yUb6lPCIVS</t>
  </si>
  <si>
    <t>RT @DJPooh It costs you nothing to be kind. Ya never know what a person is going through ☀️</t>
  </si>
  <si>
    <t>RT @ItMeIRL2 Me irl https://t.co/RPydP2gX6g https://t.co/Y01db6DEgi</t>
  </si>
  <si>
    <t>RT @BobA1959 I’m ok with that. Do it sooner rather then later</t>
  </si>
  <si>
    <t>@bethbourdon He’s got all the rice</t>
  </si>
  <si>
    <t>Today I clogged the gf’s toilet causing a small flood in their plunger-less bathroom but today I also killed 5 spiders in their apartment. I believe this is known as yin-yang</t>
  </si>
  <si>
    <t>RT @adam22 Last night I got caught up playing roulette for real money after I got done playing poker. Thinking about doing a stream where I bet most/all of the donations on whatever number/color the donator requests</t>
  </si>
  <si>
    <t>I jumped in the shower and had put my daughter in her stroller, inside the bathroom with me while I showered. She was really quiet so stuck my head out the shower. She looked at me, and started to cry 😂 i wasn’t mom to her at that moment.</t>
  </si>
  <si>
    <t>RT @ddale8 This is one of Trump's attempts to rewrite a history that was televised. He's previously claimed he told this "joke" at an arena rally. It was a press conference at his resort. https://t.co/zkcUJFcfD2</t>
  </si>
  <si>
    <t>@onlylookatcub What’s that?😂</t>
  </si>
  <si>
    <t>RT @tayylormarieX Be on cam soon daddies 😘 https://t.co/ni3z92ILXj</t>
  </si>
  <si>
    <t>RT @fictionalizer I'm an international PhD candidate. @UCSC pays me ~$20k/year 70% of which goes to rent. I am one of 54 grad workers who got fired today for striking. Not only admin exacerbated our financial situation, the reason we went on strike, but my visa status may be jeopardized now.</t>
  </si>
  <si>
    <t>RT @mviser After three presidential campaigns (1988, 2008, 2020) and four contests this year, South Carolina has delivered to Joe Biden the first presidential primary victory of his lengthy political career. https://t.co/qHyf0n75ec</t>
  </si>
  <si>
    <t>Dude, if both of my Borg crushes get killed off this season, I'm going Klingon on someone's ass. #Picard</t>
  </si>
  <si>
    <t>WHY DIDNT ANYONE TELL ME TXT HAD A NEW REALITY SHOW OMG</t>
  </si>
  <si>
    <t>The last day of Black History Month.  So, we are sharing our final tea in our Black HisTEAry Sampler.  Barry Berry Tea, Barack "Tisane"* Obama. Drawn by the famous cartoonist Robb Armstorng.   *Tisane is French for herbal. 
Can you find the hidden references?
#obama #tea #art https://t.co/VsGgp2pBpT</t>
  </si>
  <si>
    <t>Shame the F on you, @davidplouffe. SHAME! Super Tuesday has not even happened yet. This is disgraceful. What are you doing? And why are you doing it? You’re totally putting your thumb on the scale and you do not know what the hell’s gonna happen on Super Tuesday. Are you high? https://t.co/FVs3C802jV</t>
  </si>
  <si>
    <t>RT @JackiePenn18 Still looking for more readers for season 2 of the #PreWGAChallenge. Looking for staff writers and above. If you’re interested, send us a DM or an email. #WGAStaffingBoost #WGASolidarityChallenge</t>
  </si>
  <si>
    <t>Joementum folks. Time to buy in on Biden. Corn Pop those bottles of champagne, folks. I’m running out of fake Biden celebrations.</t>
  </si>
  <si>
    <t>RT @gayfurriez Me:
Misty: 👁👄👁 https://t.co/MwA5uSfbRY</t>
  </si>
  <si>
    <t>RT @Itsdiyahshalon Niggas when they watch yo story and see they hands from when y’all went out to eat</t>
  </si>
  <si>
    <t>#NowPlaying Travis Greene Drop #UnCommonGospel #NotYourOrdinaryPraise Listen Live: https://t.co/b25C910q0Q https://t.co/X9YJFI4Kg7</t>
  </si>
  <si>
    <t>I Just Saw An Advance  Screening Of Disney And Pixar's Onward At The El Capitan Theatre And OMG! The Film Is Magical And Amazing!  #ElCapitanTheatre #Onward #Disney #Pixar #DisneyMovies #D23 #WaltDisney #LeapDay #LeapDay2020 @ElCapitanThtre https://t.co/hbxsTwamPD</t>
  </si>
  <si>
    <t>RT @livenowretweet Join the FulooCraft Community! https://t.co/ErV9Uu6YKS #twitch #discord #minecraft #twitch #Teamgodvek #supportsmallstreamers #streamersconnected</t>
  </si>
  <si>
    <t>RT @DrGJackBrown 2/  During the 0:15 - 0:16 of this video, Donald Trump stutters, mispronouncing his own last name. A split second afterward, he quickly retracts his right shoulder. https://t.co/kSks14yjyw</t>
  </si>
  <si>
    <t>Amat Will Shine💫! Congratulations Amat Girls Basketball on your @CIFSS D2A Championship Win. 🏆💙💛🏀 #AmatFamily #AmatNation</t>
  </si>
  <si>
    <t>I just earned the 'Cheers to Independent U.S. Craft Breweries (Level 18)' badge on @untappd! https://t.co/PNOJyIk6iB</t>
  </si>
  <si>
    <t>@Joel58271 @weatherdotmom @SeanfuciusSay @ClaudiaBarnet14 @CDCDirector And that's also a problem. He's only as good as the people around him. These people are advisors. He is the president. This isn't an isolated event, and  we should expect a lot more.</t>
  </si>
  <si>
    <t>RT @HYSTpod art is richer and more meaningful to me at 41 than it is was at 25, let alone my teen years</t>
  </si>
  <si>
    <t>@bbb6918 just as a bday present 🤦🏽‍♀️</t>
  </si>
  <si>
    <t>I wanna see your beauty in our children</t>
  </si>
  <si>
    <t>Mad ups to the 6 #YangGang voters in SC so far!! #SCPrimary</t>
  </si>
  <si>
    <t>RT @RuthlezCEO ASSET VS LIABILITY
What's the difference?
The main difference between assets and liabilities is that assets provide a future economic benefit, while liabilities present a future obligation.
Examples:
Assets: 
Bonds
Gold
Cash
Stocks
Liabilities:
Car loan
College debt
Taxes</t>
  </si>
  <si>
    <t>@mingoyangi i’m fine, mom!!! i’ve had worse</t>
  </si>
  <si>
    <t>@Creamy_and_Wet I be having bottoms that be wanting me to fuck em so I have to let ppl know what I am and what I like. Lol</t>
  </si>
  <si>
    <t>@bgttibz Ik them coons just want clout https://t.co/wrizswXvpD</t>
  </si>
  <si>
    <t>RT @flyn4fun2 #TraderJoes “employees are among retail’s best compensated, with medical, dental, vision and retirement plans and annual salary increases the company says range from 7% to 10%. Many workers have remained with Trader Joe’s for decades.“ 
RIP Joe.</t>
  </si>
  <si>
    <t>RT @JordanUhl First primary win in 30 years of running for President. Yeah, you could say it's a movement 💅🏻</t>
  </si>
  <si>
    <t>Join me in supporting Fund for the Majority via @actblue https://t.co/vDr6NIhpOv</t>
  </si>
  <si>
    <t>The reason I’m a Market Socialist is that I’d never want to live in a world without Trader Joe’s, RIP to a real one</t>
  </si>
  <si>
    <t>RT @BorgJardin @LindseyGrahamSC @realDonaldTrump No, you can’t.
I’m donating to @harrisonjaime &amp; hoping to high heavens he wins and sends you back to SC permanently. We need patriots in the Senate —not sycophants who support a criminal #IMPOTUS.
Have fun spewing hate at @realDonaldTrump’s Hate Rally though, #LeningradLindsey. https://t.co/t6ioNqpCam</t>
  </si>
  <si>
    <t>RT @joeyalison Bloomburn https://t.co/9lgnKmXlxT</t>
  </si>
  <si>
    <t>RT @PoliticsReid Mike Bloomberg campaign says it’s buying 3 minutes of NBC, CBS airtime around 8:30 ET tomorrow to give brief address on coronavirus. https://t.co/23XRDrCbAn</t>
  </si>
  <si>
    <t>RT @sourcenectar in a beautiful way,
accepting that someone just isn’t for you is love, too.</t>
  </si>
  <si>
    <t>sometimes i wish my dick had a GOPRO</t>
  </si>
  <si>
    <t>RT @creepshx Today I was sexually assault on set by a photographer who I’ve shot w/ before, &amp; thought I trusted.
PHOTOGRAPHERS:
NUDITY IS NOT AN INVITATION.
EROTIC CONTENT IS NOT AN INVITATION.
DO NOT TOUCH A MODEL UNLESS YOU ASK FOR PERMISSION. EVER.
DO NOT TOUCH MODELS.
NO MEANS NO.
Plz RT.</t>
  </si>
  <si>
    <t>#truth #theuniverse #wisdom #spiritual #grudge #wasteoftime 
NO VACANCY! 👊 @ Beverly Hills, California https://t.co/5B93q3Aeia</t>
  </si>
  <si>
    <t>California Low On Test Kits And Face Masks In Its Battle Against Coronavirus https://t.co/1hkEnH8LjZ https://t.co/vRDnZAjDx6</t>
  </si>
  <si>
    <t>@GoncaloCdM To be fair, this was the halfway snapshot. By the end of the event, I was only Elite in artifacts!</t>
  </si>
  <si>
    <t>RT @All_Music_TV Just Jazz Live Concert Series &amp; Christopher Turner Presents "PHER" 
@mrmusichead
 Just Jazz Live Concert Series on Wednesday, March 4th. Grab your tickets here before they sell out --&gt; https://t.co/rXrdLn78GB… #ChrisTurner #PHER #JUSTJAZZ https://t.co/KSQtGR9XiI</t>
  </si>
  <si>
    <t>RT @streamfallonme .@xtina pls sing Reflection with Morissette Amon @MowiePhoenix for a special performance! She's a talented vocalist from the Philippines and we all know you love supporting upcoming singers!  https://t.co/hTC0Srq606</t>
  </si>
  <si>
    <t>CA-34 incumbent @JimmyGomezCA has a “voter alert” on a recent mailer telling people how to find his name on the new LA County ballot marking machines: use the “MORE” button. 
@tedlieu also voiced concerns this week about the design. It’s the subject of a lawsuit by Beverly Hills https://t.co/opd5fLoPoJ</t>
  </si>
  <si>
    <t>@cosmosgyral That sounds very lovely indeed. I hope I’ll still be around when they decide to get married.</t>
  </si>
  <si>
    <t>RT @LazyTrainsUK ✅ Checked: The Tory claim that rubbing mango into your eyes makes woodpeckers appear delightful checks out! #FactCheckuk #FactCheck</t>
  </si>
  <si>
    <t>RT @indollazz everything i wear look childish</t>
  </si>
  <si>
    <t>RT @WoobieTuesday Please share the #SCprimary2020 Voter Information Hotline number for reporting any polling place issues or questions:
#SCforBernie https://t.co/7nTUsqGIoM</t>
  </si>
  <si>
    <t>@AFTunion @rweingarten @ewarren Randi Weingarten is a corrupt shill who does not represent the consensus of her members. You should be ashamed of tweeting this from this account.</t>
  </si>
  <si>
    <t>RT @BoxingBattles Daniel Dubois and Richard Lartey trade in round 3. Dubois fights Joe Joyce on April 11th. https://t.co/4t6ExXsLCW</t>
  </si>
  <si>
    <t>@MVNDO182 I think that was the last thing we talked about on here 😂</t>
  </si>
  <si>
    <t>RT @Auramvasquez I live just blocks away from an oil drilling site. Not having a buffer between homes, schools, and our community is going to cost us more in the long run. Oil drilling is killing our community and the lack of action on this issue is a crime. I support a 2500 ft buffer. Do you? https://t.co/HPCKF1u2xw</t>
  </si>
  <si>
    <t>RT @6PakCassanova Not a single vote counted, and already a winner declared. Boy this #FakeMedia is fast! #SouthCarolinaPrimary</t>
  </si>
  <si>
    <t>RT @Brittiannna Rt in 5 seconds for a cash blessing today DM  me your cashtag when you are ready 💫🤞🏽 https://t.co/k50cyzbICb</t>
  </si>
  <si>
    <t>RT @_TrellOfficial We're in the renaissance of black led horror films, and I'm here for it. ✊🏽 https://t.co/LmpstTYmeh</t>
  </si>
  <si>
    <t>ended up sitting down with a stranger to play chess and it was really nice but I started winning and then tried to lose to be more like-able but then ended up winning anyway
the point is it’s fucking impossible to make friends</t>
  </si>
  <si>
    <t>RT @complexcanada Plans ruined 😭 (via sarcasm_only, IG) https://t.co/DwMDvRLAov</t>
  </si>
  <si>
    <t>RT @MSNBC BREAKING: Joe Biden wins the South Carolina Democratic Primary, @NBCNews projects. #SCPrimary 
https://t.co/H3uCBAQVbG https://t.co/WNYiFVcne7</t>
  </si>
  <si>
    <t>the friends that train together become the very best together @hwilliams_3D https://t.co/W7WIi4KZU1</t>
  </si>
  <si>
    <t>@14Luisvilla you didn’t even ask me bitch! i have a pass smh</t>
  </si>
  <si>
    <t>I fuck with Myself Heavy. That means a lot of the time I ain’t got shit to say out loud. I be in my own head. And I’m not gonna go out my way to make corny pointless conversation.</t>
  </si>
  <si>
    <t>RT @joa_now @SamSenev @White_Haven An embarrassing moment for Polish democracy. Idiots like him shouldn‘t have responsibilities for a human society - obviously he isn‘t able to think of other possibilities than to hurt or kill. That‘s a low for contemporary politics.</t>
  </si>
  <si>
    <t>Took my time filling in the bubble so I could really enjoy it 🥰 https://t.co/SRtuNoSQIY</t>
  </si>
  <si>
    <t>Kinda want to bop on over to NYC for a bit</t>
  </si>
  <si>
    <t>I be sad off the littlest shit whatever</t>
  </si>
  <si>
    <t>I go through the biggest struggles out here fr fr. It’s cool though</t>
  </si>
  <si>
    <t>RT @R0ckmel0u what worries me the most is hot100 second week tbh 😭 We have those 20 tracks from lil baby on top20 us apple music, then the new gaga song and the collab g herbo feat juice wrld and uzi both tracks also doing well on am 🚶‍♂️also i dont know how good are doing bad bunny's tracks 😭</t>
  </si>
  <si>
    <t>RT @kianaoffbelly y’all bitches b talkin bout some naturally pretty but wit lashes boo that’s no longer natural lmaoo.</t>
  </si>
  <si>
    <t>Spent the day on a boat. What did you do with your Saturday? https://t.co/zRdUpNpppz</t>
  </si>
  <si>
    <t>"I think I might hit one of the many clubs downtown and have a few drinks. Maybe do some dancing. And I already know what I'm going to wear. 
If only I could find those blue stilettos that I bought to wear with this dress. I'm sure they're in the closet somewhere." https://t.co/I6VbQu63uv</t>
  </si>
  <si>
    <t>RT @WaywardWinifred I left NY for LA on a very cold day but these New Yorkers are braving the elements and getting a little exercise, as their right.</t>
  </si>
  <si>
    <t>Why are so many Rethuglicans repulsive?</t>
  </si>
  <si>
    <t>I’m gonna make @EffinOfficial drink 3 kinds of alcohol till he sings rocket man</t>
  </si>
  <si>
    <t>@UrbanNoize2 yep for sure..they’re probably clearing it right now. but since the song has been taken down it’s going to cause people to talk about it more</t>
  </si>
  <si>
    <t>RT @KhelFigueroa Make it with you // Ben&amp;Ben (Ukulele Cover) ✨ https://t.co/CYMVMBPwn8</t>
  </si>
  <si>
    <t>Thank you. We’ll see more of Kamala Harris. She’s a rockstar.</t>
  </si>
  <si>
    <t>Currently in a mood of staying to myself.</t>
  </si>
  <si>
    <t>@I_gave_you_powr @OncologyAPN Btw, who’s leading the black, Latino, and white vote nationally in regards to the Dems?</t>
  </si>
  <si>
    <t>“I’m like smart but I’m not smart, ya know?” - @ConwellJaimi</t>
  </si>
  <si>
    <t>RT @EFF Enough is enough. If Congress can't bring meaningful reform to Section 215 of the PATRIOT Act, they should let it expire. https://t.co/79Q1CoXqO3</t>
  </si>
  <si>
    <t>Fanfuckingtastic</t>
  </si>
  <si>
    <t>RT @CREWcrew Trump always says he hires the best people. 
When it comes to ambassadorships, he just tends to hire the biggest donors. 
His nominee for Amb. to Canada's husband donated $2.5 million to GOP causes and candidates since 2016:
https://t.co/f8MJi9axsd</t>
  </si>
  <si>
    <t>RT @parkjiminpics behind the scenes bloopers 
☆ #JIMIN #지민 @BTS_twt https://t.co/aF13e20Ftq</t>
  </si>
  <si>
    <t>RT @chalpo__ I hate Detroit ..I held the door for some girl &amp; she said “ As You Should “ 😭😭🥴</t>
  </si>
  <si>
    <t>In America, 25% of children 2 to 5 years old are classified as overweight/obese. Parents are 100% to blame.
Healthy, home cooked meals should be a top priority! It doesn’t have to be expensive OR time consuming, and your family’s health should always come first!</t>
  </si>
  <si>
    <t>Quarterbackin throwin bombs, fuck a check down</t>
  </si>
  <si>
    <t>Ready for this great night
#POWERPICK [10u]
#POD [5u]
#ONEPICKS [2u]
let's go for more money
💰💰💰
January VIP +115.3u✅
February VIP +30.3u✅
@PicksCity</t>
  </si>
  <si>
    <t>RT @corazxnderoca I really hope Donna’s enjoying YHLQMDLG</t>
  </si>
  <si>
    <t>I’m wearing white today and it’s giving me wedding vibes lmao</t>
  </si>
  <si>
    <t>Being extremely on Twitter means celebrating the annual re-emergence of @Darth like the Greeks celebrating Persephone’s yearly return from the underworld, except instead of votive offerings we all just tweet photos of our pets.</t>
  </si>
  <si>
    <t>RT @RussellRope Don't Forget To Fill iN My Name On Your Ballots #iVoted @RussellRope @ https://t.co/VPFWjHVSYQ 🗳️</t>
  </si>
  <si>
    <t>RT @Thickcutiez 💛❣ Riding + Gaping skills 👌💯🔥
🍑 @DaisyStoneX 
🍆 @loganlongxxx 
📽 @Nympho_com https://t.co/rIJ72fGyA6</t>
  </si>
  <si>
    <t>RT @jaboukie now we wait. https://t.co/zoCEZPAO6Q</t>
  </si>
  <si>
    <t>@On_The_Bit @SHRP @SHRPRacing I think the 5 has a huge shot at a price, 2 is the one to beat. Good luck!</t>
  </si>
  <si>
    <t>RT @soranaxx_od "#SFV" I Aim for Win rate over 50% in Ranked Match!! [EN/JP] I'm a Japanese Streamer! https://t.co/RGYVj1R2j3</t>
  </si>
  <si>
    <t>I am not pro-#SAA – lord knows they've committed their own share of disgusting War Crimes along w/Russia, but I'll be damned if I'm gonna ignore the barbarity SAA is facing by an invading enemy that TRUMP, ESPER, POMPEO and JEFFREY advocate/support w/Turkey.
CHARGE THEM ALL, ICC</t>
  </si>
  <si>
    <t>@JoeBiden Most of the party would really prefer it if your campaign did just lie down and die. Your old, your only qualified on Obama’s coattails, and your policies are only Liberal leaning because the Overton window is fully right of center... drop out and let us change the world</t>
  </si>
  <si>
    <t>RT @ImNoRoleModel Like once the testosterone wears off and bro goes to tell that story, it’s not gonna sound cool to people with sense
“With sense” being the operating phrase</t>
  </si>
  <si>
    <t>@samanderson78 I started to get choked up when I saw her name on the ballot. I was so focused on researching all the judge candidates that I'd almost forgotten the main event.</t>
  </si>
  <si>
    <t>@rogue_solo_ WIP: “Return of the Jedi” Luke. https://t.co/IEYD0fGQjw</t>
  </si>
  <si>
    <t>American Airlines flight #AAL2658 spotted at 11,925 feet! https://t.co/Mjfn0ImELz</t>
  </si>
  <si>
    <t>@storeyfilms @laurierecords I feel grateful for the lunch with YOU, you already rule this town!!! 😉💕</t>
  </si>
  <si>
    <t>Found Online: Do not be embarrassed by your failures. Learn from them and start again. -Richard Branson
#Strategy #Leadership https://t.co/8RfpjrbBOT</t>
  </si>
  <si>
    <t>RT @jjz1600 Read my column: "By defending the NYPD’s anti-Arab &amp; anti-Muslim surveillance program, Bloomberg firmly places himself on the wrong side of history, demonstrating he still doesn’t understand the damage done.” He’s a danger to the Constitution &amp; our rights https://t.co/Pp0xQLXPb9</t>
  </si>
  <si>
    <t>[Free PPT] #TimeManagement Template https://t.co/ZSyCrRTGlX #teamwork https://t.co/1OtNYxKOUO</t>
  </si>
  <si>
    <t>jimin biased now https://t.co/wfaAUPPjsJ</t>
  </si>
  <si>
    <t>RT @itswalela Community organizers / orgs: DO NOT put on an event w/o making it accessible to disabled ppl. Yes, this would likely mean reaching out to disabled ppl whether in ur org or that u know for guidance. Do it. U can’t be doin shit in the name of freedom and ostracize disabled ppl too</t>
  </si>
  <si>
    <t>RT @geoffpilkington Joe Biden 2.0. 
He’s seeming more appealing than Bloomberg to many democrats. #comparison 
Biden Has Been Losing Black Voters. Could Bloomberg’s Bad Debate Help Stop Biden’s Slide? | FiveThirtyEight https://t.co/4oAnh1j1hp</t>
  </si>
  <si>
    <t>@LAMetsfan Damn that’s so cool!!!!!</t>
  </si>
  <si>
    <t>Hotpot   chain  reopens  doors  https://t.co/0z6NfzpFXz</t>
  </si>
  <si>
    <t>RT @FilthyMouthGamr No Insomniac tonight.  Ken and I are going to a local Asian rub and tug and getting our assholes sucked out.   We asked @TommyNC2010 to come but, you know how he feels about Asians.  Please don't tell @crazytwitch77.  See you Wednesday for Live Wire.</t>
  </si>
  <si>
    <t>Yadier Alvarez was DFA'd earlier today. (via @Klein25)
https://t.co/n4LjJPMmim</t>
  </si>
  <si>
    <t>@georgessaba oh no I support the tweet I’m just informing you of the legal statutes in your area</t>
  </si>
  <si>
    <t>RT @michaelharriot Tom Steyer’s wife must have some black friends in her soulcycle class or something because she’s dropping it like it’s AT LEAST moderately warm https://t.co/5j56qXtKQ9</t>
  </si>
  <si>
    <t>RT @CA_for_Warren .@ewarren: “When I am president, I ask to be held accountable as I partner alongside the LGBTQ+ community to ... fight to secure full rights and equality.”
#Warren2020 #TeamWarren  https://t.co/5aCyMO1Au8</t>
  </si>
  <si>
    <t>CDC: Yo, don't buy facemasks, they don't work anyways lolz.
Also CDC: We need all the facemasks for us yo! If you ordered any facemask, we gunna intercept that shit. But it's all good dawg... They don't work for you anyway so chill lolz
#coronavirusus #CoronaVirusUpdates https://t.co/4aFJSjzjyk</t>
  </si>
  <si>
    <t>RT @mya25520947 @Sp8cewhoree @yagirltoomuch Omg this happend to me, I was working fast food and it was my very first job experience. When i tell that manager had some type of animosity or something towards me it was no joke. I would tell my mom and she would tell me its because i think everyone is out to get me😒</t>
  </si>
  <si>
    <t>#Fortnite | Tournaments
🕒EST 
7:30PM-2v2-KILL-RACE-1nD-1CRED-🌐
9:30PM-2v2-KILL-RACE-1nD-1CRED-🌐
11:30PM-2v2-KILL-RACE-1nD-1CRED-🌐
#PS4 #XB1 &amp; #PC&gt;
https://t.co/V87K1ZqOX4
#KillRace #BoxFights https://t.co/frQMZ9iABO</t>
  </si>
  <si>
    <t>@OncologyAPN Yes, the man that’s spent his whole adult life running for President finally wins one.  What a great message for everyone to hear.</t>
  </si>
  <si>
    <t>In order to beat the sooof bots on @binance futures for example that move the price down thru spoofing the ask and bids in such a way— one must submit market buy/sell orders of any amount-silumtaneously and at alternation- as it closes the gap and fills in liquidity</t>
  </si>
  <si>
    <t>@Jwheels_74 Could use a follow! 👍</t>
  </si>
  <si>
    <t>I JUST GOT THE ICE CREAM I NORMALLY EAT AND 711 HAD IT AND I SAID POG OUT LOUD PEOPLE LOOKED</t>
  </si>
  <si>
    <t>RT @_TDionne ready for a new bag &amp; im not talkn bout purses 😭</t>
  </si>
  <si>
    <t>I don't mean to sound hyperbolic, but my latest book just might save America. https://t.co/ZjChRdxZar</t>
  </si>
  <si>
    <t>Gulf Coast State College hosts creative career fair - WJHG-TV https://t.co/33jCGLbfYz college https://t.co/0BdmrfHxOQ</t>
  </si>
  <si>
    <t>Probably a landslide, but I'm not even seeing actual results being reported yet?</t>
  </si>
  <si>
    <t>RT @UnFaiiized A bitch nigga that’s dat shit I don’t like</t>
  </si>
  <si>
    <t>RT @FionaLutalica Smile in the face of tragedy 😂 https://t.co/2HBDvXtWW9</t>
  </si>
  <si>
    <t>RT @Rhodochrone My  #Persona5 Leblanc recreation #MadeInDreams #DreamsPS4
https://t.co/wJr7Ru7XfR https://t.co/sqlmIR3Kz8</t>
  </si>
  <si>
    <t>@toad_spotted @fzennist @sarelbic @TemeritusThal No, they *do* reduce viral load. But reduce =/= prevent. 
But viral load really matters only in a healthcare setting. It’s one of the few places you’ll be exposed to a significant load. 
Here is 3M’s literature. https://t.co/3IlWxXW60q</t>
  </si>
  <si>
    <t>RT @LegacyZeroYT Bernie is expecting 20K people in Elizabeth Warren's own state
I CANT BREAAATHE https://t.co/hNtiFCT4yo</t>
  </si>
  <si>
    <t>2/29/2020, 4:10 PM: RESMUNGO is playing L.O.R.D (Tournament) on node 3 of Bit Sunrise.</t>
  </si>
  <si>
    <t>@SauceQuin @JonesBJunie_ IM HEAVY ON MY I SAID WHAT I SAID</t>
  </si>
  <si>
    <t>@Kiiaandco Lmaoo you don’t wanna learn . You’ll get addicted</t>
  </si>
  <si>
    <t>0010Z
N665PD LAPD AIR SUPPORT DIVISION
Squawk: 1200
N34.1032 W118.3114
Altitude: 1075ft
Course: 304º
Groundspeed: 105kts https://t.co/HmskpdImIp</t>
  </si>
  <si>
    <t>Try to guess the movie behind this medium shot. You have 5 min to answer! https://t.co/CVa6kGDx0I</t>
  </si>
  <si>
    <t>@sabrina68 From all that I’ve read, at the beginning it’s similar to a bad cold or the flu.  That’s why some people have been in the hospital for days before even being tested for it.</t>
  </si>
  <si>
    <t>. @eheinzman1 and @btwnthenumbers leading a discussion at @GSDMC1 about the negative effects of telling students “genius” stories. Hear related research in this @NPR @HiddenBrain story: https://t.co/ZnOhmsJ8Sb https://t.co/6WDvbUxDUp</t>
  </si>
  <si>
    <t>@ComradeKarr @AlissaVierra Nice to seen nytimes analytics are working perfectly https://t.co/0MyBX294ub</t>
  </si>
  <si>
    <t>RT @H2OEcologist @harrisonjaime @maddow @BWilliams @MSNBC Who will you be talking about?
https://t.co/tqBmDC3BfG</t>
  </si>
  <si>
    <t>@dericposton @R_Hill287 @KingAndTheSting @RealNickDavis @TheoVon @BrendanSchaub Now I don’t lmao</t>
  </si>
  <si>
    <t>RT @hotb69 iF Yu can’t teach her anything. Then you’re  wasting her time.  Step aside</t>
  </si>
  <si>
    <t>RT @mamagypss Me after the 12x somebody repeats themselves bc I still didn’t hear them</t>
  </si>
  <si>
    <t>RT @WebbDeveja The Switch Up https://t.co/ufWfs0O7M7</t>
  </si>
  <si>
    <t>@Swordsfall1 Waiting for Zodiac Age to get down to 20 bucks or less on sale so I can play that one.</t>
  </si>
  <si>
    <t>Some folks are committed to misunderstanding you because they derive a cowardly sense of empowerment and superiority from invalidating everything you do, feel or think.
They can't muster self-worth without comparison, so they pay close attention and keep their deficit lenses on.</t>
  </si>
  <si>
    <t>I seen a lot of happy couples today. Love is out there for everyone , and it’s most likely in front of you too! We just gotta stop focusing on surface level shit and cater to who and what makes us happy and enjoy life .</t>
  </si>
  <si>
    <t>2 people followed me and 2 people unfollowed me // automatically checked by https://t.co/rhiTQ9eCxQ</t>
  </si>
  <si>
    <t>RT @SusannahFox @ncats_nih_gov @megkesh @stopbatten "For those who are ill and desperately seeking answers and reassurance, an online social network can feel like a vital lifeline. 'If your child is sick, you actually don't care if you get hacked,' @eperakslis said.
#RareDiseaseDay read about @BeLikeLight: https://t.co/28hlazzxJN</t>
  </si>
  <si>
    <t>RT @gallerynucleus On Saturday, March 14, 2-5PM, swing by for a special panel presenation &amp; signing Story Artist Le Tang and Character Designer/Visual Development Artist Maria Yi. Join in as they share behind the scenes stories on the film and sign copies of the new book The Art of Onward. https://t.co/JmYIXiLida</t>
  </si>
  <si>
    <t>@CaremeGemny @kyle__marshal @iam_surplus Someone I know does from this too playing football... sad</t>
  </si>
  <si>
    <t>RT @AndrewPollackFL Joe Biden claimed our Founding Fathers didn’t want every American to have a gun.
FALSE.
Our Founders wanted citizens to be armed in order to protect themselves from people like Joe!</t>
  </si>
  <si>
    <t>RT @fatilatuti I just checked out @ryanestabrooks on his website: https://t.co/o0ZEUGOtZ4 #actors #actorslife #acting #sagaftra #imdb #auditions #castingcall #drama #comedy #talentagents #theatre #filmmaking #filmmaker #pilotseason  #models #thesp #thespian #TMFA #awesome</t>
  </si>
  <si>
    <t>RT @kjhxme Every day I wake up and wanna throw my roommate</t>
  </si>
  <si>
    <t>RT @ClueHeywood My wife has me out shopping for canned goods and other disaster supplies, I’m like honey we already have guns and ammo so we can just get that other stuff from our neighbors later</t>
  </si>
  <si>
    <t>RT @Numbatwooo Fuck a toxic relationship you ever signed a contract with sprint? 😭😭🤣</t>
  </si>
  <si>
    <t>RT @SophieHabb Current atmosphere. Spirit shakes stuff up for us to realize where we have been holding onto too tightly. Old connections, mindsets, and restrictions are being cleared out of your path. It’s time to let it go. 🌊 (2/2)</t>
  </si>
  <si>
    <t>RT @tedlieu Dear @realDonaldTrump: The 63 Americans with #coronavirus and the families of the over 2,800 dead globally because of coronavirus would disagree with you that it’s a “new hoax.”
THIS IS NOT ABOUT YOU. IT’S A PUBLIC HEALTH CRISIS. LIVES ARE AT STAKE. LEAD, OR GET OUT OF THE WAY.</t>
  </si>
  <si>
    <t>In @cityofcalgary for work, but first...a trip to Recordland to get some delicious vinyl..
#Calgary #vinyl #vinylcollection #vinyladdict #vinylcommunity #vinylcommunity #Recordland https://t.co/JQ7MRadHKy</t>
  </si>
  <si>
    <t>@EricDavila80 @FOXLA Because it’s not a liberal state and had blacks not just whites voting</t>
  </si>
  <si>
    <t>@thelexigrey @jmansblazin Us older guys appreciate you girls who leave a little fur on their burger at least I do bald pussy makes me feel like a dirty old man which I  am but I don't like feeling like a cradle robber and that's not cool ⚘</t>
  </si>
  <si>
    <t>If I hurt your feelings sorry, I don’t apologize</t>
  </si>
  <si>
    <t>@omacolt She had had a few roles since then and certainly before then that were closer to Robinson, that he must have been thinking about.</t>
  </si>
  <si>
    <t>RT @sfpelosi Under the Patient Protection and Affordable Care Act that Democrats are defending and Trump is sabotaging and suing to overturn, health insurers must cover federally-recommended vaccines at no cost for most people. #coronavirus #ACA #protectourcare 
 https://t.co/T6xJpkPc8N</t>
  </si>
  <si>
    <t>RT @HAPPYHOLIDAYS98 icant .&gt;Goodnight take this one legged myv xuz the ref was so fark i coudlnt see the othr one ❤️ https://t.co/DekGyLPolP</t>
  </si>
  <si>
    <t>ADOS showed up in numbers to vote as a collective at the Baldwin Hills Mall Community Room. #DoingTheWork https://t.co/KdRuKxnK6F</t>
  </si>
  <si>
    <t>I don’t know why the idea of a minimum wage worker being unable to do laundry pushed me over the edge after seeing countless GoFundMes for medical bills, but I can’t say I gave nothing</t>
  </si>
  <si>
    <t>RT @RT_com ‘Kid looks traumatized’
Drag queen dances provocatively for a young girl while adults cheer and laugh. This incident is just one of many that have occurred throughout the past couple years
READ MORE: https://t.co/ksX1NZDEYB https://t.co/7V4xJsV7ik</t>
  </si>
  <si>
    <t>RT @UofLWBB Thank You @hooper1224.
#GoCards https://t.co/lL5QBeAa60</t>
  </si>
  <si>
    <t>@SiilentPenguin @Stargaz92092742 @nick_hotaling @EnricoMilano21 @IGN So you can read your OWN comments? Good. Read them and tell me who said xbox is the best console in the market in a post of IGN's about ms adding a new feature to xbox? Lmao https://t.co/ELkVY9vyf7</t>
  </si>
  <si>
    <t>@biancaarianna_ i said what i said Bianca😠</t>
  </si>
  <si>
    <t>How the hell can I winner be declared the polls closed literally 7 minutes ago</t>
  </si>
  <si>
    <t>RT @Bad_B_Rudegirl retweeting cuz i miss making kandi masks</t>
  </si>
  <si>
    <t>RT @JFRocks #NEWMUSIC - we just released this one... some wicked Van Halen and Led Zeppelin vibes here on "Rubber rose" - check it out on HearThis at, https://t.co/E4ONHIFgro
#JFRocks #guitar #np #rock #soundtrack #filmmusic #Nowplaying #RubberRose</t>
  </si>
  <si>
    <t>RT @CBSNews CBS News projects Joe Biden will win the South Carolina primary, based on exit polls. Follow our live coverage and analysis as more results roll in: https://t.co/h0N1pR80WS https://t.co/Ub476Rz6kP</t>
  </si>
  <si>
    <t>RT @onlyfansx9x26x Caption picture with three emojis 
👅💦😋
🔗 https://t.co/xD7RT8jaxK https://t.co/DXm83YnGJO</t>
  </si>
  <si>
    <t>RT @DLBA Don't forget to vote!!! Check out the link below to find your nearest polling center🗳️ https://t.co/bcQZ3h6mDy</t>
  </si>
  <si>
    <t>RT @DaRealTDreams Tattoo done by a female in Grambling....My shit look infected mane 😒 Tell me what y’all think!? https://t.co/ljFpo0VitW</t>
  </si>
  <si>
    <t>RT @btsunshine I SAW OOMF TALKING ABOUT A TIKTOK THAT HELPS U REMOVE UR GAG REFLEX AND I CLICKED THE REPLIES AND THE TIKTOK WAS THERE SO I TRIED IT AND NOW MY GAG REFLEX IS ACTUALLY GONE?????? OMFG I DIDN'T CHOKE WHEN I PUT MY FINGER DOWN MY THROAT IM ACTUALLY SO FUCKING SCARED</t>
  </si>
  <si>
    <t>RT @XFLBattleHawks BANG BANG!
@tgrussolino sinks his second 3 pointer of the game. 💪
BattleHawks up 10 with 1:10 left in the 3rd quarter. 😎
#ForTheLoveOfFootball x #ClearedToEngage https://t.co/1d8csPKqil</t>
  </si>
  <si>
    <t>showed him how to treat a Lambo like an Uber https://t.co/YhKkHm0peL</t>
  </si>
  <si>
    <t>@ReaganRebellion @shaunking @JoeBiden @BernieSanders Nevada was a landslide</t>
  </si>
  <si>
    <t>RT @uno_tj Tell yo day 1’s you love em fr!</t>
  </si>
  <si>
    <t>@JenGranholm Ummm, they exist. I don't know how you used it on the air, but they are a legitimate subset of his followers.</t>
  </si>
  <si>
    <t>RT @UYU ⚙️Introducing #UYUGears ⚙️
The most dominant team in console esports history.
🇵🇭 Gilbert @Xplosive  Rojo 
🇺🇸 Billy @MentaL Putnam
🇺🇸 Arody @Praized Dipre
🇺🇸 Alex @SuMuNs Ascencion 
🇺🇸 Brian @Solurs  Valenzuela
🇺🇸 Nicholas @thyAshes Ridgeway (Coach)
20 Just Isn't Enough #21 https://t.co/PcKbLJWsCG</t>
  </si>
  <si>
    <t>@GaleForceNine At Dice Tower West. Dune is seeing a lot of play! Quick question though: Where is the PDF of the FAQ? The 2019-10-30 blog post link appears to be dead.</t>
  </si>
  <si>
    <t>@rasmansa I can agree with that.</t>
  </si>
  <si>
    <t>RT @dkathleeneck @LibsInAmerica Sound up on this one
https://t.co/ooSGeTCUcu</t>
  </si>
  <si>
    <t>RT @DaRuler11 If The Bad Outweighs The Good It’s Time To Remove Yourself</t>
  </si>
  <si>
    <t>RT @therealjuicyj We don’t say NO CAP no more now it’s “ NO CAPPUCCINO “  remember I said it first</t>
  </si>
  <si>
    <t>Three men seriously injured by an explosion inside a commercial building in #DowntownLA. The #LAFD is investigating the cause of the blast. 4:30pm @ABC7 https://t.co/qBQRoKUCUG</t>
  </si>
  <si>
    <t>Waves U11 game winning goal in OT! #celebrate #laxlife https://t.co/FPdSK06a5h</t>
  </si>
  <si>
    <t>What the FUCK me https://t.co/nu6aZvQrTU</t>
  </si>
  <si>
    <t>RT @SuperAndrea So next time @LorenaSGonzalez wants to run her mouth about exploited low wage earners, know that she's deliberately lying to you and blurring the lines to hide her oppressive agenda and use her government wand to pick winners and losers with #AB5.</t>
  </si>
  <si>
    <t>RT @BenjaminPDixon Did I just see exit polling say 50% support Medicare for all?</t>
  </si>
  <si>
    <t>Tomorrow is the beginning of March!  Start your month off right by helping support a crowd-funded, all female team of geeks who want to continue bringing you awesome content. Sign up today to get amazing perks and help us reach our goal!
https://t.co/cIpiokQtWI https://t.co/o4IEyw8G9x</t>
  </si>
  <si>
    <t>Bill Barr isn’t going to like this one bit https://t.co/mtEOHjdySc via @PalmerReport</t>
  </si>
  <si>
    <t>RT @Sparkdog_ Lfd for upcoming events
-Can play a lot
-Doesn't get sniped often
-NAE
Rt &amp; likes are appreciated</t>
  </si>
  <si>
    <t>@IvankaTrump Tell daddy to screwing up #COVID19 tax cut isn’t the cure and closing the border isn’t going to stop the spread either</t>
  </si>
  <si>
    <t>RT @jookiheon it’s wonho time!!!!! king wonho time!!!! happy birthday wonho!!!! 
yes yes!!!! 
#HBDtoWONHO  
#HopeToSeeYouWonDay
#몬베베에게_내린_원호라는_기적
 https://t.co/TveHG9QtdS</t>
  </si>
  <si>
    <t>RT @KieraMarieCoser LAST DAY TO PLEDGE!
Don’t miss out on this months goodies ✨
Link is in the comments https://t.co/DEgbMBcifI</t>
  </si>
  <si>
    <t>RT @Seahawks Turn it up to 1️⃣0️⃣, @pennyhendrixx! 
Don't miss the rest of this weekend's #NFLCombine on @nflnetwork. https://t.co/AntnaPMVO4</t>
  </si>
  <si>
    <t>Lmfao I forgot last night some girl came up to me and my cousin and was like “hey is that a doobie??” And I was like no I’m clearly smoking a cigarette lol</t>
  </si>
  <si>
    <t>@DavidCornDC Meanwhile, there’s this:
https://t.co/ZexptOfnnI</t>
  </si>
  <si>
    <t>RT @SupremeDreams_1 Here’s like a clip of the Star Wars short we working on https://t.co/10PinQvSPd</t>
  </si>
  <si>
    <t>RT @CraveMonstersRP #Crave NEWS! Read along with @DiabolicalRuler &amp; @LostAtonement as they head to another part of the Island, what they find there.... will all together shock them.... #Lost https://t.co/Lycn4VnWcE</t>
  </si>
  <si>
    <t>The times has called South Carolina for Joe Biden with 0.00% of precincts reporting. Wait what? https://t.co/yZiVjGVqxb</t>
  </si>
  <si>
    <t>RT @onesarahjones What should we make of superdelegates who'd rather hand the nomination to Nancy Pelosi than Sanders, if he has a plurality? It's "the last twitch of a collective political imagination so limited they did not anticipate their demise in time to prevent it." https://t.co/V1okZPrs2I</t>
  </si>
  <si>
    <t>RT @anastasiakeeley This is a joke fyi</t>
  </si>
  <si>
    <t>RT @latimes California voters! Here's our guide on everything you need to know to vote before - and on - Tuesday.
https://t.co/UG6fFEGENs</t>
  </si>
  <si>
    <t>Hi I'm a junior developer. You might know me from hits like "I just have one quick question", "You have to speak to my lead" or my all-time greatest "I have no idea how to code review my lead's code"</t>
  </si>
  <si>
    <t>@Smajor1995 @LauriSilver12 @Geeky_Gamer21 In order to stay family friendly, I cannot say mine</t>
  </si>
  <si>
    <t>This is 1 dope director you need to keep an eye out for, @evanskarena. She’s a smooth operator with artistic story telling skills.  📸 @B600Lennox #directher #femaledirector #directorsguildcertified #setlife… https://t.co/oGTgXP3wph</t>
  </si>
  <si>
    <t>Full interview out now go check it out</t>
  </si>
  <si>
    <t>RT @massiveface Leave the hunting of Hunters, to me.
#bloodborne https://t.co/GDfELCjAfI</t>
  </si>
  <si>
    <t>RT @Redistrict Amazing how different a Dem primary can look when the party’s core constituency finally starts voting.</t>
  </si>
  <si>
    <t>Our hot selling product: Beaming Up and Getting Off: Life Before and Beyond Star Trek , see at https://t.co/B7VS0TkbI3 https://t.co/ZjBLIbIfVK</t>
  </si>
  <si>
    <t>RT @mrdannyglover Gus and I have been all over South Carolina this week. talking one-to-one with community members in small rural towns on why @BernieSanders is the best candidate for President! This is the way we organize💗https://t.co/aL9I0hczU6</t>
  </si>
  <si>
    <t>@antjuansea I’m a fan. I became a fan of yours  &amp; the great CBSN team during the impeachment committee hearings last  fall. 
👏🏼👏🏼👏🏼</t>
  </si>
  <si>
    <t>12 Exciting New Games Coming to Nintendo Switch - March 2020 - Nintendo Life - +GENERAL PHYSICS LABORATORY (GPL)
12 Exciting New Games Coming to Nintendo Switch - March 2020  Nintendo LifeView Full Coverage on Google News
https://t.co/yLSKghEAV9</t>
  </si>
  <si>
    <t>RT @YtsFlexxx @DaRealTDreams @harvey_dara Tattoooooooooooooo? Mane look like she branded u with a hot plate https://t.co/bozpEwdT8F</t>
  </si>
  <si>
    <t>RT @JoshForNY 🚨 POLLING SITES HAVE BEEN RE-LOCATED 🚨 Check below for the most latest updates or call the #Bernie2020 hotline: 803-851-4166. #NotMeUs #SCPrimary #SCprimary2020 #SouthCarolinaPrimary #Election2020 https://t.co/uXcxdfuPPd</t>
  </si>
  <si>
    <t>RT @JamieAWrites @BookishPlinko https://t.co/G3Gi71YYsN Here’s mine! I have an in depth analysis coming soon.</t>
  </si>
  <si>
    <t>RT @ITSJUSTWIFI This bitch said “I’m a thot but not odeee” https://t.co/AKwl61sE1c</t>
  </si>
  <si>
    <t>RT @CBSNews St. Louis officer gets 7 years for killing female colleague while playing Russian roulette https://t.co/KwFKjsI4y9 https://t.co/adGicOWeTj</t>
  </si>
  <si>
    <t>RT @bennyjohnson WATCH: President Trump was called the FIRST BLACK PRESIDENT at the Black History Month White House roundtable:
“I don’t wanna interrupt, but I gotta say this cause it’s Black History Month. Man, you’re the First Black President.” https://t.co/ejgvSZrYt8</t>
  </si>
  <si>
    <t>Dried oregano
Nutmeg</t>
  </si>
  <si>
    <t>RT @joshraclaw I need a theory of semantics that accounts for this https://t.co/PQjKV0bSSO</t>
  </si>
  <si>
    <t>RT @ShanePrescottXx Felt so good getting my ass pounded yesterday 
https://t.co/DSJqQMBK2a https://t.co/0F0r25Mp7d</t>
  </si>
  <si>
    <t>@toad_spotted That’s a fair point, but you know people will rationalize a statement like that and think it applies to them and buy them anyway, when the evidence says the benefit is marginal, even for professionals. 
You wear an N95 in a hospital or in the field because it only reduces chance</t>
  </si>
  <si>
    <t>I hope after 4 years at the same day, I'll be here again at CalStateLA to start my master's degree 🥺♥️♥️</t>
  </si>
  <si>
    <t>y’all omg should I swipe up</t>
  </si>
  <si>
    <t>@TomSteyer @MikeBloomberg @amyklobuchar need to quit before Tuesday if they don’t want Bernie. #loveyourcountry</t>
  </si>
  <si>
    <t>@Dawgs_Cowboys4L I always walk by those soup things at Smiths unless they are prepackaged</t>
  </si>
  <si>
    <t>RT @Nika_NikaNii Primal pf is going OFF today https://t.co/2aUsNxMjZz</t>
  </si>
  <si>
    <t>you had me at Boston,  Beautiful City,  '94 - '97  sure miss it.</t>
  </si>
  <si>
    <t>I voted for you @tedlieu and @ewarren  today.  Thank you for all of your good work.  I wish you the best of luck going forward in these (somewhat) bleak times.  #tryingtostaygratefulforthegood</t>
  </si>
  <si>
    <t>@BaileyCarlin That’s my Coach!</t>
  </si>
  <si>
    <t>RT @Shem_Infinite President @realDonaldTrump hugging the American Flag after his amazing speech at CPAC! https://t.co/pzRjYDunZe</t>
  </si>
  <si>
    <t>@trending_medic Tbh, I don't see any wrong he did. Maybe the timing but I don't think he did anything wrong. https://t.co/6m4qIXMl4p</t>
  </si>
  <si>
    <t>@HeavenlyControl Kinda just suffer instead of getting proper help. Thank goodness you don’t have to deal with it all the time</t>
  </si>
  <si>
    <t>well shit lady if u keep asking me if I wanna buy things everyday that shit might make me horny.</t>
  </si>
  <si>
    <t>Your 2◽0◽2◽0 #GirlsLacrosse Finalists for Preseason Defender of the Year on Long Island‼
◽
1️⃣: Makenna Boutin, @WantaghGLax
2️⃣: Julia Steinberg, @HuntingtonHS​
3️⃣: @VicFischetti, @PGL8meterclub 
◽
Check Out all Fan Votes @ https://t.co/q6R37xIfP9 https://t.co/5lfflQWRKJ</t>
  </si>
  <si>
    <t>RT @Yamscasino Y’all was sucking vegetables last year.</t>
  </si>
  <si>
    <t>Congratulations to VP @JoeBiden! Resounding victory in the biggest and most diverse state to vote so far. Let’s win #TeamBiden!</t>
  </si>
  <si>
    <t>He’s not wrong...</t>
  </si>
  <si>
    <t>RT @GabrielaChiguil I was wondering if you wanted to buy me my ticket to see Jhené Aiko😳 https://t.co/2n2iWCZTN5</t>
  </si>
  <si>
    <t>RT @ABC Emotional moment as dad hears late son's heartbeat in teddy bear sent from donor recipient. https://t.co/qU7PIJfjI7 https://t.co/YPq28XYKXW</t>
  </si>
  <si>
    <t>How I’m trynna b tonight 😓😓</t>
  </si>
  <si>
    <t>RT @tikicarlson Lots of @JoeBiden excitement at the canvass launch in Torrance with @AMuratsuchi and homegirl @MichelleWKwan!! #WeKnowJoe #GOTV #CAprimary ⛸🇺🇸🏅 https://t.co/KNo99s4PH6</t>
  </si>
  <si>
    <t>We can’t either</t>
  </si>
  <si>
    <t>Brady: https://t.co/1BbE5dduky</t>
  </si>
  <si>
    <t>RT @Misspiggychop Keep
#Sharing
Keep
#Giving
#MoneyTalks 
To
#CorruptiwocCounty
Let's #Obtain as much #Information as possible
#FullDepositions can now be #Requested 😊
#AmazingPeople of #TheWorld
👏👏🌎🌏🌍👏👏 https://t.co/FYagEkcOXq</t>
  </si>
  <si>
    <t>my parents started watching outlander and I don’t know how I feel about it</t>
  </si>
  <si>
    <t>i let my nephew play with my tanaka manjuu and he was like "i don't have this at my house!" and i was just like :) and you never will</t>
  </si>
  <si>
    <t>@EndlessJeopardy That is correct for $1000!
(Your current score: $1000) https://t.co/3AjodAPm00</t>
  </si>
  <si>
    <t>@CTSA_UCIrvine I’m a bit sad that there isn’t a stand-alone booth with a large sign that says, we are here!!</t>
  </si>
  <si>
    <t>@ErikDavis @DanielRPK The entire experience of this movie will never happen again. Midnight IMAX screening. TV stations interviewed people as we left the theater. The movie left me speechless! https://t.co/NmF9zmwW8s</t>
  </si>
  <si>
    <t>Man I found dis song me Blook yakki and @juugdavinxi did 😂 I had my nigga juug rapping 😂😂 yessir</t>
  </si>
  <si>
    <t>RT @jennifermerr it’s eating disorder awareness week, so i’d just like to give a quick fuck you to a few things:
• eating disorders (ofc)
• myfitnesspal
• tumblr’s pro-ana/pro-mia tags
• the girl in high school who told me my thighs were too big when i weighed 95 lbs
• society? i guess</t>
  </si>
  <si>
    <t>RT @marcusyoungxxx Happy 19th to me 🎉 I’m gonna miss telling guys I was a barely 18 year old twink 😂 https://t.co/iPBz5tfr1d</t>
  </si>
  <si>
    <t>RT @NBCNews BREAKING: Joe Biden wins the South Carolina Democratic Primary, @NBCNews projects. #SCPrimary https://t.co/mnwur284xe
Results data: https://t.co/YRT07WLOkk https://t.co/khf33nrF0C</t>
  </si>
  <si>
    <t>RT @babiepuppi so im officially joining the animal crossing community 🥺👉🏼👈🏼 tbh pocket camp was the 1st game i played,, but i hope we can still b friends!! ❤️🌸 looking for more mutuals ♡ rt/like? 🌈
I also like sanrio n cute pink things https://t.co/PSjhU04OYT</t>
  </si>
  <si>
    <t>@lonelaz9k I’m still hopeful cause I love KH but linear level design was also very clear from the jump and I miss the old style where you had to basically be Sherlock Holmes to unlock more of the map, there are WAY too many cutscenes bro. The game is like 70% cutscenes</t>
  </si>
  <si>
    <t>RT @cryingyoon i’m calling it yoongi’s gummy smile who’s in https://t.co/9uJTHq3eAD</t>
  </si>
  <si>
    <t>RT @HoopFilmsO Dude really did this like it’s nothing 🤯 https://t.co/SLIzYt5Lo4</t>
  </si>
  <si>
    <t>#Cannabis Perfection. We've got #Vegan Edibles Look No Further. Best #Dessert to get high. Sign up for release! #Marijuana #Weed #HealthyLA So good!</t>
  </si>
  <si>
    <t>@JWrightforCA34 @CIA Did Bill Gates also install leaded plumbing in your house when you were a kid?</t>
  </si>
  <si>
    <t>A New Study Shows Rideshare's Impact on Pollution https://t.co/VvUp8l94rm</t>
  </si>
  <si>
    <t>RT @income_movement Today is #YangGangCelebration day! Join an event in your city, or celebrate with family and friends. 
Let's get things trending today! Post a #MyYangStory video. Share photos of your celebration and tag with #YangGangStrong, or #YangGangLeap! 
https://t.co/wgXiOIgsOj</t>
  </si>
  <si>
    <t>RT @RealEOC 14-year-old Jennifer Connelly speaks Italian, 1985 https://t.co/8fbONIREby</t>
  </si>
  <si>
    <t>I only hope you each have something in your life that gives you as much sheer joy as our cat Bunkie gets when we offer her a fresh Q-Tip to play with. https://t.co/6ib4ToZ62S</t>
  </si>
  <si>
    <t>RT @GrandarexAWD Here it is! Season finale of Throwing SHD!!
We finally made it to Episode 10  🎉 😮 🎉
I hope y'all enjoy the comic!
#TheDivision2 https://t.co/P4pjWuBEgB</t>
  </si>
  <si>
    <t>@Abideen1 Renagade Radio Interview
Saturday, Feb 29 between  8 pm EST and 12 am EST 
https://t.co/pI4vLhcD3M https://t.co/Rc6FKZ3xkh</t>
  </si>
  <si>
    <t>tweet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</si>
</sst>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0574"/>
  <sheetViews>
    <sheetView tabSelected="1" workbookViewId="0">
      <selection activeCell="A8" sqref="A8"/>
    </sheetView>
  </sheetViews>
  <sheetFormatPr defaultRowHeight="14.5" x14ac:dyDescent="0.35"/>
  <cols>
    <col min="1" max="1" width="255.6328125" bestFit="1" customWidth="1"/>
  </cols>
  <sheetData>
    <row r="1" spans="1:1" x14ac:dyDescent="0.35">
      <c r="A1" t="s">
        <v>40195</v>
      </c>
    </row>
    <row r="2" spans="1:1" x14ac:dyDescent="0.35">
      <c r="A2" t="s">
        <v>0</v>
      </c>
    </row>
    <row r="3" spans="1:1" x14ac:dyDescent="0.35">
      <c r="A3" t="s">
        <v>1</v>
      </c>
    </row>
    <row r="4" spans="1:1" x14ac:dyDescent="0.35">
      <c r="A4" t="s">
        <v>2</v>
      </c>
    </row>
    <row r="5" spans="1:1" x14ac:dyDescent="0.35">
      <c r="A5" t="s">
        <v>3</v>
      </c>
    </row>
    <row r="6" spans="1:1" x14ac:dyDescent="0.35">
      <c r="A6" t="s">
        <v>4</v>
      </c>
    </row>
    <row r="7" spans="1:1" x14ac:dyDescent="0.35">
      <c r="A7" t="s">
        <v>5</v>
      </c>
    </row>
    <row r="8" spans="1:1" x14ac:dyDescent="0.35">
      <c r="A8" t="s">
        <v>6</v>
      </c>
    </row>
    <row r="9" spans="1:1" x14ac:dyDescent="0.35">
      <c r="A9" t="s">
        <v>7</v>
      </c>
    </row>
    <row r="10" spans="1:1" x14ac:dyDescent="0.35">
      <c r="A10" t="s">
        <v>8</v>
      </c>
    </row>
    <row r="11" spans="1:1" x14ac:dyDescent="0.35">
      <c r="A11" t="s">
        <v>9</v>
      </c>
    </row>
    <row r="12" spans="1:1" x14ac:dyDescent="0.35">
      <c r="A12" t="s">
        <v>10</v>
      </c>
    </row>
    <row r="13" spans="1:1" x14ac:dyDescent="0.35">
      <c r="A13" t="s">
        <v>11</v>
      </c>
    </row>
    <row r="14" spans="1:1" x14ac:dyDescent="0.35">
      <c r="A14" t="s">
        <v>12</v>
      </c>
    </row>
    <row r="15" spans="1:1" x14ac:dyDescent="0.35">
      <c r="A15" t="s">
        <v>13</v>
      </c>
    </row>
    <row r="16" spans="1:1" x14ac:dyDescent="0.35">
      <c r="A16" t="s">
        <v>14</v>
      </c>
    </row>
    <row r="17" spans="1:1" x14ac:dyDescent="0.35">
      <c r="A17" t="s">
        <v>15</v>
      </c>
    </row>
    <row r="18" spans="1:1" x14ac:dyDescent="0.35">
      <c r="A18" t="s">
        <v>16</v>
      </c>
    </row>
    <row r="19" spans="1:1" x14ac:dyDescent="0.35">
      <c r="A19" t="s">
        <v>17</v>
      </c>
    </row>
    <row r="20" spans="1:1" x14ac:dyDescent="0.35">
      <c r="A20" t="s">
        <v>18</v>
      </c>
    </row>
    <row r="21" spans="1:1" x14ac:dyDescent="0.35">
      <c r="A21" t="s">
        <v>19</v>
      </c>
    </row>
    <row r="22" spans="1:1" x14ac:dyDescent="0.35">
      <c r="A22" t="s">
        <v>20</v>
      </c>
    </row>
    <row r="23" spans="1:1" x14ac:dyDescent="0.35">
      <c r="A23" t="s">
        <v>21</v>
      </c>
    </row>
    <row r="24" spans="1:1" x14ac:dyDescent="0.35">
      <c r="A24" t="s">
        <v>22</v>
      </c>
    </row>
    <row r="25" spans="1:1" x14ac:dyDescent="0.35">
      <c r="A25" t="s">
        <v>23</v>
      </c>
    </row>
    <row r="26" spans="1:1" x14ac:dyDescent="0.35">
      <c r="A26" t="s">
        <v>24</v>
      </c>
    </row>
    <row r="27" spans="1:1" x14ac:dyDescent="0.35">
      <c r="A27" t="s">
        <v>25</v>
      </c>
    </row>
    <row r="28" spans="1:1" x14ac:dyDescent="0.35">
      <c r="A28" t="s">
        <v>26</v>
      </c>
    </row>
    <row r="29" spans="1:1" x14ac:dyDescent="0.35">
      <c r="A29" t="s">
        <v>27</v>
      </c>
    </row>
    <row r="30" spans="1:1" x14ac:dyDescent="0.35">
      <c r="A30" t="s">
        <v>28</v>
      </c>
    </row>
    <row r="31" spans="1:1" x14ac:dyDescent="0.35">
      <c r="A31" t="s">
        <v>29</v>
      </c>
    </row>
    <row r="32" spans="1:1" x14ac:dyDescent="0.35">
      <c r="A32" t="s">
        <v>30</v>
      </c>
    </row>
    <row r="33" spans="1:1" x14ac:dyDescent="0.35">
      <c r="A33" t="s">
        <v>31</v>
      </c>
    </row>
    <row r="34" spans="1:1" x14ac:dyDescent="0.35">
      <c r="A34" t="s">
        <v>32</v>
      </c>
    </row>
    <row r="35" spans="1:1" x14ac:dyDescent="0.35">
      <c r="A35" t="s">
        <v>33</v>
      </c>
    </row>
    <row r="36" spans="1:1" x14ac:dyDescent="0.35">
      <c r="A36" t="s">
        <v>34</v>
      </c>
    </row>
    <row r="37" spans="1:1" x14ac:dyDescent="0.35">
      <c r="A37" t="s">
        <v>35</v>
      </c>
    </row>
    <row r="38" spans="1:1" x14ac:dyDescent="0.35">
      <c r="A38" t="s">
        <v>36</v>
      </c>
    </row>
    <row r="39" spans="1:1" x14ac:dyDescent="0.35">
      <c r="A39" t="s">
        <v>37</v>
      </c>
    </row>
    <row r="40" spans="1:1" x14ac:dyDescent="0.35">
      <c r="A40" t="s">
        <v>38</v>
      </c>
    </row>
    <row r="41" spans="1:1" x14ac:dyDescent="0.35">
      <c r="A41" t="s">
        <v>39</v>
      </c>
    </row>
    <row r="42" spans="1:1" x14ac:dyDescent="0.35">
      <c r="A42" t="s">
        <v>40</v>
      </c>
    </row>
    <row r="43" spans="1:1" x14ac:dyDescent="0.35">
      <c r="A43" t="s">
        <v>41</v>
      </c>
    </row>
    <row r="44" spans="1:1" x14ac:dyDescent="0.35">
      <c r="A44" t="s">
        <v>42</v>
      </c>
    </row>
    <row r="45" spans="1:1" x14ac:dyDescent="0.35">
      <c r="A45" t="s">
        <v>43</v>
      </c>
    </row>
    <row r="46" spans="1:1" x14ac:dyDescent="0.35">
      <c r="A46" t="s">
        <v>44</v>
      </c>
    </row>
    <row r="47" spans="1:1" x14ac:dyDescent="0.35">
      <c r="A47" t="s">
        <v>45</v>
      </c>
    </row>
    <row r="48" spans="1:1" x14ac:dyDescent="0.35">
      <c r="A48" t="s">
        <v>46</v>
      </c>
    </row>
    <row r="49" spans="1:1" x14ac:dyDescent="0.35">
      <c r="A49" t="s">
        <v>47</v>
      </c>
    </row>
    <row r="50" spans="1:1" x14ac:dyDescent="0.35">
      <c r="A50" t="s">
        <v>48</v>
      </c>
    </row>
    <row r="51" spans="1:1" x14ac:dyDescent="0.35">
      <c r="A51" t="s">
        <v>49</v>
      </c>
    </row>
    <row r="52" spans="1:1" x14ac:dyDescent="0.35">
      <c r="A52" t="s">
        <v>50</v>
      </c>
    </row>
    <row r="53" spans="1:1" x14ac:dyDescent="0.35">
      <c r="A53" t="s">
        <v>51</v>
      </c>
    </row>
    <row r="54" spans="1:1" x14ac:dyDescent="0.35">
      <c r="A54" t="s">
        <v>52</v>
      </c>
    </row>
    <row r="55" spans="1:1" x14ac:dyDescent="0.35">
      <c r="A55" t="s">
        <v>53</v>
      </c>
    </row>
    <row r="56" spans="1:1" x14ac:dyDescent="0.35">
      <c r="A56" t="s">
        <v>54</v>
      </c>
    </row>
    <row r="57" spans="1:1" x14ac:dyDescent="0.35">
      <c r="A57" t="s">
        <v>55</v>
      </c>
    </row>
    <row r="58" spans="1:1" x14ac:dyDescent="0.35">
      <c r="A58" t="s">
        <v>56</v>
      </c>
    </row>
    <row r="59" spans="1:1" x14ac:dyDescent="0.35">
      <c r="A59" t="s">
        <v>57</v>
      </c>
    </row>
    <row r="60" spans="1:1" x14ac:dyDescent="0.35">
      <c r="A60" t="s">
        <v>58</v>
      </c>
    </row>
    <row r="61" spans="1:1" x14ac:dyDescent="0.35">
      <c r="A61" t="s">
        <v>59</v>
      </c>
    </row>
    <row r="62" spans="1:1" x14ac:dyDescent="0.35">
      <c r="A62" t="s">
        <v>60</v>
      </c>
    </row>
    <row r="63" spans="1:1" x14ac:dyDescent="0.35">
      <c r="A63" t="s">
        <v>61</v>
      </c>
    </row>
    <row r="64" spans="1:1" x14ac:dyDescent="0.35">
      <c r="A64" t="s">
        <v>62</v>
      </c>
    </row>
    <row r="65" spans="1:1" x14ac:dyDescent="0.35">
      <c r="A65" t="s">
        <v>63</v>
      </c>
    </row>
    <row r="66" spans="1:1" x14ac:dyDescent="0.35">
      <c r="A66" t="s">
        <v>64</v>
      </c>
    </row>
    <row r="67" spans="1:1" x14ac:dyDescent="0.35">
      <c r="A67" t="s">
        <v>65</v>
      </c>
    </row>
    <row r="68" spans="1:1" x14ac:dyDescent="0.35">
      <c r="A68" t="s">
        <v>66</v>
      </c>
    </row>
    <row r="69" spans="1:1" x14ac:dyDescent="0.35">
      <c r="A69" t="s">
        <v>67</v>
      </c>
    </row>
    <row r="70" spans="1:1" x14ac:dyDescent="0.35">
      <c r="A70" t="s">
        <v>68</v>
      </c>
    </row>
    <row r="71" spans="1:1" x14ac:dyDescent="0.35">
      <c r="A71" t="s">
        <v>69</v>
      </c>
    </row>
    <row r="72" spans="1:1" x14ac:dyDescent="0.35">
      <c r="A72" t="s">
        <v>70</v>
      </c>
    </row>
    <row r="73" spans="1:1" x14ac:dyDescent="0.35">
      <c r="A73" t="s">
        <v>71</v>
      </c>
    </row>
    <row r="74" spans="1:1" x14ac:dyDescent="0.35">
      <c r="A74" t="s">
        <v>72</v>
      </c>
    </row>
    <row r="75" spans="1:1" x14ac:dyDescent="0.35">
      <c r="A75" t="s">
        <v>73</v>
      </c>
    </row>
    <row r="76" spans="1:1" x14ac:dyDescent="0.35">
      <c r="A76" t="s">
        <v>74</v>
      </c>
    </row>
    <row r="77" spans="1:1" x14ac:dyDescent="0.35">
      <c r="A77" t="s">
        <v>75</v>
      </c>
    </row>
    <row r="78" spans="1:1" x14ac:dyDescent="0.35">
      <c r="A78" t="s">
        <v>65</v>
      </c>
    </row>
    <row r="79" spans="1:1" x14ac:dyDescent="0.35">
      <c r="A79" t="s">
        <v>76</v>
      </c>
    </row>
    <row r="80" spans="1:1" x14ac:dyDescent="0.35">
      <c r="A80" t="s">
        <v>77</v>
      </c>
    </row>
    <row r="81" spans="1:1" x14ac:dyDescent="0.35">
      <c r="A81" t="s">
        <v>78</v>
      </c>
    </row>
    <row r="82" spans="1:1" x14ac:dyDescent="0.35">
      <c r="A82" t="s">
        <v>79</v>
      </c>
    </row>
    <row r="83" spans="1:1" x14ac:dyDescent="0.35">
      <c r="A83" t="s">
        <v>80</v>
      </c>
    </row>
    <row r="84" spans="1:1" x14ac:dyDescent="0.35">
      <c r="A84" t="s">
        <v>81</v>
      </c>
    </row>
    <row r="85" spans="1:1" x14ac:dyDescent="0.35">
      <c r="A85" t="s">
        <v>82</v>
      </c>
    </row>
    <row r="86" spans="1:1" x14ac:dyDescent="0.35">
      <c r="A86" t="s">
        <v>83</v>
      </c>
    </row>
    <row r="87" spans="1:1" x14ac:dyDescent="0.35">
      <c r="A87" t="s">
        <v>84</v>
      </c>
    </row>
    <row r="88" spans="1:1" x14ac:dyDescent="0.35">
      <c r="A88" t="s">
        <v>85</v>
      </c>
    </row>
    <row r="89" spans="1:1" x14ac:dyDescent="0.35">
      <c r="A89" t="s">
        <v>86</v>
      </c>
    </row>
    <row r="90" spans="1:1" x14ac:dyDescent="0.35">
      <c r="A90" t="s">
        <v>87</v>
      </c>
    </row>
    <row r="91" spans="1:1" x14ac:dyDescent="0.35">
      <c r="A91" t="s">
        <v>88</v>
      </c>
    </row>
    <row r="92" spans="1:1" x14ac:dyDescent="0.35">
      <c r="A92" t="s">
        <v>89</v>
      </c>
    </row>
    <row r="93" spans="1:1" x14ac:dyDescent="0.35">
      <c r="A93" t="s">
        <v>90</v>
      </c>
    </row>
    <row r="94" spans="1:1" x14ac:dyDescent="0.35">
      <c r="A94" t="s">
        <v>91</v>
      </c>
    </row>
    <row r="95" spans="1:1" x14ac:dyDescent="0.35">
      <c r="A95" t="s">
        <v>92</v>
      </c>
    </row>
    <row r="96" spans="1:1" x14ac:dyDescent="0.35">
      <c r="A96" t="s">
        <v>93</v>
      </c>
    </row>
    <row r="97" spans="1:1" x14ac:dyDescent="0.35">
      <c r="A97" t="s">
        <v>94</v>
      </c>
    </row>
    <row r="98" spans="1:1" x14ac:dyDescent="0.35">
      <c r="A98" t="s">
        <v>95</v>
      </c>
    </row>
    <row r="99" spans="1:1" x14ac:dyDescent="0.35">
      <c r="A99" t="s">
        <v>96</v>
      </c>
    </row>
    <row r="100" spans="1:1" x14ac:dyDescent="0.35">
      <c r="A100" t="s">
        <v>97</v>
      </c>
    </row>
    <row r="101" spans="1:1" x14ac:dyDescent="0.35">
      <c r="A101" t="s">
        <v>98</v>
      </c>
    </row>
    <row r="102" spans="1:1" x14ac:dyDescent="0.35">
      <c r="A102" t="s">
        <v>99</v>
      </c>
    </row>
    <row r="103" spans="1:1" x14ac:dyDescent="0.35">
      <c r="A103" t="s">
        <v>100</v>
      </c>
    </row>
    <row r="104" spans="1:1" x14ac:dyDescent="0.35">
      <c r="A104" t="s">
        <v>101</v>
      </c>
    </row>
    <row r="105" spans="1:1" x14ac:dyDescent="0.35">
      <c r="A105" t="s">
        <v>102</v>
      </c>
    </row>
    <row r="106" spans="1:1" x14ac:dyDescent="0.35">
      <c r="A106" t="s">
        <v>103</v>
      </c>
    </row>
    <row r="107" spans="1:1" x14ac:dyDescent="0.35">
      <c r="A107" t="s">
        <v>104</v>
      </c>
    </row>
    <row r="108" spans="1:1" x14ac:dyDescent="0.35">
      <c r="A108" t="s">
        <v>105</v>
      </c>
    </row>
    <row r="109" spans="1:1" x14ac:dyDescent="0.35">
      <c r="A109" t="s">
        <v>106</v>
      </c>
    </row>
    <row r="110" spans="1:1" x14ac:dyDescent="0.35">
      <c r="A110" t="s">
        <v>107</v>
      </c>
    </row>
    <row r="111" spans="1:1" x14ac:dyDescent="0.35">
      <c r="A111" t="s">
        <v>108</v>
      </c>
    </row>
    <row r="112" spans="1:1" x14ac:dyDescent="0.35">
      <c r="A112" t="s">
        <v>109</v>
      </c>
    </row>
    <row r="113" spans="1:1" x14ac:dyDescent="0.35">
      <c r="A113" t="s">
        <v>110</v>
      </c>
    </row>
    <row r="114" spans="1:1" x14ac:dyDescent="0.35">
      <c r="A114" t="s">
        <v>111</v>
      </c>
    </row>
    <row r="115" spans="1:1" x14ac:dyDescent="0.35">
      <c r="A115" t="s">
        <v>112</v>
      </c>
    </row>
    <row r="116" spans="1:1" x14ac:dyDescent="0.35">
      <c r="A116" t="s">
        <v>113</v>
      </c>
    </row>
    <row r="117" spans="1:1" x14ac:dyDescent="0.35">
      <c r="A117" t="s">
        <v>114</v>
      </c>
    </row>
    <row r="118" spans="1:1" x14ac:dyDescent="0.35">
      <c r="A118" t="s">
        <v>115</v>
      </c>
    </row>
    <row r="119" spans="1:1" x14ac:dyDescent="0.35">
      <c r="A119" t="s">
        <v>116</v>
      </c>
    </row>
    <row r="120" spans="1:1" x14ac:dyDescent="0.35">
      <c r="A120" t="s">
        <v>117</v>
      </c>
    </row>
    <row r="121" spans="1:1" x14ac:dyDescent="0.35">
      <c r="A121" t="s">
        <v>118</v>
      </c>
    </row>
    <row r="122" spans="1:1" x14ac:dyDescent="0.35">
      <c r="A122" t="s">
        <v>119</v>
      </c>
    </row>
    <row r="123" spans="1:1" x14ac:dyDescent="0.35">
      <c r="A123" t="s">
        <v>120</v>
      </c>
    </row>
    <row r="124" spans="1:1" x14ac:dyDescent="0.35">
      <c r="A124" t="s">
        <v>121</v>
      </c>
    </row>
    <row r="125" spans="1:1" x14ac:dyDescent="0.35">
      <c r="A125" t="s">
        <v>122</v>
      </c>
    </row>
    <row r="126" spans="1:1" x14ac:dyDescent="0.35">
      <c r="A126" t="s">
        <v>123</v>
      </c>
    </row>
    <row r="127" spans="1:1" x14ac:dyDescent="0.35">
      <c r="A127" t="s">
        <v>124</v>
      </c>
    </row>
    <row r="128" spans="1:1" x14ac:dyDescent="0.35">
      <c r="A128" t="s">
        <v>125</v>
      </c>
    </row>
    <row r="129" spans="1:1" x14ac:dyDescent="0.35">
      <c r="A129" t="s">
        <v>126</v>
      </c>
    </row>
    <row r="130" spans="1:1" x14ac:dyDescent="0.35">
      <c r="A130" t="s">
        <v>127</v>
      </c>
    </row>
    <row r="131" spans="1:1" x14ac:dyDescent="0.35">
      <c r="A131" t="s">
        <v>81</v>
      </c>
    </row>
    <row r="132" spans="1:1" x14ac:dyDescent="0.35">
      <c r="A132" t="s">
        <v>128</v>
      </c>
    </row>
    <row r="133" spans="1:1" x14ac:dyDescent="0.35">
      <c r="A133" t="s">
        <v>129</v>
      </c>
    </row>
    <row r="134" spans="1:1" x14ac:dyDescent="0.35">
      <c r="A134" t="s">
        <v>130</v>
      </c>
    </row>
    <row r="135" spans="1:1" x14ac:dyDescent="0.35">
      <c r="A135" t="s">
        <v>131</v>
      </c>
    </row>
    <row r="136" spans="1:1" x14ac:dyDescent="0.35">
      <c r="A136" t="s">
        <v>132</v>
      </c>
    </row>
    <row r="137" spans="1:1" x14ac:dyDescent="0.35">
      <c r="A137" t="s">
        <v>133</v>
      </c>
    </row>
    <row r="138" spans="1:1" x14ac:dyDescent="0.35">
      <c r="A138" t="s">
        <v>134</v>
      </c>
    </row>
    <row r="139" spans="1:1" x14ac:dyDescent="0.35">
      <c r="A139" t="s">
        <v>135</v>
      </c>
    </row>
    <row r="140" spans="1:1" x14ac:dyDescent="0.35">
      <c r="A140" t="s">
        <v>136</v>
      </c>
    </row>
    <row r="141" spans="1:1" x14ac:dyDescent="0.35">
      <c r="A141" t="s">
        <v>137</v>
      </c>
    </row>
    <row r="142" spans="1:1" x14ac:dyDescent="0.35">
      <c r="A142" t="s">
        <v>138</v>
      </c>
    </row>
    <row r="143" spans="1:1" x14ac:dyDescent="0.35">
      <c r="A143" t="s">
        <v>139</v>
      </c>
    </row>
    <row r="144" spans="1:1" x14ac:dyDescent="0.35">
      <c r="A144" t="s">
        <v>140</v>
      </c>
    </row>
    <row r="145" spans="1:1" x14ac:dyDescent="0.35">
      <c r="A145" t="s">
        <v>141</v>
      </c>
    </row>
    <row r="146" spans="1:1" x14ac:dyDescent="0.35">
      <c r="A146" t="s">
        <v>142</v>
      </c>
    </row>
    <row r="147" spans="1:1" x14ac:dyDescent="0.35">
      <c r="A147" t="s">
        <v>143</v>
      </c>
    </row>
    <row r="148" spans="1:1" x14ac:dyDescent="0.35">
      <c r="A148" t="s">
        <v>144</v>
      </c>
    </row>
    <row r="149" spans="1:1" x14ac:dyDescent="0.35">
      <c r="A149" t="s">
        <v>145</v>
      </c>
    </row>
    <row r="150" spans="1:1" x14ac:dyDescent="0.35">
      <c r="A150" t="s">
        <v>146</v>
      </c>
    </row>
    <row r="151" spans="1:1" x14ac:dyDescent="0.35">
      <c r="A151" t="s">
        <v>147</v>
      </c>
    </row>
    <row r="152" spans="1:1" x14ac:dyDescent="0.35">
      <c r="A152" t="s">
        <v>148</v>
      </c>
    </row>
    <row r="153" spans="1:1" x14ac:dyDescent="0.35">
      <c r="A153" t="s">
        <v>149</v>
      </c>
    </row>
    <row r="154" spans="1:1" x14ac:dyDescent="0.35">
      <c r="A154" t="s">
        <v>150</v>
      </c>
    </row>
    <row r="155" spans="1:1" x14ac:dyDescent="0.35">
      <c r="A155" t="s">
        <v>151</v>
      </c>
    </row>
    <row r="156" spans="1:1" x14ac:dyDescent="0.35">
      <c r="A156" t="s">
        <v>152</v>
      </c>
    </row>
    <row r="157" spans="1:1" x14ac:dyDescent="0.35">
      <c r="A157" t="s">
        <v>153</v>
      </c>
    </row>
    <row r="158" spans="1:1" x14ac:dyDescent="0.35">
      <c r="A158" t="s">
        <v>154</v>
      </c>
    </row>
    <row r="159" spans="1:1" x14ac:dyDescent="0.35">
      <c r="A159" t="s">
        <v>81</v>
      </c>
    </row>
    <row r="160" spans="1:1" x14ac:dyDescent="0.35">
      <c r="A160" t="s">
        <v>155</v>
      </c>
    </row>
    <row r="161" spans="1:1" x14ac:dyDescent="0.35">
      <c r="A161" t="s">
        <v>156</v>
      </c>
    </row>
    <row r="162" spans="1:1" x14ac:dyDescent="0.35">
      <c r="A162" t="s">
        <v>157</v>
      </c>
    </row>
    <row r="163" spans="1:1" x14ac:dyDescent="0.35">
      <c r="A163" t="s">
        <v>158</v>
      </c>
    </row>
    <row r="164" spans="1:1" x14ac:dyDescent="0.35">
      <c r="A164" t="s">
        <v>159</v>
      </c>
    </row>
    <row r="165" spans="1:1" x14ac:dyDescent="0.35">
      <c r="A165" t="s">
        <v>160</v>
      </c>
    </row>
    <row r="166" spans="1:1" x14ac:dyDescent="0.35">
      <c r="A166" t="s">
        <v>161</v>
      </c>
    </row>
    <row r="167" spans="1:1" x14ac:dyDescent="0.35">
      <c r="A167" t="s">
        <v>162</v>
      </c>
    </row>
    <row r="168" spans="1:1" x14ac:dyDescent="0.35">
      <c r="A168" t="s">
        <v>163</v>
      </c>
    </row>
    <row r="169" spans="1:1" x14ac:dyDescent="0.35">
      <c r="A169" t="s">
        <v>164</v>
      </c>
    </row>
    <row r="170" spans="1:1" x14ac:dyDescent="0.35">
      <c r="A170" t="s">
        <v>165</v>
      </c>
    </row>
    <row r="171" spans="1:1" x14ac:dyDescent="0.35">
      <c r="A171" t="s">
        <v>166</v>
      </c>
    </row>
    <row r="172" spans="1:1" x14ac:dyDescent="0.35">
      <c r="A172" t="s">
        <v>167</v>
      </c>
    </row>
    <row r="173" spans="1:1" x14ac:dyDescent="0.35">
      <c r="A173" t="s">
        <v>168</v>
      </c>
    </row>
    <row r="174" spans="1:1" x14ac:dyDescent="0.35">
      <c r="A174" t="s">
        <v>169</v>
      </c>
    </row>
    <row r="175" spans="1:1" x14ac:dyDescent="0.35">
      <c r="A175" t="s">
        <v>170</v>
      </c>
    </row>
    <row r="176" spans="1:1" x14ac:dyDescent="0.35">
      <c r="A176" t="s">
        <v>171</v>
      </c>
    </row>
    <row r="177" spans="1:1" x14ac:dyDescent="0.35">
      <c r="A177" t="s">
        <v>81</v>
      </c>
    </row>
    <row r="178" spans="1:1" x14ac:dyDescent="0.35">
      <c r="A178" t="s">
        <v>172</v>
      </c>
    </row>
    <row r="179" spans="1:1" x14ac:dyDescent="0.35">
      <c r="A179" t="s">
        <v>173</v>
      </c>
    </row>
    <row r="180" spans="1:1" x14ac:dyDescent="0.35">
      <c r="A180" t="s">
        <v>174</v>
      </c>
    </row>
    <row r="181" spans="1:1" x14ac:dyDescent="0.35">
      <c r="A181" t="s">
        <v>175</v>
      </c>
    </row>
    <row r="182" spans="1:1" x14ac:dyDescent="0.35">
      <c r="A182" t="s">
        <v>176</v>
      </c>
    </row>
    <row r="183" spans="1:1" x14ac:dyDescent="0.35">
      <c r="A183" t="s">
        <v>177</v>
      </c>
    </row>
    <row r="184" spans="1:1" x14ac:dyDescent="0.35">
      <c r="A184" t="s">
        <v>178</v>
      </c>
    </row>
    <row r="185" spans="1:1" x14ac:dyDescent="0.35">
      <c r="A185" t="s">
        <v>179</v>
      </c>
    </row>
    <row r="186" spans="1:1" x14ac:dyDescent="0.35">
      <c r="A186" t="s">
        <v>180</v>
      </c>
    </row>
    <row r="187" spans="1:1" x14ac:dyDescent="0.35">
      <c r="A187" t="s">
        <v>102</v>
      </c>
    </row>
    <row r="188" spans="1:1" x14ac:dyDescent="0.35">
      <c r="A188" t="s">
        <v>181</v>
      </c>
    </row>
    <row r="189" spans="1:1" x14ac:dyDescent="0.35">
      <c r="A189" t="s">
        <v>182</v>
      </c>
    </row>
    <row r="190" spans="1:1" x14ac:dyDescent="0.35">
      <c r="A190" t="s">
        <v>183</v>
      </c>
    </row>
    <row r="191" spans="1:1" x14ac:dyDescent="0.35">
      <c r="A191" t="s">
        <v>81</v>
      </c>
    </row>
    <row r="192" spans="1:1" x14ac:dyDescent="0.35">
      <c r="A192" t="s">
        <v>184</v>
      </c>
    </row>
    <row r="193" spans="1:1" x14ac:dyDescent="0.35">
      <c r="A193" t="s">
        <v>185</v>
      </c>
    </row>
    <row r="194" spans="1:1" x14ac:dyDescent="0.35">
      <c r="A194" t="s">
        <v>186</v>
      </c>
    </row>
    <row r="195" spans="1:1" x14ac:dyDescent="0.35">
      <c r="A195" t="s">
        <v>187</v>
      </c>
    </row>
    <row r="196" spans="1:1" x14ac:dyDescent="0.35">
      <c r="A196" t="s">
        <v>188</v>
      </c>
    </row>
    <row r="197" spans="1:1" x14ac:dyDescent="0.35">
      <c r="A197" t="s">
        <v>189</v>
      </c>
    </row>
    <row r="198" spans="1:1" x14ac:dyDescent="0.35">
      <c r="A198" t="s">
        <v>190</v>
      </c>
    </row>
    <row r="199" spans="1:1" x14ac:dyDescent="0.35">
      <c r="A199" t="s">
        <v>191</v>
      </c>
    </row>
    <row r="200" spans="1:1" x14ac:dyDescent="0.35">
      <c r="A200" t="s">
        <v>192</v>
      </c>
    </row>
    <row r="201" spans="1:1" x14ac:dyDescent="0.35">
      <c r="A201" t="s">
        <v>193</v>
      </c>
    </row>
    <row r="202" spans="1:1" x14ac:dyDescent="0.35">
      <c r="A202" t="s">
        <v>194</v>
      </c>
    </row>
    <row r="203" spans="1:1" x14ac:dyDescent="0.35">
      <c r="A203" t="s">
        <v>195</v>
      </c>
    </row>
    <row r="204" spans="1:1" x14ac:dyDescent="0.35">
      <c r="A204" t="s">
        <v>196</v>
      </c>
    </row>
    <row r="205" spans="1:1" x14ac:dyDescent="0.35">
      <c r="A205" t="s">
        <v>197</v>
      </c>
    </row>
    <row r="206" spans="1:1" x14ac:dyDescent="0.35">
      <c r="A206" t="s">
        <v>198</v>
      </c>
    </row>
    <row r="207" spans="1:1" x14ac:dyDescent="0.35">
      <c r="A207" t="s">
        <v>199</v>
      </c>
    </row>
    <row r="208" spans="1:1" x14ac:dyDescent="0.35">
      <c r="A208" t="s">
        <v>200</v>
      </c>
    </row>
    <row r="209" spans="1:1" x14ac:dyDescent="0.35">
      <c r="A209" t="s">
        <v>201</v>
      </c>
    </row>
    <row r="210" spans="1:1" x14ac:dyDescent="0.35">
      <c r="A210" t="s">
        <v>202</v>
      </c>
    </row>
    <row r="211" spans="1:1" x14ac:dyDescent="0.35">
      <c r="A211" t="s">
        <v>203</v>
      </c>
    </row>
    <row r="212" spans="1:1" x14ac:dyDescent="0.35">
      <c r="A212" t="s">
        <v>204</v>
      </c>
    </row>
    <row r="213" spans="1:1" x14ac:dyDescent="0.35">
      <c r="A213" t="s">
        <v>205</v>
      </c>
    </row>
    <row r="214" spans="1:1" x14ac:dyDescent="0.35">
      <c r="A214" t="s">
        <v>206</v>
      </c>
    </row>
    <row r="215" spans="1:1" x14ac:dyDescent="0.35">
      <c r="A215" t="s">
        <v>207</v>
      </c>
    </row>
    <row r="216" spans="1:1" x14ac:dyDescent="0.35">
      <c r="A216" t="s">
        <v>208</v>
      </c>
    </row>
    <row r="217" spans="1:1" x14ac:dyDescent="0.35">
      <c r="A217" t="s">
        <v>209</v>
      </c>
    </row>
    <row r="218" spans="1:1" x14ac:dyDescent="0.35">
      <c r="A218" t="s">
        <v>210</v>
      </c>
    </row>
    <row r="219" spans="1:1" x14ac:dyDescent="0.35">
      <c r="A219" t="s">
        <v>211</v>
      </c>
    </row>
    <row r="220" spans="1:1" x14ac:dyDescent="0.35">
      <c r="A220" t="s">
        <v>212</v>
      </c>
    </row>
    <row r="221" spans="1:1" x14ac:dyDescent="0.35">
      <c r="A221" t="s">
        <v>213</v>
      </c>
    </row>
    <row r="222" spans="1:1" x14ac:dyDescent="0.35">
      <c r="A222" t="s">
        <v>214</v>
      </c>
    </row>
    <row r="223" spans="1:1" x14ac:dyDescent="0.35">
      <c r="A223" t="s">
        <v>215</v>
      </c>
    </row>
    <row r="224" spans="1:1" x14ac:dyDescent="0.35">
      <c r="A224" t="s">
        <v>216</v>
      </c>
    </row>
    <row r="225" spans="1:1" x14ac:dyDescent="0.35">
      <c r="A225" t="s">
        <v>217</v>
      </c>
    </row>
    <row r="226" spans="1:1" x14ac:dyDescent="0.35">
      <c r="A226" t="s">
        <v>218</v>
      </c>
    </row>
    <row r="227" spans="1:1" x14ac:dyDescent="0.35">
      <c r="A227" t="s">
        <v>219</v>
      </c>
    </row>
    <row r="228" spans="1:1" x14ac:dyDescent="0.35">
      <c r="A228" t="s">
        <v>220</v>
      </c>
    </row>
    <row r="229" spans="1:1" x14ac:dyDescent="0.35">
      <c r="A229" t="s">
        <v>221</v>
      </c>
    </row>
    <row r="230" spans="1:1" x14ac:dyDescent="0.35">
      <c r="A230" t="s">
        <v>222</v>
      </c>
    </row>
    <row r="231" spans="1:1" x14ac:dyDescent="0.35">
      <c r="A231" t="s">
        <v>223</v>
      </c>
    </row>
    <row r="232" spans="1:1" x14ac:dyDescent="0.35">
      <c r="A232" t="s">
        <v>224</v>
      </c>
    </row>
    <row r="233" spans="1:1" x14ac:dyDescent="0.35">
      <c r="A233" t="s">
        <v>225</v>
      </c>
    </row>
    <row r="234" spans="1:1" x14ac:dyDescent="0.35">
      <c r="A234" t="s">
        <v>226</v>
      </c>
    </row>
    <row r="235" spans="1:1" x14ac:dyDescent="0.35">
      <c r="A235" t="s">
        <v>227</v>
      </c>
    </row>
    <row r="236" spans="1:1" x14ac:dyDescent="0.35">
      <c r="A236" t="s">
        <v>228</v>
      </c>
    </row>
    <row r="237" spans="1:1" x14ac:dyDescent="0.35">
      <c r="A237" t="s">
        <v>229</v>
      </c>
    </row>
    <row r="238" spans="1:1" x14ac:dyDescent="0.35">
      <c r="A238" t="s">
        <v>230</v>
      </c>
    </row>
    <row r="239" spans="1:1" x14ac:dyDescent="0.35">
      <c r="A239" t="s">
        <v>231</v>
      </c>
    </row>
    <row r="240" spans="1:1" x14ac:dyDescent="0.35">
      <c r="A240" t="s">
        <v>232</v>
      </c>
    </row>
    <row r="241" spans="1:1" x14ac:dyDescent="0.35">
      <c r="A241" t="s">
        <v>233</v>
      </c>
    </row>
    <row r="242" spans="1:1" x14ac:dyDescent="0.35">
      <c r="A242" t="s">
        <v>234</v>
      </c>
    </row>
    <row r="243" spans="1:1" x14ac:dyDescent="0.35">
      <c r="A243" t="s">
        <v>235</v>
      </c>
    </row>
    <row r="244" spans="1:1" x14ac:dyDescent="0.35">
      <c r="A244" t="s">
        <v>236</v>
      </c>
    </row>
    <row r="245" spans="1:1" x14ac:dyDescent="0.35">
      <c r="A245" t="s">
        <v>237</v>
      </c>
    </row>
    <row r="246" spans="1:1" x14ac:dyDescent="0.35">
      <c r="A246" t="s">
        <v>238</v>
      </c>
    </row>
    <row r="247" spans="1:1" x14ac:dyDescent="0.35">
      <c r="A247" t="s">
        <v>239</v>
      </c>
    </row>
    <row r="248" spans="1:1" x14ac:dyDescent="0.35">
      <c r="A248" t="s">
        <v>240</v>
      </c>
    </row>
    <row r="249" spans="1:1" x14ac:dyDescent="0.35">
      <c r="A249" t="s">
        <v>241</v>
      </c>
    </row>
    <row r="250" spans="1:1" x14ac:dyDescent="0.35">
      <c r="A250" t="s">
        <v>242</v>
      </c>
    </row>
    <row r="251" spans="1:1" x14ac:dyDescent="0.35">
      <c r="A251" t="s">
        <v>243</v>
      </c>
    </row>
    <row r="252" spans="1:1" x14ac:dyDescent="0.35">
      <c r="A252" t="s">
        <v>244</v>
      </c>
    </row>
    <row r="253" spans="1:1" x14ac:dyDescent="0.35">
      <c r="A253" t="s">
        <v>245</v>
      </c>
    </row>
    <row r="254" spans="1:1" x14ac:dyDescent="0.35">
      <c r="A254" t="s">
        <v>246</v>
      </c>
    </row>
    <row r="255" spans="1:1" x14ac:dyDescent="0.35">
      <c r="A255" t="s">
        <v>247</v>
      </c>
    </row>
    <row r="256" spans="1:1" x14ac:dyDescent="0.35">
      <c r="A256" t="s">
        <v>248</v>
      </c>
    </row>
    <row r="257" spans="1:1" x14ac:dyDescent="0.35">
      <c r="A257" t="s">
        <v>249</v>
      </c>
    </row>
    <row r="258" spans="1:1" x14ac:dyDescent="0.35">
      <c r="A258" t="s">
        <v>250</v>
      </c>
    </row>
    <row r="259" spans="1:1" x14ac:dyDescent="0.35">
      <c r="A259" t="s">
        <v>251</v>
      </c>
    </row>
    <row r="260" spans="1:1" x14ac:dyDescent="0.35">
      <c r="A260" t="s">
        <v>252</v>
      </c>
    </row>
    <row r="261" spans="1:1" x14ac:dyDescent="0.35">
      <c r="A261" t="s">
        <v>253</v>
      </c>
    </row>
    <row r="262" spans="1:1" x14ac:dyDescent="0.35">
      <c r="A262" t="s">
        <v>254</v>
      </c>
    </row>
    <row r="263" spans="1:1" x14ac:dyDescent="0.35">
      <c r="A263" t="s">
        <v>255</v>
      </c>
    </row>
    <row r="264" spans="1:1" x14ac:dyDescent="0.35">
      <c r="A264" t="s">
        <v>256</v>
      </c>
    </row>
    <row r="265" spans="1:1" x14ac:dyDescent="0.35">
      <c r="A265" t="s">
        <v>257</v>
      </c>
    </row>
    <row r="266" spans="1:1" x14ac:dyDescent="0.35">
      <c r="A266" t="s">
        <v>122</v>
      </c>
    </row>
    <row r="267" spans="1:1" x14ac:dyDescent="0.35">
      <c r="A267" t="s">
        <v>258</v>
      </c>
    </row>
    <row r="268" spans="1:1" x14ac:dyDescent="0.35">
      <c r="A268" t="s">
        <v>259</v>
      </c>
    </row>
    <row r="269" spans="1:1" x14ac:dyDescent="0.35">
      <c r="A269" t="s">
        <v>260</v>
      </c>
    </row>
    <row r="270" spans="1:1" x14ac:dyDescent="0.35">
      <c r="A270" t="s">
        <v>261</v>
      </c>
    </row>
    <row r="271" spans="1:1" x14ac:dyDescent="0.35">
      <c r="A271" t="s">
        <v>262</v>
      </c>
    </row>
    <row r="272" spans="1:1" x14ac:dyDescent="0.35">
      <c r="A272" t="s">
        <v>263</v>
      </c>
    </row>
    <row r="273" spans="1:1" x14ac:dyDescent="0.35">
      <c r="A273" t="s">
        <v>264</v>
      </c>
    </row>
    <row r="274" spans="1:1" x14ac:dyDescent="0.35">
      <c r="A274" t="s">
        <v>265</v>
      </c>
    </row>
    <row r="275" spans="1:1" x14ac:dyDescent="0.35">
      <c r="A275" t="s">
        <v>266</v>
      </c>
    </row>
    <row r="276" spans="1:1" x14ac:dyDescent="0.35">
      <c r="A276" t="s">
        <v>267</v>
      </c>
    </row>
    <row r="277" spans="1:1" x14ac:dyDescent="0.35">
      <c r="A277" t="s">
        <v>268</v>
      </c>
    </row>
    <row r="278" spans="1:1" x14ac:dyDescent="0.35">
      <c r="A278" t="s">
        <v>269</v>
      </c>
    </row>
    <row r="279" spans="1:1" x14ac:dyDescent="0.35">
      <c r="A279" t="s">
        <v>270</v>
      </c>
    </row>
    <row r="280" spans="1:1" x14ac:dyDescent="0.35">
      <c r="A280" t="s">
        <v>271</v>
      </c>
    </row>
    <row r="281" spans="1:1" x14ac:dyDescent="0.35">
      <c r="A281" t="s">
        <v>272</v>
      </c>
    </row>
    <row r="282" spans="1:1" x14ac:dyDescent="0.35">
      <c r="A282" t="s">
        <v>273</v>
      </c>
    </row>
    <row r="283" spans="1:1" x14ac:dyDescent="0.35">
      <c r="A283" t="s">
        <v>274</v>
      </c>
    </row>
    <row r="284" spans="1:1" x14ac:dyDescent="0.35">
      <c r="A284" t="s">
        <v>275</v>
      </c>
    </row>
    <row r="285" spans="1:1" x14ac:dyDescent="0.35">
      <c r="A285" t="s">
        <v>276</v>
      </c>
    </row>
    <row r="286" spans="1:1" x14ac:dyDescent="0.35">
      <c r="A286" t="s">
        <v>277</v>
      </c>
    </row>
    <row r="287" spans="1:1" x14ac:dyDescent="0.35">
      <c r="A287" t="s">
        <v>278</v>
      </c>
    </row>
    <row r="288" spans="1:1" x14ac:dyDescent="0.35">
      <c r="A288" t="s">
        <v>279</v>
      </c>
    </row>
    <row r="289" spans="1:1" x14ac:dyDescent="0.35">
      <c r="A289" t="s">
        <v>280</v>
      </c>
    </row>
    <row r="290" spans="1:1" x14ac:dyDescent="0.35">
      <c r="A290" t="s">
        <v>281</v>
      </c>
    </row>
    <row r="291" spans="1:1" x14ac:dyDescent="0.35">
      <c r="A291" t="s">
        <v>282</v>
      </c>
    </row>
    <row r="292" spans="1:1" x14ac:dyDescent="0.35">
      <c r="A292" t="s">
        <v>283</v>
      </c>
    </row>
    <row r="293" spans="1:1" x14ac:dyDescent="0.35">
      <c r="A293" t="s">
        <v>284</v>
      </c>
    </row>
    <row r="294" spans="1:1" x14ac:dyDescent="0.35">
      <c r="A294" t="s">
        <v>285</v>
      </c>
    </row>
    <row r="295" spans="1:1" x14ac:dyDescent="0.35">
      <c r="A295" t="s">
        <v>286</v>
      </c>
    </row>
    <row r="296" spans="1:1" x14ac:dyDescent="0.35">
      <c r="A296" t="s">
        <v>287</v>
      </c>
    </row>
    <row r="297" spans="1:1" x14ac:dyDescent="0.35">
      <c r="A297" t="s">
        <v>288</v>
      </c>
    </row>
    <row r="298" spans="1:1" x14ac:dyDescent="0.35">
      <c r="A298" t="s">
        <v>289</v>
      </c>
    </row>
    <row r="299" spans="1:1" x14ac:dyDescent="0.35">
      <c r="A299" t="s">
        <v>290</v>
      </c>
    </row>
    <row r="300" spans="1:1" x14ac:dyDescent="0.35">
      <c r="A300" t="s">
        <v>291</v>
      </c>
    </row>
    <row r="301" spans="1:1" x14ac:dyDescent="0.35">
      <c r="A301" t="s">
        <v>292</v>
      </c>
    </row>
    <row r="302" spans="1:1" x14ac:dyDescent="0.35">
      <c r="A302" t="s">
        <v>293</v>
      </c>
    </row>
    <row r="303" spans="1:1" x14ac:dyDescent="0.35">
      <c r="A303" t="s">
        <v>294</v>
      </c>
    </row>
    <row r="304" spans="1:1" x14ac:dyDescent="0.35">
      <c r="A304" t="s">
        <v>295</v>
      </c>
    </row>
    <row r="305" spans="1:1" x14ac:dyDescent="0.35">
      <c r="A305" t="s">
        <v>296</v>
      </c>
    </row>
    <row r="306" spans="1:1" x14ac:dyDescent="0.35">
      <c r="A306" t="s">
        <v>297</v>
      </c>
    </row>
    <row r="307" spans="1:1" x14ac:dyDescent="0.35">
      <c r="A307" t="s">
        <v>298</v>
      </c>
    </row>
    <row r="308" spans="1:1" x14ac:dyDescent="0.35">
      <c r="A308" t="s">
        <v>299</v>
      </c>
    </row>
    <row r="309" spans="1:1" x14ac:dyDescent="0.35">
      <c r="A309" t="s">
        <v>300</v>
      </c>
    </row>
    <row r="310" spans="1:1" x14ac:dyDescent="0.35">
      <c r="A310" t="s">
        <v>301</v>
      </c>
    </row>
    <row r="311" spans="1:1" x14ac:dyDescent="0.35">
      <c r="A311" t="s">
        <v>302</v>
      </c>
    </row>
    <row r="312" spans="1:1" x14ac:dyDescent="0.35">
      <c r="A312" t="s">
        <v>303</v>
      </c>
    </row>
    <row r="313" spans="1:1" x14ac:dyDescent="0.35">
      <c r="A313" t="s">
        <v>304</v>
      </c>
    </row>
    <row r="314" spans="1:1" x14ac:dyDescent="0.35">
      <c r="A314" t="s">
        <v>305</v>
      </c>
    </row>
    <row r="315" spans="1:1" x14ac:dyDescent="0.35">
      <c r="A315" t="s">
        <v>306</v>
      </c>
    </row>
    <row r="316" spans="1:1" x14ac:dyDescent="0.35">
      <c r="A316" t="s">
        <v>307</v>
      </c>
    </row>
    <row r="317" spans="1:1" x14ac:dyDescent="0.35">
      <c r="A317" t="s">
        <v>308</v>
      </c>
    </row>
    <row r="318" spans="1:1" x14ac:dyDescent="0.35">
      <c r="A318" t="s">
        <v>309</v>
      </c>
    </row>
    <row r="319" spans="1:1" x14ac:dyDescent="0.35">
      <c r="A319" t="s">
        <v>310</v>
      </c>
    </row>
    <row r="320" spans="1:1" x14ac:dyDescent="0.35">
      <c r="A320" t="s">
        <v>238</v>
      </c>
    </row>
    <row r="321" spans="1:1" x14ac:dyDescent="0.35">
      <c r="A321" t="s">
        <v>311</v>
      </c>
    </row>
    <row r="322" spans="1:1" x14ac:dyDescent="0.35">
      <c r="A322" t="s">
        <v>312</v>
      </c>
    </row>
    <row r="323" spans="1:1" x14ac:dyDescent="0.35">
      <c r="A323" t="s">
        <v>238</v>
      </c>
    </row>
    <row r="324" spans="1:1" x14ac:dyDescent="0.35">
      <c r="A324" t="s">
        <v>313</v>
      </c>
    </row>
    <row r="325" spans="1:1" x14ac:dyDescent="0.35">
      <c r="A325" t="s">
        <v>314</v>
      </c>
    </row>
    <row r="326" spans="1:1" x14ac:dyDescent="0.35">
      <c r="A326" t="s">
        <v>315</v>
      </c>
    </row>
    <row r="327" spans="1:1" x14ac:dyDescent="0.35">
      <c r="A327" t="s">
        <v>316</v>
      </c>
    </row>
    <row r="328" spans="1:1" x14ac:dyDescent="0.35">
      <c r="A328" t="s">
        <v>317</v>
      </c>
    </row>
    <row r="329" spans="1:1" x14ac:dyDescent="0.35">
      <c r="A329" t="s">
        <v>318</v>
      </c>
    </row>
    <row r="330" spans="1:1" x14ac:dyDescent="0.35">
      <c r="A330" t="s">
        <v>319</v>
      </c>
    </row>
    <row r="331" spans="1:1" x14ac:dyDescent="0.35">
      <c r="A331" t="s">
        <v>320</v>
      </c>
    </row>
    <row r="332" spans="1:1" x14ac:dyDescent="0.35">
      <c r="A332" t="s">
        <v>321</v>
      </c>
    </row>
    <row r="333" spans="1:1" x14ac:dyDescent="0.35">
      <c r="A333" t="s">
        <v>322</v>
      </c>
    </row>
    <row r="334" spans="1:1" x14ac:dyDescent="0.35">
      <c r="A334" t="s">
        <v>323</v>
      </c>
    </row>
    <row r="335" spans="1:1" x14ac:dyDescent="0.35">
      <c r="A335" t="s">
        <v>324</v>
      </c>
    </row>
    <row r="336" spans="1:1" x14ac:dyDescent="0.35">
      <c r="A336" t="s">
        <v>325</v>
      </c>
    </row>
    <row r="337" spans="1:1" x14ac:dyDescent="0.35">
      <c r="A337" t="s">
        <v>326</v>
      </c>
    </row>
    <row r="338" spans="1:1" x14ac:dyDescent="0.35">
      <c r="A338" t="s">
        <v>327</v>
      </c>
    </row>
    <row r="339" spans="1:1" x14ac:dyDescent="0.35">
      <c r="A339" t="s">
        <v>328</v>
      </c>
    </row>
    <row r="340" spans="1:1" x14ac:dyDescent="0.35">
      <c r="A340" t="s">
        <v>329</v>
      </c>
    </row>
    <row r="341" spans="1:1" x14ac:dyDescent="0.35">
      <c r="A341" t="s">
        <v>330</v>
      </c>
    </row>
    <row r="342" spans="1:1" x14ac:dyDescent="0.35">
      <c r="A342" t="s">
        <v>331</v>
      </c>
    </row>
    <row r="343" spans="1:1" x14ac:dyDescent="0.35">
      <c r="A343" t="s">
        <v>332</v>
      </c>
    </row>
    <row r="344" spans="1:1" x14ac:dyDescent="0.35">
      <c r="A344" t="s">
        <v>333</v>
      </c>
    </row>
    <row r="345" spans="1:1" x14ac:dyDescent="0.35">
      <c r="A345" t="s">
        <v>334</v>
      </c>
    </row>
    <row r="346" spans="1:1" x14ac:dyDescent="0.35">
      <c r="A346" t="s">
        <v>335</v>
      </c>
    </row>
    <row r="347" spans="1:1" x14ac:dyDescent="0.35">
      <c r="A347" t="s">
        <v>336</v>
      </c>
    </row>
    <row r="348" spans="1:1" x14ac:dyDescent="0.35">
      <c r="A348" t="s">
        <v>337</v>
      </c>
    </row>
    <row r="349" spans="1:1" x14ac:dyDescent="0.35">
      <c r="A349" t="s">
        <v>338</v>
      </c>
    </row>
    <row r="350" spans="1:1" x14ac:dyDescent="0.35">
      <c r="A350" t="s">
        <v>339</v>
      </c>
    </row>
    <row r="351" spans="1:1" x14ac:dyDescent="0.35">
      <c r="A351" t="s">
        <v>340</v>
      </c>
    </row>
    <row r="352" spans="1:1" x14ac:dyDescent="0.35">
      <c r="A352" t="s">
        <v>341</v>
      </c>
    </row>
    <row r="353" spans="1:1" x14ac:dyDescent="0.35">
      <c r="A353" t="s">
        <v>342</v>
      </c>
    </row>
    <row r="354" spans="1:1" x14ac:dyDescent="0.35">
      <c r="A354" t="s">
        <v>325</v>
      </c>
    </row>
    <row r="355" spans="1:1" x14ac:dyDescent="0.35">
      <c r="A355" t="s">
        <v>343</v>
      </c>
    </row>
    <row r="356" spans="1:1" x14ac:dyDescent="0.35">
      <c r="A356" t="s">
        <v>344</v>
      </c>
    </row>
    <row r="357" spans="1:1" x14ac:dyDescent="0.35">
      <c r="A357" t="s">
        <v>345</v>
      </c>
    </row>
    <row r="358" spans="1:1" x14ac:dyDescent="0.35">
      <c r="A358" t="s">
        <v>346</v>
      </c>
    </row>
    <row r="359" spans="1:1" x14ac:dyDescent="0.35">
      <c r="A359" t="s">
        <v>347</v>
      </c>
    </row>
    <row r="360" spans="1:1" x14ac:dyDescent="0.35">
      <c r="A360" t="s">
        <v>348</v>
      </c>
    </row>
    <row r="361" spans="1:1" x14ac:dyDescent="0.35">
      <c r="A361" t="s">
        <v>339</v>
      </c>
    </row>
    <row r="362" spans="1:1" x14ac:dyDescent="0.35">
      <c r="A362" t="s">
        <v>349</v>
      </c>
    </row>
    <row r="363" spans="1:1" x14ac:dyDescent="0.35">
      <c r="A363" t="s">
        <v>350</v>
      </c>
    </row>
    <row r="364" spans="1:1" x14ac:dyDescent="0.35">
      <c r="A364" t="s">
        <v>351</v>
      </c>
    </row>
    <row r="365" spans="1:1" x14ac:dyDescent="0.35">
      <c r="A365" t="s">
        <v>352</v>
      </c>
    </row>
    <row r="366" spans="1:1" x14ac:dyDescent="0.35">
      <c r="A366" t="s">
        <v>353</v>
      </c>
    </row>
    <row r="367" spans="1:1" x14ac:dyDescent="0.35">
      <c r="A367" t="s">
        <v>354</v>
      </c>
    </row>
    <row r="368" spans="1:1" x14ac:dyDescent="0.35">
      <c r="A368" t="s">
        <v>355</v>
      </c>
    </row>
    <row r="369" spans="1:1" x14ac:dyDescent="0.35">
      <c r="A369" t="s">
        <v>356</v>
      </c>
    </row>
    <row r="370" spans="1:1" x14ac:dyDescent="0.35">
      <c r="A370" t="s">
        <v>357</v>
      </c>
    </row>
    <row r="371" spans="1:1" x14ac:dyDescent="0.35">
      <c r="A371" t="s">
        <v>358</v>
      </c>
    </row>
    <row r="372" spans="1:1" x14ac:dyDescent="0.35">
      <c r="A372" t="s">
        <v>359</v>
      </c>
    </row>
    <row r="373" spans="1:1" x14ac:dyDescent="0.35">
      <c r="A373" t="s">
        <v>360</v>
      </c>
    </row>
    <row r="374" spans="1:1" x14ac:dyDescent="0.35">
      <c r="A374" t="s">
        <v>361</v>
      </c>
    </row>
    <row r="375" spans="1:1" x14ac:dyDescent="0.35">
      <c r="A375" t="s">
        <v>362</v>
      </c>
    </row>
    <row r="376" spans="1:1" x14ac:dyDescent="0.35">
      <c r="A376" t="s">
        <v>363</v>
      </c>
    </row>
    <row r="377" spans="1:1" x14ac:dyDescent="0.35">
      <c r="A377" t="s">
        <v>364</v>
      </c>
    </row>
    <row r="378" spans="1:1" x14ac:dyDescent="0.35">
      <c r="A378" t="s">
        <v>365</v>
      </c>
    </row>
    <row r="379" spans="1:1" x14ac:dyDescent="0.35">
      <c r="A379" t="s">
        <v>366</v>
      </c>
    </row>
    <row r="380" spans="1:1" x14ac:dyDescent="0.35">
      <c r="A380" t="s">
        <v>367</v>
      </c>
    </row>
    <row r="381" spans="1:1" x14ac:dyDescent="0.35">
      <c r="A381" t="s">
        <v>368</v>
      </c>
    </row>
    <row r="382" spans="1:1" x14ac:dyDescent="0.35">
      <c r="A382" t="s">
        <v>369</v>
      </c>
    </row>
    <row r="383" spans="1:1" x14ac:dyDescent="0.35">
      <c r="A383" t="s">
        <v>370</v>
      </c>
    </row>
    <row r="384" spans="1:1" x14ac:dyDescent="0.35">
      <c r="A384" t="s">
        <v>371</v>
      </c>
    </row>
    <row r="385" spans="1:1" x14ac:dyDescent="0.35">
      <c r="A385" t="s">
        <v>372</v>
      </c>
    </row>
    <row r="386" spans="1:1" x14ac:dyDescent="0.35">
      <c r="A386" t="s">
        <v>223</v>
      </c>
    </row>
    <row r="387" spans="1:1" x14ac:dyDescent="0.35">
      <c r="A387" t="s">
        <v>373</v>
      </c>
    </row>
    <row r="388" spans="1:1" x14ac:dyDescent="0.35">
      <c r="A388" t="s">
        <v>374</v>
      </c>
    </row>
    <row r="389" spans="1:1" x14ac:dyDescent="0.35">
      <c r="A389" t="s">
        <v>375</v>
      </c>
    </row>
    <row r="390" spans="1:1" x14ac:dyDescent="0.35">
      <c r="A390" t="s">
        <v>376</v>
      </c>
    </row>
    <row r="391" spans="1:1" x14ac:dyDescent="0.35">
      <c r="A391" t="s">
        <v>377</v>
      </c>
    </row>
    <row r="392" spans="1:1" x14ac:dyDescent="0.35">
      <c r="A392" t="s">
        <v>378</v>
      </c>
    </row>
    <row r="393" spans="1:1" x14ac:dyDescent="0.35">
      <c r="A393" t="s">
        <v>379</v>
      </c>
    </row>
    <row r="394" spans="1:1" x14ac:dyDescent="0.35">
      <c r="A394" t="s">
        <v>380</v>
      </c>
    </row>
    <row r="395" spans="1:1" x14ac:dyDescent="0.35">
      <c r="A395" t="s">
        <v>381</v>
      </c>
    </row>
    <row r="396" spans="1:1" x14ac:dyDescent="0.35">
      <c r="A396" t="s">
        <v>382</v>
      </c>
    </row>
    <row r="397" spans="1:1" x14ac:dyDescent="0.35">
      <c r="A397" t="s">
        <v>383</v>
      </c>
    </row>
    <row r="398" spans="1:1" x14ac:dyDescent="0.35">
      <c r="A398" t="s">
        <v>384</v>
      </c>
    </row>
    <row r="399" spans="1:1" x14ac:dyDescent="0.35">
      <c r="A399" t="s">
        <v>385</v>
      </c>
    </row>
    <row r="400" spans="1:1" x14ac:dyDescent="0.35">
      <c r="A400" t="s">
        <v>386</v>
      </c>
    </row>
    <row r="401" spans="1:1" x14ac:dyDescent="0.35">
      <c r="A401" t="s">
        <v>387</v>
      </c>
    </row>
    <row r="402" spans="1:1" x14ac:dyDescent="0.35">
      <c r="A402" t="s">
        <v>388</v>
      </c>
    </row>
    <row r="403" spans="1:1" x14ac:dyDescent="0.35">
      <c r="A403" t="s">
        <v>389</v>
      </c>
    </row>
    <row r="404" spans="1:1" x14ac:dyDescent="0.35">
      <c r="A404" t="s">
        <v>390</v>
      </c>
    </row>
    <row r="405" spans="1:1" x14ac:dyDescent="0.35">
      <c r="A405" t="s">
        <v>391</v>
      </c>
    </row>
    <row r="406" spans="1:1" x14ac:dyDescent="0.35">
      <c r="A406" t="s">
        <v>392</v>
      </c>
    </row>
    <row r="407" spans="1:1" x14ac:dyDescent="0.35">
      <c r="A407" t="s">
        <v>393</v>
      </c>
    </row>
    <row r="408" spans="1:1" x14ac:dyDescent="0.35">
      <c r="A408" t="s">
        <v>394</v>
      </c>
    </row>
    <row r="409" spans="1:1" x14ac:dyDescent="0.35">
      <c r="A409" t="s">
        <v>395</v>
      </c>
    </row>
    <row r="410" spans="1:1" x14ac:dyDescent="0.35">
      <c r="A410" t="s">
        <v>396</v>
      </c>
    </row>
    <row r="411" spans="1:1" x14ac:dyDescent="0.35">
      <c r="A411" t="s">
        <v>397</v>
      </c>
    </row>
    <row r="412" spans="1:1" x14ac:dyDescent="0.35">
      <c r="A412" t="s">
        <v>398</v>
      </c>
    </row>
    <row r="413" spans="1:1" x14ac:dyDescent="0.35">
      <c r="A413" t="s">
        <v>399</v>
      </c>
    </row>
    <row r="414" spans="1:1" x14ac:dyDescent="0.35">
      <c r="A414" t="s">
        <v>400</v>
      </c>
    </row>
    <row r="415" spans="1:1" x14ac:dyDescent="0.35">
      <c r="A415" t="s">
        <v>401</v>
      </c>
    </row>
    <row r="416" spans="1:1" x14ac:dyDescent="0.35">
      <c r="A416" t="s">
        <v>402</v>
      </c>
    </row>
    <row r="417" spans="1:1" x14ac:dyDescent="0.35">
      <c r="A417" t="s">
        <v>403</v>
      </c>
    </row>
    <row r="418" spans="1:1" x14ac:dyDescent="0.35">
      <c r="A418" t="s">
        <v>404</v>
      </c>
    </row>
    <row r="419" spans="1:1" x14ac:dyDescent="0.35">
      <c r="A419" t="s">
        <v>405</v>
      </c>
    </row>
    <row r="420" spans="1:1" x14ac:dyDescent="0.35">
      <c r="A420" t="s">
        <v>406</v>
      </c>
    </row>
    <row r="421" spans="1:1" x14ac:dyDescent="0.35">
      <c r="A421" t="s">
        <v>407</v>
      </c>
    </row>
    <row r="422" spans="1:1" x14ac:dyDescent="0.35">
      <c r="A422" t="s">
        <v>408</v>
      </c>
    </row>
    <row r="423" spans="1:1" x14ac:dyDescent="0.35">
      <c r="A423" t="s">
        <v>409</v>
      </c>
    </row>
    <row r="424" spans="1:1" x14ac:dyDescent="0.35">
      <c r="A424" t="s">
        <v>410</v>
      </c>
    </row>
    <row r="425" spans="1:1" x14ac:dyDescent="0.35">
      <c r="A425" t="s">
        <v>411</v>
      </c>
    </row>
    <row r="426" spans="1:1" x14ac:dyDescent="0.35">
      <c r="A426" t="s">
        <v>412</v>
      </c>
    </row>
    <row r="427" spans="1:1" x14ac:dyDescent="0.35">
      <c r="A427" t="s">
        <v>413</v>
      </c>
    </row>
    <row r="428" spans="1:1" x14ac:dyDescent="0.35">
      <c r="A428" t="s">
        <v>414</v>
      </c>
    </row>
    <row r="429" spans="1:1" x14ac:dyDescent="0.35">
      <c r="A429" t="s">
        <v>415</v>
      </c>
    </row>
    <row r="430" spans="1:1" x14ac:dyDescent="0.35">
      <c r="A430" t="s">
        <v>416</v>
      </c>
    </row>
    <row r="431" spans="1:1" x14ac:dyDescent="0.35">
      <c r="A431" t="s">
        <v>417</v>
      </c>
    </row>
    <row r="432" spans="1:1" x14ac:dyDescent="0.35">
      <c r="A432" t="s">
        <v>418</v>
      </c>
    </row>
    <row r="433" spans="1:1" x14ac:dyDescent="0.35">
      <c r="A433" t="s">
        <v>419</v>
      </c>
    </row>
    <row r="434" spans="1:1" x14ac:dyDescent="0.35">
      <c r="A434" t="s">
        <v>420</v>
      </c>
    </row>
    <row r="435" spans="1:1" x14ac:dyDescent="0.35">
      <c r="A435" t="s">
        <v>421</v>
      </c>
    </row>
    <row r="436" spans="1:1" x14ac:dyDescent="0.35">
      <c r="A436" t="s">
        <v>422</v>
      </c>
    </row>
    <row r="437" spans="1:1" x14ac:dyDescent="0.35">
      <c r="A437" t="s">
        <v>423</v>
      </c>
    </row>
    <row r="438" spans="1:1" x14ac:dyDescent="0.35">
      <c r="A438" t="s">
        <v>424</v>
      </c>
    </row>
    <row r="439" spans="1:1" x14ac:dyDescent="0.35">
      <c r="A439" t="s">
        <v>425</v>
      </c>
    </row>
    <row r="440" spans="1:1" x14ac:dyDescent="0.35">
      <c r="A440" t="s">
        <v>426</v>
      </c>
    </row>
    <row r="441" spans="1:1" x14ac:dyDescent="0.35">
      <c r="A441" t="s">
        <v>427</v>
      </c>
    </row>
    <row r="442" spans="1:1" x14ac:dyDescent="0.35">
      <c r="A442" t="s">
        <v>428</v>
      </c>
    </row>
    <row r="443" spans="1:1" x14ac:dyDescent="0.35">
      <c r="A443" t="s">
        <v>429</v>
      </c>
    </row>
    <row r="444" spans="1:1" x14ac:dyDescent="0.35">
      <c r="A444" t="s">
        <v>430</v>
      </c>
    </row>
    <row r="445" spans="1:1" x14ac:dyDescent="0.35">
      <c r="A445" t="s">
        <v>431</v>
      </c>
    </row>
    <row r="446" spans="1:1" x14ac:dyDescent="0.35">
      <c r="A446" t="s">
        <v>432</v>
      </c>
    </row>
    <row r="447" spans="1:1" x14ac:dyDescent="0.35">
      <c r="A447" t="s">
        <v>433</v>
      </c>
    </row>
    <row r="448" spans="1:1" x14ac:dyDescent="0.35">
      <c r="A448" t="s">
        <v>434</v>
      </c>
    </row>
    <row r="449" spans="1:1" x14ac:dyDescent="0.35">
      <c r="A449" t="s">
        <v>435</v>
      </c>
    </row>
    <row r="450" spans="1:1" x14ac:dyDescent="0.35">
      <c r="A450" t="s">
        <v>436</v>
      </c>
    </row>
    <row r="451" spans="1:1" x14ac:dyDescent="0.35">
      <c r="A451" t="s">
        <v>437</v>
      </c>
    </row>
    <row r="452" spans="1:1" x14ac:dyDescent="0.35">
      <c r="A452" t="s">
        <v>438</v>
      </c>
    </row>
    <row r="453" spans="1:1" x14ac:dyDescent="0.35">
      <c r="A453" t="s">
        <v>439</v>
      </c>
    </row>
    <row r="454" spans="1:1" x14ac:dyDescent="0.35">
      <c r="A454" t="s">
        <v>440</v>
      </c>
    </row>
    <row r="455" spans="1:1" x14ac:dyDescent="0.35">
      <c r="A455" t="s">
        <v>441</v>
      </c>
    </row>
    <row r="456" spans="1:1" x14ac:dyDescent="0.35">
      <c r="A456" t="s">
        <v>442</v>
      </c>
    </row>
    <row r="457" spans="1:1" x14ac:dyDescent="0.35">
      <c r="A457" t="s">
        <v>443</v>
      </c>
    </row>
    <row r="458" spans="1:1" x14ac:dyDescent="0.35">
      <c r="A458" t="s">
        <v>444</v>
      </c>
    </row>
    <row r="459" spans="1:1" x14ac:dyDescent="0.35">
      <c r="A459" t="s">
        <v>445</v>
      </c>
    </row>
    <row r="460" spans="1:1" x14ac:dyDescent="0.35">
      <c r="A460" t="s">
        <v>446</v>
      </c>
    </row>
    <row r="461" spans="1:1" x14ac:dyDescent="0.35">
      <c r="A461" t="s">
        <v>447</v>
      </c>
    </row>
    <row r="462" spans="1:1" x14ac:dyDescent="0.35">
      <c r="A462" t="s">
        <v>448</v>
      </c>
    </row>
    <row r="463" spans="1:1" x14ac:dyDescent="0.35">
      <c r="A463" t="s">
        <v>449</v>
      </c>
    </row>
    <row r="464" spans="1:1" x14ac:dyDescent="0.35">
      <c r="A464" t="s">
        <v>450</v>
      </c>
    </row>
    <row r="465" spans="1:1" x14ac:dyDescent="0.35">
      <c r="A465" t="s">
        <v>451</v>
      </c>
    </row>
    <row r="466" spans="1:1" x14ac:dyDescent="0.35">
      <c r="A466" t="s">
        <v>452</v>
      </c>
    </row>
    <row r="467" spans="1:1" x14ac:dyDescent="0.35">
      <c r="A467" t="s">
        <v>453</v>
      </c>
    </row>
    <row r="468" spans="1:1" x14ac:dyDescent="0.35">
      <c r="A468" t="s">
        <v>454</v>
      </c>
    </row>
    <row r="469" spans="1:1" x14ac:dyDescent="0.35">
      <c r="A469" t="s">
        <v>455</v>
      </c>
    </row>
    <row r="470" spans="1:1" x14ac:dyDescent="0.35">
      <c r="A470" t="s">
        <v>456</v>
      </c>
    </row>
    <row r="471" spans="1:1" x14ac:dyDescent="0.35">
      <c r="A471" t="s">
        <v>457</v>
      </c>
    </row>
    <row r="472" spans="1:1" x14ac:dyDescent="0.35">
      <c r="A472" t="s">
        <v>458</v>
      </c>
    </row>
    <row r="473" spans="1:1" x14ac:dyDescent="0.35">
      <c r="A473" t="s">
        <v>459</v>
      </c>
    </row>
    <row r="474" spans="1:1" x14ac:dyDescent="0.35">
      <c r="A474" t="s">
        <v>460</v>
      </c>
    </row>
    <row r="475" spans="1:1" x14ac:dyDescent="0.35">
      <c r="A475" t="s">
        <v>461</v>
      </c>
    </row>
    <row r="476" spans="1:1" x14ac:dyDescent="0.35">
      <c r="A476" t="s">
        <v>462</v>
      </c>
    </row>
    <row r="477" spans="1:1" x14ac:dyDescent="0.35">
      <c r="A477" t="s">
        <v>463</v>
      </c>
    </row>
    <row r="478" spans="1:1" x14ac:dyDescent="0.35">
      <c r="A478" t="s">
        <v>464</v>
      </c>
    </row>
    <row r="479" spans="1:1" x14ac:dyDescent="0.35">
      <c r="A479" t="s">
        <v>465</v>
      </c>
    </row>
    <row r="480" spans="1:1" x14ac:dyDescent="0.35">
      <c r="A480" t="s">
        <v>466</v>
      </c>
    </row>
    <row r="481" spans="1:1" x14ac:dyDescent="0.35">
      <c r="A481" t="s">
        <v>467</v>
      </c>
    </row>
    <row r="482" spans="1:1" x14ac:dyDescent="0.35">
      <c r="A482" t="s">
        <v>468</v>
      </c>
    </row>
    <row r="483" spans="1:1" x14ac:dyDescent="0.35">
      <c r="A483" t="s">
        <v>469</v>
      </c>
    </row>
    <row r="484" spans="1:1" x14ac:dyDescent="0.35">
      <c r="A484" t="s">
        <v>470</v>
      </c>
    </row>
    <row r="485" spans="1:1" x14ac:dyDescent="0.35">
      <c r="A485" t="s">
        <v>471</v>
      </c>
    </row>
    <row r="486" spans="1:1" x14ac:dyDescent="0.35">
      <c r="A486" t="s">
        <v>472</v>
      </c>
    </row>
    <row r="487" spans="1:1" x14ac:dyDescent="0.35">
      <c r="A487" t="s">
        <v>473</v>
      </c>
    </row>
    <row r="488" spans="1:1" x14ac:dyDescent="0.35">
      <c r="A488" t="s">
        <v>474</v>
      </c>
    </row>
    <row r="489" spans="1:1" x14ac:dyDescent="0.35">
      <c r="A489" t="s">
        <v>475</v>
      </c>
    </row>
    <row r="490" spans="1:1" x14ac:dyDescent="0.35">
      <c r="A490" t="s">
        <v>476</v>
      </c>
    </row>
    <row r="491" spans="1:1" x14ac:dyDescent="0.35">
      <c r="A491" t="s">
        <v>477</v>
      </c>
    </row>
    <row r="492" spans="1:1" x14ac:dyDescent="0.35">
      <c r="A492" t="s">
        <v>478</v>
      </c>
    </row>
    <row r="493" spans="1:1" x14ac:dyDescent="0.35">
      <c r="A493" t="s">
        <v>479</v>
      </c>
    </row>
    <row r="494" spans="1:1" x14ac:dyDescent="0.35">
      <c r="A494" t="s">
        <v>480</v>
      </c>
    </row>
    <row r="495" spans="1:1" x14ac:dyDescent="0.35">
      <c r="A495" t="s">
        <v>481</v>
      </c>
    </row>
    <row r="496" spans="1:1" x14ac:dyDescent="0.35">
      <c r="A496" t="s">
        <v>482</v>
      </c>
    </row>
    <row r="497" spans="1:1" x14ac:dyDescent="0.35">
      <c r="A497" t="s">
        <v>483</v>
      </c>
    </row>
    <row r="498" spans="1:1" x14ac:dyDescent="0.35">
      <c r="A498" t="s">
        <v>484</v>
      </c>
    </row>
    <row r="499" spans="1:1" x14ac:dyDescent="0.35">
      <c r="A499" t="s">
        <v>485</v>
      </c>
    </row>
    <row r="500" spans="1:1" x14ac:dyDescent="0.35">
      <c r="A500" t="s">
        <v>486</v>
      </c>
    </row>
    <row r="501" spans="1:1" x14ac:dyDescent="0.35">
      <c r="A501" t="s">
        <v>324</v>
      </c>
    </row>
    <row r="502" spans="1:1" x14ac:dyDescent="0.35">
      <c r="A502" t="s">
        <v>487</v>
      </c>
    </row>
    <row r="503" spans="1:1" x14ac:dyDescent="0.35">
      <c r="A503" t="s">
        <v>488</v>
      </c>
    </row>
    <row r="504" spans="1:1" x14ac:dyDescent="0.35">
      <c r="A504" t="s">
        <v>489</v>
      </c>
    </row>
    <row r="505" spans="1:1" x14ac:dyDescent="0.35">
      <c r="A505" t="s">
        <v>490</v>
      </c>
    </row>
    <row r="506" spans="1:1" x14ac:dyDescent="0.35">
      <c r="A506" t="s">
        <v>491</v>
      </c>
    </row>
    <row r="507" spans="1:1" x14ac:dyDescent="0.35">
      <c r="A507" t="s">
        <v>492</v>
      </c>
    </row>
    <row r="508" spans="1:1" x14ac:dyDescent="0.35">
      <c r="A508" t="s">
        <v>493</v>
      </c>
    </row>
    <row r="509" spans="1:1" x14ac:dyDescent="0.35">
      <c r="A509" t="s">
        <v>494</v>
      </c>
    </row>
    <row r="510" spans="1:1" x14ac:dyDescent="0.35">
      <c r="A510" t="s">
        <v>495</v>
      </c>
    </row>
    <row r="511" spans="1:1" x14ac:dyDescent="0.35">
      <c r="A511" t="s">
        <v>496</v>
      </c>
    </row>
    <row r="512" spans="1:1" x14ac:dyDescent="0.35">
      <c r="A512" t="s">
        <v>497</v>
      </c>
    </row>
    <row r="513" spans="1:1" x14ac:dyDescent="0.35">
      <c r="A513" t="s">
        <v>498</v>
      </c>
    </row>
    <row r="514" spans="1:1" x14ac:dyDescent="0.35">
      <c r="A514" t="s">
        <v>499</v>
      </c>
    </row>
    <row r="515" spans="1:1" x14ac:dyDescent="0.35">
      <c r="A515" t="s">
        <v>500</v>
      </c>
    </row>
    <row r="516" spans="1:1" x14ac:dyDescent="0.35">
      <c r="A516" t="s">
        <v>501</v>
      </c>
    </row>
    <row r="517" spans="1:1" x14ac:dyDescent="0.35">
      <c r="A517" t="s">
        <v>502</v>
      </c>
    </row>
    <row r="518" spans="1:1" x14ac:dyDescent="0.35">
      <c r="A518" t="s">
        <v>503</v>
      </c>
    </row>
    <row r="519" spans="1:1" x14ac:dyDescent="0.35">
      <c r="A519" t="s">
        <v>504</v>
      </c>
    </row>
    <row r="520" spans="1:1" x14ac:dyDescent="0.35">
      <c r="A520" t="s">
        <v>505</v>
      </c>
    </row>
    <row r="521" spans="1:1" x14ac:dyDescent="0.35">
      <c r="A521" t="s">
        <v>506</v>
      </c>
    </row>
    <row r="522" spans="1:1" x14ac:dyDescent="0.35">
      <c r="A522" t="s">
        <v>507</v>
      </c>
    </row>
    <row r="523" spans="1:1" x14ac:dyDescent="0.35">
      <c r="A523" t="s">
        <v>508</v>
      </c>
    </row>
    <row r="524" spans="1:1" x14ac:dyDescent="0.35">
      <c r="A524" t="s">
        <v>509</v>
      </c>
    </row>
    <row r="525" spans="1:1" x14ac:dyDescent="0.35">
      <c r="A525" t="s">
        <v>510</v>
      </c>
    </row>
    <row r="526" spans="1:1" x14ac:dyDescent="0.35">
      <c r="A526" t="s">
        <v>511</v>
      </c>
    </row>
    <row r="527" spans="1:1" x14ac:dyDescent="0.35">
      <c r="A527" t="s">
        <v>512</v>
      </c>
    </row>
    <row r="528" spans="1:1" x14ac:dyDescent="0.35">
      <c r="A528" t="s">
        <v>513</v>
      </c>
    </row>
    <row r="529" spans="1:1" x14ac:dyDescent="0.35">
      <c r="A529" t="s">
        <v>439</v>
      </c>
    </row>
    <row r="530" spans="1:1" x14ac:dyDescent="0.35">
      <c r="A530" t="s">
        <v>514</v>
      </c>
    </row>
    <row r="531" spans="1:1" x14ac:dyDescent="0.35">
      <c r="A531" t="s">
        <v>515</v>
      </c>
    </row>
    <row r="532" spans="1:1" x14ac:dyDescent="0.35">
      <c r="A532" t="s">
        <v>516</v>
      </c>
    </row>
    <row r="533" spans="1:1" x14ac:dyDescent="0.35">
      <c r="A533" t="s">
        <v>517</v>
      </c>
    </row>
    <row r="534" spans="1:1" x14ac:dyDescent="0.35">
      <c r="A534" t="s">
        <v>518</v>
      </c>
    </row>
    <row r="535" spans="1:1" x14ac:dyDescent="0.35">
      <c r="A535" t="s">
        <v>519</v>
      </c>
    </row>
    <row r="536" spans="1:1" x14ac:dyDescent="0.35">
      <c r="A536" t="s">
        <v>520</v>
      </c>
    </row>
    <row r="537" spans="1:1" x14ac:dyDescent="0.35">
      <c r="A537" t="s">
        <v>521</v>
      </c>
    </row>
    <row r="538" spans="1:1" x14ac:dyDescent="0.35">
      <c r="A538" t="s">
        <v>522</v>
      </c>
    </row>
    <row r="539" spans="1:1" x14ac:dyDescent="0.35">
      <c r="A539" t="s">
        <v>523</v>
      </c>
    </row>
    <row r="540" spans="1:1" x14ac:dyDescent="0.35">
      <c r="A540" t="s">
        <v>524</v>
      </c>
    </row>
    <row r="541" spans="1:1" x14ac:dyDescent="0.35">
      <c r="A541" t="s">
        <v>525</v>
      </c>
    </row>
    <row r="542" spans="1:1" x14ac:dyDescent="0.35">
      <c r="A542" t="s">
        <v>526</v>
      </c>
    </row>
    <row r="543" spans="1:1" x14ac:dyDescent="0.35">
      <c r="A543" t="s">
        <v>527</v>
      </c>
    </row>
    <row r="544" spans="1:1" x14ac:dyDescent="0.35">
      <c r="A544" t="s">
        <v>528</v>
      </c>
    </row>
    <row r="545" spans="1:1" x14ac:dyDescent="0.35">
      <c r="A545" t="s">
        <v>529</v>
      </c>
    </row>
    <row r="546" spans="1:1" x14ac:dyDescent="0.35">
      <c r="A546" t="s">
        <v>530</v>
      </c>
    </row>
    <row r="547" spans="1:1" x14ac:dyDescent="0.35">
      <c r="A547" t="s">
        <v>531</v>
      </c>
    </row>
    <row r="548" spans="1:1" x14ac:dyDescent="0.35">
      <c r="A548" t="s">
        <v>532</v>
      </c>
    </row>
    <row r="549" spans="1:1" x14ac:dyDescent="0.35">
      <c r="A549" t="s">
        <v>533</v>
      </c>
    </row>
    <row r="550" spans="1:1" x14ac:dyDescent="0.35">
      <c r="A550" t="s">
        <v>534</v>
      </c>
    </row>
    <row r="551" spans="1:1" x14ac:dyDescent="0.35">
      <c r="A551" t="s">
        <v>535</v>
      </c>
    </row>
    <row r="552" spans="1:1" x14ac:dyDescent="0.35">
      <c r="A552" t="s">
        <v>536</v>
      </c>
    </row>
    <row r="553" spans="1:1" x14ac:dyDescent="0.35">
      <c r="A553" t="s">
        <v>537</v>
      </c>
    </row>
    <row r="554" spans="1:1" x14ac:dyDescent="0.35">
      <c r="A554" t="s">
        <v>538</v>
      </c>
    </row>
    <row r="555" spans="1:1" x14ac:dyDescent="0.35">
      <c r="A555" t="s">
        <v>539</v>
      </c>
    </row>
    <row r="556" spans="1:1" x14ac:dyDescent="0.35">
      <c r="A556" t="s">
        <v>540</v>
      </c>
    </row>
    <row r="557" spans="1:1" x14ac:dyDescent="0.35">
      <c r="A557" t="s">
        <v>541</v>
      </c>
    </row>
    <row r="558" spans="1:1" x14ac:dyDescent="0.35">
      <c r="A558" t="s">
        <v>542</v>
      </c>
    </row>
    <row r="559" spans="1:1" x14ac:dyDescent="0.35">
      <c r="A559" t="s">
        <v>543</v>
      </c>
    </row>
    <row r="560" spans="1:1" x14ac:dyDescent="0.35">
      <c r="A560" t="s">
        <v>544</v>
      </c>
    </row>
    <row r="561" spans="1:1" x14ac:dyDescent="0.35">
      <c r="A561" t="s">
        <v>545</v>
      </c>
    </row>
    <row r="562" spans="1:1" x14ac:dyDescent="0.35">
      <c r="A562" t="s">
        <v>546</v>
      </c>
    </row>
    <row r="563" spans="1:1" x14ac:dyDescent="0.35">
      <c r="A563" t="s">
        <v>547</v>
      </c>
    </row>
    <row r="564" spans="1:1" x14ac:dyDescent="0.35">
      <c r="A564" t="s">
        <v>548</v>
      </c>
    </row>
    <row r="565" spans="1:1" x14ac:dyDescent="0.35">
      <c r="A565" t="s">
        <v>549</v>
      </c>
    </row>
    <row r="566" spans="1:1" x14ac:dyDescent="0.35">
      <c r="A566" t="s">
        <v>550</v>
      </c>
    </row>
    <row r="567" spans="1:1" x14ac:dyDescent="0.35">
      <c r="A567" t="s">
        <v>551</v>
      </c>
    </row>
    <row r="568" spans="1:1" x14ac:dyDescent="0.35">
      <c r="A568" t="s">
        <v>552</v>
      </c>
    </row>
    <row r="569" spans="1:1" x14ac:dyDescent="0.35">
      <c r="A569" t="s">
        <v>553</v>
      </c>
    </row>
    <row r="570" spans="1:1" x14ac:dyDescent="0.35">
      <c r="A570" t="s">
        <v>554</v>
      </c>
    </row>
    <row r="571" spans="1:1" x14ac:dyDescent="0.35">
      <c r="A571" t="s">
        <v>555</v>
      </c>
    </row>
    <row r="572" spans="1:1" x14ac:dyDescent="0.35">
      <c r="A572" t="s">
        <v>556</v>
      </c>
    </row>
    <row r="573" spans="1:1" x14ac:dyDescent="0.35">
      <c r="A573" t="s">
        <v>557</v>
      </c>
    </row>
    <row r="574" spans="1:1" x14ac:dyDescent="0.35">
      <c r="A574" t="s">
        <v>558</v>
      </c>
    </row>
    <row r="575" spans="1:1" x14ac:dyDescent="0.35">
      <c r="A575" t="s">
        <v>65</v>
      </c>
    </row>
    <row r="576" spans="1:1" x14ac:dyDescent="0.35">
      <c r="A576" t="s">
        <v>559</v>
      </c>
    </row>
    <row r="577" spans="1:1" x14ac:dyDescent="0.35">
      <c r="A577" t="s">
        <v>560</v>
      </c>
    </row>
    <row r="578" spans="1:1" x14ac:dyDescent="0.35">
      <c r="A578" t="s">
        <v>561</v>
      </c>
    </row>
    <row r="579" spans="1:1" x14ac:dyDescent="0.35">
      <c r="A579" t="s">
        <v>562</v>
      </c>
    </row>
    <row r="580" spans="1:1" x14ac:dyDescent="0.35">
      <c r="A580" t="s">
        <v>563</v>
      </c>
    </row>
    <row r="581" spans="1:1" x14ac:dyDescent="0.35">
      <c r="A581" t="s">
        <v>564</v>
      </c>
    </row>
    <row r="582" spans="1:1" x14ac:dyDescent="0.35">
      <c r="A582" t="s">
        <v>565</v>
      </c>
    </row>
    <row r="583" spans="1:1" x14ac:dyDescent="0.35">
      <c r="A583" t="s">
        <v>566</v>
      </c>
    </row>
    <row r="584" spans="1:1" x14ac:dyDescent="0.35">
      <c r="A584" t="s">
        <v>567</v>
      </c>
    </row>
    <row r="585" spans="1:1" x14ac:dyDescent="0.35">
      <c r="A585" t="s">
        <v>568</v>
      </c>
    </row>
    <row r="586" spans="1:1" x14ac:dyDescent="0.35">
      <c r="A586" t="s">
        <v>569</v>
      </c>
    </row>
    <row r="587" spans="1:1" x14ac:dyDescent="0.35">
      <c r="A587" t="s">
        <v>570</v>
      </c>
    </row>
    <row r="588" spans="1:1" x14ac:dyDescent="0.35">
      <c r="A588" t="s">
        <v>571</v>
      </c>
    </row>
    <row r="589" spans="1:1" x14ac:dyDescent="0.35">
      <c r="A589" t="s">
        <v>572</v>
      </c>
    </row>
    <row r="590" spans="1:1" x14ac:dyDescent="0.35">
      <c r="A590" t="s">
        <v>573</v>
      </c>
    </row>
    <row r="591" spans="1:1" x14ac:dyDescent="0.35">
      <c r="A591" t="s">
        <v>574</v>
      </c>
    </row>
    <row r="592" spans="1:1" x14ac:dyDescent="0.35">
      <c r="A592" t="s">
        <v>575</v>
      </c>
    </row>
    <row r="593" spans="1:1" x14ac:dyDescent="0.35">
      <c r="A593" t="s">
        <v>576</v>
      </c>
    </row>
    <row r="594" spans="1:1" x14ac:dyDescent="0.35">
      <c r="A594" t="s">
        <v>577</v>
      </c>
    </row>
    <row r="595" spans="1:1" x14ac:dyDescent="0.35">
      <c r="A595" t="s">
        <v>324</v>
      </c>
    </row>
    <row r="596" spans="1:1" x14ac:dyDescent="0.35">
      <c r="A596" t="s">
        <v>578</v>
      </c>
    </row>
    <row r="597" spans="1:1" x14ac:dyDescent="0.35">
      <c r="A597" t="s">
        <v>579</v>
      </c>
    </row>
    <row r="598" spans="1:1" x14ac:dyDescent="0.35">
      <c r="A598" t="s">
        <v>580</v>
      </c>
    </row>
    <row r="599" spans="1:1" x14ac:dyDescent="0.35">
      <c r="A599" t="s">
        <v>581</v>
      </c>
    </row>
    <row r="600" spans="1:1" x14ac:dyDescent="0.35">
      <c r="A600" t="s">
        <v>582</v>
      </c>
    </row>
    <row r="601" spans="1:1" x14ac:dyDescent="0.35">
      <c r="A601" t="s">
        <v>583</v>
      </c>
    </row>
    <row r="602" spans="1:1" x14ac:dyDescent="0.35">
      <c r="A602" t="s">
        <v>584</v>
      </c>
    </row>
    <row r="603" spans="1:1" x14ac:dyDescent="0.35">
      <c r="A603" t="s">
        <v>585</v>
      </c>
    </row>
    <row r="604" spans="1:1" x14ac:dyDescent="0.35">
      <c r="A604" t="s">
        <v>586</v>
      </c>
    </row>
    <row r="605" spans="1:1" x14ac:dyDescent="0.35">
      <c r="A605" t="s">
        <v>587</v>
      </c>
    </row>
    <row r="606" spans="1:1" x14ac:dyDescent="0.35">
      <c r="A606" t="s">
        <v>588</v>
      </c>
    </row>
    <row r="607" spans="1:1" x14ac:dyDescent="0.35">
      <c r="A607" t="s">
        <v>589</v>
      </c>
    </row>
    <row r="608" spans="1:1" x14ac:dyDescent="0.35">
      <c r="A608" t="s">
        <v>590</v>
      </c>
    </row>
    <row r="609" spans="1:1" x14ac:dyDescent="0.35">
      <c r="A609" t="s">
        <v>591</v>
      </c>
    </row>
    <row r="610" spans="1:1" x14ac:dyDescent="0.35">
      <c r="A610" t="s">
        <v>592</v>
      </c>
    </row>
    <row r="611" spans="1:1" x14ac:dyDescent="0.35">
      <c r="A611" t="s">
        <v>593</v>
      </c>
    </row>
    <row r="612" spans="1:1" x14ac:dyDescent="0.35">
      <c r="A612" t="s">
        <v>594</v>
      </c>
    </row>
    <row r="613" spans="1:1" x14ac:dyDescent="0.35">
      <c r="A613" t="s">
        <v>595</v>
      </c>
    </row>
    <row r="614" spans="1:1" x14ac:dyDescent="0.35">
      <c r="A614" t="s">
        <v>596</v>
      </c>
    </row>
    <row r="615" spans="1:1" x14ac:dyDescent="0.35">
      <c r="A615" t="s">
        <v>597</v>
      </c>
    </row>
    <row r="616" spans="1:1" x14ac:dyDescent="0.35">
      <c r="A616" t="s">
        <v>305</v>
      </c>
    </row>
    <row r="617" spans="1:1" x14ac:dyDescent="0.35">
      <c r="A617" t="s">
        <v>598</v>
      </c>
    </row>
    <row r="618" spans="1:1" x14ac:dyDescent="0.35">
      <c r="A618" t="s">
        <v>599</v>
      </c>
    </row>
    <row r="619" spans="1:1" x14ac:dyDescent="0.35">
      <c r="A619" t="s">
        <v>600</v>
      </c>
    </row>
    <row r="620" spans="1:1" x14ac:dyDescent="0.35">
      <c r="A620" t="s">
        <v>601</v>
      </c>
    </row>
    <row r="621" spans="1:1" x14ac:dyDescent="0.35">
      <c r="A621" t="s">
        <v>602</v>
      </c>
    </row>
    <row r="622" spans="1:1" x14ac:dyDescent="0.35">
      <c r="A622" t="s">
        <v>603</v>
      </c>
    </row>
    <row r="623" spans="1:1" x14ac:dyDescent="0.35">
      <c r="A623" t="s">
        <v>604</v>
      </c>
    </row>
    <row r="624" spans="1:1" x14ac:dyDescent="0.35">
      <c r="A624" t="s">
        <v>605</v>
      </c>
    </row>
    <row r="625" spans="1:1" x14ac:dyDescent="0.35">
      <c r="A625" t="s">
        <v>606</v>
      </c>
    </row>
    <row r="626" spans="1:1" x14ac:dyDescent="0.35">
      <c r="A626" t="s">
        <v>607</v>
      </c>
    </row>
    <row r="627" spans="1:1" x14ac:dyDescent="0.35">
      <c r="A627" t="s">
        <v>608</v>
      </c>
    </row>
    <row r="628" spans="1:1" x14ac:dyDescent="0.35">
      <c r="A628" t="s">
        <v>609</v>
      </c>
    </row>
    <row r="629" spans="1:1" x14ac:dyDescent="0.35">
      <c r="A629" t="s">
        <v>610</v>
      </c>
    </row>
    <row r="630" spans="1:1" x14ac:dyDescent="0.35">
      <c r="A630" t="s">
        <v>537</v>
      </c>
    </row>
    <row r="631" spans="1:1" x14ac:dyDescent="0.35">
      <c r="A631" t="s">
        <v>611</v>
      </c>
    </row>
    <row r="632" spans="1:1" x14ac:dyDescent="0.35">
      <c r="A632" t="s">
        <v>612</v>
      </c>
    </row>
    <row r="633" spans="1:1" x14ac:dyDescent="0.35">
      <c r="A633" t="s">
        <v>613</v>
      </c>
    </row>
    <row r="634" spans="1:1" x14ac:dyDescent="0.35">
      <c r="A634" t="s">
        <v>614</v>
      </c>
    </row>
    <row r="635" spans="1:1" x14ac:dyDescent="0.35">
      <c r="A635" t="s">
        <v>615</v>
      </c>
    </row>
    <row r="636" spans="1:1" x14ac:dyDescent="0.35">
      <c r="A636" t="s">
        <v>616</v>
      </c>
    </row>
    <row r="637" spans="1:1" x14ac:dyDescent="0.35">
      <c r="A637" t="s">
        <v>617</v>
      </c>
    </row>
    <row r="638" spans="1:1" x14ac:dyDescent="0.35">
      <c r="A638" t="s">
        <v>618</v>
      </c>
    </row>
    <row r="639" spans="1:1" x14ac:dyDescent="0.35">
      <c r="A639" t="s">
        <v>305</v>
      </c>
    </row>
    <row r="640" spans="1:1" x14ac:dyDescent="0.35">
      <c r="A640" t="s">
        <v>619</v>
      </c>
    </row>
    <row r="641" spans="1:1" x14ac:dyDescent="0.35">
      <c r="A641" t="s">
        <v>620</v>
      </c>
    </row>
    <row r="642" spans="1:1" x14ac:dyDescent="0.35">
      <c r="A642" t="s">
        <v>621</v>
      </c>
    </row>
    <row r="643" spans="1:1" x14ac:dyDescent="0.35">
      <c r="A643" t="s">
        <v>622</v>
      </c>
    </row>
    <row r="644" spans="1:1" x14ac:dyDescent="0.35">
      <c r="A644" t="s">
        <v>623</v>
      </c>
    </row>
    <row r="645" spans="1:1" x14ac:dyDescent="0.35">
      <c r="A645" t="s">
        <v>624</v>
      </c>
    </row>
    <row r="646" spans="1:1" x14ac:dyDescent="0.35">
      <c r="A646" t="s">
        <v>625</v>
      </c>
    </row>
    <row r="647" spans="1:1" x14ac:dyDescent="0.35">
      <c r="A647" t="s">
        <v>626</v>
      </c>
    </row>
    <row r="648" spans="1:1" x14ac:dyDescent="0.35">
      <c r="A648" t="s">
        <v>627</v>
      </c>
    </row>
    <row r="649" spans="1:1" x14ac:dyDescent="0.35">
      <c r="A649" t="s">
        <v>628</v>
      </c>
    </row>
    <row r="650" spans="1:1" x14ac:dyDescent="0.35">
      <c r="A650" t="s">
        <v>629</v>
      </c>
    </row>
    <row r="651" spans="1:1" x14ac:dyDescent="0.35">
      <c r="A651" t="s">
        <v>630</v>
      </c>
    </row>
    <row r="652" spans="1:1" x14ac:dyDescent="0.35">
      <c r="A652" t="s">
        <v>631</v>
      </c>
    </row>
    <row r="653" spans="1:1" x14ac:dyDescent="0.35">
      <c r="A653" t="s">
        <v>632</v>
      </c>
    </row>
    <row r="654" spans="1:1" x14ac:dyDescent="0.35">
      <c r="A654" t="s">
        <v>633</v>
      </c>
    </row>
    <row r="655" spans="1:1" x14ac:dyDescent="0.35">
      <c r="A655" t="s">
        <v>634</v>
      </c>
    </row>
    <row r="656" spans="1:1" x14ac:dyDescent="0.35">
      <c r="A656" t="s">
        <v>635</v>
      </c>
    </row>
    <row r="657" spans="1:1" x14ac:dyDescent="0.35">
      <c r="A657" t="s">
        <v>633</v>
      </c>
    </row>
    <row r="658" spans="1:1" x14ac:dyDescent="0.35">
      <c r="A658" t="s">
        <v>534</v>
      </c>
    </row>
    <row r="659" spans="1:1" x14ac:dyDescent="0.35">
      <c r="A659" t="s">
        <v>636</v>
      </c>
    </row>
    <row r="660" spans="1:1" x14ac:dyDescent="0.35">
      <c r="A660" t="s">
        <v>637</v>
      </c>
    </row>
    <row r="661" spans="1:1" x14ac:dyDescent="0.35">
      <c r="A661" t="s">
        <v>638</v>
      </c>
    </row>
    <row r="662" spans="1:1" x14ac:dyDescent="0.35">
      <c r="A662" t="s">
        <v>639</v>
      </c>
    </row>
    <row r="663" spans="1:1" x14ac:dyDescent="0.35">
      <c r="A663" t="s">
        <v>640</v>
      </c>
    </row>
    <row r="664" spans="1:1" x14ac:dyDescent="0.35">
      <c r="A664" t="s">
        <v>641</v>
      </c>
    </row>
    <row r="665" spans="1:1" x14ac:dyDescent="0.35">
      <c r="A665" t="s">
        <v>642</v>
      </c>
    </row>
    <row r="666" spans="1:1" x14ac:dyDescent="0.35">
      <c r="A666" t="s">
        <v>643</v>
      </c>
    </row>
    <row r="667" spans="1:1" x14ac:dyDescent="0.35">
      <c r="A667" t="s">
        <v>644</v>
      </c>
    </row>
    <row r="668" spans="1:1" x14ac:dyDescent="0.35">
      <c r="A668" t="s">
        <v>102</v>
      </c>
    </row>
    <row r="669" spans="1:1" x14ac:dyDescent="0.35">
      <c r="A669" t="s">
        <v>645</v>
      </c>
    </row>
    <row r="670" spans="1:1" x14ac:dyDescent="0.35">
      <c r="A670" t="s">
        <v>646</v>
      </c>
    </row>
    <row r="671" spans="1:1" x14ac:dyDescent="0.35">
      <c r="A671" t="s">
        <v>145</v>
      </c>
    </row>
    <row r="672" spans="1:1" x14ac:dyDescent="0.35">
      <c r="A672" t="s">
        <v>647</v>
      </c>
    </row>
    <row r="673" spans="1:1" x14ac:dyDescent="0.35">
      <c r="A673" t="s">
        <v>648</v>
      </c>
    </row>
    <row r="674" spans="1:1" x14ac:dyDescent="0.35">
      <c r="A674" t="s">
        <v>649</v>
      </c>
    </row>
    <row r="675" spans="1:1" x14ac:dyDescent="0.35">
      <c r="A675" t="s">
        <v>650</v>
      </c>
    </row>
    <row r="676" spans="1:1" x14ac:dyDescent="0.35">
      <c r="A676" t="s">
        <v>651</v>
      </c>
    </row>
    <row r="677" spans="1:1" x14ac:dyDescent="0.35">
      <c r="A677" t="s">
        <v>652</v>
      </c>
    </row>
    <row r="678" spans="1:1" x14ac:dyDescent="0.35">
      <c r="A678" t="s">
        <v>653</v>
      </c>
    </row>
    <row r="679" spans="1:1" x14ac:dyDescent="0.35">
      <c r="A679" t="s">
        <v>654</v>
      </c>
    </row>
    <row r="680" spans="1:1" x14ac:dyDescent="0.35">
      <c r="A680" t="s">
        <v>655</v>
      </c>
    </row>
    <row r="681" spans="1:1" x14ac:dyDescent="0.35">
      <c r="A681" t="s">
        <v>656</v>
      </c>
    </row>
    <row r="682" spans="1:1" x14ac:dyDescent="0.35">
      <c r="A682" t="s">
        <v>657</v>
      </c>
    </row>
    <row r="683" spans="1:1" x14ac:dyDescent="0.35">
      <c r="A683" t="s">
        <v>658</v>
      </c>
    </row>
    <row r="684" spans="1:1" x14ac:dyDescent="0.35">
      <c r="A684" t="s">
        <v>659</v>
      </c>
    </row>
    <row r="685" spans="1:1" x14ac:dyDescent="0.35">
      <c r="A685" t="s">
        <v>660</v>
      </c>
    </row>
    <row r="686" spans="1:1" x14ac:dyDescent="0.35">
      <c r="A686" t="s">
        <v>661</v>
      </c>
    </row>
    <row r="687" spans="1:1" x14ac:dyDescent="0.35">
      <c r="A687" t="s">
        <v>662</v>
      </c>
    </row>
    <row r="688" spans="1:1" x14ac:dyDescent="0.35">
      <c r="A688" t="s">
        <v>663</v>
      </c>
    </row>
    <row r="689" spans="1:1" x14ac:dyDescent="0.35">
      <c r="A689" t="s">
        <v>664</v>
      </c>
    </row>
    <row r="690" spans="1:1" x14ac:dyDescent="0.35">
      <c r="A690" t="s">
        <v>665</v>
      </c>
    </row>
    <row r="691" spans="1:1" x14ac:dyDescent="0.35">
      <c r="A691" t="s">
        <v>666</v>
      </c>
    </row>
    <row r="692" spans="1:1" x14ac:dyDescent="0.35">
      <c r="A692" t="s">
        <v>667</v>
      </c>
    </row>
    <row r="693" spans="1:1" x14ac:dyDescent="0.35">
      <c r="A693" t="s">
        <v>668</v>
      </c>
    </row>
    <row r="694" spans="1:1" x14ac:dyDescent="0.35">
      <c r="A694" t="s">
        <v>669</v>
      </c>
    </row>
    <row r="695" spans="1:1" x14ac:dyDescent="0.35">
      <c r="A695" t="s">
        <v>670</v>
      </c>
    </row>
    <row r="696" spans="1:1" x14ac:dyDescent="0.35">
      <c r="A696" t="s">
        <v>671</v>
      </c>
    </row>
    <row r="697" spans="1:1" x14ac:dyDescent="0.35">
      <c r="A697" t="s">
        <v>672</v>
      </c>
    </row>
    <row r="698" spans="1:1" x14ac:dyDescent="0.35">
      <c r="A698" t="s">
        <v>673</v>
      </c>
    </row>
    <row r="699" spans="1:1" x14ac:dyDescent="0.35">
      <c r="A699" t="s">
        <v>674</v>
      </c>
    </row>
    <row r="700" spans="1:1" x14ac:dyDescent="0.35">
      <c r="A700" t="s">
        <v>675</v>
      </c>
    </row>
    <row r="701" spans="1:1" x14ac:dyDescent="0.35">
      <c r="A701" t="s">
        <v>81</v>
      </c>
    </row>
    <row r="702" spans="1:1" x14ac:dyDescent="0.35">
      <c r="A702" t="s">
        <v>676</v>
      </c>
    </row>
    <row r="703" spans="1:1" x14ac:dyDescent="0.35">
      <c r="A703" t="s">
        <v>677</v>
      </c>
    </row>
    <row r="704" spans="1:1" x14ac:dyDescent="0.35">
      <c r="A704" t="s">
        <v>678</v>
      </c>
    </row>
    <row r="705" spans="1:1" x14ac:dyDescent="0.35">
      <c r="A705" t="s">
        <v>679</v>
      </c>
    </row>
    <row r="706" spans="1:1" x14ac:dyDescent="0.35">
      <c r="A706" t="s">
        <v>680</v>
      </c>
    </row>
    <row r="707" spans="1:1" x14ac:dyDescent="0.35">
      <c r="A707" t="s">
        <v>681</v>
      </c>
    </row>
    <row r="708" spans="1:1" x14ac:dyDescent="0.35">
      <c r="A708" t="s">
        <v>682</v>
      </c>
    </row>
    <row r="709" spans="1:1" x14ac:dyDescent="0.35">
      <c r="A709" t="s">
        <v>683</v>
      </c>
    </row>
    <row r="710" spans="1:1" x14ac:dyDescent="0.35">
      <c r="A710" t="s">
        <v>684</v>
      </c>
    </row>
    <row r="711" spans="1:1" x14ac:dyDescent="0.35">
      <c r="A711" t="s">
        <v>685</v>
      </c>
    </row>
    <row r="712" spans="1:1" x14ac:dyDescent="0.35">
      <c r="A712" t="s">
        <v>686</v>
      </c>
    </row>
    <row r="713" spans="1:1" x14ac:dyDescent="0.35">
      <c r="A713" t="s">
        <v>268</v>
      </c>
    </row>
    <row r="714" spans="1:1" x14ac:dyDescent="0.35">
      <c r="A714" t="s">
        <v>687</v>
      </c>
    </row>
    <row r="715" spans="1:1" x14ac:dyDescent="0.35">
      <c r="A715" t="s">
        <v>688</v>
      </c>
    </row>
    <row r="716" spans="1:1" x14ac:dyDescent="0.35">
      <c r="A716" t="s">
        <v>689</v>
      </c>
    </row>
    <row r="717" spans="1:1" x14ac:dyDescent="0.35">
      <c r="A717" t="s">
        <v>690</v>
      </c>
    </row>
    <row r="718" spans="1:1" x14ac:dyDescent="0.35">
      <c r="A718" t="s">
        <v>691</v>
      </c>
    </row>
    <row r="719" spans="1:1" x14ac:dyDescent="0.35">
      <c r="A719" t="s">
        <v>692</v>
      </c>
    </row>
    <row r="720" spans="1:1" x14ac:dyDescent="0.35">
      <c r="A720" t="s">
        <v>693</v>
      </c>
    </row>
    <row r="721" spans="1:1" x14ac:dyDescent="0.35">
      <c r="A721" t="s">
        <v>694</v>
      </c>
    </row>
    <row r="722" spans="1:1" x14ac:dyDescent="0.35">
      <c r="A722" t="s">
        <v>695</v>
      </c>
    </row>
    <row r="723" spans="1:1" x14ac:dyDescent="0.35">
      <c r="A723" t="s">
        <v>696</v>
      </c>
    </row>
    <row r="724" spans="1:1" x14ac:dyDescent="0.35">
      <c r="A724" t="s">
        <v>697</v>
      </c>
    </row>
    <row r="725" spans="1:1" x14ac:dyDescent="0.35">
      <c r="A725" t="s">
        <v>698</v>
      </c>
    </row>
    <row r="726" spans="1:1" x14ac:dyDescent="0.35">
      <c r="A726" t="s">
        <v>699</v>
      </c>
    </row>
    <row r="727" spans="1:1" x14ac:dyDescent="0.35">
      <c r="A727" t="s">
        <v>700</v>
      </c>
    </row>
    <row r="728" spans="1:1" x14ac:dyDescent="0.35">
      <c r="A728" t="s">
        <v>701</v>
      </c>
    </row>
    <row r="729" spans="1:1" x14ac:dyDescent="0.35">
      <c r="A729" t="s">
        <v>702</v>
      </c>
    </row>
    <row r="730" spans="1:1" x14ac:dyDescent="0.35">
      <c r="A730" t="s">
        <v>703</v>
      </c>
    </row>
    <row r="731" spans="1:1" x14ac:dyDescent="0.35">
      <c r="A731" t="s">
        <v>704</v>
      </c>
    </row>
    <row r="732" spans="1:1" x14ac:dyDescent="0.35">
      <c r="A732" t="s">
        <v>705</v>
      </c>
    </row>
    <row r="733" spans="1:1" x14ac:dyDescent="0.35">
      <c r="A733" t="s">
        <v>706</v>
      </c>
    </row>
    <row r="734" spans="1:1" x14ac:dyDescent="0.35">
      <c r="A734" t="s">
        <v>707</v>
      </c>
    </row>
    <row r="735" spans="1:1" x14ac:dyDescent="0.35">
      <c r="A735" t="s">
        <v>708</v>
      </c>
    </row>
    <row r="736" spans="1:1" x14ac:dyDescent="0.35">
      <c r="A736" t="s">
        <v>709</v>
      </c>
    </row>
    <row r="737" spans="1:1" x14ac:dyDescent="0.35">
      <c r="A737" t="s">
        <v>710</v>
      </c>
    </row>
    <row r="738" spans="1:1" x14ac:dyDescent="0.35">
      <c r="A738" t="s">
        <v>711</v>
      </c>
    </row>
    <row r="739" spans="1:1" x14ac:dyDescent="0.35">
      <c r="A739" t="s">
        <v>712</v>
      </c>
    </row>
    <row r="740" spans="1:1" x14ac:dyDescent="0.35">
      <c r="A740" t="s">
        <v>713</v>
      </c>
    </row>
    <row r="741" spans="1:1" x14ac:dyDescent="0.35">
      <c r="A741" t="s">
        <v>714</v>
      </c>
    </row>
    <row r="742" spans="1:1" x14ac:dyDescent="0.35">
      <c r="A742" t="s">
        <v>715</v>
      </c>
    </row>
    <row r="743" spans="1:1" x14ac:dyDescent="0.35">
      <c r="A743" t="s">
        <v>716</v>
      </c>
    </row>
    <row r="744" spans="1:1" x14ac:dyDescent="0.35">
      <c r="A744" t="s">
        <v>717</v>
      </c>
    </row>
    <row r="745" spans="1:1" x14ac:dyDescent="0.35">
      <c r="A745" t="s">
        <v>718</v>
      </c>
    </row>
    <row r="746" spans="1:1" x14ac:dyDescent="0.35">
      <c r="A746" t="s">
        <v>719</v>
      </c>
    </row>
    <row r="747" spans="1:1" x14ac:dyDescent="0.35">
      <c r="A747" t="s">
        <v>720</v>
      </c>
    </row>
    <row r="748" spans="1:1" x14ac:dyDescent="0.35">
      <c r="A748" t="s">
        <v>721</v>
      </c>
    </row>
    <row r="749" spans="1:1" x14ac:dyDescent="0.35">
      <c r="A749" t="s">
        <v>722</v>
      </c>
    </row>
    <row r="750" spans="1:1" x14ac:dyDescent="0.35">
      <c r="A750" t="s">
        <v>723</v>
      </c>
    </row>
    <row r="751" spans="1:1" x14ac:dyDescent="0.35">
      <c r="A751" t="s">
        <v>724</v>
      </c>
    </row>
    <row r="752" spans="1:1" x14ac:dyDescent="0.35">
      <c r="A752" t="s">
        <v>725</v>
      </c>
    </row>
    <row r="753" spans="1:1" x14ac:dyDescent="0.35">
      <c r="A753" t="s">
        <v>726</v>
      </c>
    </row>
    <row r="754" spans="1:1" x14ac:dyDescent="0.35">
      <c r="A754" t="s">
        <v>727</v>
      </c>
    </row>
    <row r="755" spans="1:1" x14ac:dyDescent="0.35">
      <c r="A755" t="s">
        <v>728</v>
      </c>
    </row>
    <row r="756" spans="1:1" x14ac:dyDescent="0.35">
      <c r="A756" t="s">
        <v>729</v>
      </c>
    </row>
    <row r="757" spans="1:1" x14ac:dyDescent="0.35">
      <c r="A757" t="s">
        <v>730</v>
      </c>
    </row>
    <row r="758" spans="1:1" x14ac:dyDescent="0.35">
      <c r="A758" t="s">
        <v>731</v>
      </c>
    </row>
    <row r="759" spans="1:1" x14ac:dyDescent="0.35">
      <c r="A759" t="s">
        <v>145</v>
      </c>
    </row>
    <row r="760" spans="1:1" x14ac:dyDescent="0.35">
      <c r="A760" t="s">
        <v>732</v>
      </c>
    </row>
    <row r="761" spans="1:1" x14ac:dyDescent="0.35">
      <c r="A761" t="s">
        <v>733</v>
      </c>
    </row>
    <row r="762" spans="1:1" x14ac:dyDescent="0.35">
      <c r="A762" t="s">
        <v>734</v>
      </c>
    </row>
    <row r="763" spans="1:1" x14ac:dyDescent="0.35">
      <c r="A763" t="s">
        <v>735</v>
      </c>
    </row>
    <row r="764" spans="1:1" x14ac:dyDescent="0.35">
      <c r="A764" t="s">
        <v>736</v>
      </c>
    </row>
    <row r="765" spans="1:1" x14ac:dyDescent="0.35">
      <c r="A765" t="s">
        <v>737</v>
      </c>
    </row>
    <row r="766" spans="1:1" x14ac:dyDescent="0.35">
      <c r="A766" t="s">
        <v>738</v>
      </c>
    </row>
    <row r="767" spans="1:1" x14ac:dyDescent="0.35">
      <c r="A767" t="s">
        <v>739</v>
      </c>
    </row>
    <row r="768" spans="1:1" x14ac:dyDescent="0.35">
      <c r="A768" t="s">
        <v>740</v>
      </c>
    </row>
    <row r="769" spans="1:1" x14ac:dyDescent="0.35">
      <c r="A769" t="s">
        <v>741</v>
      </c>
    </row>
    <row r="770" spans="1:1" x14ac:dyDescent="0.35">
      <c r="A770" t="s">
        <v>742</v>
      </c>
    </row>
    <row r="771" spans="1:1" x14ac:dyDescent="0.35">
      <c r="A771" t="s">
        <v>743</v>
      </c>
    </row>
    <row r="772" spans="1:1" x14ac:dyDescent="0.35">
      <c r="A772" t="s">
        <v>744</v>
      </c>
    </row>
    <row r="773" spans="1:1" x14ac:dyDescent="0.35">
      <c r="A773" t="s">
        <v>745</v>
      </c>
    </row>
    <row r="774" spans="1:1" x14ac:dyDescent="0.35">
      <c r="A774" t="s">
        <v>102</v>
      </c>
    </row>
    <row r="775" spans="1:1" x14ac:dyDescent="0.35">
      <c r="A775" t="s">
        <v>746</v>
      </c>
    </row>
    <row r="776" spans="1:1" x14ac:dyDescent="0.35">
      <c r="A776" t="s">
        <v>747</v>
      </c>
    </row>
    <row r="777" spans="1:1" x14ac:dyDescent="0.35">
      <c r="A777" t="s">
        <v>748</v>
      </c>
    </row>
    <row r="778" spans="1:1" x14ac:dyDescent="0.35">
      <c r="A778" t="s">
        <v>749</v>
      </c>
    </row>
    <row r="779" spans="1:1" x14ac:dyDescent="0.35">
      <c r="A779" t="s">
        <v>750</v>
      </c>
    </row>
    <row r="780" spans="1:1" x14ac:dyDescent="0.35">
      <c r="A780" t="s">
        <v>751</v>
      </c>
    </row>
    <row r="781" spans="1:1" x14ac:dyDescent="0.35">
      <c r="A781" t="s">
        <v>752</v>
      </c>
    </row>
    <row r="782" spans="1:1" x14ac:dyDescent="0.35">
      <c r="A782" t="s">
        <v>753</v>
      </c>
    </row>
    <row r="783" spans="1:1" x14ac:dyDescent="0.35">
      <c r="A783" t="s">
        <v>238</v>
      </c>
    </row>
    <row r="784" spans="1:1" x14ac:dyDescent="0.35">
      <c r="A784" t="s">
        <v>754</v>
      </c>
    </row>
    <row r="785" spans="1:1" x14ac:dyDescent="0.35">
      <c r="A785" t="s">
        <v>755</v>
      </c>
    </row>
    <row r="786" spans="1:1" x14ac:dyDescent="0.35">
      <c r="A786" t="s">
        <v>756</v>
      </c>
    </row>
    <row r="787" spans="1:1" x14ac:dyDescent="0.35">
      <c r="A787" t="s">
        <v>757</v>
      </c>
    </row>
    <row r="788" spans="1:1" x14ac:dyDescent="0.35">
      <c r="A788" t="s">
        <v>758</v>
      </c>
    </row>
    <row r="789" spans="1:1" x14ac:dyDescent="0.35">
      <c r="A789" t="s">
        <v>609</v>
      </c>
    </row>
    <row r="790" spans="1:1" x14ac:dyDescent="0.35">
      <c r="A790" t="s">
        <v>759</v>
      </c>
    </row>
    <row r="791" spans="1:1" x14ac:dyDescent="0.35">
      <c r="A791" t="s">
        <v>760</v>
      </c>
    </row>
    <row r="792" spans="1:1" x14ac:dyDescent="0.35">
      <c r="A792" t="s">
        <v>761</v>
      </c>
    </row>
    <row r="793" spans="1:1" x14ac:dyDescent="0.35">
      <c r="A793" t="s">
        <v>762</v>
      </c>
    </row>
    <row r="794" spans="1:1" x14ac:dyDescent="0.35">
      <c r="A794" t="s">
        <v>763</v>
      </c>
    </row>
    <row r="795" spans="1:1" x14ac:dyDescent="0.35">
      <c r="A795" t="s">
        <v>764</v>
      </c>
    </row>
    <row r="796" spans="1:1" x14ac:dyDescent="0.35">
      <c r="A796" t="s">
        <v>765</v>
      </c>
    </row>
    <row r="797" spans="1:1" x14ac:dyDescent="0.35">
      <c r="A797" t="s">
        <v>766</v>
      </c>
    </row>
    <row r="798" spans="1:1" x14ac:dyDescent="0.35">
      <c r="A798" t="s">
        <v>767</v>
      </c>
    </row>
    <row r="799" spans="1:1" x14ac:dyDescent="0.35">
      <c r="A799" t="s">
        <v>768</v>
      </c>
    </row>
    <row r="800" spans="1:1" x14ac:dyDescent="0.35">
      <c r="A800" t="s">
        <v>769</v>
      </c>
    </row>
    <row r="801" spans="1:1" x14ac:dyDescent="0.35">
      <c r="A801" t="s">
        <v>770</v>
      </c>
    </row>
    <row r="802" spans="1:1" x14ac:dyDescent="0.35">
      <c r="A802" t="s">
        <v>771</v>
      </c>
    </row>
    <row r="803" spans="1:1" x14ac:dyDescent="0.35">
      <c r="A803" t="s">
        <v>772</v>
      </c>
    </row>
    <row r="804" spans="1:1" x14ac:dyDescent="0.35">
      <c r="A804" t="s">
        <v>773</v>
      </c>
    </row>
    <row r="805" spans="1:1" x14ac:dyDescent="0.35">
      <c r="A805" t="s">
        <v>774</v>
      </c>
    </row>
    <row r="806" spans="1:1" x14ac:dyDescent="0.35">
      <c r="A806" t="s">
        <v>775</v>
      </c>
    </row>
    <row r="807" spans="1:1" x14ac:dyDescent="0.35">
      <c r="A807" t="s">
        <v>776</v>
      </c>
    </row>
    <row r="808" spans="1:1" x14ac:dyDescent="0.35">
      <c r="A808" t="s">
        <v>777</v>
      </c>
    </row>
    <row r="809" spans="1:1" x14ac:dyDescent="0.35">
      <c r="A809" t="s">
        <v>778</v>
      </c>
    </row>
    <row r="810" spans="1:1" x14ac:dyDescent="0.35">
      <c r="A810" t="s">
        <v>779</v>
      </c>
    </row>
    <row r="811" spans="1:1" x14ac:dyDescent="0.35">
      <c r="A811" t="s">
        <v>780</v>
      </c>
    </row>
    <row r="812" spans="1:1" x14ac:dyDescent="0.35">
      <c r="A812" t="s">
        <v>781</v>
      </c>
    </row>
    <row r="813" spans="1:1" x14ac:dyDescent="0.35">
      <c r="A813" t="s">
        <v>782</v>
      </c>
    </row>
    <row r="814" spans="1:1" x14ac:dyDescent="0.35">
      <c r="A814" t="s">
        <v>783</v>
      </c>
    </row>
    <row r="815" spans="1:1" x14ac:dyDescent="0.35">
      <c r="A815" t="s">
        <v>784</v>
      </c>
    </row>
    <row r="816" spans="1:1" x14ac:dyDescent="0.35">
      <c r="A816" t="s">
        <v>785</v>
      </c>
    </row>
    <row r="817" spans="1:1" x14ac:dyDescent="0.35">
      <c r="A817" t="s">
        <v>786</v>
      </c>
    </row>
    <row r="818" spans="1:1" x14ac:dyDescent="0.35">
      <c r="A818" t="s">
        <v>787</v>
      </c>
    </row>
    <row r="819" spans="1:1" x14ac:dyDescent="0.35">
      <c r="A819" t="s">
        <v>788</v>
      </c>
    </row>
    <row r="820" spans="1:1" x14ac:dyDescent="0.35">
      <c r="A820" t="s">
        <v>789</v>
      </c>
    </row>
    <row r="821" spans="1:1" x14ac:dyDescent="0.35">
      <c r="A821" t="s">
        <v>790</v>
      </c>
    </row>
    <row r="822" spans="1:1" x14ac:dyDescent="0.35">
      <c r="A822" t="s">
        <v>791</v>
      </c>
    </row>
    <row r="823" spans="1:1" x14ac:dyDescent="0.35">
      <c r="A823" t="s">
        <v>792</v>
      </c>
    </row>
    <row r="824" spans="1:1" x14ac:dyDescent="0.35">
      <c r="A824" t="s">
        <v>793</v>
      </c>
    </row>
    <row r="825" spans="1:1" x14ac:dyDescent="0.35">
      <c r="A825" t="s">
        <v>794</v>
      </c>
    </row>
    <row r="826" spans="1:1" x14ac:dyDescent="0.35">
      <c r="A826" t="s">
        <v>795</v>
      </c>
    </row>
    <row r="827" spans="1:1" x14ac:dyDescent="0.35">
      <c r="A827" t="s">
        <v>796</v>
      </c>
    </row>
    <row r="828" spans="1:1" x14ac:dyDescent="0.35">
      <c r="A828" t="s">
        <v>35</v>
      </c>
    </row>
    <row r="829" spans="1:1" x14ac:dyDescent="0.35">
      <c r="A829" t="s">
        <v>797</v>
      </c>
    </row>
    <row r="830" spans="1:1" x14ac:dyDescent="0.35">
      <c r="A830" t="s">
        <v>798</v>
      </c>
    </row>
    <row r="831" spans="1:1" x14ac:dyDescent="0.35">
      <c r="A831" t="s">
        <v>303</v>
      </c>
    </row>
    <row r="832" spans="1:1" x14ac:dyDescent="0.35">
      <c r="A832" t="s">
        <v>799</v>
      </c>
    </row>
    <row r="833" spans="1:1" x14ac:dyDescent="0.35">
      <c r="A833" t="s">
        <v>800</v>
      </c>
    </row>
    <row r="834" spans="1:1" x14ac:dyDescent="0.35">
      <c r="A834" t="s">
        <v>801</v>
      </c>
    </row>
    <row r="835" spans="1:1" x14ac:dyDescent="0.35">
      <c r="A835" t="s">
        <v>802</v>
      </c>
    </row>
    <row r="836" spans="1:1" x14ac:dyDescent="0.35">
      <c r="A836" t="s">
        <v>803</v>
      </c>
    </row>
    <row r="837" spans="1:1" x14ac:dyDescent="0.35">
      <c r="A837" t="s">
        <v>804</v>
      </c>
    </row>
    <row r="838" spans="1:1" x14ac:dyDescent="0.35">
      <c r="A838" t="s">
        <v>805</v>
      </c>
    </row>
    <row r="839" spans="1:1" x14ac:dyDescent="0.35">
      <c r="A839" t="s">
        <v>806</v>
      </c>
    </row>
    <row r="840" spans="1:1" x14ac:dyDescent="0.35">
      <c r="A840" t="s">
        <v>807</v>
      </c>
    </row>
    <row r="841" spans="1:1" x14ac:dyDescent="0.35">
      <c r="A841" t="s">
        <v>808</v>
      </c>
    </row>
    <row r="842" spans="1:1" x14ac:dyDescent="0.35">
      <c r="A842" t="s">
        <v>809</v>
      </c>
    </row>
    <row r="843" spans="1:1" x14ac:dyDescent="0.35">
      <c r="A843" t="s">
        <v>810</v>
      </c>
    </row>
    <row r="844" spans="1:1" x14ac:dyDescent="0.35">
      <c r="A844" t="s">
        <v>811</v>
      </c>
    </row>
    <row r="845" spans="1:1" x14ac:dyDescent="0.35">
      <c r="A845" t="s">
        <v>812</v>
      </c>
    </row>
    <row r="846" spans="1:1" x14ac:dyDescent="0.35">
      <c r="A846" t="s">
        <v>813</v>
      </c>
    </row>
    <row r="847" spans="1:1" x14ac:dyDescent="0.35">
      <c r="A847" t="s">
        <v>814</v>
      </c>
    </row>
    <row r="848" spans="1:1" x14ac:dyDescent="0.35">
      <c r="A848" t="s">
        <v>815</v>
      </c>
    </row>
    <row r="849" spans="1:1" x14ac:dyDescent="0.35">
      <c r="A849" t="s">
        <v>816</v>
      </c>
    </row>
    <row r="850" spans="1:1" x14ac:dyDescent="0.35">
      <c r="A850" t="s">
        <v>817</v>
      </c>
    </row>
    <row r="851" spans="1:1" x14ac:dyDescent="0.35">
      <c r="A851" t="s">
        <v>818</v>
      </c>
    </row>
    <row r="852" spans="1:1" x14ac:dyDescent="0.35">
      <c r="A852" t="s">
        <v>819</v>
      </c>
    </row>
    <row r="853" spans="1:1" x14ac:dyDescent="0.35">
      <c r="A853" t="s">
        <v>820</v>
      </c>
    </row>
    <row r="854" spans="1:1" x14ac:dyDescent="0.35">
      <c r="A854" t="s">
        <v>821</v>
      </c>
    </row>
    <row r="855" spans="1:1" x14ac:dyDescent="0.35">
      <c r="A855" t="s">
        <v>822</v>
      </c>
    </row>
    <row r="856" spans="1:1" x14ac:dyDescent="0.35">
      <c r="A856" t="s">
        <v>823</v>
      </c>
    </row>
    <row r="857" spans="1:1" x14ac:dyDescent="0.35">
      <c r="A857" t="s">
        <v>824</v>
      </c>
    </row>
    <row r="858" spans="1:1" x14ac:dyDescent="0.35">
      <c r="A858" t="s">
        <v>825</v>
      </c>
    </row>
    <row r="859" spans="1:1" x14ac:dyDescent="0.35">
      <c r="A859" t="s">
        <v>458</v>
      </c>
    </row>
    <row r="860" spans="1:1" x14ac:dyDescent="0.35">
      <c r="A860" t="s">
        <v>826</v>
      </c>
    </row>
    <row r="861" spans="1:1" x14ac:dyDescent="0.35">
      <c r="A861" t="s">
        <v>827</v>
      </c>
    </row>
    <row r="862" spans="1:1" x14ac:dyDescent="0.35">
      <c r="A862" t="s">
        <v>828</v>
      </c>
    </row>
    <row r="863" spans="1:1" x14ac:dyDescent="0.35">
      <c r="A863" t="s">
        <v>829</v>
      </c>
    </row>
    <row r="864" spans="1:1" x14ac:dyDescent="0.35">
      <c r="A864" t="s">
        <v>830</v>
      </c>
    </row>
    <row r="865" spans="1:1" x14ac:dyDescent="0.35">
      <c r="A865" t="s">
        <v>831</v>
      </c>
    </row>
    <row r="866" spans="1:1" x14ac:dyDescent="0.35">
      <c r="A866" t="s">
        <v>814</v>
      </c>
    </row>
    <row r="867" spans="1:1" x14ac:dyDescent="0.35">
      <c r="A867" t="s">
        <v>832</v>
      </c>
    </row>
    <row r="868" spans="1:1" x14ac:dyDescent="0.35">
      <c r="A868" t="s">
        <v>833</v>
      </c>
    </row>
    <row r="869" spans="1:1" x14ac:dyDescent="0.35">
      <c r="A869" t="s">
        <v>834</v>
      </c>
    </row>
    <row r="870" spans="1:1" x14ac:dyDescent="0.35">
      <c r="A870" t="s">
        <v>835</v>
      </c>
    </row>
    <row r="871" spans="1:1" x14ac:dyDescent="0.35">
      <c r="A871" t="s">
        <v>836</v>
      </c>
    </row>
    <row r="872" spans="1:1" x14ac:dyDescent="0.35">
      <c r="A872" t="s">
        <v>837</v>
      </c>
    </row>
    <row r="873" spans="1:1" x14ac:dyDescent="0.35">
      <c r="A873" t="s">
        <v>838</v>
      </c>
    </row>
    <row r="874" spans="1:1" x14ac:dyDescent="0.35">
      <c r="A874" t="s">
        <v>839</v>
      </c>
    </row>
    <row r="875" spans="1:1" x14ac:dyDescent="0.35">
      <c r="A875" t="s">
        <v>840</v>
      </c>
    </row>
    <row r="876" spans="1:1" x14ac:dyDescent="0.35">
      <c r="A876" t="s">
        <v>841</v>
      </c>
    </row>
    <row r="877" spans="1:1" x14ac:dyDescent="0.35">
      <c r="A877" t="s">
        <v>842</v>
      </c>
    </row>
    <row r="878" spans="1:1" x14ac:dyDescent="0.35">
      <c r="A878" t="s">
        <v>843</v>
      </c>
    </row>
    <row r="879" spans="1:1" x14ac:dyDescent="0.35">
      <c r="A879" t="s">
        <v>844</v>
      </c>
    </row>
    <row r="880" spans="1:1" x14ac:dyDescent="0.35">
      <c r="A880" t="s">
        <v>845</v>
      </c>
    </row>
    <row r="881" spans="1:1" x14ac:dyDescent="0.35">
      <c r="A881" t="s">
        <v>846</v>
      </c>
    </row>
    <row r="882" spans="1:1" x14ac:dyDescent="0.35">
      <c r="A882" t="s">
        <v>847</v>
      </c>
    </row>
    <row r="883" spans="1:1" x14ac:dyDescent="0.35">
      <c r="A883" t="s">
        <v>848</v>
      </c>
    </row>
    <row r="884" spans="1:1" x14ac:dyDescent="0.35">
      <c r="A884" t="s">
        <v>849</v>
      </c>
    </row>
    <row r="885" spans="1:1" x14ac:dyDescent="0.35">
      <c r="A885" t="s">
        <v>154</v>
      </c>
    </row>
    <row r="886" spans="1:1" x14ac:dyDescent="0.35">
      <c r="A886" t="s">
        <v>850</v>
      </c>
    </row>
    <row r="887" spans="1:1" x14ac:dyDescent="0.35">
      <c r="A887" t="s">
        <v>851</v>
      </c>
    </row>
    <row r="888" spans="1:1" x14ac:dyDescent="0.35">
      <c r="A888" t="s">
        <v>852</v>
      </c>
    </row>
    <row r="889" spans="1:1" x14ac:dyDescent="0.35">
      <c r="A889" t="s">
        <v>853</v>
      </c>
    </row>
    <row r="890" spans="1:1" x14ac:dyDescent="0.35">
      <c r="A890" t="s">
        <v>854</v>
      </c>
    </row>
    <row r="891" spans="1:1" x14ac:dyDescent="0.35">
      <c r="A891" t="s">
        <v>855</v>
      </c>
    </row>
    <row r="892" spans="1:1" x14ac:dyDescent="0.35">
      <c r="A892" t="s">
        <v>856</v>
      </c>
    </row>
    <row r="893" spans="1:1" x14ac:dyDescent="0.35">
      <c r="A893" t="s">
        <v>857</v>
      </c>
    </row>
    <row r="894" spans="1:1" x14ac:dyDescent="0.35">
      <c r="A894" t="s">
        <v>858</v>
      </c>
    </row>
    <row r="895" spans="1:1" x14ac:dyDescent="0.35">
      <c r="A895" t="s">
        <v>859</v>
      </c>
    </row>
    <row r="896" spans="1:1" x14ac:dyDescent="0.35">
      <c r="A896" t="s">
        <v>860</v>
      </c>
    </row>
    <row r="897" spans="1:1" x14ac:dyDescent="0.35">
      <c r="A897" t="s">
        <v>861</v>
      </c>
    </row>
    <row r="898" spans="1:1" x14ac:dyDescent="0.35">
      <c r="A898" t="s">
        <v>862</v>
      </c>
    </row>
    <row r="899" spans="1:1" x14ac:dyDescent="0.35">
      <c r="A899" t="s">
        <v>863</v>
      </c>
    </row>
    <row r="900" spans="1:1" x14ac:dyDescent="0.35">
      <c r="A900" t="s">
        <v>864</v>
      </c>
    </row>
    <row r="901" spans="1:1" x14ac:dyDescent="0.35">
      <c r="A901" t="s">
        <v>865</v>
      </c>
    </row>
    <row r="902" spans="1:1" x14ac:dyDescent="0.35">
      <c r="A902" t="s">
        <v>866</v>
      </c>
    </row>
    <row r="903" spans="1:1" x14ac:dyDescent="0.35">
      <c r="A903" t="s">
        <v>867</v>
      </c>
    </row>
    <row r="904" spans="1:1" x14ac:dyDescent="0.35">
      <c r="A904" t="s">
        <v>868</v>
      </c>
    </row>
    <row r="905" spans="1:1" x14ac:dyDescent="0.35">
      <c r="A905" t="s">
        <v>869</v>
      </c>
    </row>
    <row r="906" spans="1:1" x14ac:dyDescent="0.35">
      <c r="A906" t="s">
        <v>870</v>
      </c>
    </row>
    <row r="907" spans="1:1" x14ac:dyDescent="0.35">
      <c r="A907" t="s">
        <v>871</v>
      </c>
    </row>
    <row r="908" spans="1:1" x14ac:dyDescent="0.35">
      <c r="A908" t="s">
        <v>872</v>
      </c>
    </row>
    <row r="909" spans="1:1" x14ac:dyDescent="0.35">
      <c r="A909" t="s">
        <v>873</v>
      </c>
    </row>
    <row r="910" spans="1:1" x14ac:dyDescent="0.35">
      <c r="A910" t="s">
        <v>874</v>
      </c>
    </row>
    <row r="911" spans="1:1" x14ac:dyDescent="0.35">
      <c r="A911" t="s">
        <v>875</v>
      </c>
    </row>
    <row r="912" spans="1:1" x14ac:dyDescent="0.35">
      <c r="A912" t="s">
        <v>876</v>
      </c>
    </row>
    <row r="913" spans="1:1" x14ac:dyDescent="0.35">
      <c r="A913" t="s">
        <v>877</v>
      </c>
    </row>
    <row r="914" spans="1:1" x14ac:dyDescent="0.35">
      <c r="A914" t="s">
        <v>878</v>
      </c>
    </row>
    <row r="915" spans="1:1" x14ac:dyDescent="0.35">
      <c r="A915" t="s">
        <v>879</v>
      </c>
    </row>
    <row r="916" spans="1:1" x14ac:dyDescent="0.35">
      <c r="A916" t="s">
        <v>880</v>
      </c>
    </row>
    <row r="917" spans="1:1" x14ac:dyDescent="0.35">
      <c r="A917" t="s">
        <v>881</v>
      </c>
    </row>
    <row r="918" spans="1:1" x14ac:dyDescent="0.35">
      <c r="A918" t="s">
        <v>882</v>
      </c>
    </row>
    <row r="919" spans="1:1" x14ac:dyDescent="0.35">
      <c r="A919" t="s">
        <v>883</v>
      </c>
    </row>
    <row r="920" spans="1:1" x14ac:dyDescent="0.35">
      <c r="A920" t="s">
        <v>884</v>
      </c>
    </row>
    <row r="921" spans="1:1" x14ac:dyDescent="0.35">
      <c r="A921" t="s">
        <v>885</v>
      </c>
    </row>
    <row r="922" spans="1:1" x14ac:dyDescent="0.35">
      <c r="A922" t="s">
        <v>886</v>
      </c>
    </row>
    <row r="923" spans="1:1" x14ac:dyDescent="0.35">
      <c r="A923" t="s">
        <v>887</v>
      </c>
    </row>
    <row r="924" spans="1:1" x14ac:dyDescent="0.35">
      <c r="A924" t="s">
        <v>888</v>
      </c>
    </row>
    <row r="925" spans="1:1" x14ac:dyDescent="0.35">
      <c r="A925" t="s">
        <v>889</v>
      </c>
    </row>
    <row r="926" spans="1:1" x14ac:dyDescent="0.35">
      <c r="A926" t="s">
        <v>890</v>
      </c>
    </row>
    <row r="927" spans="1:1" x14ac:dyDescent="0.35">
      <c r="A927" t="s">
        <v>742</v>
      </c>
    </row>
    <row r="928" spans="1:1" x14ac:dyDescent="0.35">
      <c r="A928" t="s">
        <v>891</v>
      </c>
    </row>
    <row r="929" spans="1:1" x14ac:dyDescent="0.35">
      <c r="A929" t="s">
        <v>892</v>
      </c>
    </row>
    <row r="930" spans="1:1" x14ac:dyDescent="0.35">
      <c r="A930" t="s">
        <v>893</v>
      </c>
    </row>
    <row r="931" spans="1:1" x14ac:dyDescent="0.35">
      <c r="A931" t="s">
        <v>894</v>
      </c>
    </row>
    <row r="932" spans="1:1" x14ac:dyDescent="0.35">
      <c r="A932" t="s">
        <v>895</v>
      </c>
    </row>
    <row r="933" spans="1:1" x14ac:dyDescent="0.35">
      <c r="A933" t="s">
        <v>896</v>
      </c>
    </row>
    <row r="934" spans="1:1" x14ac:dyDescent="0.35">
      <c r="A934" t="s">
        <v>897</v>
      </c>
    </row>
    <row r="935" spans="1:1" x14ac:dyDescent="0.35">
      <c r="A935" t="s">
        <v>898</v>
      </c>
    </row>
    <row r="936" spans="1:1" x14ac:dyDescent="0.35">
      <c r="A936" t="s">
        <v>899</v>
      </c>
    </row>
    <row r="937" spans="1:1" x14ac:dyDescent="0.35">
      <c r="A937" t="s">
        <v>900</v>
      </c>
    </row>
    <row r="938" spans="1:1" x14ac:dyDescent="0.35">
      <c r="A938" t="s">
        <v>901</v>
      </c>
    </row>
    <row r="939" spans="1:1" x14ac:dyDescent="0.35">
      <c r="A939" t="s">
        <v>902</v>
      </c>
    </row>
    <row r="940" spans="1:1" x14ac:dyDescent="0.35">
      <c r="A940" t="s">
        <v>903</v>
      </c>
    </row>
    <row r="941" spans="1:1" x14ac:dyDescent="0.35">
      <c r="A941" t="s">
        <v>716</v>
      </c>
    </row>
    <row r="942" spans="1:1" x14ac:dyDescent="0.35">
      <c r="A942" t="s">
        <v>904</v>
      </c>
    </row>
    <row r="943" spans="1:1" x14ac:dyDescent="0.35">
      <c r="A943" t="s">
        <v>905</v>
      </c>
    </row>
    <row r="944" spans="1:1" x14ac:dyDescent="0.35">
      <c r="A944" t="s">
        <v>906</v>
      </c>
    </row>
    <row r="945" spans="1:1" x14ac:dyDescent="0.35">
      <c r="A945" t="s">
        <v>907</v>
      </c>
    </row>
    <row r="946" spans="1:1" x14ac:dyDescent="0.35">
      <c r="A946" t="s">
        <v>908</v>
      </c>
    </row>
    <row r="947" spans="1:1" x14ac:dyDescent="0.35">
      <c r="A947" t="s">
        <v>909</v>
      </c>
    </row>
    <row r="948" spans="1:1" x14ac:dyDescent="0.35">
      <c r="A948" t="s">
        <v>910</v>
      </c>
    </row>
    <row r="949" spans="1:1" x14ac:dyDescent="0.35">
      <c r="A949" t="s">
        <v>911</v>
      </c>
    </row>
    <row r="950" spans="1:1" x14ac:dyDescent="0.35">
      <c r="A950" t="s">
        <v>912</v>
      </c>
    </row>
    <row r="951" spans="1:1" x14ac:dyDescent="0.35">
      <c r="A951" t="s">
        <v>913</v>
      </c>
    </row>
    <row r="952" spans="1:1" x14ac:dyDescent="0.35">
      <c r="A952" t="s">
        <v>914</v>
      </c>
    </row>
    <row r="953" spans="1:1" x14ac:dyDescent="0.35">
      <c r="A953" t="s">
        <v>915</v>
      </c>
    </row>
    <row r="954" spans="1:1" x14ac:dyDescent="0.35">
      <c r="A954" t="s">
        <v>916</v>
      </c>
    </row>
    <row r="955" spans="1:1" x14ac:dyDescent="0.35">
      <c r="A955" t="s">
        <v>917</v>
      </c>
    </row>
    <row r="956" spans="1:1" x14ac:dyDescent="0.35">
      <c r="A956" t="s">
        <v>918</v>
      </c>
    </row>
    <row r="957" spans="1:1" x14ac:dyDescent="0.35">
      <c r="A957" t="s">
        <v>919</v>
      </c>
    </row>
    <row r="958" spans="1:1" x14ac:dyDescent="0.35">
      <c r="A958" t="s">
        <v>920</v>
      </c>
    </row>
    <row r="959" spans="1:1" x14ac:dyDescent="0.35">
      <c r="A959" t="s">
        <v>921</v>
      </c>
    </row>
    <row r="960" spans="1:1" x14ac:dyDescent="0.35">
      <c r="A960" t="s">
        <v>922</v>
      </c>
    </row>
    <row r="961" spans="1:1" x14ac:dyDescent="0.35">
      <c r="A961" t="s">
        <v>923</v>
      </c>
    </row>
    <row r="962" spans="1:1" x14ac:dyDescent="0.35">
      <c r="A962" t="s">
        <v>924</v>
      </c>
    </row>
    <row r="963" spans="1:1" x14ac:dyDescent="0.35">
      <c r="A963" t="s">
        <v>925</v>
      </c>
    </row>
    <row r="964" spans="1:1" x14ac:dyDescent="0.35">
      <c r="A964" t="s">
        <v>926</v>
      </c>
    </row>
    <row r="965" spans="1:1" x14ac:dyDescent="0.35">
      <c r="A965" t="s">
        <v>927</v>
      </c>
    </row>
    <row r="966" spans="1:1" x14ac:dyDescent="0.35">
      <c r="A966" t="s">
        <v>928</v>
      </c>
    </row>
    <row r="967" spans="1:1" x14ac:dyDescent="0.35">
      <c r="A967" t="s">
        <v>929</v>
      </c>
    </row>
    <row r="968" spans="1:1" x14ac:dyDescent="0.35">
      <c r="A968" t="s">
        <v>930</v>
      </c>
    </row>
    <row r="969" spans="1:1" x14ac:dyDescent="0.35">
      <c r="A969" t="s">
        <v>931</v>
      </c>
    </row>
    <row r="970" spans="1:1" x14ac:dyDescent="0.35">
      <c r="A970" t="s">
        <v>932</v>
      </c>
    </row>
    <row r="971" spans="1:1" x14ac:dyDescent="0.35">
      <c r="A971" t="s">
        <v>933</v>
      </c>
    </row>
    <row r="972" spans="1:1" x14ac:dyDescent="0.35">
      <c r="A972" t="s">
        <v>934</v>
      </c>
    </row>
    <row r="973" spans="1:1" x14ac:dyDescent="0.35">
      <c r="A973" t="s">
        <v>935</v>
      </c>
    </row>
    <row r="974" spans="1:1" x14ac:dyDescent="0.35">
      <c r="A974" t="s">
        <v>936</v>
      </c>
    </row>
    <row r="975" spans="1:1" x14ac:dyDescent="0.35">
      <c r="A975" t="s">
        <v>937</v>
      </c>
    </row>
    <row r="976" spans="1:1" x14ac:dyDescent="0.35">
      <c r="A976" t="s">
        <v>938</v>
      </c>
    </row>
    <row r="977" spans="1:1" x14ac:dyDescent="0.35">
      <c r="A977" t="s">
        <v>939</v>
      </c>
    </row>
    <row r="978" spans="1:1" x14ac:dyDescent="0.35">
      <c r="A978" t="s">
        <v>940</v>
      </c>
    </row>
    <row r="979" spans="1:1" x14ac:dyDescent="0.35">
      <c r="A979" t="s">
        <v>941</v>
      </c>
    </row>
    <row r="980" spans="1:1" x14ac:dyDescent="0.35">
      <c r="A980" t="s">
        <v>942</v>
      </c>
    </row>
    <row r="981" spans="1:1" x14ac:dyDescent="0.35">
      <c r="A981" t="s">
        <v>943</v>
      </c>
    </row>
    <row r="982" spans="1:1" x14ac:dyDescent="0.35">
      <c r="A982" t="s">
        <v>944</v>
      </c>
    </row>
    <row r="983" spans="1:1" x14ac:dyDescent="0.35">
      <c r="A983" t="s">
        <v>945</v>
      </c>
    </row>
    <row r="984" spans="1:1" x14ac:dyDescent="0.35">
      <c r="A984" t="s">
        <v>946</v>
      </c>
    </row>
    <row r="985" spans="1:1" x14ac:dyDescent="0.35">
      <c r="A985" t="s">
        <v>947</v>
      </c>
    </row>
    <row r="986" spans="1:1" x14ac:dyDescent="0.35">
      <c r="A986" t="s">
        <v>948</v>
      </c>
    </row>
    <row r="987" spans="1:1" x14ac:dyDescent="0.35">
      <c r="A987" t="s">
        <v>949</v>
      </c>
    </row>
    <row r="988" spans="1:1" x14ac:dyDescent="0.35">
      <c r="A988" t="s">
        <v>950</v>
      </c>
    </row>
    <row r="989" spans="1:1" x14ac:dyDescent="0.35">
      <c r="A989" t="s">
        <v>951</v>
      </c>
    </row>
    <row r="990" spans="1:1" x14ac:dyDescent="0.35">
      <c r="A990" t="s">
        <v>952</v>
      </c>
    </row>
    <row r="991" spans="1:1" x14ac:dyDescent="0.35">
      <c r="A991" t="s">
        <v>953</v>
      </c>
    </row>
    <row r="992" spans="1:1" x14ac:dyDescent="0.35">
      <c r="A992" t="s">
        <v>954</v>
      </c>
    </row>
    <row r="993" spans="1:1" x14ac:dyDescent="0.35">
      <c r="A993" t="s">
        <v>955</v>
      </c>
    </row>
    <row r="994" spans="1:1" x14ac:dyDescent="0.35">
      <c r="A994" t="s">
        <v>956</v>
      </c>
    </row>
    <row r="995" spans="1:1" x14ac:dyDescent="0.35">
      <c r="A995" t="s">
        <v>957</v>
      </c>
    </row>
    <row r="996" spans="1:1" x14ac:dyDescent="0.35">
      <c r="A996" t="s">
        <v>958</v>
      </c>
    </row>
    <row r="997" spans="1:1" x14ac:dyDescent="0.35">
      <c r="A997" t="s">
        <v>959</v>
      </c>
    </row>
    <row r="998" spans="1:1" x14ac:dyDescent="0.35">
      <c r="A998" t="s">
        <v>960</v>
      </c>
    </row>
    <row r="999" spans="1:1" x14ac:dyDescent="0.35">
      <c r="A999" t="s">
        <v>961</v>
      </c>
    </row>
    <row r="1000" spans="1:1" x14ac:dyDescent="0.35">
      <c r="A1000" t="s">
        <v>962</v>
      </c>
    </row>
    <row r="1001" spans="1:1" x14ac:dyDescent="0.35">
      <c r="A1001" t="s">
        <v>963</v>
      </c>
    </row>
    <row r="1002" spans="1:1" x14ac:dyDescent="0.35">
      <c r="A1002" t="s">
        <v>964</v>
      </c>
    </row>
    <row r="1003" spans="1:1" x14ac:dyDescent="0.35">
      <c r="A1003" t="s">
        <v>965</v>
      </c>
    </row>
    <row r="1004" spans="1:1" x14ac:dyDescent="0.35">
      <c r="A1004" t="s">
        <v>966</v>
      </c>
    </row>
    <row r="1005" spans="1:1" x14ac:dyDescent="0.35">
      <c r="A1005" t="s">
        <v>967</v>
      </c>
    </row>
    <row r="1006" spans="1:1" x14ac:dyDescent="0.35">
      <c r="A1006" t="s">
        <v>968</v>
      </c>
    </row>
    <row r="1007" spans="1:1" x14ac:dyDescent="0.35">
      <c r="A1007" t="s">
        <v>969</v>
      </c>
    </row>
    <row r="1008" spans="1:1" x14ac:dyDescent="0.35">
      <c r="A1008" t="s">
        <v>970</v>
      </c>
    </row>
    <row r="1009" spans="1:1" x14ac:dyDescent="0.35">
      <c r="A1009" t="s">
        <v>971</v>
      </c>
    </row>
    <row r="1010" spans="1:1" x14ac:dyDescent="0.35">
      <c r="A1010" t="s">
        <v>972</v>
      </c>
    </row>
    <row r="1011" spans="1:1" x14ac:dyDescent="0.35">
      <c r="A1011" t="s">
        <v>973</v>
      </c>
    </row>
    <row r="1012" spans="1:1" x14ac:dyDescent="0.35">
      <c r="A1012" t="s">
        <v>974</v>
      </c>
    </row>
    <row r="1013" spans="1:1" x14ac:dyDescent="0.35">
      <c r="A1013" t="s">
        <v>975</v>
      </c>
    </row>
    <row r="1014" spans="1:1" x14ac:dyDescent="0.35">
      <c r="A1014" t="s">
        <v>976</v>
      </c>
    </row>
    <row r="1015" spans="1:1" x14ac:dyDescent="0.35">
      <c r="A1015" t="s">
        <v>977</v>
      </c>
    </row>
    <row r="1016" spans="1:1" x14ac:dyDescent="0.35">
      <c r="A1016" t="s">
        <v>978</v>
      </c>
    </row>
    <row r="1017" spans="1:1" x14ac:dyDescent="0.35">
      <c r="A1017" t="s">
        <v>979</v>
      </c>
    </row>
    <row r="1018" spans="1:1" x14ac:dyDescent="0.35">
      <c r="A1018" t="s">
        <v>980</v>
      </c>
    </row>
    <row r="1019" spans="1:1" x14ac:dyDescent="0.35">
      <c r="A1019" t="s">
        <v>981</v>
      </c>
    </row>
    <row r="1020" spans="1:1" x14ac:dyDescent="0.35">
      <c r="A1020" t="s">
        <v>982</v>
      </c>
    </row>
    <row r="1021" spans="1:1" x14ac:dyDescent="0.35">
      <c r="A1021" t="s">
        <v>983</v>
      </c>
    </row>
    <row r="1022" spans="1:1" x14ac:dyDescent="0.35">
      <c r="A1022" t="s">
        <v>984</v>
      </c>
    </row>
    <row r="1023" spans="1:1" x14ac:dyDescent="0.35">
      <c r="A1023" t="s">
        <v>985</v>
      </c>
    </row>
    <row r="1024" spans="1:1" x14ac:dyDescent="0.35">
      <c r="A1024" t="s">
        <v>986</v>
      </c>
    </row>
    <row r="1025" spans="1:1" x14ac:dyDescent="0.35">
      <c r="A1025" t="s">
        <v>987</v>
      </c>
    </row>
    <row r="1026" spans="1:1" x14ac:dyDescent="0.35">
      <c r="A1026" t="s">
        <v>988</v>
      </c>
    </row>
    <row r="1027" spans="1:1" x14ac:dyDescent="0.35">
      <c r="A1027" t="s">
        <v>989</v>
      </c>
    </row>
    <row r="1028" spans="1:1" x14ac:dyDescent="0.35">
      <c r="A1028" t="s">
        <v>990</v>
      </c>
    </row>
    <row r="1029" spans="1:1" x14ac:dyDescent="0.35">
      <c r="A1029" t="s">
        <v>510</v>
      </c>
    </row>
    <row r="1030" spans="1:1" x14ac:dyDescent="0.35">
      <c r="A1030" t="s">
        <v>991</v>
      </c>
    </row>
    <row r="1031" spans="1:1" x14ac:dyDescent="0.35">
      <c r="A1031" t="s">
        <v>992</v>
      </c>
    </row>
    <row r="1032" spans="1:1" x14ac:dyDescent="0.35">
      <c r="A1032" t="s">
        <v>993</v>
      </c>
    </row>
    <row r="1033" spans="1:1" x14ac:dyDescent="0.35">
      <c r="A1033" t="s">
        <v>994</v>
      </c>
    </row>
    <row r="1034" spans="1:1" x14ac:dyDescent="0.35">
      <c r="A1034" t="s">
        <v>995</v>
      </c>
    </row>
    <row r="1035" spans="1:1" x14ac:dyDescent="0.35">
      <c r="A1035" t="s">
        <v>996</v>
      </c>
    </row>
    <row r="1036" spans="1:1" x14ac:dyDescent="0.35">
      <c r="A1036" t="s">
        <v>997</v>
      </c>
    </row>
    <row r="1037" spans="1:1" x14ac:dyDescent="0.35">
      <c r="A1037" t="s">
        <v>998</v>
      </c>
    </row>
    <row r="1038" spans="1:1" x14ac:dyDescent="0.35">
      <c r="A1038" t="s">
        <v>999</v>
      </c>
    </row>
    <row r="1039" spans="1:1" x14ac:dyDescent="0.35">
      <c r="A1039" t="s">
        <v>563</v>
      </c>
    </row>
    <row r="1040" spans="1:1" x14ac:dyDescent="0.35">
      <c r="A1040" t="s">
        <v>1000</v>
      </c>
    </row>
    <row r="1041" spans="1:1" x14ac:dyDescent="0.35">
      <c r="A1041" t="s">
        <v>1001</v>
      </c>
    </row>
    <row r="1042" spans="1:1" x14ac:dyDescent="0.35">
      <c r="A1042" t="s">
        <v>1002</v>
      </c>
    </row>
    <row r="1043" spans="1:1" x14ac:dyDescent="0.35">
      <c r="A1043" t="s">
        <v>1003</v>
      </c>
    </row>
    <row r="1044" spans="1:1" x14ac:dyDescent="0.35">
      <c r="A1044" t="s">
        <v>1004</v>
      </c>
    </row>
    <row r="1045" spans="1:1" x14ac:dyDescent="0.35">
      <c r="A1045" t="s">
        <v>1005</v>
      </c>
    </row>
    <row r="1046" spans="1:1" x14ac:dyDescent="0.35">
      <c r="A1046" t="s">
        <v>1006</v>
      </c>
    </row>
    <row r="1047" spans="1:1" x14ac:dyDescent="0.35">
      <c r="A1047" t="s">
        <v>1007</v>
      </c>
    </row>
    <row r="1048" spans="1:1" x14ac:dyDescent="0.35">
      <c r="A1048" t="s">
        <v>1008</v>
      </c>
    </row>
    <row r="1049" spans="1:1" x14ac:dyDescent="0.35">
      <c r="A1049" t="s">
        <v>1009</v>
      </c>
    </row>
    <row r="1050" spans="1:1" x14ac:dyDescent="0.35">
      <c r="A1050" t="s">
        <v>1010</v>
      </c>
    </row>
    <row r="1051" spans="1:1" x14ac:dyDescent="0.35">
      <c r="A1051" t="s">
        <v>1011</v>
      </c>
    </row>
    <row r="1052" spans="1:1" x14ac:dyDescent="0.35">
      <c r="A1052" t="s">
        <v>1012</v>
      </c>
    </row>
    <row r="1053" spans="1:1" x14ac:dyDescent="0.35">
      <c r="A1053" t="s">
        <v>1013</v>
      </c>
    </row>
    <row r="1054" spans="1:1" x14ac:dyDescent="0.35">
      <c r="A1054" t="s">
        <v>1014</v>
      </c>
    </row>
    <row r="1055" spans="1:1" x14ac:dyDescent="0.35">
      <c r="A1055" t="s">
        <v>1015</v>
      </c>
    </row>
    <row r="1056" spans="1:1" x14ac:dyDescent="0.35">
      <c r="A1056" t="s">
        <v>1016</v>
      </c>
    </row>
    <row r="1057" spans="1:1" x14ac:dyDescent="0.35">
      <c r="A1057" t="s">
        <v>1017</v>
      </c>
    </row>
    <row r="1058" spans="1:1" x14ac:dyDescent="0.35">
      <c r="A1058" t="s">
        <v>1018</v>
      </c>
    </row>
    <row r="1059" spans="1:1" x14ac:dyDescent="0.35">
      <c r="A1059" t="s">
        <v>1019</v>
      </c>
    </row>
    <row r="1060" spans="1:1" x14ac:dyDescent="0.35">
      <c r="A1060" t="s">
        <v>1020</v>
      </c>
    </row>
    <row r="1061" spans="1:1" x14ac:dyDescent="0.35">
      <c r="A1061" t="s">
        <v>1021</v>
      </c>
    </row>
    <row r="1062" spans="1:1" x14ac:dyDescent="0.35">
      <c r="A1062" t="s">
        <v>1022</v>
      </c>
    </row>
    <row r="1063" spans="1:1" x14ac:dyDescent="0.35">
      <c r="A1063" t="s">
        <v>1023</v>
      </c>
    </row>
    <row r="1064" spans="1:1" x14ac:dyDescent="0.35">
      <c r="A1064" t="s">
        <v>1024</v>
      </c>
    </row>
    <row r="1065" spans="1:1" x14ac:dyDescent="0.35">
      <c r="A1065" t="s">
        <v>1025</v>
      </c>
    </row>
    <row r="1066" spans="1:1" x14ac:dyDescent="0.35">
      <c r="A1066" t="s">
        <v>1026</v>
      </c>
    </row>
    <row r="1067" spans="1:1" x14ac:dyDescent="0.35">
      <c r="A1067" t="s">
        <v>1027</v>
      </c>
    </row>
    <row r="1068" spans="1:1" x14ac:dyDescent="0.35">
      <c r="A1068" t="s">
        <v>1028</v>
      </c>
    </row>
    <row r="1069" spans="1:1" x14ac:dyDescent="0.35">
      <c r="A1069" t="s">
        <v>1029</v>
      </c>
    </row>
    <row r="1070" spans="1:1" x14ac:dyDescent="0.35">
      <c r="A1070" t="s">
        <v>1030</v>
      </c>
    </row>
    <row r="1071" spans="1:1" x14ac:dyDescent="0.35">
      <c r="A1071" t="s">
        <v>1031</v>
      </c>
    </row>
    <row r="1072" spans="1:1" x14ac:dyDescent="0.35">
      <c r="A1072" t="s">
        <v>1032</v>
      </c>
    </row>
    <row r="1073" spans="1:1" x14ac:dyDescent="0.35">
      <c r="A1073" t="s">
        <v>1033</v>
      </c>
    </row>
    <row r="1074" spans="1:1" x14ac:dyDescent="0.35">
      <c r="A1074" t="s">
        <v>1034</v>
      </c>
    </row>
    <row r="1075" spans="1:1" x14ac:dyDescent="0.35">
      <c r="A1075" t="s">
        <v>1035</v>
      </c>
    </row>
    <row r="1076" spans="1:1" x14ac:dyDescent="0.35">
      <c r="A1076" t="s">
        <v>1036</v>
      </c>
    </row>
    <row r="1077" spans="1:1" x14ac:dyDescent="0.35">
      <c r="A1077" t="s">
        <v>1037</v>
      </c>
    </row>
    <row r="1078" spans="1:1" x14ac:dyDescent="0.35">
      <c r="A1078" t="s">
        <v>1038</v>
      </c>
    </row>
    <row r="1079" spans="1:1" x14ac:dyDescent="0.35">
      <c r="A1079" t="s">
        <v>1039</v>
      </c>
    </row>
    <row r="1080" spans="1:1" x14ac:dyDescent="0.35">
      <c r="A1080" t="s">
        <v>1040</v>
      </c>
    </row>
    <row r="1081" spans="1:1" x14ac:dyDescent="0.35">
      <c r="A1081" t="s">
        <v>677</v>
      </c>
    </row>
    <row r="1082" spans="1:1" x14ac:dyDescent="0.35">
      <c r="A1082" t="s">
        <v>1041</v>
      </c>
    </row>
    <row r="1083" spans="1:1" x14ac:dyDescent="0.35">
      <c r="A1083" t="s">
        <v>1042</v>
      </c>
    </row>
    <row r="1084" spans="1:1" x14ac:dyDescent="0.35">
      <c r="A1084" t="s">
        <v>1043</v>
      </c>
    </row>
    <row r="1085" spans="1:1" x14ac:dyDescent="0.35">
      <c r="A1085" t="s">
        <v>1044</v>
      </c>
    </row>
    <row r="1086" spans="1:1" x14ac:dyDescent="0.35">
      <c r="A1086" t="s">
        <v>1045</v>
      </c>
    </row>
    <row r="1087" spans="1:1" x14ac:dyDescent="0.35">
      <c r="A1087" t="s">
        <v>1046</v>
      </c>
    </row>
    <row r="1088" spans="1:1" x14ac:dyDescent="0.35">
      <c r="A1088" t="s">
        <v>1047</v>
      </c>
    </row>
    <row r="1089" spans="1:1" x14ac:dyDescent="0.35">
      <c r="A1089" t="s">
        <v>1048</v>
      </c>
    </row>
    <row r="1090" spans="1:1" x14ac:dyDescent="0.35">
      <c r="A1090" t="s">
        <v>1049</v>
      </c>
    </row>
    <row r="1091" spans="1:1" x14ac:dyDescent="0.35">
      <c r="A1091" t="s">
        <v>1050</v>
      </c>
    </row>
    <row r="1092" spans="1:1" x14ac:dyDescent="0.35">
      <c r="A1092" t="s">
        <v>735</v>
      </c>
    </row>
    <row r="1093" spans="1:1" x14ac:dyDescent="0.35">
      <c r="A1093" t="s">
        <v>1051</v>
      </c>
    </row>
    <row r="1094" spans="1:1" x14ac:dyDescent="0.35">
      <c r="A1094" t="s">
        <v>520</v>
      </c>
    </row>
    <row r="1095" spans="1:1" x14ac:dyDescent="0.35">
      <c r="A1095" t="s">
        <v>1052</v>
      </c>
    </row>
    <row r="1096" spans="1:1" x14ac:dyDescent="0.35">
      <c r="A1096" t="s">
        <v>1053</v>
      </c>
    </row>
    <row r="1097" spans="1:1" x14ac:dyDescent="0.35">
      <c r="A1097" t="s">
        <v>1054</v>
      </c>
    </row>
    <row r="1098" spans="1:1" x14ac:dyDescent="0.35">
      <c r="A1098" t="s">
        <v>1055</v>
      </c>
    </row>
    <row r="1099" spans="1:1" x14ac:dyDescent="0.35">
      <c r="A1099" t="s">
        <v>1056</v>
      </c>
    </row>
    <row r="1100" spans="1:1" x14ac:dyDescent="0.35">
      <c r="A1100" t="s">
        <v>1057</v>
      </c>
    </row>
    <row r="1101" spans="1:1" x14ac:dyDescent="0.35">
      <c r="A1101" t="s">
        <v>1058</v>
      </c>
    </row>
    <row r="1102" spans="1:1" x14ac:dyDescent="0.35">
      <c r="A1102" t="s">
        <v>1059</v>
      </c>
    </row>
    <row r="1103" spans="1:1" x14ac:dyDescent="0.35">
      <c r="A1103" t="s">
        <v>1060</v>
      </c>
    </row>
    <row r="1104" spans="1:1" x14ac:dyDescent="0.35">
      <c r="A1104" t="s">
        <v>1061</v>
      </c>
    </row>
    <row r="1105" spans="1:1" x14ac:dyDescent="0.35">
      <c r="A1105" t="s">
        <v>1062</v>
      </c>
    </row>
    <row r="1106" spans="1:1" x14ac:dyDescent="0.35">
      <c r="A1106" t="s">
        <v>1063</v>
      </c>
    </row>
    <row r="1107" spans="1:1" x14ac:dyDescent="0.35">
      <c r="A1107" t="s">
        <v>1064</v>
      </c>
    </row>
    <row r="1108" spans="1:1" x14ac:dyDescent="0.35">
      <c r="A1108" t="s">
        <v>1065</v>
      </c>
    </row>
    <row r="1109" spans="1:1" x14ac:dyDescent="0.35">
      <c r="A1109" t="s">
        <v>1066</v>
      </c>
    </row>
    <row r="1110" spans="1:1" x14ac:dyDescent="0.35">
      <c r="A1110" t="s">
        <v>1067</v>
      </c>
    </row>
    <row r="1111" spans="1:1" x14ac:dyDescent="0.35">
      <c r="A1111" t="s">
        <v>1068</v>
      </c>
    </row>
    <row r="1112" spans="1:1" x14ac:dyDescent="0.35">
      <c r="A1112" t="s">
        <v>1069</v>
      </c>
    </row>
    <row r="1113" spans="1:1" x14ac:dyDescent="0.35">
      <c r="A1113" t="s">
        <v>1070</v>
      </c>
    </row>
    <row r="1114" spans="1:1" x14ac:dyDescent="0.35">
      <c r="A1114" t="s">
        <v>1071</v>
      </c>
    </row>
    <row r="1115" spans="1:1" x14ac:dyDescent="0.35">
      <c r="A1115" t="s">
        <v>1072</v>
      </c>
    </row>
    <row r="1116" spans="1:1" x14ac:dyDescent="0.35">
      <c r="A1116" t="s">
        <v>1073</v>
      </c>
    </row>
    <row r="1117" spans="1:1" x14ac:dyDescent="0.35">
      <c r="A1117" t="s">
        <v>1074</v>
      </c>
    </row>
    <row r="1118" spans="1:1" x14ac:dyDescent="0.35">
      <c r="A1118" t="s">
        <v>1075</v>
      </c>
    </row>
    <row r="1119" spans="1:1" x14ac:dyDescent="0.35">
      <c r="A1119" t="s">
        <v>1076</v>
      </c>
    </row>
    <row r="1120" spans="1:1" x14ac:dyDescent="0.35">
      <c r="A1120" t="s">
        <v>1077</v>
      </c>
    </row>
    <row r="1121" spans="1:1" x14ac:dyDescent="0.35">
      <c r="A1121" t="s">
        <v>1078</v>
      </c>
    </row>
    <row r="1122" spans="1:1" x14ac:dyDescent="0.35">
      <c r="A1122" t="s">
        <v>1079</v>
      </c>
    </row>
    <row r="1123" spans="1:1" x14ac:dyDescent="0.35">
      <c r="A1123" t="s">
        <v>1080</v>
      </c>
    </row>
    <row r="1124" spans="1:1" x14ac:dyDescent="0.35">
      <c r="A1124" t="s">
        <v>1081</v>
      </c>
    </row>
    <row r="1125" spans="1:1" x14ac:dyDescent="0.35">
      <c r="A1125" t="s">
        <v>1082</v>
      </c>
    </row>
    <row r="1126" spans="1:1" x14ac:dyDescent="0.35">
      <c r="A1126" t="s">
        <v>1083</v>
      </c>
    </row>
    <row r="1127" spans="1:1" x14ac:dyDescent="0.35">
      <c r="A1127" t="s">
        <v>1084</v>
      </c>
    </row>
    <row r="1128" spans="1:1" x14ac:dyDescent="0.35">
      <c r="A1128" t="s">
        <v>677</v>
      </c>
    </row>
    <row r="1129" spans="1:1" x14ac:dyDescent="0.35">
      <c r="A1129" t="s">
        <v>1085</v>
      </c>
    </row>
    <row r="1130" spans="1:1" x14ac:dyDescent="0.35">
      <c r="A1130" t="s">
        <v>1086</v>
      </c>
    </row>
    <row r="1131" spans="1:1" x14ac:dyDescent="0.35">
      <c r="A1131" t="s">
        <v>1087</v>
      </c>
    </row>
    <row r="1132" spans="1:1" x14ac:dyDescent="0.35">
      <c r="A1132" t="s">
        <v>1088</v>
      </c>
    </row>
    <row r="1133" spans="1:1" x14ac:dyDescent="0.35">
      <c r="A1133" t="s">
        <v>1089</v>
      </c>
    </row>
    <row r="1134" spans="1:1" x14ac:dyDescent="0.35">
      <c r="A1134" t="s">
        <v>1090</v>
      </c>
    </row>
    <row r="1135" spans="1:1" x14ac:dyDescent="0.35">
      <c r="A1135" t="s">
        <v>1091</v>
      </c>
    </row>
    <row r="1136" spans="1:1" x14ac:dyDescent="0.35">
      <c r="A1136" t="s">
        <v>102</v>
      </c>
    </row>
    <row r="1137" spans="1:1" x14ac:dyDescent="0.35">
      <c r="A1137" t="s">
        <v>1092</v>
      </c>
    </row>
    <row r="1138" spans="1:1" x14ac:dyDescent="0.35">
      <c r="A1138" t="s">
        <v>1093</v>
      </c>
    </row>
    <row r="1139" spans="1:1" x14ac:dyDescent="0.35">
      <c r="A1139" t="s">
        <v>1094</v>
      </c>
    </row>
    <row r="1140" spans="1:1" x14ac:dyDescent="0.35">
      <c r="A1140" t="s">
        <v>1095</v>
      </c>
    </row>
    <row r="1141" spans="1:1" x14ac:dyDescent="0.35">
      <c r="A1141" t="s">
        <v>1096</v>
      </c>
    </row>
    <row r="1142" spans="1:1" x14ac:dyDescent="0.35">
      <c r="A1142" t="s">
        <v>1097</v>
      </c>
    </row>
    <row r="1143" spans="1:1" x14ac:dyDescent="0.35">
      <c r="A1143" t="s">
        <v>1098</v>
      </c>
    </row>
    <row r="1144" spans="1:1" x14ac:dyDescent="0.35">
      <c r="A1144" t="s">
        <v>1099</v>
      </c>
    </row>
    <row r="1145" spans="1:1" x14ac:dyDescent="0.35">
      <c r="A1145" t="s">
        <v>1100</v>
      </c>
    </row>
    <row r="1146" spans="1:1" x14ac:dyDescent="0.35">
      <c r="A1146" t="s">
        <v>1101</v>
      </c>
    </row>
    <row r="1147" spans="1:1" x14ac:dyDescent="0.35">
      <c r="A1147" t="s">
        <v>1102</v>
      </c>
    </row>
    <row r="1148" spans="1:1" x14ac:dyDescent="0.35">
      <c r="A1148" t="s">
        <v>1103</v>
      </c>
    </row>
    <row r="1149" spans="1:1" x14ac:dyDescent="0.35">
      <c r="A1149" t="s">
        <v>1104</v>
      </c>
    </row>
    <row r="1150" spans="1:1" x14ac:dyDescent="0.35">
      <c r="A1150" t="s">
        <v>1105</v>
      </c>
    </row>
    <row r="1151" spans="1:1" x14ac:dyDescent="0.35">
      <c r="A1151" t="s">
        <v>1106</v>
      </c>
    </row>
    <row r="1152" spans="1:1" x14ac:dyDescent="0.35">
      <c r="A1152" t="s">
        <v>1107</v>
      </c>
    </row>
    <row r="1153" spans="1:1" x14ac:dyDescent="0.35">
      <c r="A1153" t="s">
        <v>1108</v>
      </c>
    </row>
    <row r="1154" spans="1:1" x14ac:dyDescent="0.35">
      <c r="A1154" t="s">
        <v>1109</v>
      </c>
    </row>
    <row r="1155" spans="1:1" x14ac:dyDescent="0.35">
      <c r="A1155" t="s">
        <v>1110</v>
      </c>
    </row>
    <row r="1156" spans="1:1" x14ac:dyDescent="0.35">
      <c r="A1156" t="s">
        <v>1111</v>
      </c>
    </row>
    <row r="1157" spans="1:1" x14ac:dyDescent="0.35">
      <c r="A1157" t="s">
        <v>1112</v>
      </c>
    </row>
    <row r="1158" spans="1:1" x14ac:dyDescent="0.35">
      <c r="A1158" t="s">
        <v>1113</v>
      </c>
    </row>
    <row r="1159" spans="1:1" x14ac:dyDescent="0.35">
      <c r="A1159" t="s">
        <v>1114</v>
      </c>
    </row>
    <row r="1160" spans="1:1" x14ac:dyDescent="0.35">
      <c r="A1160" t="s">
        <v>1115</v>
      </c>
    </row>
    <row r="1161" spans="1:1" x14ac:dyDescent="0.35">
      <c r="A1161" t="s">
        <v>268</v>
      </c>
    </row>
    <row r="1162" spans="1:1" x14ac:dyDescent="0.35">
      <c r="A1162" t="s">
        <v>458</v>
      </c>
    </row>
    <row r="1163" spans="1:1" x14ac:dyDescent="0.35">
      <c r="A1163" t="s">
        <v>1116</v>
      </c>
    </row>
    <row r="1164" spans="1:1" x14ac:dyDescent="0.35">
      <c r="A1164" t="s">
        <v>1117</v>
      </c>
    </row>
    <row r="1165" spans="1:1" x14ac:dyDescent="0.35">
      <c r="A1165" t="s">
        <v>1118</v>
      </c>
    </row>
    <row r="1166" spans="1:1" x14ac:dyDescent="0.35">
      <c r="A1166" t="s">
        <v>1119</v>
      </c>
    </row>
    <row r="1167" spans="1:1" x14ac:dyDescent="0.35">
      <c r="A1167" t="s">
        <v>1120</v>
      </c>
    </row>
    <row r="1168" spans="1:1" x14ac:dyDescent="0.35">
      <c r="A1168" t="s">
        <v>1121</v>
      </c>
    </row>
    <row r="1169" spans="1:1" x14ac:dyDescent="0.35">
      <c r="A1169" t="s">
        <v>1122</v>
      </c>
    </row>
    <row r="1170" spans="1:1" x14ac:dyDescent="0.35">
      <c r="A1170" t="s">
        <v>687</v>
      </c>
    </row>
    <row r="1171" spans="1:1" x14ac:dyDescent="0.35">
      <c r="A1171" t="s">
        <v>1123</v>
      </c>
    </row>
    <row r="1172" spans="1:1" x14ac:dyDescent="0.35">
      <c r="A1172" t="s">
        <v>1124</v>
      </c>
    </row>
    <row r="1173" spans="1:1" x14ac:dyDescent="0.35">
      <c r="A1173" t="s">
        <v>1125</v>
      </c>
    </row>
    <row r="1174" spans="1:1" x14ac:dyDescent="0.35">
      <c r="A1174" t="s">
        <v>381</v>
      </c>
    </row>
    <row r="1175" spans="1:1" x14ac:dyDescent="0.35">
      <c r="A1175" t="s">
        <v>1126</v>
      </c>
    </row>
    <row r="1176" spans="1:1" x14ac:dyDescent="0.35">
      <c r="A1176" t="s">
        <v>1127</v>
      </c>
    </row>
    <row r="1177" spans="1:1" x14ac:dyDescent="0.35">
      <c r="A1177" t="s">
        <v>1128</v>
      </c>
    </row>
    <row r="1178" spans="1:1" x14ac:dyDescent="0.35">
      <c r="A1178" t="s">
        <v>1129</v>
      </c>
    </row>
    <row r="1179" spans="1:1" x14ac:dyDescent="0.35">
      <c r="A1179" t="s">
        <v>1130</v>
      </c>
    </row>
    <row r="1180" spans="1:1" x14ac:dyDescent="0.35">
      <c r="A1180" t="s">
        <v>1131</v>
      </c>
    </row>
    <row r="1181" spans="1:1" x14ac:dyDescent="0.35">
      <c r="A1181" t="s">
        <v>1132</v>
      </c>
    </row>
    <row r="1182" spans="1:1" x14ac:dyDescent="0.35">
      <c r="A1182" t="s">
        <v>1133</v>
      </c>
    </row>
    <row r="1183" spans="1:1" x14ac:dyDescent="0.35">
      <c r="A1183" t="s">
        <v>1134</v>
      </c>
    </row>
    <row r="1184" spans="1:1" x14ac:dyDescent="0.35">
      <c r="A1184" t="s">
        <v>1135</v>
      </c>
    </row>
    <row r="1185" spans="1:1" x14ac:dyDescent="0.35">
      <c r="A1185" t="s">
        <v>1136</v>
      </c>
    </row>
    <row r="1186" spans="1:1" x14ac:dyDescent="0.35">
      <c r="A1186" t="s">
        <v>1137</v>
      </c>
    </row>
    <row r="1187" spans="1:1" x14ac:dyDescent="0.35">
      <c r="A1187" t="s">
        <v>1138</v>
      </c>
    </row>
    <row r="1188" spans="1:1" x14ac:dyDescent="0.35">
      <c r="A1188" t="s">
        <v>1139</v>
      </c>
    </row>
    <row r="1189" spans="1:1" x14ac:dyDescent="0.35">
      <c r="A1189" t="s">
        <v>1140</v>
      </c>
    </row>
    <row r="1190" spans="1:1" x14ac:dyDescent="0.35">
      <c r="A1190" t="s">
        <v>1141</v>
      </c>
    </row>
    <row r="1191" spans="1:1" x14ac:dyDescent="0.35">
      <c r="A1191" t="s">
        <v>1142</v>
      </c>
    </row>
    <row r="1192" spans="1:1" x14ac:dyDescent="0.35">
      <c r="A1192" t="s">
        <v>1143</v>
      </c>
    </row>
    <row r="1193" spans="1:1" x14ac:dyDescent="0.35">
      <c r="A1193" t="s">
        <v>1144</v>
      </c>
    </row>
    <row r="1194" spans="1:1" x14ac:dyDescent="0.35">
      <c r="A1194" t="s">
        <v>1145</v>
      </c>
    </row>
    <row r="1195" spans="1:1" x14ac:dyDescent="0.35">
      <c r="A1195" t="s">
        <v>1146</v>
      </c>
    </row>
    <row r="1196" spans="1:1" x14ac:dyDescent="0.35">
      <c r="A1196" t="s">
        <v>1147</v>
      </c>
    </row>
    <row r="1197" spans="1:1" x14ac:dyDescent="0.35">
      <c r="A1197" t="s">
        <v>1148</v>
      </c>
    </row>
    <row r="1198" spans="1:1" x14ac:dyDescent="0.35">
      <c r="A1198" t="s">
        <v>1149</v>
      </c>
    </row>
    <row r="1199" spans="1:1" x14ac:dyDescent="0.35">
      <c r="A1199" t="s">
        <v>1150</v>
      </c>
    </row>
    <row r="1200" spans="1:1" x14ac:dyDescent="0.35">
      <c r="A1200" t="s">
        <v>1151</v>
      </c>
    </row>
    <row r="1201" spans="1:1" x14ac:dyDescent="0.35">
      <c r="A1201" t="s">
        <v>1152</v>
      </c>
    </row>
    <row r="1202" spans="1:1" x14ac:dyDescent="0.35">
      <c r="A1202" t="s">
        <v>1153</v>
      </c>
    </row>
    <row r="1203" spans="1:1" x14ac:dyDescent="0.35">
      <c r="A1203" t="s">
        <v>1154</v>
      </c>
    </row>
    <row r="1204" spans="1:1" x14ac:dyDescent="0.35">
      <c r="A1204" t="s">
        <v>1155</v>
      </c>
    </row>
    <row r="1205" spans="1:1" x14ac:dyDescent="0.35">
      <c r="A1205" t="s">
        <v>1156</v>
      </c>
    </row>
    <row r="1206" spans="1:1" x14ac:dyDescent="0.35">
      <c r="A1206" t="s">
        <v>1157</v>
      </c>
    </row>
    <row r="1207" spans="1:1" x14ac:dyDescent="0.35">
      <c r="A1207" t="s">
        <v>1158</v>
      </c>
    </row>
    <row r="1208" spans="1:1" x14ac:dyDescent="0.35">
      <c r="A1208" t="s">
        <v>1159</v>
      </c>
    </row>
    <row r="1209" spans="1:1" x14ac:dyDescent="0.35">
      <c r="A1209" t="s">
        <v>1160</v>
      </c>
    </row>
    <row r="1210" spans="1:1" x14ac:dyDescent="0.35">
      <c r="A1210" t="s">
        <v>1161</v>
      </c>
    </row>
    <row r="1211" spans="1:1" x14ac:dyDescent="0.35">
      <c r="A1211" t="s">
        <v>1162</v>
      </c>
    </row>
    <row r="1212" spans="1:1" x14ac:dyDescent="0.35">
      <c r="A1212" t="s">
        <v>1163</v>
      </c>
    </row>
    <row r="1213" spans="1:1" x14ac:dyDescent="0.35">
      <c r="A1213" t="s">
        <v>1164</v>
      </c>
    </row>
    <row r="1214" spans="1:1" x14ac:dyDescent="0.35">
      <c r="A1214" t="s">
        <v>1165</v>
      </c>
    </row>
    <row r="1215" spans="1:1" x14ac:dyDescent="0.35">
      <c r="A1215" t="s">
        <v>1166</v>
      </c>
    </row>
    <row r="1216" spans="1:1" x14ac:dyDescent="0.35">
      <c r="A1216" t="s">
        <v>1167</v>
      </c>
    </row>
    <row r="1217" spans="1:1" x14ac:dyDescent="0.35">
      <c r="A1217" t="s">
        <v>1168</v>
      </c>
    </row>
    <row r="1218" spans="1:1" x14ac:dyDescent="0.35">
      <c r="A1218" t="s">
        <v>1169</v>
      </c>
    </row>
    <row r="1219" spans="1:1" x14ac:dyDescent="0.35">
      <c r="A1219" t="s">
        <v>1170</v>
      </c>
    </row>
    <row r="1220" spans="1:1" x14ac:dyDescent="0.35">
      <c r="A1220" t="s">
        <v>1171</v>
      </c>
    </row>
    <row r="1221" spans="1:1" x14ac:dyDescent="0.35">
      <c r="A1221" t="s">
        <v>1172</v>
      </c>
    </row>
    <row r="1222" spans="1:1" x14ac:dyDescent="0.35">
      <c r="A1222" t="s">
        <v>1173</v>
      </c>
    </row>
    <row r="1223" spans="1:1" x14ac:dyDescent="0.35">
      <c r="A1223" t="s">
        <v>1174</v>
      </c>
    </row>
    <row r="1224" spans="1:1" x14ac:dyDescent="0.35">
      <c r="A1224" t="s">
        <v>1175</v>
      </c>
    </row>
    <row r="1225" spans="1:1" x14ac:dyDescent="0.35">
      <c r="A1225" t="s">
        <v>1176</v>
      </c>
    </row>
    <row r="1226" spans="1:1" x14ac:dyDescent="0.35">
      <c r="A1226" t="s">
        <v>1177</v>
      </c>
    </row>
    <row r="1227" spans="1:1" x14ac:dyDescent="0.35">
      <c r="A1227" t="s">
        <v>1178</v>
      </c>
    </row>
    <row r="1228" spans="1:1" x14ac:dyDescent="0.35">
      <c r="A1228" t="s">
        <v>1179</v>
      </c>
    </row>
    <row r="1229" spans="1:1" x14ac:dyDescent="0.35">
      <c r="A1229" t="s">
        <v>1098</v>
      </c>
    </row>
    <row r="1230" spans="1:1" x14ac:dyDescent="0.35">
      <c r="A1230" t="s">
        <v>1180</v>
      </c>
    </row>
    <row r="1231" spans="1:1" x14ac:dyDescent="0.35">
      <c r="A1231" t="s">
        <v>1171</v>
      </c>
    </row>
    <row r="1232" spans="1:1" x14ac:dyDescent="0.35">
      <c r="A1232" t="s">
        <v>1181</v>
      </c>
    </row>
    <row r="1233" spans="1:1" x14ac:dyDescent="0.35">
      <c r="A1233" t="s">
        <v>1182</v>
      </c>
    </row>
    <row r="1234" spans="1:1" x14ac:dyDescent="0.35">
      <c r="A1234" t="s">
        <v>1183</v>
      </c>
    </row>
    <row r="1235" spans="1:1" x14ac:dyDescent="0.35">
      <c r="A1235" t="s">
        <v>1184</v>
      </c>
    </row>
    <row r="1236" spans="1:1" x14ac:dyDescent="0.35">
      <c r="A1236" t="s">
        <v>1185</v>
      </c>
    </row>
    <row r="1237" spans="1:1" x14ac:dyDescent="0.35">
      <c r="A1237" t="s">
        <v>967</v>
      </c>
    </row>
    <row r="1238" spans="1:1" x14ac:dyDescent="0.35">
      <c r="A1238" t="s">
        <v>1186</v>
      </c>
    </row>
    <row r="1239" spans="1:1" x14ac:dyDescent="0.35">
      <c r="A1239" t="s">
        <v>1187</v>
      </c>
    </row>
    <row r="1240" spans="1:1" x14ac:dyDescent="0.35">
      <c r="A1240" t="s">
        <v>1188</v>
      </c>
    </row>
    <row r="1241" spans="1:1" x14ac:dyDescent="0.35">
      <c r="A1241" t="s">
        <v>1189</v>
      </c>
    </row>
    <row r="1242" spans="1:1" x14ac:dyDescent="0.35">
      <c r="A1242" t="s">
        <v>1190</v>
      </c>
    </row>
    <row r="1243" spans="1:1" x14ac:dyDescent="0.35">
      <c r="A1243" t="s">
        <v>1191</v>
      </c>
    </row>
    <row r="1244" spans="1:1" x14ac:dyDescent="0.35">
      <c r="A1244" t="s">
        <v>715</v>
      </c>
    </row>
    <row r="1245" spans="1:1" x14ac:dyDescent="0.35">
      <c r="A1245" t="s">
        <v>1192</v>
      </c>
    </row>
    <row r="1246" spans="1:1" x14ac:dyDescent="0.35">
      <c r="A1246" t="s">
        <v>1193</v>
      </c>
    </row>
    <row r="1247" spans="1:1" x14ac:dyDescent="0.35">
      <c r="A1247" t="s">
        <v>1194</v>
      </c>
    </row>
    <row r="1248" spans="1:1" x14ac:dyDescent="0.35">
      <c r="A1248" t="s">
        <v>1195</v>
      </c>
    </row>
    <row r="1249" spans="1:1" x14ac:dyDescent="0.35">
      <c r="A1249" t="s">
        <v>1196</v>
      </c>
    </row>
    <row r="1250" spans="1:1" x14ac:dyDescent="0.35">
      <c r="A1250" t="s">
        <v>1197</v>
      </c>
    </row>
    <row r="1251" spans="1:1" x14ac:dyDescent="0.35">
      <c r="A1251" t="s">
        <v>1198</v>
      </c>
    </row>
    <row r="1252" spans="1:1" x14ac:dyDescent="0.35">
      <c r="A1252" t="s">
        <v>1199</v>
      </c>
    </row>
    <row r="1253" spans="1:1" x14ac:dyDescent="0.35">
      <c r="A1253" t="s">
        <v>1200</v>
      </c>
    </row>
    <row r="1254" spans="1:1" x14ac:dyDescent="0.35">
      <c r="A1254" t="s">
        <v>1201</v>
      </c>
    </row>
    <row r="1255" spans="1:1" x14ac:dyDescent="0.35">
      <c r="A1255" t="s">
        <v>1202</v>
      </c>
    </row>
    <row r="1256" spans="1:1" x14ac:dyDescent="0.35">
      <c r="A1256" t="s">
        <v>1203</v>
      </c>
    </row>
    <row r="1257" spans="1:1" x14ac:dyDescent="0.35">
      <c r="A1257" t="s">
        <v>1204</v>
      </c>
    </row>
    <row r="1258" spans="1:1" x14ac:dyDescent="0.35">
      <c r="A1258" t="s">
        <v>1012</v>
      </c>
    </row>
    <row r="1259" spans="1:1" x14ac:dyDescent="0.35">
      <c r="A1259" t="s">
        <v>1205</v>
      </c>
    </row>
    <row r="1260" spans="1:1" x14ac:dyDescent="0.35">
      <c r="A1260" t="s">
        <v>1206</v>
      </c>
    </row>
    <row r="1261" spans="1:1" x14ac:dyDescent="0.35">
      <c r="A1261" t="s">
        <v>1207</v>
      </c>
    </row>
    <row r="1262" spans="1:1" x14ac:dyDescent="0.35">
      <c r="A1262" t="s">
        <v>1208</v>
      </c>
    </row>
    <row r="1263" spans="1:1" x14ac:dyDescent="0.35">
      <c r="A1263" t="s">
        <v>1209</v>
      </c>
    </row>
    <row r="1264" spans="1:1" x14ac:dyDescent="0.35">
      <c r="A1264" t="s">
        <v>1210</v>
      </c>
    </row>
    <row r="1265" spans="1:1" x14ac:dyDescent="0.35">
      <c r="A1265" t="s">
        <v>1211</v>
      </c>
    </row>
    <row r="1266" spans="1:1" x14ac:dyDescent="0.35">
      <c r="A1266" t="s">
        <v>1212</v>
      </c>
    </row>
    <row r="1267" spans="1:1" x14ac:dyDescent="0.35">
      <c r="A1267" t="s">
        <v>1213</v>
      </c>
    </row>
    <row r="1268" spans="1:1" x14ac:dyDescent="0.35">
      <c r="A1268" t="s">
        <v>1214</v>
      </c>
    </row>
    <row r="1269" spans="1:1" x14ac:dyDescent="0.35">
      <c r="A1269" t="s">
        <v>1215</v>
      </c>
    </row>
    <row r="1270" spans="1:1" x14ac:dyDescent="0.35">
      <c r="A1270" t="s">
        <v>836</v>
      </c>
    </row>
    <row r="1271" spans="1:1" x14ac:dyDescent="0.35">
      <c r="A1271" t="s">
        <v>1216</v>
      </c>
    </row>
    <row r="1272" spans="1:1" x14ac:dyDescent="0.35">
      <c r="A1272" t="s">
        <v>1217</v>
      </c>
    </row>
    <row r="1273" spans="1:1" x14ac:dyDescent="0.35">
      <c r="A1273" t="s">
        <v>1218</v>
      </c>
    </row>
    <row r="1274" spans="1:1" x14ac:dyDescent="0.35">
      <c r="A1274" t="s">
        <v>1219</v>
      </c>
    </row>
    <row r="1275" spans="1:1" x14ac:dyDescent="0.35">
      <c r="A1275" t="s">
        <v>1220</v>
      </c>
    </row>
    <row r="1276" spans="1:1" x14ac:dyDescent="0.35">
      <c r="A1276" t="s">
        <v>1221</v>
      </c>
    </row>
    <row r="1277" spans="1:1" x14ac:dyDescent="0.35">
      <c r="A1277" t="s">
        <v>1222</v>
      </c>
    </row>
    <row r="1278" spans="1:1" x14ac:dyDescent="0.35">
      <c r="A1278" t="s">
        <v>1075</v>
      </c>
    </row>
    <row r="1279" spans="1:1" x14ac:dyDescent="0.35">
      <c r="A1279" t="s">
        <v>1223</v>
      </c>
    </row>
    <row r="1280" spans="1:1" x14ac:dyDescent="0.35">
      <c r="A1280" t="s">
        <v>1224</v>
      </c>
    </row>
    <row r="1281" spans="1:1" x14ac:dyDescent="0.35">
      <c r="A1281" t="s">
        <v>1225</v>
      </c>
    </row>
    <row r="1282" spans="1:1" x14ac:dyDescent="0.35">
      <c r="A1282" t="s">
        <v>1226</v>
      </c>
    </row>
    <row r="1283" spans="1:1" x14ac:dyDescent="0.35">
      <c r="A1283" t="s">
        <v>1227</v>
      </c>
    </row>
    <row r="1284" spans="1:1" x14ac:dyDescent="0.35">
      <c r="A1284" t="s">
        <v>875</v>
      </c>
    </row>
    <row r="1285" spans="1:1" x14ac:dyDescent="0.35">
      <c r="A1285" t="s">
        <v>1228</v>
      </c>
    </row>
    <row r="1286" spans="1:1" x14ac:dyDescent="0.35">
      <c r="A1286" t="s">
        <v>1229</v>
      </c>
    </row>
    <row r="1287" spans="1:1" x14ac:dyDescent="0.35">
      <c r="A1287" t="s">
        <v>1118</v>
      </c>
    </row>
    <row r="1288" spans="1:1" x14ac:dyDescent="0.35">
      <c r="A1288" t="s">
        <v>1230</v>
      </c>
    </row>
    <row r="1289" spans="1:1" x14ac:dyDescent="0.35">
      <c r="A1289" t="s">
        <v>1231</v>
      </c>
    </row>
    <row r="1290" spans="1:1" x14ac:dyDescent="0.35">
      <c r="A1290" t="s">
        <v>1232</v>
      </c>
    </row>
    <row r="1291" spans="1:1" x14ac:dyDescent="0.35">
      <c r="A1291" t="s">
        <v>1233</v>
      </c>
    </row>
    <row r="1292" spans="1:1" x14ac:dyDescent="0.35">
      <c r="A1292" t="s">
        <v>1234</v>
      </c>
    </row>
    <row r="1293" spans="1:1" x14ac:dyDescent="0.35">
      <c r="A1293" t="s">
        <v>1235</v>
      </c>
    </row>
    <row r="1294" spans="1:1" x14ac:dyDescent="0.35">
      <c r="A1294" t="s">
        <v>1236</v>
      </c>
    </row>
    <row r="1295" spans="1:1" x14ac:dyDescent="0.35">
      <c r="A1295" t="s">
        <v>1237</v>
      </c>
    </row>
    <row r="1296" spans="1:1" x14ac:dyDescent="0.35">
      <c r="A1296" t="s">
        <v>1238</v>
      </c>
    </row>
    <row r="1297" spans="1:1" x14ac:dyDescent="0.35">
      <c r="A1297" t="s">
        <v>1239</v>
      </c>
    </row>
    <row r="1298" spans="1:1" x14ac:dyDescent="0.35">
      <c r="A1298" t="s">
        <v>1240</v>
      </c>
    </row>
    <row r="1299" spans="1:1" x14ac:dyDescent="0.35">
      <c r="A1299" t="s">
        <v>1241</v>
      </c>
    </row>
    <row r="1300" spans="1:1" x14ac:dyDescent="0.35">
      <c r="A1300" t="s">
        <v>324</v>
      </c>
    </row>
    <row r="1301" spans="1:1" x14ac:dyDescent="0.35">
      <c r="A1301" t="s">
        <v>1242</v>
      </c>
    </row>
    <row r="1302" spans="1:1" x14ac:dyDescent="0.35">
      <c r="A1302" t="s">
        <v>1243</v>
      </c>
    </row>
    <row r="1303" spans="1:1" x14ac:dyDescent="0.35">
      <c r="A1303" t="s">
        <v>1244</v>
      </c>
    </row>
    <row r="1304" spans="1:1" x14ac:dyDescent="0.35">
      <c r="A1304" t="s">
        <v>232</v>
      </c>
    </row>
    <row r="1305" spans="1:1" x14ac:dyDescent="0.35">
      <c r="A1305" t="s">
        <v>1245</v>
      </c>
    </row>
    <row r="1306" spans="1:1" x14ac:dyDescent="0.35">
      <c r="A1306" t="s">
        <v>1246</v>
      </c>
    </row>
    <row r="1307" spans="1:1" x14ac:dyDescent="0.35">
      <c r="A1307" t="s">
        <v>1247</v>
      </c>
    </row>
    <row r="1308" spans="1:1" x14ac:dyDescent="0.35">
      <c r="A1308" t="s">
        <v>1248</v>
      </c>
    </row>
    <row r="1309" spans="1:1" x14ac:dyDescent="0.35">
      <c r="A1309" t="s">
        <v>1249</v>
      </c>
    </row>
    <row r="1310" spans="1:1" x14ac:dyDescent="0.35">
      <c r="A1310" t="s">
        <v>1250</v>
      </c>
    </row>
    <row r="1311" spans="1:1" x14ac:dyDescent="0.35">
      <c r="A1311" t="s">
        <v>1251</v>
      </c>
    </row>
    <row r="1312" spans="1:1" x14ac:dyDescent="0.35">
      <c r="A1312" t="s">
        <v>1252</v>
      </c>
    </row>
    <row r="1313" spans="1:1" x14ac:dyDescent="0.35">
      <c r="A1313" t="s">
        <v>1253</v>
      </c>
    </row>
    <row r="1314" spans="1:1" x14ac:dyDescent="0.35">
      <c r="A1314" t="s">
        <v>1254</v>
      </c>
    </row>
    <row r="1315" spans="1:1" x14ac:dyDescent="0.35">
      <c r="A1315" t="s">
        <v>1255</v>
      </c>
    </row>
    <row r="1316" spans="1:1" x14ac:dyDescent="0.35">
      <c r="A1316" t="s">
        <v>1256</v>
      </c>
    </row>
    <row r="1317" spans="1:1" x14ac:dyDescent="0.35">
      <c r="A1317" t="s">
        <v>1257</v>
      </c>
    </row>
    <row r="1318" spans="1:1" x14ac:dyDescent="0.35">
      <c r="A1318" t="s">
        <v>1258</v>
      </c>
    </row>
    <row r="1319" spans="1:1" x14ac:dyDescent="0.35">
      <c r="A1319" t="s">
        <v>1259</v>
      </c>
    </row>
    <row r="1320" spans="1:1" x14ac:dyDescent="0.35">
      <c r="A1320" t="s">
        <v>1260</v>
      </c>
    </row>
    <row r="1321" spans="1:1" x14ac:dyDescent="0.35">
      <c r="A1321" t="s">
        <v>1261</v>
      </c>
    </row>
    <row r="1322" spans="1:1" x14ac:dyDescent="0.35">
      <c r="A1322" t="s">
        <v>1262</v>
      </c>
    </row>
    <row r="1323" spans="1:1" x14ac:dyDescent="0.35">
      <c r="A1323" t="s">
        <v>1263</v>
      </c>
    </row>
    <row r="1324" spans="1:1" x14ac:dyDescent="0.35">
      <c r="A1324" t="s">
        <v>1264</v>
      </c>
    </row>
    <row r="1325" spans="1:1" x14ac:dyDescent="0.35">
      <c r="A1325" t="s">
        <v>1265</v>
      </c>
    </row>
    <row r="1326" spans="1:1" x14ac:dyDescent="0.35">
      <c r="A1326" t="s">
        <v>1266</v>
      </c>
    </row>
    <row r="1327" spans="1:1" x14ac:dyDescent="0.35">
      <c r="A1327" t="s">
        <v>1267</v>
      </c>
    </row>
    <row r="1328" spans="1:1" x14ac:dyDescent="0.35">
      <c r="A1328" t="s">
        <v>1268</v>
      </c>
    </row>
    <row r="1329" spans="1:1" x14ac:dyDescent="0.35">
      <c r="A1329" t="s">
        <v>1269</v>
      </c>
    </row>
    <row r="1330" spans="1:1" x14ac:dyDescent="0.35">
      <c r="A1330" t="s">
        <v>1270</v>
      </c>
    </row>
    <row r="1331" spans="1:1" x14ac:dyDescent="0.35">
      <c r="A1331" t="s">
        <v>1271</v>
      </c>
    </row>
    <row r="1332" spans="1:1" x14ac:dyDescent="0.35">
      <c r="A1332" t="s">
        <v>81</v>
      </c>
    </row>
    <row r="1333" spans="1:1" x14ac:dyDescent="0.35">
      <c r="A1333" t="s">
        <v>1272</v>
      </c>
    </row>
    <row r="1334" spans="1:1" x14ac:dyDescent="0.35">
      <c r="A1334" t="s">
        <v>1273</v>
      </c>
    </row>
    <row r="1335" spans="1:1" x14ac:dyDescent="0.35">
      <c r="A1335" t="s">
        <v>1274</v>
      </c>
    </row>
    <row r="1336" spans="1:1" x14ac:dyDescent="0.35">
      <c r="A1336" t="s">
        <v>1275</v>
      </c>
    </row>
    <row r="1337" spans="1:1" x14ac:dyDescent="0.35">
      <c r="A1337" t="s">
        <v>1276</v>
      </c>
    </row>
    <row r="1338" spans="1:1" x14ac:dyDescent="0.35">
      <c r="A1338" t="s">
        <v>1277</v>
      </c>
    </row>
    <row r="1339" spans="1:1" x14ac:dyDescent="0.35">
      <c r="A1339" t="s">
        <v>1142</v>
      </c>
    </row>
    <row r="1340" spans="1:1" x14ac:dyDescent="0.35">
      <c r="A1340" t="s">
        <v>1278</v>
      </c>
    </row>
    <row r="1341" spans="1:1" x14ac:dyDescent="0.35">
      <c r="A1341" t="s">
        <v>1279</v>
      </c>
    </row>
    <row r="1342" spans="1:1" x14ac:dyDescent="0.35">
      <c r="A1342" t="s">
        <v>1280</v>
      </c>
    </row>
    <row r="1343" spans="1:1" x14ac:dyDescent="0.35">
      <c r="A1343" t="s">
        <v>1281</v>
      </c>
    </row>
    <row r="1344" spans="1:1" x14ac:dyDescent="0.35">
      <c r="A1344" t="s">
        <v>1282</v>
      </c>
    </row>
    <row r="1345" spans="1:1" x14ac:dyDescent="0.35">
      <c r="A1345" t="s">
        <v>1283</v>
      </c>
    </row>
    <row r="1346" spans="1:1" x14ac:dyDescent="0.35">
      <c r="A1346" t="s">
        <v>1284</v>
      </c>
    </row>
    <row r="1347" spans="1:1" x14ac:dyDescent="0.35">
      <c r="A1347" t="s">
        <v>1285</v>
      </c>
    </row>
    <row r="1348" spans="1:1" x14ac:dyDescent="0.35">
      <c r="A1348" t="s">
        <v>1286</v>
      </c>
    </row>
    <row r="1349" spans="1:1" x14ac:dyDescent="0.35">
      <c r="A1349" t="s">
        <v>1210</v>
      </c>
    </row>
    <row r="1350" spans="1:1" x14ac:dyDescent="0.35">
      <c r="A1350" t="s">
        <v>1287</v>
      </c>
    </row>
    <row r="1351" spans="1:1" x14ac:dyDescent="0.35">
      <c r="A1351" t="s">
        <v>1288</v>
      </c>
    </row>
    <row r="1352" spans="1:1" x14ac:dyDescent="0.35">
      <c r="A1352" t="s">
        <v>1289</v>
      </c>
    </row>
    <row r="1353" spans="1:1" x14ac:dyDescent="0.35">
      <c r="A1353" t="s">
        <v>1290</v>
      </c>
    </row>
    <row r="1354" spans="1:1" x14ac:dyDescent="0.35">
      <c r="A1354" t="s">
        <v>1291</v>
      </c>
    </row>
    <row r="1355" spans="1:1" x14ac:dyDescent="0.35">
      <c r="A1355" t="s">
        <v>1291</v>
      </c>
    </row>
    <row r="1356" spans="1:1" x14ac:dyDescent="0.35">
      <c r="A1356" t="s">
        <v>587</v>
      </c>
    </row>
    <row r="1357" spans="1:1" x14ac:dyDescent="0.35">
      <c r="A1357" t="s">
        <v>1292</v>
      </c>
    </row>
    <row r="1358" spans="1:1" x14ac:dyDescent="0.35">
      <c r="A1358" t="s">
        <v>1293</v>
      </c>
    </row>
    <row r="1359" spans="1:1" x14ac:dyDescent="0.35">
      <c r="A1359" t="s">
        <v>1294</v>
      </c>
    </row>
    <row r="1360" spans="1:1" x14ac:dyDescent="0.35">
      <c r="A1360" t="s">
        <v>1295</v>
      </c>
    </row>
    <row r="1361" spans="1:1" x14ac:dyDescent="0.35">
      <c r="A1361" t="s">
        <v>1296</v>
      </c>
    </row>
    <row r="1362" spans="1:1" x14ac:dyDescent="0.35">
      <c r="A1362" t="s">
        <v>1297</v>
      </c>
    </row>
    <row r="1363" spans="1:1" x14ac:dyDescent="0.35">
      <c r="A1363" t="s">
        <v>1298</v>
      </c>
    </row>
    <row r="1364" spans="1:1" x14ac:dyDescent="0.35">
      <c r="A1364" t="s">
        <v>1299</v>
      </c>
    </row>
    <row r="1365" spans="1:1" x14ac:dyDescent="0.35">
      <c r="A1365" t="s">
        <v>47</v>
      </c>
    </row>
    <row r="1366" spans="1:1" x14ac:dyDescent="0.35">
      <c r="A1366" t="s">
        <v>1300</v>
      </c>
    </row>
    <row r="1367" spans="1:1" x14ac:dyDescent="0.35">
      <c r="A1367" t="s">
        <v>1301</v>
      </c>
    </row>
    <row r="1368" spans="1:1" x14ac:dyDescent="0.35">
      <c r="A1368" t="s">
        <v>1302</v>
      </c>
    </row>
    <row r="1369" spans="1:1" x14ac:dyDescent="0.35">
      <c r="A1369" t="s">
        <v>1303</v>
      </c>
    </row>
    <row r="1370" spans="1:1" x14ac:dyDescent="0.35">
      <c r="A1370" t="s">
        <v>1304</v>
      </c>
    </row>
    <row r="1371" spans="1:1" x14ac:dyDescent="0.35">
      <c r="A1371" t="s">
        <v>1305</v>
      </c>
    </row>
    <row r="1372" spans="1:1" x14ac:dyDescent="0.35">
      <c r="A1372" t="s">
        <v>1306</v>
      </c>
    </row>
    <row r="1373" spans="1:1" x14ac:dyDescent="0.35">
      <c r="A1373" t="s">
        <v>1307</v>
      </c>
    </row>
    <row r="1374" spans="1:1" x14ac:dyDescent="0.35">
      <c r="A1374" t="s">
        <v>292</v>
      </c>
    </row>
    <row r="1375" spans="1:1" x14ac:dyDescent="0.35">
      <c r="A1375" t="s">
        <v>1308</v>
      </c>
    </row>
    <row r="1376" spans="1:1" x14ac:dyDescent="0.35">
      <c r="A1376" t="s">
        <v>1217</v>
      </c>
    </row>
    <row r="1377" spans="1:1" x14ac:dyDescent="0.35">
      <c r="A1377" t="s">
        <v>1309</v>
      </c>
    </row>
    <row r="1378" spans="1:1" x14ac:dyDescent="0.35">
      <c r="A1378" t="s">
        <v>1310</v>
      </c>
    </row>
    <row r="1379" spans="1:1" x14ac:dyDescent="0.35">
      <c r="A1379" t="s">
        <v>1311</v>
      </c>
    </row>
    <row r="1380" spans="1:1" x14ac:dyDescent="0.35">
      <c r="A1380" t="s">
        <v>941</v>
      </c>
    </row>
    <row r="1381" spans="1:1" x14ac:dyDescent="0.35">
      <c r="A1381" t="s">
        <v>1312</v>
      </c>
    </row>
    <row r="1382" spans="1:1" x14ac:dyDescent="0.35">
      <c r="A1382" t="s">
        <v>742</v>
      </c>
    </row>
    <row r="1383" spans="1:1" x14ac:dyDescent="0.35">
      <c r="A1383" t="s">
        <v>1313</v>
      </c>
    </row>
    <row r="1384" spans="1:1" x14ac:dyDescent="0.35">
      <c r="A1384" t="s">
        <v>1314</v>
      </c>
    </row>
    <row r="1385" spans="1:1" x14ac:dyDescent="0.35">
      <c r="A1385" t="s">
        <v>1315</v>
      </c>
    </row>
    <row r="1386" spans="1:1" x14ac:dyDescent="0.35">
      <c r="A1386" t="s">
        <v>1316</v>
      </c>
    </row>
    <row r="1387" spans="1:1" x14ac:dyDescent="0.35">
      <c r="A1387" t="s">
        <v>1317</v>
      </c>
    </row>
    <row r="1388" spans="1:1" x14ac:dyDescent="0.35">
      <c r="A1388" t="s">
        <v>1318</v>
      </c>
    </row>
    <row r="1389" spans="1:1" x14ac:dyDescent="0.35">
      <c r="A1389" t="s">
        <v>1319</v>
      </c>
    </row>
    <row r="1390" spans="1:1" x14ac:dyDescent="0.35">
      <c r="A1390" t="s">
        <v>1320</v>
      </c>
    </row>
    <row r="1391" spans="1:1" x14ac:dyDescent="0.35">
      <c r="A1391" t="s">
        <v>1321</v>
      </c>
    </row>
    <row r="1392" spans="1:1" x14ac:dyDescent="0.35">
      <c r="A1392" t="s">
        <v>1322</v>
      </c>
    </row>
    <row r="1393" spans="1:1" x14ac:dyDescent="0.35">
      <c r="A1393" t="s">
        <v>1323</v>
      </c>
    </row>
    <row r="1394" spans="1:1" x14ac:dyDescent="0.35">
      <c r="A1394" t="s">
        <v>1108</v>
      </c>
    </row>
    <row r="1395" spans="1:1" x14ac:dyDescent="0.35">
      <c r="A1395" t="s">
        <v>102</v>
      </c>
    </row>
    <row r="1396" spans="1:1" x14ac:dyDescent="0.35">
      <c r="A1396" t="s">
        <v>1324</v>
      </c>
    </row>
    <row r="1397" spans="1:1" x14ac:dyDescent="0.35">
      <c r="A1397" t="s">
        <v>1325</v>
      </c>
    </row>
    <row r="1398" spans="1:1" x14ac:dyDescent="0.35">
      <c r="A1398" t="s">
        <v>1326</v>
      </c>
    </row>
    <row r="1399" spans="1:1" x14ac:dyDescent="0.35">
      <c r="A1399" t="s">
        <v>1327</v>
      </c>
    </row>
    <row r="1400" spans="1:1" x14ac:dyDescent="0.35">
      <c r="A1400" t="s">
        <v>1328</v>
      </c>
    </row>
    <row r="1401" spans="1:1" x14ac:dyDescent="0.35">
      <c r="A1401" t="s">
        <v>1329</v>
      </c>
    </row>
    <row r="1402" spans="1:1" x14ac:dyDescent="0.35">
      <c r="A1402" t="s">
        <v>1330</v>
      </c>
    </row>
    <row r="1403" spans="1:1" x14ac:dyDescent="0.35">
      <c r="A1403" t="s">
        <v>1331</v>
      </c>
    </row>
    <row r="1404" spans="1:1" x14ac:dyDescent="0.35">
      <c r="A1404" t="s">
        <v>149</v>
      </c>
    </row>
    <row r="1405" spans="1:1" x14ac:dyDescent="0.35">
      <c r="A1405" t="s">
        <v>1332</v>
      </c>
    </row>
    <row r="1406" spans="1:1" x14ac:dyDescent="0.35">
      <c r="A1406" t="s">
        <v>1333</v>
      </c>
    </row>
    <row r="1407" spans="1:1" x14ac:dyDescent="0.35">
      <c r="A1407" t="s">
        <v>339</v>
      </c>
    </row>
    <row r="1408" spans="1:1" x14ac:dyDescent="0.35">
      <c r="A1408" t="s">
        <v>1334</v>
      </c>
    </row>
    <row r="1409" spans="1:1" x14ac:dyDescent="0.35">
      <c r="A1409" t="s">
        <v>1335</v>
      </c>
    </row>
    <row r="1410" spans="1:1" x14ac:dyDescent="0.35">
      <c r="A1410" t="s">
        <v>1336</v>
      </c>
    </row>
    <row r="1411" spans="1:1" x14ac:dyDescent="0.35">
      <c r="A1411" t="s">
        <v>1337</v>
      </c>
    </row>
    <row r="1412" spans="1:1" x14ac:dyDescent="0.35">
      <c r="A1412" t="s">
        <v>1171</v>
      </c>
    </row>
    <row r="1413" spans="1:1" x14ac:dyDescent="0.35">
      <c r="A1413" t="s">
        <v>1338</v>
      </c>
    </row>
    <row r="1414" spans="1:1" x14ac:dyDescent="0.35">
      <c r="A1414" t="s">
        <v>1339</v>
      </c>
    </row>
    <row r="1415" spans="1:1" x14ac:dyDescent="0.35">
      <c r="A1415" t="s">
        <v>65</v>
      </c>
    </row>
    <row r="1416" spans="1:1" x14ac:dyDescent="0.35">
      <c r="A1416" t="s">
        <v>520</v>
      </c>
    </row>
    <row r="1417" spans="1:1" x14ac:dyDescent="0.35">
      <c r="A1417" t="s">
        <v>1340</v>
      </c>
    </row>
    <row r="1418" spans="1:1" x14ac:dyDescent="0.35">
      <c r="A1418" t="s">
        <v>1341</v>
      </c>
    </row>
    <row r="1419" spans="1:1" x14ac:dyDescent="0.35">
      <c r="A1419" t="s">
        <v>1342</v>
      </c>
    </row>
    <row r="1420" spans="1:1" x14ac:dyDescent="0.35">
      <c r="A1420" t="s">
        <v>1343</v>
      </c>
    </row>
    <row r="1421" spans="1:1" x14ac:dyDescent="0.35">
      <c r="A1421" t="s">
        <v>1344</v>
      </c>
    </row>
    <row r="1422" spans="1:1" x14ac:dyDescent="0.35">
      <c r="A1422" t="s">
        <v>1345</v>
      </c>
    </row>
    <row r="1423" spans="1:1" x14ac:dyDescent="0.35">
      <c r="A1423" t="s">
        <v>1346</v>
      </c>
    </row>
    <row r="1424" spans="1:1" x14ac:dyDescent="0.35">
      <c r="A1424" t="s">
        <v>1347</v>
      </c>
    </row>
    <row r="1425" spans="1:1" x14ac:dyDescent="0.35">
      <c r="A1425" t="s">
        <v>1348</v>
      </c>
    </row>
    <row r="1426" spans="1:1" x14ac:dyDescent="0.35">
      <c r="A1426" t="s">
        <v>1349</v>
      </c>
    </row>
    <row r="1427" spans="1:1" x14ac:dyDescent="0.35">
      <c r="A1427" t="s">
        <v>1350</v>
      </c>
    </row>
    <row r="1428" spans="1:1" x14ac:dyDescent="0.35">
      <c r="A1428" t="s">
        <v>1351</v>
      </c>
    </row>
    <row r="1429" spans="1:1" x14ac:dyDescent="0.35">
      <c r="A1429" t="s">
        <v>1352</v>
      </c>
    </row>
    <row r="1430" spans="1:1" x14ac:dyDescent="0.35">
      <c r="A1430" t="s">
        <v>1353</v>
      </c>
    </row>
    <row r="1431" spans="1:1" x14ac:dyDescent="0.35">
      <c r="A1431" t="s">
        <v>1354</v>
      </c>
    </row>
    <row r="1432" spans="1:1" x14ac:dyDescent="0.35">
      <c r="A1432" t="s">
        <v>1355</v>
      </c>
    </row>
    <row r="1433" spans="1:1" x14ac:dyDescent="0.35">
      <c r="A1433" t="s">
        <v>1356</v>
      </c>
    </row>
    <row r="1434" spans="1:1" x14ac:dyDescent="0.35">
      <c r="A1434" t="s">
        <v>1357</v>
      </c>
    </row>
    <row r="1435" spans="1:1" x14ac:dyDescent="0.35">
      <c r="A1435" t="s">
        <v>1358</v>
      </c>
    </row>
    <row r="1436" spans="1:1" x14ac:dyDescent="0.35">
      <c r="A1436" t="s">
        <v>1359</v>
      </c>
    </row>
    <row r="1437" spans="1:1" x14ac:dyDescent="0.35">
      <c r="A1437" t="s">
        <v>1360</v>
      </c>
    </row>
    <row r="1438" spans="1:1" x14ac:dyDescent="0.35">
      <c r="A1438" t="s">
        <v>1361</v>
      </c>
    </row>
    <row r="1439" spans="1:1" x14ac:dyDescent="0.35">
      <c r="A1439" t="s">
        <v>1362</v>
      </c>
    </row>
    <row r="1440" spans="1:1" x14ac:dyDescent="0.35">
      <c r="A1440" t="s">
        <v>1363</v>
      </c>
    </row>
    <row r="1441" spans="1:1" x14ac:dyDescent="0.35">
      <c r="A1441" t="s">
        <v>1364</v>
      </c>
    </row>
    <row r="1442" spans="1:1" x14ac:dyDescent="0.35">
      <c r="A1442" t="s">
        <v>1365</v>
      </c>
    </row>
    <row r="1443" spans="1:1" x14ac:dyDescent="0.35">
      <c r="A1443" t="s">
        <v>1366</v>
      </c>
    </row>
    <row r="1444" spans="1:1" x14ac:dyDescent="0.35">
      <c r="A1444" t="s">
        <v>1367</v>
      </c>
    </row>
    <row r="1445" spans="1:1" x14ac:dyDescent="0.35">
      <c r="A1445" t="s">
        <v>1368</v>
      </c>
    </row>
    <row r="1446" spans="1:1" x14ac:dyDescent="0.35">
      <c r="A1446" t="s">
        <v>1369</v>
      </c>
    </row>
    <row r="1447" spans="1:1" x14ac:dyDescent="0.35">
      <c r="A1447" t="s">
        <v>1370</v>
      </c>
    </row>
    <row r="1448" spans="1:1" x14ac:dyDescent="0.35">
      <c r="A1448" t="s">
        <v>1371</v>
      </c>
    </row>
    <row r="1449" spans="1:1" x14ac:dyDescent="0.35">
      <c r="A1449" t="s">
        <v>81</v>
      </c>
    </row>
    <row r="1450" spans="1:1" x14ac:dyDescent="0.35">
      <c r="A1450" t="s">
        <v>1372</v>
      </c>
    </row>
    <row r="1451" spans="1:1" x14ac:dyDescent="0.35">
      <c r="A1451" t="s">
        <v>1373</v>
      </c>
    </row>
    <row r="1452" spans="1:1" x14ac:dyDescent="0.35">
      <c r="A1452" t="s">
        <v>1374</v>
      </c>
    </row>
    <row r="1453" spans="1:1" x14ac:dyDescent="0.35">
      <c r="A1453" t="s">
        <v>1375</v>
      </c>
    </row>
    <row r="1454" spans="1:1" x14ac:dyDescent="0.35">
      <c r="A1454" t="s">
        <v>1376</v>
      </c>
    </row>
    <row r="1455" spans="1:1" x14ac:dyDescent="0.35">
      <c r="A1455" t="s">
        <v>1377</v>
      </c>
    </row>
    <row r="1456" spans="1:1" x14ac:dyDescent="0.35">
      <c r="A1456" t="s">
        <v>1378</v>
      </c>
    </row>
    <row r="1457" spans="1:1" x14ac:dyDescent="0.35">
      <c r="A1457" t="s">
        <v>1379</v>
      </c>
    </row>
    <row r="1458" spans="1:1" x14ac:dyDescent="0.35">
      <c r="A1458" t="s">
        <v>1380</v>
      </c>
    </row>
    <row r="1459" spans="1:1" x14ac:dyDescent="0.35">
      <c r="A1459" t="s">
        <v>1381</v>
      </c>
    </row>
    <row r="1460" spans="1:1" x14ac:dyDescent="0.35">
      <c r="A1460" t="s">
        <v>1382</v>
      </c>
    </row>
    <row r="1461" spans="1:1" x14ac:dyDescent="0.35">
      <c r="A1461" t="s">
        <v>1383</v>
      </c>
    </row>
    <row r="1462" spans="1:1" x14ac:dyDescent="0.35">
      <c r="A1462" t="s">
        <v>1384</v>
      </c>
    </row>
    <row r="1463" spans="1:1" x14ac:dyDescent="0.35">
      <c r="A1463" t="s">
        <v>1385</v>
      </c>
    </row>
    <row r="1464" spans="1:1" x14ac:dyDescent="0.35">
      <c r="A1464" t="s">
        <v>1386</v>
      </c>
    </row>
    <row r="1465" spans="1:1" x14ac:dyDescent="0.35">
      <c r="A1465" t="s">
        <v>1387</v>
      </c>
    </row>
    <row r="1466" spans="1:1" x14ac:dyDescent="0.35">
      <c r="A1466" t="s">
        <v>1388</v>
      </c>
    </row>
    <row r="1467" spans="1:1" x14ac:dyDescent="0.35">
      <c r="A1467" t="s">
        <v>1389</v>
      </c>
    </row>
    <row r="1468" spans="1:1" x14ac:dyDescent="0.35">
      <c r="A1468" t="s">
        <v>1390</v>
      </c>
    </row>
    <row r="1469" spans="1:1" x14ac:dyDescent="0.35">
      <c r="A1469" t="s">
        <v>1391</v>
      </c>
    </row>
    <row r="1470" spans="1:1" x14ac:dyDescent="0.35">
      <c r="A1470" t="s">
        <v>1392</v>
      </c>
    </row>
    <row r="1471" spans="1:1" x14ac:dyDescent="0.35">
      <c r="A1471" t="s">
        <v>1393</v>
      </c>
    </row>
    <row r="1472" spans="1:1" x14ac:dyDescent="0.35">
      <c r="A1472" t="s">
        <v>1394</v>
      </c>
    </row>
    <row r="1473" spans="1:1" x14ac:dyDescent="0.35">
      <c r="A1473" t="s">
        <v>1395</v>
      </c>
    </row>
    <row r="1474" spans="1:1" x14ac:dyDescent="0.35">
      <c r="A1474" t="s">
        <v>1396</v>
      </c>
    </row>
    <row r="1475" spans="1:1" x14ac:dyDescent="0.35">
      <c r="A1475" t="s">
        <v>1397</v>
      </c>
    </row>
    <row r="1476" spans="1:1" x14ac:dyDescent="0.35">
      <c r="A1476" t="s">
        <v>1398</v>
      </c>
    </row>
    <row r="1477" spans="1:1" x14ac:dyDescent="0.35">
      <c r="A1477" t="s">
        <v>1399</v>
      </c>
    </row>
    <row r="1478" spans="1:1" x14ac:dyDescent="0.35">
      <c r="A1478" t="s">
        <v>1400</v>
      </c>
    </row>
    <row r="1479" spans="1:1" x14ac:dyDescent="0.35">
      <c r="A1479" t="s">
        <v>1401</v>
      </c>
    </row>
    <row r="1480" spans="1:1" x14ac:dyDescent="0.35">
      <c r="A1480" t="s">
        <v>1402</v>
      </c>
    </row>
    <row r="1481" spans="1:1" x14ac:dyDescent="0.35">
      <c r="A1481" t="s">
        <v>1403</v>
      </c>
    </row>
    <row r="1482" spans="1:1" x14ac:dyDescent="0.35">
      <c r="A1482" t="s">
        <v>1404</v>
      </c>
    </row>
    <row r="1483" spans="1:1" x14ac:dyDescent="0.35">
      <c r="A1483" t="s">
        <v>1405</v>
      </c>
    </row>
    <row r="1484" spans="1:1" x14ac:dyDescent="0.35">
      <c r="A1484" t="s">
        <v>1406</v>
      </c>
    </row>
    <row r="1485" spans="1:1" x14ac:dyDescent="0.35">
      <c r="A1485" t="s">
        <v>541</v>
      </c>
    </row>
    <row r="1486" spans="1:1" x14ac:dyDescent="0.35">
      <c r="A1486" t="s">
        <v>1407</v>
      </c>
    </row>
    <row r="1487" spans="1:1" x14ac:dyDescent="0.35">
      <c r="A1487" t="s">
        <v>1408</v>
      </c>
    </row>
    <row r="1488" spans="1:1" x14ac:dyDescent="0.35">
      <c r="A1488" t="s">
        <v>1409</v>
      </c>
    </row>
    <row r="1489" spans="1:1" x14ac:dyDescent="0.35">
      <c r="A1489" t="s">
        <v>1410</v>
      </c>
    </row>
    <row r="1490" spans="1:1" x14ac:dyDescent="0.35">
      <c r="A1490" t="s">
        <v>1411</v>
      </c>
    </row>
    <row r="1491" spans="1:1" x14ac:dyDescent="0.35">
      <c r="A1491" t="s">
        <v>1412</v>
      </c>
    </row>
    <row r="1492" spans="1:1" x14ac:dyDescent="0.35">
      <c r="A1492" t="s">
        <v>1413</v>
      </c>
    </row>
    <row r="1493" spans="1:1" x14ac:dyDescent="0.35">
      <c r="A1493" t="s">
        <v>1414</v>
      </c>
    </row>
    <row r="1494" spans="1:1" x14ac:dyDescent="0.35">
      <c r="A1494" t="s">
        <v>1415</v>
      </c>
    </row>
    <row r="1495" spans="1:1" x14ac:dyDescent="0.35">
      <c r="A1495" t="s">
        <v>54</v>
      </c>
    </row>
    <row r="1496" spans="1:1" x14ac:dyDescent="0.35">
      <c r="A1496" t="s">
        <v>1416</v>
      </c>
    </row>
    <row r="1497" spans="1:1" x14ac:dyDescent="0.35">
      <c r="A1497" t="s">
        <v>1417</v>
      </c>
    </row>
    <row r="1498" spans="1:1" x14ac:dyDescent="0.35">
      <c r="A1498" t="s">
        <v>35</v>
      </c>
    </row>
    <row r="1499" spans="1:1" x14ac:dyDescent="0.35">
      <c r="A1499" t="s">
        <v>1418</v>
      </c>
    </row>
    <row r="1500" spans="1:1" x14ac:dyDescent="0.35">
      <c r="A1500" t="s">
        <v>1419</v>
      </c>
    </row>
    <row r="1501" spans="1:1" x14ac:dyDescent="0.35">
      <c r="A1501" t="s">
        <v>1420</v>
      </c>
    </row>
    <row r="1502" spans="1:1" x14ac:dyDescent="0.35">
      <c r="A1502" t="s">
        <v>1421</v>
      </c>
    </row>
    <row r="1503" spans="1:1" x14ac:dyDescent="0.35">
      <c r="A1503" t="s">
        <v>1422</v>
      </c>
    </row>
    <row r="1504" spans="1:1" x14ac:dyDescent="0.35">
      <c r="A1504" t="s">
        <v>1423</v>
      </c>
    </row>
    <row r="1505" spans="1:1" x14ac:dyDescent="0.35">
      <c r="A1505" t="s">
        <v>1424</v>
      </c>
    </row>
    <row r="1506" spans="1:1" x14ac:dyDescent="0.35">
      <c r="A1506" t="s">
        <v>1425</v>
      </c>
    </row>
    <row r="1507" spans="1:1" x14ac:dyDescent="0.35">
      <c r="A1507" t="s">
        <v>65</v>
      </c>
    </row>
    <row r="1508" spans="1:1" x14ac:dyDescent="0.35">
      <c r="A1508" t="s">
        <v>1426</v>
      </c>
    </row>
    <row r="1509" spans="1:1" x14ac:dyDescent="0.35">
      <c r="A1509" t="s">
        <v>1427</v>
      </c>
    </row>
    <row r="1510" spans="1:1" x14ac:dyDescent="0.35">
      <c r="A1510" t="s">
        <v>1428</v>
      </c>
    </row>
    <row r="1511" spans="1:1" x14ac:dyDescent="0.35">
      <c r="A1511" t="s">
        <v>1429</v>
      </c>
    </row>
    <row r="1512" spans="1:1" x14ac:dyDescent="0.35">
      <c r="A1512" t="s">
        <v>1430</v>
      </c>
    </row>
    <row r="1513" spans="1:1" x14ac:dyDescent="0.35">
      <c r="A1513" t="s">
        <v>1431</v>
      </c>
    </row>
    <row r="1514" spans="1:1" x14ac:dyDescent="0.35">
      <c r="A1514" t="s">
        <v>1432</v>
      </c>
    </row>
    <row r="1515" spans="1:1" x14ac:dyDescent="0.35">
      <c r="A1515" t="s">
        <v>1433</v>
      </c>
    </row>
    <row r="1516" spans="1:1" x14ac:dyDescent="0.35">
      <c r="A1516" t="s">
        <v>1434</v>
      </c>
    </row>
    <row r="1517" spans="1:1" x14ac:dyDescent="0.35">
      <c r="A1517" t="s">
        <v>1435</v>
      </c>
    </row>
    <row r="1518" spans="1:1" x14ac:dyDescent="0.35">
      <c r="A1518" t="s">
        <v>1436</v>
      </c>
    </row>
    <row r="1519" spans="1:1" x14ac:dyDescent="0.35">
      <c r="A1519" t="s">
        <v>1437</v>
      </c>
    </row>
    <row r="1520" spans="1:1" x14ac:dyDescent="0.35">
      <c r="A1520" t="s">
        <v>1438</v>
      </c>
    </row>
    <row r="1521" spans="1:1" x14ac:dyDescent="0.35">
      <c r="A1521" t="s">
        <v>1439</v>
      </c>
    </row>
    <row r="1522" spans="1:1" x14ac:dyDescent="0.35">
      <c r="A1522" t="s">
        <v>1440</v>
      </c>
    </row>
    <row r="1523" spans="1:1" x14ac:dyDescent="0.35">
      <c r="A1523" t="s">
        <v>1441</v>
      </c>
    </row>
    <row r="1524" spans="1:1" x14ac:dyDescent="0.35">
      <c r="A1524" t="s">
        <v>1442</v>
      </c>
    </row>
    <row r="1525" spans="1:1" x14ac:dyDescent="0.35">
      <c r="A1525" t="s">
        <v>1443</v>
      </c>
    </row>
    <row r="1526" spans="1:1" x14ac:dyDescent="0.35">
      <c r="A1526" t="s">
        <v>1444</v>
      </c>
    </row>
    <row r="1527" spans="1:1" x14ac:dyDescent="0.35">
      <c r="A1527" t="s">
        <v>1445</v>
      </c>
    </row>
    <row r="1528" spans="1:1" x14ac:dyDescent="0.35">
      <c r="A1528" t="s">
        <v>1446</v>
      </c>
    </row>
    <row r="1529" spans="1:1" x14ac:dyDescent="0.35">
      <c r="A1529" t="s">
        <v>1447</v>
      </c>
    </row>
    <row r="1530" spans="1:1" x14ac:dyDescent="0.35">
      <c r="A1530" t="s">
        <v>1448</v>
      </c>
    </row>
    <row r="1531" spans="1:1" x14ac:dyDescent="0.35">
      <c r="A1531" t="s">
        <v>1449</v>
      </c>
    </row>
    <row r="1532" spans="1:1" x14ac:dyDescent="0.35">
      <c r="A1532" t="s">
        <v>1450</v>
      </c>
    </row>
    <row r="1533" spans="1:1" x14ac:dyDescent="0.35">
      <c r="A1533" t="s">
        <v>1451</v>
      </c>
    </row>
    <row r="1534" spans="1:1" x14ac:dyDescent="0.35">
      <c r="A1534" t="s">
        <v>1452</v>
      </c>
    </row>
    <row r="1535" spans="1:1" x14ac:dyDescent="0.35">
      <c r="A1535" t="s">
        <v>1453</v>
      </c>
    </row>
    <row r="1536" spans="1:1" x14ac:dyDescent="0.35">
      <c r="A1536" t="s">
        <v>1454</v>
      </c>
    </row>
    <row r="1537" spans="1:1" x14ac:dyDescent="0.35">
      <c r="A1537" t="s">
        <v>1455</v>
      </c>
    </row>
    <row r="1538" spans="1:1" x14ac:dyDescent="0.35">
      <c r="A1538" t="s">
        <v>1456</v>
      </c>
    </row>
    <row r="1539" spans="1:1" x14ac:dyDescent="0.35">
      <c r="A1539" t="s">
        <v>1457</v>
      </c>
    </row>
    <row r="1540" spans="1:1" x14ac:dyDescent="0.35">
      <c r="A1540" t="s">
        <v>1458</v>
      </c>
    </row>
    <row r="1541" spans="1:1" x14ac:dyDescent="0.35">
      <c r="A1541" t="s">
        <v>1459</v>
      </c>
    </row>
    <row r="1542" spans="1:1" x14ac:dyDescent="0.35">
      <c r="A1542" t="s">
        <v>1460</v>
      </c>
    </row>
    <row r="1543" spans="1:1" x14ac:dyDescent="0.35">
      <c r="A1543" t="s">
        <v>1461</v>
      </c>
    </row>
    <row r="1544" spans="1:1" x14ac:dyDescent="0.35">
      <c r="A1544" t="s">
        <v>1462</v>
      </c>
    </row>
    <row r="1545" spans="1:1" x14ac:dyDescent="0.35">
      <c r="A1545" t="s">
        <v>1463</v>
      </c>
    </row>
    <row r="1546" spans="1:1" x14ac:dyDescent="0.35">
      <c r="A1546" t="s">
        <v>1464</v>
      </c>
    </row>
    <row r="1547" spans="1:1" x14ac:dyDescent="0.35">
      <c r="A1547" t="s">
        <v>1331</v>
      </c>
    </row>
    <row r="1548" spans="1:1" x14ac:dyDescent="0.35">
      <c r="A1548" t="s">
        <v>1465</v>
      </c>
    </row>
    <row r="1549" spans="1:1" x14ac:dyDescent="0.35">
      <c r="A1549" t="s">
        <v>1466</v>
      </c>
    </row>
    <row r="1550" spans="1:1" x14ac:dyDescent="0.35">
      <c r="A1550" t="s">
        <v>1467</v>
      </c>
    </row>
    <row r="1551" spans="1:1" x14ac:dyDescent="0.35">
      <c r="A1551" t="s">
        <v>1468</v>
      </c>
    </row>
    <row r="1552" spans="1:1" x14ac:dyDescent="0.35">
      <c r="A1552" t="s">
        <v>1469</v>
      </c>
    </row>
    <row r="1553" spans="1:1" x14ac:dyDescent="0.35">
      <c r="A1553" t="s">
        <v>1470</v>
      </c>
    </row>
    <row r="1554" spans="1:1" x14ac:dyDescent="0.35">
      <c r="A1554" t="s">
        <v>1471</v>
      </c>
    </row>
    <row r="1555" spans="1:1" x14ac:dyDescent="0.35">
      <c r="A1555" t="s">
        <v>1472</v>
      </c>
    </row>
    <row r="1556" spans="1:1" x14ac:dyDescent="0.35">
      <c r="A1556" t="s">
        <v>1473</v>
      </c>
    </row>
    <row r="1557" spans="1:1" x14ac:dyDescent="0.35">
      <c r="A1557" t="s">
        <v>1474</v>
      </c>
    </row>
    <row r="1558" spans="1:1" x14ac:dyDescent="0.35">
      <c r="A1558" t="s">
        <v>935</v>
      </c>
    </row>
    <row r="1559" spans="1:1" x14ac:dyDescent="0.35">
      <c r="A1559" t="s">
        <v>1475</v>
      </c>
    </row>
    <row r="1560" spans="1:1" x14ac:dyDescent="0.35">
      <c r="A1560" t="s">
        <v>1476</v>
      </c>
    </row>
    <row r="1561" spans="1:1" x14ac:dyDescent="0.35">
      <c r="A1561" t="s">
        <v>1477</v>
      </c>
    </row>
    <row r="1562" spans="1:1" x14ac:dyDescent="0.35">
      <c r="A1562" t="s">
        <v>1478</v>
      </c>
    </row>
    <row r="1563" spans="1:1" x14ac:dyDescent="0.35">
      <c r="A1563" t="s">
        <v>1479</v>
      </c>
    </row>
    <row r="1564" spans="1:1" x14ac:dyDescent="0.35">
      <c r="A1564" t="s">
        <v>1480</v>
      </c>
    </row>
    <row r="1565" spans="1:1" x14ac:dyDescent="0.35">
      <c r="A1565" t="s">
        <v>1481</v>
      </c>
    </row>
    <row r="1566" spans="1:1" x14ac:dyDescent="0.35">
      <c r="A1566" t="s">
        <v>1482</v>
      </c>
    </row>
    <row r="1567" spans="1:1" x14ac:dyDescent="0.35">
      <c r="A1567" t="s">
        <v>1483</v>
      </c>
    </row>
    <row r="1568" spans="1:1" x14ac:dyDescent="0.35">
      <c r="A1568" t="s">
        <v>1484</v>
      </c>
    </row>
    <row r="1569" spans="1:1" x14ac:dyDescent="0.35">
      <c r="A1569" t="s">
        <v>1485</v>
      </c>
    </row>
    <row r="1570" spans="1:1" x14ac:dyDescent="0.35">
      <c r="A1570" t="s">
        <v>1214</v>
      </c>
    </row>
    <row r="1571" spans="1:1" x14ac:dyDescent="0.35">
      <c r="A1571" t="s">
        <v>1486</v>
      </c>
    </row>
    <row r="1572" spans="1:1" x14ac:dyDescent="0.35">
      <c r="A1572" t="s">
        <v>1487</v>
      </c>
    </row>
    <row r="1573" spans="1:1" x14ac:dyDescent="0.35">
      <c r="A1573" t="s">
        <v>1488</v>
      </c>
    </row>
    <row r="1574" spans="1:1" x14ac:dyDescent="0.35">
      <c r="A1574" t="s">
        <v>1489</v>
      </c>
    </row>
    <row r="1575" spans="1:1" x14ac:dyDescent="0.35">
      <c r="A1575" t="s">
        <v>1490</v>
      </c>
    </row>
    <row r="1576" spans="1:1" x14ac:dyDescent="0.35">
      <c r="A1576" t="s">
        <v>1491</v>
      </c>
    </row>
    <row r="1577" spans="1:1" x14ac:dyDescent="0.35">
      <c r="A1577" t="s">
        <v>120</v>
      </c>
    </row>
    <row r="1578" spans="1:1" x14ac:dyDescent="0.35">
      <c r="A1578" t="s">
        <v>747</v>
      </c>
    </row>
    <row r="1579" spans="1:1" x14ac:dyDescent="0.35">
      <c r="A1579" t="s">
        <v>1492</v>
      </c>
    </row>
    <row r="1580" spans="1:1" x14ac:dyDescent="0.35">
      <c r="A1580" t="s">
        <v>1258</v>
      </c>
    </row>
    <row r="1581" spans="1:1" x14ac:dyDescent="0.35">
      <c r="A1581" t="s">
        <v>207</v>
      </c>
    </row>
    <row r="1582" spans="1:1" x14ac:dyDescent="0.35">
      <c r="A1582" t="s">
        <v>747</v>
      </c>
    </row>
    <row r="1583" spans="1:1" x14ac:dyDescent="0.35">
      <c r="A1583" t="s">
        <v>1493</v>
      </c>
    </row>
    <row r="1584" spans="1:1" x14ac:dyDescent="0.35">
      <c r="A1584" t="s">
        <v>1494</v>
      </c>
    </row>
    <row r="1585" spans="1:1" x14ac:dyDescent="0.35">
      <c r="A1585" t="s">
        <v>1495</v>
      </c>
    </row>
    <row r="1586" spans="1:1" x14ac:dyDescent="0.35">
      <c r="A1586" t="s">
        <v>1496</v>
      </c>
    </row>
    <row r="1587" spans="1:1" x14ac:dyDescent="0.35">
      <c r="A1587" t="s">
        <v>1497</v>
      </c>
    </row>
    <row r="1588" spans="1:1" x14ac:dyDescent="0.35">
      <c r="A1588" t="s">
        <v>80</v>
      </c>
    </row>
    <row r="1589" spans="1:1" x14ac:dyDescent="0.35">
      <c r="A1589" t="s">
        <v>324</v>
      </c>
    </row>
    <row r="1590" spans="1:1" x14ac:dyDescent="0.35">
      <c r="A1590" t="s">
        <v>1498</v>
      </c>
    </row>
    <row r="1591" spans="1:1" x14ac:dyDescent="0.35">
      <c r="A1591" t="s">
        <v>1118</v>
      </c>
    </row>
    <row r="1592" spans="1:1" x14ac:dyDescent="0.35">
      <c r="A1592" t="s">
        <v>1499</v>
      </c>
    </row>
    <row r="1593" spans="1:1" x14ac:dyDescent="0.35">
      <c r="A1593" t="s">
        <v>1500</v>
      </c>
    </row>
    <row r="1594" spans="1:1" x14ac:dyDescent="0.35">
      <c r="A1594" t="s">
        <v>1501</v>
      </c>
    </row>
    <row r="1595" spans="1:1" x14ac:dyDescent="0.35">
      <c r="A1595" t="s">
        <v>1502</v>
      </c>
    </row>
    <row r="1596" spans="1:1" x14ac:dyDescent="0.35">
      <c r="A1596" t="s">
        <v>1503</v>
      </c>
    </row>
    <row r="1597" spans="1:1" x14ac:dyDescent="0.35">
      <c r="A1597" t="s">
        <v>1504</v>
      </c>
    </row>
    <row r="1598" spans="1:1" x14ac:dyDescent="0.35">
      <c r="A1598" t="s">
        <v>1505</v>
      </c>
    </row>
    <row r="1599" spans="1:1" x14ac:dyDescent="0.35">
      <c r="A1599" t="s">
        <v>1067</v>
      </c>
    </row>
    <row r="1600" spans="1:1" x14ac:dyDescent="0.35">
      <c r="A1600" t="s">
        <v>1506</v>
      </c>
    </row>
    <row r="1601" spans="1:1" x14ac:dyDescent="0.35">
      <c r="A1601" t="s">
        <v>467</v>
      </c>
    </row>
    <row r="1602" spans="1:1" x14ac:dyDescent="0.35">
      <c r="A1602" t="s">
        <v>1507</v>
      </c>
    </row>
    <row r="1603" spans="1:1" x14ac:dyDescent="0.35">
      <c r="A1603" t="s">
        <v>1508</v>
      </c>
    </row>
    <row r="1604" spans="1:1" x14ac:dyDescent="0.35">
      <c r="A1604" t="s">
        <v>1509</v>
      </c>
    </row>
    <row r="1605" spans="1:1" x14ac:dyDescent="0.35">
      <c r="A1605" t="s">
        <v>1510</v>
      </c>
    </row>
    <row r="1606" spans="1:1" x14ac:dyDescent="0.35">
      <c r="A1606" t="s">
        <v>1511</v>
      </c>
    </row>
    <row r="1607" spans="1:1" x14ac:dyDescent="0.35">
      <c r="A1607" t="s">
        <v>1512</v>
      </c>
    </row>
    <row r="1608" spans="1:1" x14ac:dyDescent="0.35">
      <c r="A1608" t="s">
        <v>1513</v>
      </c>
    </row>
    <row r="1609" spans="1:1" x14ac:dyDescent="0.35">
      <c r="A1609" t="s">
        <v>1514</v>
      </c>
    </row>
    <row r="1610" spans="1:1" x14ac:dyDescent="0.35">
      <c r="A1610" t="s">
        <v>102</v>
      </c>
    </row>
    <row r="1611" spans="1:1" x14ac:dyDescent="0.35">
      <c r="A1611" t="s">
        <v>1515</v>
      </c>
    </row>
    <row r="1612" spans="1:1" x14ac:dyDescent="0.35">
      <c r="A1612" t="s">
        <v>1516</v>
      </c>
    </row>
    <row r="1613" spans="1:1" x14ac:dyDescent="0.35">
      <c r="A1613" t="s">
        <v>1517</v>
      </c>
    </row>
    <row r="1614" spans="1:1" x14ac:dyDescent="0.35">
      <c r="A1614" t="s">
        <v>943</v>
      </c>
    </row>
    <row r="1615" spans="1:1" x14ac:dyDescent="0.35">
      <c r="A1615" t="s">
        <v>1518</v>
      </c>
    </row>
    <row r="1616" spans="1:1" x14ac:dyDescent="0.35">
      <c r="A1616" t="s">
        <v>1519</v>
      </c>
    </row>
    <row r="1617" spans="1:1" x14ac:dyDescent="0.35">
      <c r="A1617" t="s">
        <v>1520</v>
      </c>
    </row>
    <row r="1618" spans="1:1" x14ac:dyDescent="0.35">
      <c r="A1618" t="s">
        <v>1521</v>
      </c>
    </row>
    <row r="1619" spans="1:1" x14ac:dyDescent="0.35">
      <c r="A1619" t="s">
        <v>1522</v>
      </c>
    </row>
    <row r="1620" spans="1:1" x14ac:dyDescent="0.35">
      <c r="A1620" t="s">
        <v>1523</v>
      </c>
    </row>
    <row r="1621" spans="1:1" x14ac:dyDescent="0.35">
      <c r="A1621" t="s">
        <v>1524</v>
      </c>
    </row>
    <row r="1622" spans="1:1" x14ac:dyDescent="0.35">
      <c r="A1622" t="s">
        <v>1525</v>
      </c>
    </row>
    <row r="1623" spans="1:1" x14ac:dyDescent="0.35">
      <c r="A1623" t="s">
        <v>1526</v>
      </c>
    </row>
    <row r="1624" spans="1:1" x14ac:dyDescent="0.35">
      <c r="A1624" t="s">
        <v>1527</v>
      </c>
    </row>
    <row r="1625" spans="1:1" x14ac:dyDescent="0.35">
      <c r="A1625" t="s">
        <v>1528</v>
      </c>
    </row>
    <row r="1626" spans="1:1" x14ac:dyDescent="0.35">
      <c r="A1626" t="s">
        <v>875</v>
      </c>
    </row>
    <row r="1627" spans="1:1" x14ac:dyDescent="0.35">
      <c r="A1627" t="s">
        <v>1529</v>
      </c>
    </row>
    <row r="1628" spans="1:1" x14ac:dyDescent="0.35">
      <c r="A1628" t="s">
        <v>1530</v>
      </c>
    </row>
    <row r="1629" spans="1:1" x14ac:dyDescent="0.35">
      <c r="A1629" t="s">
        <v>102</v>
      </c>
    </row>
    <row r="1630" spans="1:1" x14ac:dyDescent="0.35">
      <c r="A1630" t="s">
        <v>988</v>
      </c>
    </row>
    <row r="1631" spans="1:1" x14ac:dyDescent="0.35">
      <c r="A1631" t="s">
        <v>1531</v>
      </c>
    </row>
    <row r="1632" spans="1:1" x14ac:dyDescent="0.35">
      <c r="A1632" t="s">
        <v>1532</v>
      </c>
    </row>
    <row r="1633" spans="1:1" x14ac:dyDescent="0.35">
      <c r="A1633" t="s">
        <v>1533</v>
      </c>
    </row>
    <row r="1634" spans="1:1" x14ac:dyDescent="0.35">
      <c r="A1634" t="s">
        <v>1534</v>
      </c>
    </row>
    <row r="1635" spans="1:1" x14ac:dyDescent="0.35">
      <c r="A1635" t="s">
        <v>1535</v>
      </c>
    </row>
    <row r="1636" spans="1:1" x14ac:dyDescent="0.35">
      <c r="A1636" t="s">
        <v>1536</v>
      </c>
    </row>
    <row r="1637" spans="1:1" x14ac:dyDescent="0.35">
      <c r="A1637" t="s">
        <v>1537</v>
      </c>
    </row>
    <row r="1638" spans="1:1" x14ac:dyDescent="0.35">
      <c r="A1638" t="s">
        <v>1538</v>
      </c>
    </row>
    <row r="1639" spans="1:1" x14ac:dyDescent="0.35">
      <c r="A1639" t="s">
        <v>1539</v>
      </c>
    </row>
    <row r="1640" spans="1:1" x14ac:dyDescent="0.35">
      <c r="A1640" t="s">
        <v>1540</v>
      </c>
    </row>
    <row r="1641" spans="1:1" x14ac:dyDescent="0.35">
      <c r="A1641" t="s">
        <v>1541</v>
      </c>
    </row>
    <row r="1642" spans="1:1" x14ac:dyDescent="0.35">
      <c r="A1642" t="s">
        <v>1542</v>
      </c>
    </row>
    <row r="1643" spans="1:1" x14ac:dyDescent="0.35">
      <c r="A1643" t="s">
        <v>1543</v>
      </c>
    </row>
    <row r="1644" spans="1:1" x14ac:dyDescent="0.35">
      <c r="A1644" t="s">
        <v>1544</v>
      </c>
    </row>
    <row r="1645" spans="1:1" x14ac:dyDescent="0.35">
      <c r="A1645" t="s">
        <v>1545</v>
      </c>
    </row>
    <row r="1646" spans="1:1" x14ac:dyDescent="0.35">
      <c r="A1646" t="s">
        <v>1546</v>
      </c>
    </row>
    <row r="1647" spans="1:1" x14ac:dyDescent="0.35">
      <c r="A1647" t="s">
        <v>1547</v>
      </c>
    </row>
    <row r="1648" spans="1:1" x14ac:dyDescent="0.35">
      <c r="A1648" t="s">
        <v>1548</v>
      </c>
    </row>
    <row r="1649" spans="1:1" x14ac:dyDescent="0.35">
      <c r="A1649" t="s">
        <v>1549</v>
      </c>
    </row>
    <row r="1650" spans="1:1" x14ac:dyDescent="0.35">
      <c r="A1650" t="s">
        <v>1550</v>
      </c>
    </row>
    <row r="1651" spans="1:1" x14ac:dyDescent="0.35">
      <c r="A1651" t="s">
        <v>1551</v>
      </c>
    </row>
    <row r="1652" spans="1:1" x14ac:dyDescent="0.35">
      <c r="A1652" t="s">
        <v>1552</v>
      </c>
    </row>
    <row r="1653" spans="1:1" x14ac:dyDescent="0.35">
      <c r="A1653" t="s">
        <v>1553</v>
      </c>
    </row>
    <row r="1654" spans="1:1" x14ac:dyDescent="0.35">
      <c r="A1654" t="s">
        <v>1554</v>
      </c>
    </row>
    <row r="1655" spans="1:1" x14ac:dyDescent="0.35">
      <c r="A1655" t="s">
        <v>1555</v>
      </c>
    </row>
    <row r="1656" spans="1:1" x14ac:dyDescent="0.35">
      <c r="A1656" t="s">
        <v>1556</v>
      </c>
    </row>
    <row r="1657" spans="1:1" x14ac:dyDescent="0.35">
      <c r="A1657" t="s">
        <v>1557</v>
      </c>
    </row>
    <row r="1658" spans="1:1" x14ac:dyDescent="0.35">
      <c r="A1658" t="s">
        <v>1558</v>
      </c>
    </row>
    <row r="1659" spans="1:1" x14ac:dyDescent="0.35">
      <c r="A1659" t="s">
        <v>1559</v>
      </c>
    </row>
    <row r="1660" spans="1:1" x14ac:dyDescent="0.35">
      <c r="A1660" t="s">
        <v>1560</v>
      </c>
    </row>
    <row r="1661" spans="1:1" x14ac:dyDescent="0.35">
      <c r="A1661" t="s">
        <v>1561</v>
      </c>
    </row>
    <row r="1662" spans="1:1" x14ac:dyDescent="0.35">
      <c r="A1662" t="s">
        <v>1562</v>
      </c>
    </row>
    <row r="1663" spans="1:1" x14ac:dyDescent="0.35">
      <c r="A1663" t="s">
        <v>1563</v>
      </c>
    </row>
    <row r="1664" spans="1:1" x14ac:dyDescent="0.35">
      <c r="A1664" t="s">
        <v>1564</v>
      </c>
    </row>
    <row r="1665" spans="1:1" x14ac:dyDescent="0.35">
      <c r="A1665" t="s">
        <v>1565</v>
      </c>
    </row>
    <row r="1666" spans="1:1" x14ac:dyDescent="0.35">
      <c r="A1666" t="s">
        <v>1566</v>
      </c>
    </row>
    <row r="1667" spans="1:1" x14ac:dyDescent="0.35">
      <c r="A1667" t="s">
        <v>1567</v>
      </c>
    </row>
    <row r="1668" spans="1:1" x14ac:dyDescent="0.35">
      <c r="A1668" t="s">
        <v>1568</v>
      </c>
    </row>
    <row r="1669" spans="1:1" x14ac:dyDescent="0.35">
      <c r="A1669" t="s">
        <v>1569</v>
      </c>
    </row>
    <row r="1670" spans="1:1" x14ac:dyDescent="0.35">
      <c r="A1670" t="s">
        <v>1570</v>
      </c>
    </row>
    <row r="1671" spans="1:1" x14ac:dyDescent="0.35">
      <c r="A1671" t="s">
        <v>1571</v>
      </c>
    </row>
    <row r="1672" spans="1:1" x14ac:dyDescent="0.35">
      <c r="A1672" t="s">
        <v>1572</v>
      </c>
    </row>
    <row r="1673" spans="1:1" x14ac:dyDescent="0.35">
      <c r="A1673" t="s">
        <v>1573</v>
      </c>
    </row>
    <row r="1674" spans="1:1" x14ac:dyDescent="0.35">
      <c r="A1674" t="s">
        <v>1574</v>
      </c>
    </row>
    <row r="1675" spans="1:1" x14ac:dyDescent="0.35">
      <c r="A1675" t="s">
        <v>1575</v>
      </c>
    </row>
    <row r="1676" spans="1:1" x14ac:dyDescent="0.35">
      <c r="A1676" t="s">
        <v>1576</v>
      </c>
    </row>
    <row r="1677" spans="1:1" x14ac:dyDescent="0.35">
      <c r="A1677" t="s">
        <v>1577</v>
      </c>
    </row>
    <row r="1678" spans="1:1" x14ac:dyDescent="0.35">
      <c r="A1678" t="s">
        <v>1578</v>
      </c>
    </row>
    <row r="1679" spans="1:1" x14ac:dyDescent="0.35">
      <c r="A1679" t="s">
        <v>1579</v>
      </c>
    </row>
    <row r="1680" spans="1:1" x14ac:dyDescent="0.35">
      <c r="A1680" t="s">
        <v>1580</v>
      </c>
    </row>
    <row r="1681" spans="1:1" x14ac:dyDescent="0.35">
      <c r="A1681" t="s">
        <v>1581</v>
      </c>
    </row>
    <row r="1682" spans="1:1" x14ac:dyDescent="0.35">
      <c r="A1682" t="s">
        <v>1582</v>
      </c>
    </row>
    <row r="1683" spans="1:1" x14ac:dyDescent="0.35">
      <c r="A1683" t="s">
        <v>1583</v>
      </c>
    </row>
    <row r="1684" spans="1:1" x14ac:dyDescent="0.35">
      <c r="A1684" t="s">
        <v>1584</v>
      </c>
    </row>
    <row r="1685" spans="1:1" x14ac:dyDescent="0.35">
      <c r="A1685" t="s">
        <v>878</v>
      </c>
    </row>
    <row r="1686" spans="1:1" x14ac:dyDescent="0.35">
      <c r="A1686" t="s">
        <v>1585</v>
      </c>
    </row>
    <row r="1687" spans="1:1" x14ac:dyDescent="0.35">
      <c r="A1687" t="s">
        <v>1586</v>
      </c>
    </row>
    <row r="1688" spans="1:1" x14ac:dyDescent="0.35">
      <c r="A1688" t="s">
        <v>1587</v>
      </c>
    </row>
    <row r="1689" spans="1:1" x14ac:dyDescent="0.35">
      <c r="A1689" t="s">
        <v>1588</v>
      </c>
    </row>
    <row r="1690" spans="1:1" x14ac:dyDescent="0.35">
      <c r="A1690" t="s">
        <v>1589</v>
      </c>
    </row>
    <row r="1691" spans="1:1" x14ac:dyDescent="0.35">
      <c r="A1691" t="s">
        <v>1590</v>
      </c>
    </row>
    <row r="1692" spans="1:1" x14ac:dyDescent="0.35">
      <c r="A1692" t="s">
        <v>1591</v>
      </c>
    </row>
    <row r="1693" spans="1:1" x14ac:dyDescent="0.35">
      <c r="A1693" t="s">
        <v>1592</v>
      </c>
    </row>
    <row r="1694" spans="1:1" x14ac:dyDescent="0.35">
      <c r="A1694" t="s">
        <v>1593</v>
      </c>
    </row>
    <row r="1695" spans="1:1" x14ac:dyDescent="0.35">
      <c r="A1695" t="s">
        <v>1594</v>
      </c>
    </row>
    <row r="1696" spans="1:1" x14ac:dyDescent="0.35">
      <c r="A1696" t="s">
        <v>1595</v>
      </c>
    </row>
    <row r="1697" spans="1:1" x14ac:dyDescent="0.35">
      <c r="A1697" t="s">
        <v>1596</v>
      </c>
    </row>
    <row r="1698" spans="1:1" x14ac:dyDescent="0.35">
      <c r="A1698" t="s">
        <v>1597</v>
      </c>
    </row>
    <row r="1699" spans="1:1" x14ac:dyDescent="0.35">
      <c r="A1699" t="s">
        <v>1598</v>
      </c>
    </row>
    <row r="1700" spans="1:1" x14ac:dyDescent="0.35">
      <c r="A1700" t="s">
        <v>1599</v>
      </c>
    </row>
    <row r="1701" spans="1:1" x14ac:dyDescent="0.35">
      <c r="A1701" t="s">
        <v>342</v>
      </c>
    </row>
    <row r="1702" spans="1:1" x14ac:dyDescent="0.35">
      <c r="A1702" t="s">
        <v>1600</v>
      </c>
    </row>
    <row r="1703" spans="1:1" x14ac:dyDescent="0.35">
      <c r="A1703" t="s">
        <v>1601</v>
      </c>
    </row>
    <row r="1704" spans="1:1" x14ac:dyDescent="0.35">
      <c r="A1704" t="s">
        <v>1602</v>
      </c>
    </row>
    <row r="1705" spans="1:1" x14ac:dyDescent="0.35">
      <c r="A1705" t="s">
        <v>1603</v>
      </c>
    </row>
    <row r="1706" spans="1:1" x14ac:dyDescent="0.35">
      <c r="A1706" t="s">
        <v>1604</v>
      </c>
    </row>
    <row r="1707" spans="1:1" x14ac:dyDescent="0.35">
      <c r="A1707" t="s">
        <v>149</v>
      </c>
    </row>
    <row r="1708" spans="1:1" x14ac:dyDescent="0.35">
      <c r="A1708" t="s">
        <v>727</v>
      </c>
    </row>
    <row r="1709" spans="1:1" x14ac:dyDescent="0.35">
      <c r="A1709" t="s">
        <v>1605</v>
      </c>
    </row>
    <row r="1710" spans="1:1" x14ac:dyDescent="0.35">
      <c r="A1710" t="s">
        <v>1606</v>
      </c>
    </row>
    <row r="1711" spans="1:1" x14ac:dyDescent="0.35">
      <c r="A1711" t="s">
        <v>1607</v>
      </c>
    </row>
    <row r="1712" spans="1:1" x14ac:dyDescent="0.35">
      <c r="A1712" t="s">
        <v>1608</v>
      </c>
    </row>
    <row r="1713" spans="1:1" x14ac:dyDescent="0.35">
      <c r="A1713" t="s">
        <v>1609</v>
      </c>
    </row>
    <row r="1714" spans="1:1" x14ac:dyDescent="0.35">
      <c r="A1714" t="s">
        <v>1610</v>
      </c>
    </row>
    <row r="1715" spans="1:1" x14ac:dyDescent="0.35">
      <c r="A1715" t="s">
        <v>1611</v>
      </c>
    </row>
    <row r="1716" spans="1:1" x14ac:dyDescent="0.35">
      <c r="A1716" t="s">
        <v>1612</v>
      </c>
    </row>
    <row r="1717" spans="1:1" x14ac:dyDescent="0.35">
      <c r="A1717" t="s">
        <v>1613</v>
      </c>
    </row>
    <row r="1718" spans="1:1" x14ac:dyDescent="0.35">
      <c r="A1718" t="s">
        <v>1614</v>
      </c>
    </row>
    <row r="1719" spans="1:1" x14ac:dyDescent="0.35">
      <c r="A1719" t="s">
        <v>1615</v>
      </c>
    </row>
    <row r="1720" spans="1:1" x14ac:dyDescent="0.35">
      <c r="A1720" t="s">
        <v>1616</v>
      </c>
    </row>
    <row r="1721" spans="1:1" x14ac:dyDescent="0.35">
      <c r="A1721" t="s">
        <v>1407</v>
      </c>
    </row>
    <row r="1722" spans="1:1" x14ac:dyDescent="0.35">
      <c r="A1722" t="s">
        <v>1617</v>
      </c>
    </row>
    <row r="1723" spans="1:1" x14ac:dyDescent="0.35">
      <c r="A1723" t="s">
        <v>1618</v>
      </c>
    </row>
    <row r="1724" spans="1:1" x14ac:dyDescent="0.35">
      <c r="A1724" t="s">
        <v>1619</v>
      </c>
    </row>
    <row r="1725" spans="1:1" x14ac:dyDescent="0.35">
      <c r="A1725" t="s">
        <v>1620</v>
      </c>
    </row>
    <row r="1726" spans="1:1" x14ac:dyDescent="0.35">
      <c r="A1726" t="s">
        <v>1621</v>
      </c>
    </row>
    <row r="1727" spans="1:1" x14ac:dyDescent="0.35">
      <c r="A1727" t="s">
        <v>1622</v>
      </c>
    </row>
    <row r="1728" spans="1:1" x14ac:dyDescent="0.35">
      <c r="A1728" t="s">
        <v>1623</v>
      </c>
    </row>
    <row r="1729" spans="1:1" x14ac:dyDescent="0.35">
      <c r="A1729" t="s">
        <v>1551</v>
      </c>
    </row>
    <row r="1730" spans="1:1" x14ac:dyDescent="0.35">
      <c r="A1730" t="s">
        <v>1624</v>
      </c>
    </row>
    <row r="1731" spans="1:1" x14ac:dyDescent="0.35">
      <c r="A1731" t="s">
        <v>1625</v>
      </c>
    </row>
    <row r="1732" spans="1:1" x14ac:dyDescent="0.35">
      <c r="A1732" t="s">
        <v>1626</v>
      </c>
    </row>
    <row r="1733" spans="1:1" x14ac:dyDescent="0.35">
      <c r="A1733" t="s">
        <v>1627</v>
      </c>
    </row>
    <row r="1734" spans="1:1" x14ac:dyDescent="0.35">
      <c r="A1734" t="s">
        <v>1628</v>
      </c>
    </row>
    <row r="1735" spans="1:1" x14ac:dyDescent="0.35">
      <c r="A1735" t="s">
        <v>1629</v>
      </c>
    </row>
    <row r="1736" spans="1:1" x14ac:dyDescent="0.35">
      <c r="A1736" t="s">
        <v>1630</v>
      </c>
    </row>
    <row r="1737" spans="1:1" x14ac:dyDescent="0.35">
      <c r="A1737" t="s">
        <v>1631</v>
      </c>
    </row>
    <row r="1738" spans="1:1" x14ac:dyDescent="0.35">
      <c r="A1738" t="s">
        <v>1632</v>
      </c>
    </row>
    <row r="1739" spans="1:1" x14ac:dyDescent="0.35">
      <c r="A1739" t="s">
        <v>1633</v>
      </c>
    </row>
    <row r="1740" spans="1:1" x14ac:dyDescent="0.35">
      <c r="A1740" t="s">
        <v>1634</v>
      </c>
    </row>
    <row r="1741" spans="1:1" x14ac:dyDescent="0.35">
      <c r="A1741" t="s">
        <v>222</v>
      </c>
    </row>
    <row r="1742" spans="1:1" x14ac:dyDescent="0.35">
      <c r="A1742" t="s">
        <v>1635</v>
      </c>
    </row>
    <row r="1743" spans="1:1" x14ac:dyDescent="0.35">
      <c r="A1743" t="s">
        <v>1636</v>
      </c>
    </row>
    <row r="1744" spans="1:1" x14ac:dyDescent="0.35">
      <c r="A1744" t="s">
        <v>1637</v>
      </c>
    </row>
    <row r="1745" spans="1:1" x14ac:dyDescent="0.35">
      <c r="A1745" t="s">
        <v>1638</v>
      </c>
    </row>
    <row r="1746" spans="1:1" x14ac:dyDescent="0.35">
      <c r="A1746" t="s">
        <v>1639</v>
      </c>
    </row>
    <row r="1747" spans="1:1" x14ac:dyDescent="0.35">
      <c r="A1747" t="s">
        <v>1640</v>
      </c>
    </row>
    <row r="1748" spans="1:1" x14ac:dyDescent="0.35">
      <c r="A1748" t="s">
        <v>1641</v>
      </c>
    </row>
    <row r="1749" spans="1:1" x14ac:dyDescent="0.35">
      <c r="A1749" t="s">
        <v>1642</v>
      </c>
    </row>
    <row r="1750" spans="1:1" x14ac:dyDescent="0.35">
      <c r="A1750" t="s">
        <v>1643</v>
      </c>
    </row>
    <row r="1751" spans="1:1" x14ac:dyDescent="0.35">
      <c r="A1751" t="s">
        <v>1644</v>
      </c>
    </row>
    <row r="1752" spans="1:1" x14ac:dyDescent="0.35">
      <c r="A1752" t="s">
        <v>1645</v>
      </c>
    </row>
    <row r="1753" spans="1:1" x14ac:dyDescent="0.35">
      <c r="A1753" t="s">
        <v>1646</v>
      </c>
    </row>
    <row r="1754" spans="1:1" x14ac:dyDescent="0.35">
      <c r="A1754" t="s">
        <v>1647</v>
      </c>
    </row>
    <row r="1755" spans="1:1" x14ac:dyDescent="0.35">
      <c r="A1755" t="s">
        <v>1648</v>
      </c>
    </row>
    <row r="1756" spans="1:1" x14ac:dyDescent="0.35">
      <c r="A1756" t="s">
        <v>1649</v>
      </c>
    </row>
    <row r="1757" spans="1:1" x14ac:dyDescent="0.35">
      <c r="A1757" t="s">
        <v>1650</v>
      </c>
    </row>
    <row r="1758" spans="1:1" x14ac:dyDescent="0.35">
      <c r="A1758" t="s">
        <v>1651</v>
      </c>
    </row>
    <row r="1759" spans="1:1" x14ac:dyDescent="0.35">
      <c r="A1759" t="s">
        <v>1652</v>
      </c>
    </row>
    <row r="1760" spans="1:1" x14ac:dyDescent="0.35">
      <c r="A1760" t="s">
        <v>1653</v>
      </c>
    </row>
    <row r="1761" spans="1:1" x14ac:dyDescent="0.35">
      <c r="A1761" t="s">
        <v>1654</v>
      </c>
    </row>
    <row r="1762" spans="1:1" x14ac:dyDescent="0.35">
      <c r="A1762" t="s">
        <v>1655</v>
      </c>
    </row>
    <row r="1763" spans="1:1" x14ac:dyDescent="0.35">
      <c r="A1763" t="s">
        <v>1656</v>
      </c>
    </row>
    <row r="1764" spans="1:1" x14ac:dyDescent="0.35">
      <c r="A1764" t="s">
        <v>1657</v>
      </c>
    </row>
    <row r="1765" spans="1:1" x14ac:dyDescent="0.35">
      <c r="A1765" t="s">
        <v>1658</v>
      </c>
    </row>
    <row r="1766" spans="1:1" x14ac:dyDescent="0.35">
      <c r="A1766" t="s">
        <v>1659</v>
      </c>
    </row>
    <row r="1767" spans="1:1" x14ac:dyDescent="0.35">
      <c r="A1767" t="s">
        <v>1660</v>
      </c>
    </row>
    <row r="1768" spans="1:1" x14ac:dyDescent="0.35">
      <c r="A1768" t="s">
        <v>1661</v>
      </c>
    </row>
    <row r="1769" spans="1:1" x14ac:dyDescent="0.35">
      <c r="A1769" t="s">
        <v>1662</v>
      </c>
    </row>
    <row r="1770" spans="1:1" x14ac:dyDescent="0.35">
      <c r="A1770" t="s">
        <v>467</v>
      </c>
    </row>
    <row r="1771" spans="1:1" x14ac:dyDescent="0.35">
      <c r="A1771" t="s">
        <v>1663</v>
      </c>
    </row>
    <row r="1772" spans="1:1" x14ac:dyDescent="0.35">
      <c r="A1772" t="s">
        <v>1664</v>
      </c>
    </row>
    <row r="1773" spans="1:1" x14ac:dyDescent="0.35">
      <c r="A1773" t="s">
        <v>303</v>
      </c>
    </row>
    <row r="1774" spans="1:1" x14ac:dyDescent="0.35">
      <c r="A1774" t="s">
        <v>1665</v>
      </c>
    </row>
    <row r="1775" spans="1:1" x14ac:dyDescent="0.35">
      <c r="A1775" t="s">
        <v>1666</v>
      </c>
    </row>
    <row r="1776" spans="1:1" x14ac:dyDescent="0.35">
      <c r="A1776" t="s">
        <v>1667</v>
      </c>
    </row>
    <row r="1777" spans="1:1" x14ac:dyDescent="0.35">
      <c r="A1777" t="s">
        <v>917</v>
      </c>
    </row>
    <row r="1778" spans="1:1" x14ac:dyDescent="0.35">
      <c r="A1778" t="s">
        <v>1668</v>
      </c>
    </row>
    <row r="1779" spans="1:1" x14ac:dyDescent="0.35">
      <c r="A1779" t="s">
        <v>1669</v>
      </c>
    </row>
    <row r="1780" spans="1:1" x14ac:dyDescent="0.35">
      <c r="A1780" t="s">
        <v>1670</v>
      </c>
    </row>
    <row r="1781" spans="1:1" x14ac:dyDescent="0.35">
      <c r="A1781" t="s">
        <v>1671</v>
      </c>
    </row>
    <row r="1782" spans="1:1" x14ac:dyDescent="0.35">
      <c r="A1782" t="s">
        <v>1672</v>
      </c>
    </row>
    <row r="1783" spans="1:1" x14ac:dyDescent="0.35">
      <c r="A1783" t="s">
        <v>1673</v>
      </c>
    </row>
    <row r="1784" spans="1:1" x14ac:dyDescent="0.35">
      <c r="A1784" t="s">
        <v>1674</v>
      </c>
    </row>
    <row r="1785" spans="1:1" x14ac:dyDescent="0.35">
      <c r="A1785" t="s">
        <v>1675</v>
      </c>
    </row>
    <row r="1786" spans="1:1" x14ac:dyDescent="0.35">
      <c r="A1786" t="s">
        <v>1676</v>
      </c>
    </row>
    <row r="1787" spans="1:1" x14ac:dyDescent="0.35">
      <c r="A1787" t="s">
        <v>1677</v>
      </c>
    </row>
    <row r="1788" spans="1:1" x14ac:dyDescent="0.35">
      <c r="A1788" t="s">
        <v>1678</v>
      </c>
    </row>
    <row r="1789" spans="1:1" x14ac:dyDescent="0.35">
      <c r="A1789" t="s">
        <v>774</v>
      </c>
    </row>
    <row r="1790" spans="1:1" x14ac:dyDescent="0.35">
      <c r="A1790" t="s">
        <v>1679</v>
      </c>
    </row>
    <row r="1791" spans="1:1" x14ac:dyDescent="0.35">
      <c r="A1791" t="s">
        <v>1680</v>
      </c>
    </row>
    <row r="1792" spans="1:1" x14ac:dyDescent="0.35">
      <c r="A1792" t="s">
        <v>1681</v>
      </c>
    </row>
    <row r="1793" spans="1:1" x14ac:dyDescent="0.35">
      <c r="A1793" t="s">
        <v>1682</v>
      </c>
    </row>
    <row r="1794" spans="1:1" x14ac:dyDescent="0.35">
      <c r="A1794" t="s">
        <v>1683</v>
      </c>
    </row>
    <row r="1795" spans="1:1" x14ac:dyDescent="0.35">
      <c r="A1795" t="s">
        <v>1684</v>
      </c>
    </row>
    <row r="1796" spans="1:1" x14ac:dyDescent="0.35">
      <c r="A1796" t="s">
        <v>1685</v>
      </c>
    </row>
    <row r="1797" spans="1:1" x14ac:dyDescent="0.35">
      <c r="A1797" t="s">
        <v>1686</v>
      </c>
    </row>
    <row r="1798" spans="1:1" x14ac:dyDescent="0.35">
      <c r="A1798" t="s">
        <v>1687</v>
      </c>
    </row>
    <row r="1799" spans="1:1" x14ac:dyDescent="0.35">
      <c r="A1799" t="s">
        <v>1688</v>
      </c>
    </row>
    <row r="1800" spans="1:1" x14ac:dyDescent="0.35">
      <c r="A1800" t="s">
        <v>1689</v>
      </c>
    </row>
    <row r="1801" spans="1:1" x14ac:dyDescent="0.35">
      <c r="A1801" t="s">
        <v>1690</v>
      </c>
    </row>
    <row r="1802" spans="1:1" x14ac:dyDescent="0.35">
      <c r="A1802" t="s">
        <v>1691</v>
      </c>
    </row>
    <row r="1803" spans="1:1" x14ac:dyDescent="0.35">
      <c r="A1803" t="s">
        <v>1692</v>
      </c>
    </row>
    <row r="1804" spans="1:1" x14ac:dyDescent="0.35">
      <c r="A1804" t="s">
        <v>168</v>
      </c>
    </row>
    <row r="1805" spans="1:1" x14ac:dyDescent="0.35">
      <c r="A1805" t="s">
        <v>1308</v>
      </c>
    </row>
    <row r="1806" spans="1:1" x14ac:dyDescent="0.35">
      <c r="A1806" t="s">
        <v>1693</v>
      </c>
    </row>
    <row r="1807" spans="1:1" x14ac:dyDescent="0.35">
      <c r="A1807" t="s">
        <v>1543</v>
      </c>
    </row>
    <row r="1808" spans="1:1" x14ac:dyDescent="0.35">
      <c r="A1808" t="s">
        <v>1694</v>
      </c>
    </row>
    <row r="1809" spans="1:1" x14ac:dyDescent="0.35">
      <c r="A1809" t="s">
        <v>1695</v>
      </c>
    </row>
    <row r="1810" spans="1:1" x14ac:dyDescent="0.35">
      <c r="A1810" t="s">
        <v>1696</v>
      </c>
    </row>
    <row r="1811" spans="1:1" x14ac:dyDescent="0.35">
      <c r="A1811" t="s">
        <v>1697</v>
      </c>
    </row>
    <row r="1812" spans="1:1" x14ac:dyDescent="0.35">
      <c r="A1812" t="s">
        <v>1698</v>
      </c>
    </row>
    <row r="1813" spans="1:1" x14ac:dyDescent="0.35">
      <c r="A1813" t="s">
        <v>1699</v>
      </c>
    </row>
    <row r="1814" spans="1:1" x14ac:dyDescent="0.35">
      <c r="A1814" t="s">
        <v>1700</v>
      </c>
    </row>
    <row r="1815" spans="1:1" x14ac:dyDescent="0.35">
      <c r="A1815" t="s">
        <v>1701</v>
      </c>
    </row>
    <row r="1816" spans="1:1" x14ac:dyDescent="0.35">
      <c r="A1816" t="s">
        <v>1702</v>
      </c>
    </row>
    <row r="1817" spans="1:1" x14ac:dyDescent="0.35">
      <c r="A1817" t="s">
        <v>1703</v>
      </c>
    </row>
    <row r="1818" spans="1:1" x14ac:dyDescent="0.35">
      <c r="A1818" t="s">
        <v>1704</v>
      </c>
    </row>
    <row r="1819" spans="1:1" x14ac:dyDescent="0.35">
      <c r="A1819" t="s">
        <v>1705</v>
      </c>
    </row>
    <row r="1820" spans="1:1" x14ac:dyDescent="0.35">
      <c r="A1820" t="s">
        <v>1706</v>
      </c>
    </row>
    <row r="1821" spans="1:1" x14ac:dyDescent="0.35">
      <c r="A1821" t="s">
        <v>493</v>
      </c>
    </row>
    <row r="1822" spans="1:1" x14ac:dyDescent="0.35">
      <c r="A1822" t="s">
        <v>1707</v>
      </c>
    </row>
    <row r="1823" spans="1:1" x14ac:dyDescent="0.35">
      <c r="A1823" t="s">
        <v>1708</v>
      </c>
    </row>
    <row r="1824" spans="1:1" x14ac:dyDescent="0.35">
      <c r="A1824" t="s">
        <v>1709</v>
      </c>
    </row>
    <row r="1825" spans="1:1" x14ac:dyDescent="0.35">
      <c r="A1825" t="s">
        <v>1710</v>
      </c>
    </row>
    <row r="1826" spans="1:1" x14ac:dyDescent="0.35">
      <c r="A1826" t="s">
        <v>1711</v>
      </c>
    </row>
    <row r="1827" spans="1:1" x14ac:dyDescent="0.35">
      <c r="A1827" t="s">
        <v>1712</v>
      </c>
    </row>
    <row r="1828" spans="1:1" x14ac:dyDescent="0.35">
      <c r="A1828" t="s">
        <v>1713</v>
      </c>
    </row>
    <row r="1829" spans="1:1" x14ac:dyDescent="0.35">
      <c r="A1829" t="s">
        <v>1714</v>
      </c>
    </row>
    <row r="1830" spans="1:1" x14ac:dyDescent="0.35">
      <c r="A1830" t="s">
        <v>1715</v>
      </c>
    </row>
    <row r="1831" spans="1:1" x14ac:dyDescent="0.35">
      <c r="A1831" t="s">
        <v>1357</v>
      </c>
    </row>
    <row r="1832" spans="1:1" x14ac:dyDescent="0.35">
      <c r="A1832" t="s">
        <v>1716</v>
      </c>
    </row>
    <row r="1833" spans="1:1" x14ac:dyDescent="0.35">
      <c r="A1833" t="s">
        <v>1717</v>
      </c>
    </row>
    <row r="1834" spans="1:1" x14ac:dyDescent="0.35">
      <c r="A1834" t="s">
        <v>1718</v>
      </c>
    </row>
    <row r="1835" spans="1:1" x14ac:dyDescent="0.35">
      <c r="A1835" t="s">
        <v>791</v>
      </c>
    </row>
    <row r="1836" spans="1:1" x14ac:dyDescent="0.35">
      <c r="A1836" t="s">
        <v>1719</v>
      </c>
    </row>
    <row r="1837" spans="1:1" x14ac:dyDescent="0.35">
      <c r="A1837" t="s">
        <v>1720</v>
      </c>
    </row>
    <row r="1838" spans="1:1" x14ac:dyDescent="0.35">
      <c r="A1838" t="s">
        <v>1721</v>
      </c>
    </row>
    <row r="1839" spans="1:1" x14ac:dyDescent="0.35">
      <c r="A1839" t="s">
        <v>1722</v>
      </c>
    </row>
    <row r="1840" spans="1:1" x14ac:dyDescent="0.35">
      <c r="A1840" t="s">
        <v>1723</v>
      </c>
    </row>
    <row r="1841" spans="1:1" x14ac:dyDescent="0.35">
      <c r="A1841" t="s">
        <v>1724</v>
      </c>
    </row>
    <row r="1842" spans="1:1" x14ac:dyDescent="0.35">
      <c r="A1842" t="s">
        <v>1725</v>
      </c>
    </row>
    <row r="1843" spans="1:1" x14ac:dyDescent="0.35">
      <c r="A1843" t="s">
        <v>1726</v>
      </c>
    </row>
    <row r="1844" spans="1:1" x14ac:dyDescent="0.35">
      <c r="A1844" t="s">
        <v>1727</v>
      </c>
    </row>
    <row r="1845" spans="1:1" x14ac:dyDescent="0.35">
      <c r="A1845" t="s">
        <v>1728</v>
      </c>
    </row>
    <row r="1846" spans="1:1" x14ac:dyDescent="0.35">
      <c r="A1846" t="s">
        <v>1729</v>
      </c>
    </row>
    <row r="1847" spans="1:1" x14ac:dyDescent="0.35">
      <c r="A1847" t="s">
        <v>1730</v>
      </c>
    </row>
    <row r="1848" spans="1:1" x14ac:dyDescent="0.35">
      <c r="A1848" t="s">
        <v>1731</v>
      </c>
    </row>
    <row r="1849" spans="1:1" x14ac:dyDescent="0.35">
      <c r="A1849" t="s">
        <v>1732</v>
      </c>
    </row>
    <row r="1850" spans="1:1" x14ac:dyDescent="0.35">
      <c r="A1850" t="s">
        <v>1733</v>
      </c>
    </row>
    <row r="1851" spans="1:1" x14ac:dyDescent="0.35">
      <c r="A1851" t="s">
        <v>1066</v>
      </c>
    </row>
    <row r="1852" spans="1:1" x14ac:dyDescent="0.35">
      <c r="A1852" t="s">
        <v>1625</v>
      </c>
    </row>
    <row r="1853" spans="1:1" x14ac:dyDescent="0.35">
      <c r="A1853" t="s">
        <v>1734</v>
      </c>
    </row>
    <row r="1854" spans="1:1" x14ac:dyDescent="0.35">
      <c r="A1854" t="s">
        <v>1735</v>
      </c>
    </row>
    <row r="1855" spans="1:1" x14ac:dyDescent="0.35">
      <c r="A1855" t="s">
        <v>1736</v>
      </c>
    </row>
    <row r="1856" spans="1:1" x14ac:dyDescent="0.35">
      <c r="A1856" t="s">
        <v>1737</v>
      </c>
    </row>
    <row r="1857" spans="1:1" x14ac:dyDescent="0.35">
      <c r="A1857" t="s">
        <v>1738</v>
      </c>
    </row>
    <row r="1858" spans="1:1" x14ac:dyDescent="0.35">
      <c r="A1858" t="s">
        <v>1739</v>
      </c>
    </row>
    <row r="1859" spans="1:1" x14ac:dyDescent="0.35">
      <c r="A1859" t="s">
        <v>1740</v>
      </c>
    </row>
    <row r="1860" spans="1:1" x14ac:dyDescent="0.35">
      <c r="A1860" t="s">
        <v>1741</v>
      </c>
    </row>
    <row r="1861" spans="1:1" x14ac:dyDescent="0.35">
      <c r="A1861" t="s">
        <v>1742</v>
      </c>
    </row>
    <row r="1862" spans="1:1" x14ac:dyDescent="0.35">
      <c r="A1862" t="s">
        <v>1743</v>
      </c>
    </row>
    <row r="1863" spans="1:1" x14ac:dyDescent="0.35">
      <c r="A1863" t="s">
        <v>1744</v>
      </c>
    </row>
    <row r="1864" spans="1:1" x14ac:dyDescent="0.35">
      <c r="A1864" t="s">
        <v>1745</v>
      </c>
    </row>
    <row r="1865" spans="1:1" x14ac:dyDescent="0.35">
      <c r="A1865" t="s">
        <v>747</v>
      </c>
    </row>
    <row r="1866" spans="1:1" x14ac:dyDescent="0.35">
      <c r="A1866" t="s">
        <v>1746</v>
      </c>
    </row>
    <row r="1867" spans="1:1" x14ac:dyDescent="0.35">
      <c r="A1867" t="s">
        <v>1747</v>
      </c>
    </row>
    <row r="1868" spans="1:1" x14ac:dyDescent="0.35">
      <c r="A1868" t="s">
        <v>1748</v>
      </c>
    </row>
    <row r="1869" spans="1:1" x14ac:dyDescent="0.35">
      <c r="A1869" t="s">
        <v>1749</v>
      </c>
    </row>
    <row r="1870" spans="1:1" x14ac:dyDescent="0.35">
      <c r="A1870" t="s">
        <v>1750</v>
      </c>
    </row>
    <row r="1871" spans="1:1" x14ac:dyDescent="0.35">
      <c r="A1871" t="s">
        <v>1751</v>
      </c>
    </row>
    <row r="1872" spans="1:1" x14ac:dyDescent="0.35">
      <c r="A1872" t="s">
        <v>1752</v>
      </c>
    </row>
    <row r="1873" spans="1:1" x14ac:dyDescent="0.35">
      <c r="A1873" t="s">
        <v>1753</v>
      </c>
    </row>
    <row r="1874" spans="1:1" x14ac:dyDescent="0.35">
      <c r="A1874" t="s">
        <v>1331</v>
      </c>
    </row>
    <row r="1875" spans="1:1" x14ac:dyDescent="0.35">
      <c r="A1875" t="s">
        <v>1754</v>
      </c>
    </row>
    <row r="1876" spans="1:1" x14ac:dyDescent="0.35">
      <c r="A1876" t="s">
        <v>1755</v>
      </c>
    </row>
    <row r="1877" spans="1:1" x14ac:dyDescent="0.35">
      <c r="A1877" t="s">
        <v>1756</v>
      </c>
    </row>
    <row r="1878" spans="1:1" x14ac:dyDescent="0.35">
      <c r="A1878" t="s">
        <v>1757</v>
      </c>
    </row>
    <row r="1879" spans="1:1" x14ac:dyDescent="0.35">
      <c r="A1879" t="s">
        <v>1758</v>
      </c>
    </row>
    <row r="1880" spans="1:1" x14ac:dyDescent="0.35">
      <c r="A1880" t="s">
        <v>1759</v>
      </c>
    </row>
    <row r="1881" spans="1:1" x14ac:dyDescent="0.35">
      <c r="A1881" t="s">
        <v>1760</v>
      </c>
    </row>
    <row r="1882" spans="1:1" x14ac:dyDescent="0.35">
      <c r="A1882" t="s">
        <v>1761</v>
      </c>
    </row>
    <row r="1883" spans="1:1" x14ac:dyDescent="0.35">
      <c r="A1883" t="s">
        <v>1762</v>
      </c>
    </row>
    <row r="1884" spans="1:1" x14ac:dyDescent="0.35">
      <c r="A1884" t="s">
        <v>719</v>
      </c>
    </row>
    <row r="1885" spans="1:1" x14ac:dyDescent="0.35">
      <c r="A1885" t="s">
        <v>1763</v>
      </c>
    </row>
    <row r="1886" spans="1:1" x14ac:dyDescent="0.35">
      <c r="A1886" t="s">
        <v>870</v>
      </c>
    </row>
    <row r="1887" spans="1:1" x14ac:dyDescent="0.35">
      <c r="A1887" t="s">
        <v>1764</v>
      </c>
    </row>
    <row r="1888" spans="1:1" x14ac:dyDescent="0.35">
      <c r="A1888" t="s">
        <v>1765</v>
      </c>
    </row>
    <row r="1889" spans="1:1" x14ac:dyDescent="0.35">
      <c r="A1889" t="s">
        <v>1766</v>
      </c>
    </row>
    <row r="1890" spans="1:1" x14ac:dyDescent="0.35">
      <c r="A1890" t="s">
        <v>1767</v>
      </c>
    </row>
    <row r="1891" spans="1:1" x14ac:dyDescent="0.35">
      <c r="A1891" t="s">
        <v>324</v>
      </c>
    </row>
    <row r="1892" spans="1:1" x14ac:dyDescent="0.35">
      <c r="A1892" t="s">
        <v>1768</v>
      </c>
    </row>
    <row r="1893" spans="1:1" x14ac:dyDescent="0.35">
      <c r="A1893" t="s">
        <v>1769</v>
      </c>
    </row>
    <row r="1894" spans="1:1" x14ac:dyDescent="0.35">
      <c r="A1894" t="s">
        <v>1770</v>
      </c>
    </row>
    <row r="1895" spans="1:1" x14ac:dyDescent="0.35">
      <c r="A1895" t="s">
        <v>100</v>
      </c>
    </row>
    <row r="1896" spans="1:1" x14ac:dyDescent="0.35">
      <c r="A1896" t="s">
        <v>1771</v>
      </c>
    </row>
    <row r="1897" spans="1:1" x14ac:dyDescent="0.35">
      <c r="A1897" t="s">
        <v>1772</v>
      </c>
    </row>
    <row r="1898" spans="1:1" x14ac:dyDescent="0.35">
      <c r="A1898" t="s">
        <v>1708</v>
      </c>
    </row>
    <row r="1899" spans="1:1" x14ac:dyDescent="0.35">
      <c r="A1899" t="s">
        <v>1773</v>
      </c>
    </row>
    <row r="1900" spans="1:1" x14ac:dyDescent="0.35">
      <c r="A1900" t="s">
        <v>1774</v>
      </c>
    </row>
    <row r="1901" spans="1:1" x14ac:dyDescent="0.35">
      <c r="A1901" t="s">
        <v>1775</v>
      </c>
    </row>
    <row r="1902" spans="1:1" x14ac:dyDescent="0.35">
      <c r="A1902" t="s">
        <v>1776</v>
      </c>
    </row>
    <row r="1903" spans="1:1" x14ac:dyDescent="0.35">
      <c r="A1903" t="s">
        <v>1777</v>
      </c>
    </row>
    <row r="1904" spans="1:1" x14ac:dyDescent="0.35">
      <c r="A1904" t="s">
        <v>1778</v>
      </c>
    </row>
    <row r="1905" spans="1:1" x14ac:dyDescent="0.35">
      <c r="A1905" t="s">
        <v>1779</v>
      </c>
    </row>
    <row r="1906" spans="1:1" x14ac:dyDescent="0.35">
      <c r="A1906" t="s">
        <v>1780</v>
      </c>
    </row>
    <row r="1907" spans="1:1" x14ac:dyDescent="0.35">
      <c r="A1907" t="s">
        <v>1781</v>
      </c>
    </row>
    <row r="1908" spans="1:1" x14ac:dyDescent="0.35">
      <c r="A1908" t="s">
        <v>1782</v>
      </c>
    </row>
    <row r="1909" spans="1:1" x14ac:dyDescent="0.35">
      <c r="A1909" t="s">
        <v>1783</v>
      </c>
    </row>
    <row r="1910" spans="1:1" x14ac:dyDescent="0.35">
      <c r="A1910" t="s">
        <v>1784</v>
      </c>
    </row>
    <row r="1911" spans="1:1" x14ac:dyDescent="0.35">
      <c r="A1911" t="s">
        <v>1785</v>
      </c>
    </row>
    <row r="1912" spans="1:1" x14ac:dyDescent="0.35">
      <c r="A1912" t="s">
        <v>1786</v>
      </c>
    </row>
    <row r="1913" spans="1:1" x14ac:dyDescent="0.35">
      <c r="A1913" t="s">
        <v>1787</v>
      </c>
    </row>
    <row r="1914" spans="1:1" x14ac:dyDescent="0.35">
      <c r="A1914" t="s">
        <v>1788</v>
      </c>
    </row>
    <row r="1915" spans="1:1" x14ac:dyDescent="0.35">
      <c r="A1915" t="s">
        <v>1789</v>
      </c>
    </row>
    <row r="1916" spans="1:1" x14ac:dyDescent="0.35">
      <c r="A1916" t="s">
        <v>102</v>
      </c>
    </row>
    <row r="1917" spans="1:1" x14ac:dyDescent="0.35">
      <c r="A1917" t="s">
        <v>1790</v>
      </c>
    </row>
    <row r="1918" spans="1:1" x14ac:dyDescent="0.35">
      <c r="A1918" t="s">
        <v>1791</v>
      </c>
    </row>
    <row r="1919" spans="1:1" x14ac:dyDescent="0.35">
      <c r="A1919" t="s">
        <v>1792</v>
      </c>
    </row>
    <row r="1920" spans="1:1" x14ac:dyDescent="0.35">
      <c r="A1920" t="s">
        <v>1793</v>
      </c>
    </row>
    <row r="1921" spans="1:1" x14ac:dyDescent="0.35">
      <c r="A1921" t="s">
        <v>1794</v>
      </c>
    </row>
    <row r="1922" spans="1:1" x14ac:dyDescent="0.35">
      <c r="A1922" t="s">
        <v>1066</v>
      </c>
    </row>
    <row r="1923" spans="1:1" x14ac:dyDescent="0.35">
      <c r="A1923" t="s">
        <v>1795</v>
      </c>
    </row>
    <row r="1924" spans="1:1" x14ac:dyDescent="0.35">
      <c r="A1924" t="s">
        <v>1796</v>
      </c>
    </row>
    <row r="1925" spans="1:1" x14ac:dyDescent="0.35">
      <c r="A1925" t="s">
        <v>1797</v>
      </c>
    </row>
    <row r="1926" spans="1:1" x14ac:dyDescent="0.35">
      <c r="A1926" t="s">
        <v>1798</v>
      </c>
    </row>
    <row r="1927" spans="1:1" x14ac:dyDescent="0.35">
      <c r="A1927" t="s">
        <v>1799</v>
      </c>
    </row>
    <row r="1928" spans="1:1" x14ac:dyDescent="0.35">
      <c r="A1928" t="s">
        <v>120</v>
      </c>
    </row>
    <row r="1929" spans="1:1" x14ac:dyDescent="0.35">
      <c r="A1929" t="s">
        <v>1057</v>
      </c>
    </row>
    <row r="1930" spans="1:1" x14ac:dyDescent="0.35">
      <c r="A1930" t="s">
        <v>1800</v>
      </c>
    </row>
    <row r="1931" spans="1:1" x14ac:dyDescent="0.35">
      <c r="A1931" t="s">
        <v>1801</v>
      </c>
    </row>
    <row r="1932" spans="1:1" x14ac:dyDescent="0.35">
      <c r="A1932" t="s">
        <v>1802</v>
      </c>
    </row>
    <row r="1933" spans="1:1" x14ac:dyDescent="0.35">
      <c r="A1933" t="s">
        <v>1803</v>
      </c>
    </row>
    <row r="1934" spans="1:1" x14ac:dyDescent="0.35">
      <c r="A1934" t="s">
        <v>1804</v>
      </c>
    </row>
    <row r="1935" spans="1:1" x14ac:dyDescent="0.35">
      <c r="A1935" t="s">
        <v>1805</v>
      </c>
    </row>
    <row r="1936" spans="1:1" x14ac:dyDescent="0.35">
      <c r="A1936" t="s">
        <v>1806</v>
      </c>
    </row>
    <row r="1937" spans="1:1" x14ac:dyDescent="0.35">
      <c r="A1937" t="s">
        <v>1807</v>
      </c>
    </row>
    <row r="1938" spans="1:1" x14ac:dyDescent="0.35">
      <c r="A1938" t="s">
        <v>1808</v>
      </c>
    </row>
    <row r="1939" spans="1:1" x14ac:dyDescent="0.35">
      <c r="A1939" t="s">
        <v>1809</v>
      </c>
    </row>
    <row r="1940" spans="1:1" x14ac:dyDescent="0.35">
      <c r="A1940" t="s">
        <v>1810</v>
      </c>
    </row>
    <row r="1941" spans="1:1" x14ac:dyDescent="0.35">
      <c r="A1941" t="s">
        <v>1811</v>
      </c>
    </row>
    <row r="1942" spans="1:1" x14ac:dyDescent="0.35">
      <c r="A1942" t="s">
        <v>1812</v>
      </c>
    </row>
    <row r="1943" spans="1:1" x14ac:dyDescent="0.35">
      <c r="A1943" t="s">
        <v>1813</v>
      </c>
    </row>
    <row r="1944" spans="1:1" x14ac:dyDescent="0.35">
      <c r="A1944" t="s">
        <v>1814</v>
      </c>
    </row>
    <row r="1945" spans="1:1" x14ac:dyDescent="0.35">
      <c r="A1945" t="s">
        <v>1815</v>
      </c>
    </row>
    <row r="1946" spans="1:1" x14ac:dyDescent="0.35">
      <c r="A1946" t="s">
        <v>1816</v>
      </c>
    </row>
    <row r="1947" spans="1:1" x14ac:dyDescent="0.35">
      <c r="A1947" t="s">
        <v>102</v>
      </c>
    </row>
    <row r="1948" spans="1:1" x14ac:dyDescent="0.35">
      <c r="A1948" t="s">
        <v>1817</v>
      </c>
    </row>
    <row r="1949" spans="1:1" x14ac:dyDescent="0.35">
      <c r="A1949" t="s">
        <v>1818</v>
      </c>
    </row>
    <row r="1950" spans="1:1" x14ac:dyDescent="0.35">
      <c r="A1950" t="s">
        <v>1819</v>
      </c>
    </row>
    <row r="1951" spans="1:1" x14ac:dyDescent="0.35">
      <c r="A1951" t="s">
        <v>1820</v>
      </c>
    </row>
    <row r="1952" spans="1:1" x14ac:dyDescent="0.35">
      <c r="A1952" t="s">
        <v>1821</v>
      </c>
    </row>
    <row r="1953" spans="1:1" x14ac:dyDescent="0.35">
      <c r="A1953" t="s">
        <v>1822</v>
      </c>
    </row>
    <row r="1954" spans="1:1" x14ac:dyDescent="0.35">
      <c r="A1954" t="s">
        <v>1823</v>
      </c>
    </row>
    <row r="1955" spans="1:1" x14ac:dyDescent="0.35">
      <c r="A1955" t="s">
        <v>1824</v>
      </c>
    </row>
    <row r="1956" spans="1:1" x14ac:dyDescent="0.35">
      <c r="A1956" t="s">
        <v>1708</v>
      </c>
    </row>
    <row r="1957" spans="1:1" x14ac:dyDescent="0.35">
      <c r="A1957" t="s">
        <v>1825</v>
      </c>
    </row>
    <row r="1958" spans="1:1" x14ac:dyDescent="0.35">
      <c r="A1958" t="s">
        <v>1826</v>
      </c>
    </row>
    <row r="1959" spans="1:1" x14ac:dyDescent="0.35">
      <c r="A1959" t="s">
        <v>1827</v>
      </c>
    </row>
    <row r="1960" spans="1:1" x14ac:dyDescent="0.35">
      <c r="A1960" t="s">
        <v>1828</v>
      </c>
    </row>
    <row r="1961" spans="1:1" x14ac:dyDescent="0.35">
      <c r="A1961" t="s">
        <v>1829</v>
      </c>
    </row>
    <row r="1962" spans="1:1" x14ac:dyDescent="0.35">
      <c r="A1962" t="s">
        <v>1830</v>
      </c>
    </row>
    <row r="1963" spans="1:1" x14ac:dyDescent="0.35">
      <c r="A1963" t="s">
        <v>1831</v>
      </c>
    </row>
    <row r="1964" spans="1:1" x14ac:dyDescent="0.35">
      <c r="A1964" t="s">
        <v>1832</v>
      </c>
    </row>
    <row r="1965" spans="1:1" x14ac:dyDescent="0.35">
      <c r="A1965" t="s">
        <v>1833</v>
      </c>
    </row>
    <row r="1966" spans="1:1" x14ac:dyDescent="0.35">
      <c r="A1966" t="s">
        <v>1834</v>
      </c>
    </row>
    <row r="1967" spans="1:1" x14ac:dyDescent="0.35">
      <c r="A1967" t="s">
        <v>1835</v>
      </c>
    </row>
    <row r="1968" spans="1:1" x14ac:dyDescent="0.35">
      <c r="A1968" t="s">
        <v>541</v>
      </c>
    </row>
    <row r="1969" spans="1:1" x14ac:dyDescent="0.35">
      <c r="A1969" t="s">
        <v>901</v>
      </c>
    </row>
    <row r="1970" spans="1:1" x14ac:dyDescent="0.35">
      <c r="A1970" t="s">
        <v>1836</v>
      </c>
    </row>
    <row r="1971" spans="1:1" x14ac:dyDescent="0.35">
      <c r="A1971" t="s">
        <v>1837</v>
      </c>
    </row>
    <row r="1972" spans="1:1" x14ac:dyDescent="0.35">
      <c r="A1972" t="s">
        <v>1838</v>
      </c>
    </row>
    <row r="1973" spans="1:1" x14ac:dyDescent="0.35">
      <c r="A1973" t="s">
        <v>1839</v>
      </c>
    </row>
    <row r="1974" spans="1:1" x14ac:dyDescent="0.35">
      <c r="A1974" t="s">
        <v>1840</v>
      </c>
    </row>
    <row r="1975" spans="1:1" x14ac:dyDescent="0.35">
      <c r="A1975" t="s">
        <v>605</v>
      </c>
    </row>
    <row r="1976" spans="1:1" x14ac:dyDescent="0.35">
      <c r="A1976" t="s">
        <v>1841</v>
      </c>
    </row>
    <row r="1977" spans="1:1" x14ac:dyDescent="0.35">
      <c r="A1977" t="s">
        <v>1842</v>
      </c>
    </row>
    <row r="1978" spans="1:1" x14ac:dyDescent="0.35">
      <c r="A1978" t="s">
        <v>1154</v>
      </c>
    </row>
    <row r="1979" spans="1:1" x14ac:dyDescent="0.35">
      <c r="A1979" t="s">
        <v>1843</v>
      </c>
    </row>
    <row r="1980" spans="1:1" x14ac:dyDescent="0.35">
      <c r="A1980" t="s">
        <v>1357</v>
      </c>
    </row>
    <row r="1981" spans="1:1" x14ac:dyDescent="0.35">
      <c r="A1981" t="s">
        <v>1844</v>
      </c>
    </row>
    <row r="1982" spans="1:1" x14ac:dyDescent="0.35">
      <c r="A1982" t="s">
        <v>1845</v>
      </c>
    </row>
    <row r="1983" spans="1:1" x14ac:dyDescent="0.35">
      <c r="A1983" t="s">
        <v>1846</v>
      </c>
    </row>
    <row r="1984" spans="1:1" x14ac:dyDescent="0.35">
      <c r="A1984" t="s">
        <v>1847</v>
      </c>
    </row>
    <row r="1985" spans="1:1" x14ac:dyDescent="0.35">
      <c r="A1985" t="s">
        <v>1848</v>
      </c>
    </row>
    <row r="1986" spans="1:1" x14ac:dyDescent="0.35">
      <c r="A1986" t="s">
        <v>1507</v>
      </c>
    </row>
    <row r="1987" spans="1:1" x14ac:dyDescent="0.35">
      <c r="A1987" t="s">
        <v>1170</v>
      </c>
    </row>
    <row r="1988" spans="1:1" x14ac:dyDescent="0.35">
      <c r="A1988" t="s">
        <v>1849</v>
      </c>
    </row>
    <row r="1989" spans="1:1" x14ac:dyDescent="0.35">
      <c r="A1989" t="s">
        <v>1850</v>
      </c>
    </row>
    <row r="1990" spans="1:1" x14ac:dyDescent="0.35">
      <c r="A1990" t="s">
        <v>1851</v>
      </c>
    </row>
    <row r="1991" spans="1:1" x14ac:dyDescent="0.35">
      <c r="A1991" t="s">
        <v>1852</v>
      </c>
    </row>
    <row r="1992" spans="1:1" x14ac:dyDescent="0.35">
      <c r="A1992" t="s">
        <v>1853</v>
      </c>
    </row>
    <row r="1993" spans="1:1" x14ac:dyDescent="0.35">
      <c r="A1993" t="s">
        <v>1854</v>
      </c>
    </row>
    <row r="1994" spans="1:1" x14ac:dyDescent="0.35">
      <c r="A1994" t="s">
        <v>1855</v>
      </c>
    </row>
    <row r="1995" spans="1:1" x14ac:dyDescent="0.35">
      <c r="A1995" t="s">
        <v>1856</v>
      </c>
    </row>
    <row r="1996" spans="1:1" x14ac:dyDescent="0.35">
      <c r="A1996" t="s">
        <v>1857</v>
      </c>
    </row>
    <row r="1997" spans="1:1" x14ac:dyDescent="0.35">
      <c r="A1997" t="s">
        <v>1858</v>
      </c>
    </row>
    <row r="1998" spans="1:1" x14ac:dyDescent="0.35">
      <c r="A1998" t="s">
        <v>600</v>
      </c>
    </row>
    <row r="1999" spans="1:1" x14ac:dyDescent="0.35">
      <c r="A1999" t="s">
        <v>1859</v>
      </c>
    </row>
    <row r="2000" spans="1:1" x14ac:dyDescent="0.35">
      <c r="A2000" t="s">
        <v>1860</v>
      </c>
    </row>
    <row r="2001" spans="1:1" x14ac:dyDescent="0.35">
      <c r="A2001" t="s">
        <v>1861</v>
      </c>
    </row>
    <row r="2002" spans="1:1" x14ac:dyDescent="0.35">
      <c r="A2002" t="s">
        <v>1862</v>
      </c>
    </row>
    <row r="2003" spans="1:1" x14ac:dyDescent="0.35">
      <c r="A2003" t="s">
        <v>1863</v>
      </c>
    </row>
    <row r="2004" spans="1:1" x14ac:dyDescent="0.35">
      <c r="A2004" t="s">
        <v>1864</v>
      </c>
    </row>
    <row r="2005" spans="1:1" x14ac:dyDescent="0.35">
      <c r="A2005" t="s">
        <v>1865</v>
      </c>
    </row>
    <row r="2006" spans="1:1" x14ac:dyDescent="0.35">
      <c r="A2006" t="s">
        <v>1866</v>
      </c>
    </row>
    <row r="2007" spans="1:1" x14ac:dyDescent="0.35">
      <c r="A2007" t="s">
        <v>259</v>
      </c>
    </row>
    <row r="2008" spans="1:1" x14ac:dyDescent="0.35">
      <c r="A2008" t="s">
        <v>1867</v>
      </c>
    </row>
    <row r="2009" spans="1:1" x14ac:dyDescent="0.35">
      <c r="A2009" t="s">
        <v>1868</v>
      </c>
    </row>
    <row r="2010" spans="1:1" x14ac:dyDescent="0.35">
      <c r="A2010" t="s">
        <v>1869</v>
      </c>
    </row>
    <row r="2011" spans="1:1" x14ac:dyDescent="0.35">
      <c r="A2011" t="s">
        <v>1870</v>
      </c>
    </row>
    <row r="2012" spans="1:1" x14ac:dyDescent="0.35">
      <c r="A2012" t="s">
        <v>1871</v>
      </c>
    </row>
    <row r="2013" spans="1:1" x14ac:dyDescent="0.35">
      <c r="A2013" t="s">
        <v>1872</v>
      </c>
    </row>
    <row r="2014" spans="1:1" x14ac:dyDescent="0.35">
      <c r="A2014" t="s">
        <v>1873</v>
      </c>
    </row>
    <row r="2015" spans="1:1" x14ac:dyDescent="0.35">
      <c r="A2015" t="s">
        <v>1874</v>
      </c>
    </row>
    <row r="2016" spans="1:1" x14ac:dyDescent="0.35">
      <c r="A2016" t="s">
        <v>1875</v>
      </c>
    </row>
    <row r="2017" spans="1:1" x14ac:dyDescent="0.35">
      <c r="A2017" t="s">
        <v>1876</v>
      </c>
    </row>
    <row r="2018" spans="1:1" x14ac:dyDescent="0.35">
      <c r="A2018" t="s">
        <v>1877</v>
      </c>
    </row>
    <row r="2019" spans="1:1" x14ac:dyDescent="0.35">
      <c r="A2019" t="s">
        <v>943</v>
      </c>
    </row>
    <row r="2020" spans="1:1" x14ac:dyDescent="0.35">
      <c r="A2020" t="s">
        <v>1878</v>
      </c>
    </row>
    <row r="2021" spans="1:1" x14ac:dyDescent="0.35">
      <c r="A2021" t="s">
        <v>1564</v>
      </c>
    </row>
    <row r="2022" spans="1:1" x14ac:dyDescent="0.35">
      <c r="A2022" t="s">
        <v>1879</v>
      </c>
    </row>
    <row r="2023" spans="1:1" x14ac:dyDescent="0.35">
      <c r="A2023" t="s">
        <v>1880</v>
      </c>
    </row>
    <row r="2024" spans="1:1" x14ac:dyDescent="0.35">
      <c r="A2024" t="s">
        <v>1881</v>
      </c>
    </row>
    <row r="2025" spans="1:1" x14ac:dyDescent="0.35">
      <c r="A2025" t="s">
        <v>541</v>
      </c>
    </row>
    <row r="2026" spans="1:1" x14ac:dyDescent="0.35">
      <c r="A2026" t="s">
        <v>1882</v>
      </c>
    </row>
    <row r="2027" spans="1:1" x14ac:dyDescent="0.35">
      <c r="A2027" t="s">
        <v>1883</v>
      </c>
    </row>
    <row r="2028" spans="1:1" x14ac:dyDescent="0.35">
      <c r="A2028" t="s">
        <v>1884</v>
      </c>
    </row>
    <row r="2029" spans="1:1" x14ac:dyDescent="0.35">
      <c r="A2029" t="s">
        <v>1885</v>
      </c>
    </row>
    <row r="2030" spans="1:1" x14ac:dyDescent="0.35">
      <c r="A2030" t="s">
        <v>1886</v>
      </c>
    </row>
    <row r="2031" spans="1:1" x14ac:dyDescent="0.35">
      <c r="A2031" t="s">
        <v>1887</v>
      </c>
    </row>
    <row r="2032" spans="1:1" x14ac:dyDescent="0.35">
      <c r="A2032" t="s">
        <v>1888</v>
      </c>
    </row>
    <row r="2033" spans="1:1" x14ac:dyDescent="0.35">
      <c r="A2033" t="s">
        <v>1889</v>
      </c>
    </row>
    <row r="2034" spans="1:1" x14ac:dyDescent="0.35">
      <c r="A2034" t="s">
        <v>1890</v>
      </c>
    </row>
    <row r="2035" spans="1:1" x14ac:dyDescent="0.35">
      <c r="A2035" t="s">
        <v>37</v>
      </c>
    </row>
    <row r="2036" spans="1:1" x14ac:dyDescent="0.35">
      <c r="A2036" t="s">
        <v>1891</v>
      </c>
    </row>
    <row r="2037" spans="1:1" x14ac:dyDescent="0.35">
      <c r="A2037" t="s">
        <v>1892</v>
      </c>
    </row>
    <row r="2038" spans="1:1" x14ac:dyDescent="0.35">
      <c r="A2038" t="s">
        <v>1893</v>
      </c>
    </row>
    <row r="2039" spans="1:1" x14ac:dyDescent="0.35">
      <c r="A2039" t="s">
        <v>1323</v>
      </c>
    </row>
    <row r="2040" spans="1:1" x14ac:dyDescent="0.35">
      <c r="A2040" t="s">
        <v>1894</v>
      </c>
    </row>
    <row r="2041" spans="1:1" x14ac:dyDescent="0.35">
      <c r="A2041" t="s">
        <v>1895</v>
      </c>
    </row>
    <row r="2042" spans="1:1" x14ac:dyDescent="0.35">
      <c r="A2042" t="s">
        <v>1896</v>
      </c>
    </row>
    <row r="2043" spans="1:1" x14ac:dyDescent="0.35">
      <c r="A2043" t="s">
        <v>1897</v>
      </c>
    </row>
    <row r="2044" spans="1:1" x14ac:dyDescent="0.35">
      <c r="A2044" t="s">
        <v>1898</v>
      </c>
    </row>
    <row r="2045" spans="1:1" x14ac:dyDescent="0.35">
      <c r="A2045" t="s">
        <v>1899</v>
      </c>
    </row>
    <row r="2046" spans="1:1" x14ac:dyDescent="0.35">
      <c r="A2046" t="s">
        <v>1900</v>
      </c>
    </row>
    <row r="2047" spans="1:1" x14ac:dyDescent="0.35">
      <c r="A2047" t="s">
        <v>1901</v>
      </c>
    </row>
    <row r="2048" spans="1:1" x14ac:dyDescent="0.35">
      <c r="A2048" t="s">
        <v>1902</v>
      </c>
    </row>
    <row r="2049" spans="1:1" x14ac:dyDescent="0.35">
      <c r="A2049" t="s">
        <v>1903</v>
      </c>
    </row>
    <row r="2050" spans="1:1" x14ac:dyDescent="0.35">
      <c r="A2050" t="s">
        <v>1904</v>
      </c>
    </row>
    <row r="2051" spans="1:1" x14ac:dyDescent="0.35">
      <c r="A2051" t="s">
        <v>1905</v>
      </c>
    </row>
    <row r="2052" spans="1:1" x14ac:dyDescent="0.35">
      <c r="A2052" t="s">
        <v>1906</v>
      </c>
    </row>
    <row r="2053" spans="1:1" x14ac:dyDescent="0.35">
      <c r="A2053" t="s">
        <v>1907</v>
      </c>
    </row>
    <row r="2054" spans="1:1" x14ac:dyDescent="0.35">
      <c r="A2054" t="s">
        <v>1908</v>
      </c>
    </row>
    <row r="2055" spans="1:1" x14ac:dyDescent="0.35">
      <c r="A2055" t="s">
        <v>1909</v>
      </c>
    </row>
    <row r="2056" spans="1:1" x14ac:dyDescent="0.35">
      <c r="A2056" t="s">
        <v>1910</v>
      </c>
    </row>
    <row r="2057" spans="1:1" x14ac:dyDescent="0.35">
      <c r="A2057" t="s">
        <v>1911</v>
      </c>
    </row>
    <row r="2058" spans="1:1" x14ac:dyDescent="0.35">
      <c r="A2058" t="s">
        <v>1912</v>
      </c>
    </row>
    <row r="2059" spans="1:1" x14ac:dyDescent="0.35">
      <c r="A2059" t="s">
        <v>1913</v>
      </c>
    </row>
    <row r="2060" spans="1:1" x14ac:dyDescent="0.35">
      <c r="A2060" t="s">
        <v>1914</v>
      </c>
    </row>
    <row r="2061" spans="1:1" x14ac:dyDescent="0.35">
      <c r="A2061" t="s">
        <v>1915</v>
      </c>
    </row>
    <row r="2062" spans="1:1" x14ac:dyDescent="0.35">
      <c r="A2062" t="s">
        <v>1916</v>
      </c>
    </row>
    <row r="2063" spans="1:1" x14ac:dyDescent="0.35">
      <c r="A2063" t="s">
        <v>1917</v>
      </c>
    </row>
    <row r="2064" spans="1:1" x14ac:dyDescent="0.35">
      <c r="A2064" t="s">
        <v>1918</v>
      </c>
    </row>
    <row r="2065" spans="1:1" x14ac:dyDescent="0.35">
      <c r="A2065" t="s">
        <v>11</v>
      </c>
    </row>
    <row r="2066" spans="1:1" x14ac:dyDescent="0.35">
      <c r="A2066" t="s">
        <v>1919</v>
      </c>
    </row>
    <row r="2067" spans="1:1" x14ac:dyDescent="0.35">
      <c r="A2067" t="s">
        <v>1920</v>
      </c>
    </row>
    <row r="2068" spans="1:1" x14ac:dyDescent="0.35">
      <c r="A2068" t="s">
        <v>1921</v>
      </c>
    </row>
    <row r="2069" spans="1:1" x14ac:dyDescent="0.35">
      <c r="A2069" t="s">
        <v>1922</v>
      </c>
    </row>
    <row r="2070" spans="1:1" x14ac:dyDescent="0.35">
      <c r="A2070" t="s">
        <v>1923</v>
      </c>
    </row>
    <row r="2071" spans="1:1" x14ac:dyDescent="0.35">
      <c r="A2071" t="s">
        <v>1924</v>
      </c>
    </row>
    <row r="2072" spans="1:1" x14ac:dyDescent="0.35">
      <c r="A2072" t="s">
        <v>1925</v>
      </c>
    </row>
    <row r="2073" spans="1:1" x14ac:dyDescent="0.35">
      <c r="A2073" t="s">
        <v>1926</v>
      </c>
    </row>
    <row r="2074" spans="1:1" x14ac:dyDescent="0.35">
      <c r="A2074" t="s">
        <v>1927</v>
      </c>
    </row>
    <row r="2075" spans="1:1" x14ac:dyDescent="0.35">
      <c r="A2075" t="s">
        <v>1928</v>
      </c>
    </row>
    <row r="2076" spans="1:1" x14ac:dyDescent="0.35">
      <c r="A2076" t="s">
        <v>1929</v>
      </c>
    </row>
    <row r="2077" spans="1:1" x14ac:dyDescent="0.35">
      <c r="A2077" t="s">
        <v>1930</v>
      </c>
    </row>
    <row r="2078" spans="1:1" x14ac:dyDescent="0.35">
      <c r="A2078" t="s">
        <v>1931</v>
      </c>
    </row>
    <row r="2079" spans="1:1" x14ac:dyDescent="0.35">
      <c r="A2079" t="s">
        <v>1932</v>
      </c>
    </row>
    <row r="2080" spans="1:1" x14ac:dyDescent="0.35">
      <c r="A2080" t="s">
        <v>1933</v>
      </c>
    </row>
    <row r="2081" spans="1:1" x14ac:dyDescent="0.35">
      <c r="A2081" t="s">
        <v>1934</v>
      </c>
    </row>
    <row r="2082" spans="1:1" x14ac:dyDescent="0.35">
      <c r="A2082" t="s">
        <v>1935</v>
      </c>
    </row>
    <row r="2083" spans="1:1" x14ac:dyDescent="0.35">
      <c r="A2083" t="s">
        <v>1936</v>
      </c>
    </row>
    <row r="2084" spans="1:1" x14ac:dyDescent="0.35">
      <c r="A2084" t="s">
        <v>1937</v>
      </c>
    </row>
    <row r="2085" spans="1:1" x14ac:dyDescent="0.35">
      <c r="A2085" t="s">
        <v>1938</v>
      </c>
    </row>
    <row r="2086" spans="1:1" x14ac:dyDescent="0.35">
      <c r="A2086" t="s">
        <v>1939</v>
      </c>
    </row>
    <row r="2087" spans="1:1" x14ac:dyDescent="0.35">
      <c r="A2087" t="s">
        <v>1940</v>
      </c>
    </row>
    <row r="2088" spans="1:1" x14ac:dyDescent="0.35">
      <c r="A2088" t="s">
        <v>1941</v>
      </c>
    </row>
    <row r="2089" spans="1:1" x14ac:dyDescent="0.35">
      <c r="A2089" t="s">
        <v>1942</v>
      </c>
    </row>
    <row r="2090" spans="1:1" x14ac:dyDescent="0.35">
      <c r="A2090" t="s">
        <v>1943</v>
      </c>
    </row>
    <row r="2091" spans="1:1" x14ac:dyDescent="0.35">
      <c r="A2091" t="s">
        <v>1944</v>
      </c>
    </row>
    <row r="2092" spans="1:1" x14ac:dyDescent="0.35">
      <c r="A2092" t="s">
        <v>1945</v>
      </c>
    </row>
    <row r="2093" spans="1:1" x14ac:dyDescent="0.35">
      <c r="A2093" t="s">
        <v>1946</v>
      </c>
    </row>
    <row r="2094" spans="1:1" x14ac:dyDescent="0.35">
      <c r="A2094" t="s">
        <v>1947</v>
      </c>
    </row>
    <row r="2095" spans="1:1" x14ac:dyDescent="0.35">
      <c r="A2095" t="s">
        <v>1948</v>
      </c>
    </row>
    <row r="2096" spans="1:1" x14ac:dyDescent="0.35">
      <c r="A2096" t="s">
        <v>1949</v>
      </c>
    </row>
    <row r="2097" spans="1:1" x14ac:dyDescent="0.35">
      <c r="A2097" t="s">
        <v>1950</v>
      </c>
    </row>
    <row r="2098" spans="1:1" x14ac:dyDescent="0.35">
      <c r="A2098" t="s">
        <v>1951</v>
      </c>
    </row>
    <row r="2099" spans="1:1" x14ac:dyDescent="0.35">
      <c r="A2099" t="s">
        <v>1952</v>
      </c>
    </row>
    <row r="2100" spans="1:1" x14ac:dyDescent="0.35">
      <c r="A2100" t="s">
        <v>1953</v>
      </c>
    </row>
    <row r="2101" spans="1:1" x14ac:dyDescent="0.35">
      <c r="A2101" t="s">
        <v>1954</v>
      </c>
    </row>
    <row r="2102" spans="1:1" x14ac:dyDescent="0.35">
      <c r="A2102" t="s">
        <v>1955</v>
      </c>
    </row>
    <row r="2103" spans="1:1" x14ac:dyDescent="0.35">
      <c r="A2103" t="s">
        <v>1956</v>
      </c>
    </row>
    <row r="2104" spans="1:1" x14ac:dyDescent="0.35">
      <c r="A2104" t="s">
        <v>1957</v>
      </c>
    </row>
    <row r="2105" spans="1:1" x14ac:dyDescent="0.35">
      <c r="A2105" t="s">
        <v>1958</v>
      </c>
    </row>
    <row r="2106" spans="1:1" x14ac:dyDescent="0.35">
      <c r="A2106" t="s">
        <v>870</v>
      </c>
    </row>
    <row r="2107" spans="1:1" x14ac:dyDescent="0.35">
      <c r="A2107" t="s">
        <v>747</v>
      </c>
    </row>
    <row r="2108" spans="1:1" x14ac:dyDescent="0.35">
      <c r="A2108" t="s">
        <v>1959</v>
      </c>
    </row>
    <row r="2109" spans="1:1" x14ac:dyDescent="0.35">
      <c r="A2109" t="s">
        <v>1960</v>
      </c>
    </row>
    <row r="2110" spans="1:1" x14ac:dyDescent="0.35">
      <c r="A2110" t="s">
        <v>999</v>
      </c>
    </row>
    <row r="2111" spans="1:1" x14ac:dyDescent="0.35">
      <c r="A2111" t="s">
        <v>1961</v>
      </c>
    </row>
    <row r="2112" spans="1:1" x14ac:dyDescent="0.35">
      <c r="A2112" t="s">
        <v>1962</v>
      </c>
    </row>
    <row r="2113" spans="1:1" x14ac:dyDescent="0.35">
      <c r="A2113" t="s">
        <v>1628</v>
      </c>
    </row>
    <row r="2114" spans="1:1" x14ac:dyDescent="0.35">
      <c r="A2114" t="s">
        <v>1963</v>
      </c>
    </row>
    <row r="2115" spans="1:1" x14ac:dyDescent="0.35">
      <c r="A2115" t="s">
        <v>1964</v>
      </c>
    </row>
    <row r="2116" spans="1:1" x14ac:dyDescent="0.35">
      <c r="A2116" t="s">
        <v>1965</v>
      </c>
    </row>
    <row r="2117" spans="1:1" x14ac:dyDescent="0.35">
      <c r="A2117" t="s">
        <v>1966</v>
      </c>
    </row>
    <row r="2118" spans="1:1" x14ac:dyDescent="0.35">
      <c r="A2118" t="s">
        <v>1967</v>
      </c>
    </row>
    <row r="2119" spans="1:1" x14ac:dyDescent="0.35">
      <c r="A2119" t="s">
        <v>1687</v>
      </c>
    </row>
    <row r="2120" spans="1:1" x14ac:dyDescent="0.35">
      <c r="A2120" t="s">
        <v>1968</v>
      </c>
    </row>
    <row r="2121" spans="1:1" x14ac:dyDescent="0.35">
      <c r="A2121" t="s">
        <v>1969</v>
      </c>
    </row>
    <row r="2122" spans="1:1" x14ac:dyDescent="0.35">
      <c r="A2122" t="s">
        <v>1970</v>
      </c>
    </row>
    <row r="2123" spans="1:1" x14ac:dyDescent="0.35">
      <c r="A2123" t="s">
        <v>1971</v>
      </c>
    </row>
    <row r="2124" spans="1:1" x14ac:dyDescent="0.35">
      <c r="A2124" t="s">
        <v>1972</v>
      </c>
    </row>
    <row r="2125" spans="1:1" x14ac:dyDescent="0.35">
      <c r="A2125" t="s">
        <v>1973</v>
      </c>
    </row>
    <row r="2126" spans="1:1" x14ac:dyDescent="0.35">
      <c r="A2126" t="s">
        <v>1974</v>
      </c>
    </row>
    <row r="2127" spans="1:1" x14ac:dyDescent="0.35">
      <c r="A2127" t="s">
        <v>1975</v>
      </c>
    </row>
    <row r="2128" spans="1:1" x14ac:dyDescent="0.35">
      <c r="A2128" t="s">
        <v>1976</v>
      </c>
    </row>
    <row r="2129" spans="1:1" x14ac:dyDescent="0.35">
      <c r="A2129" t="s">
        <v>1977</v>
      </c>
    </row>
    <row r="2130" spans="1:1" x14ac:dyDescent="0.35">
      <c r="A2130" t="s">
        <v>1978</v>
      </c>
    </row>
    <row r="2131" spans="1:1" x14ac:dyDescent="0.35">
      <c r="A2131" t="s">
        <v>305</v>
      </c>
    </row>
    <row r="2132" spans="1:1" x14ac:dyDescent="0.35">
      <c r="A2132" t="s">
        <v>1979</v>
      </c>
    </row>
    <row r="2133" spans="1:1" x14ac:dyDescent="0.35">
      <c r="A2133" t="s">
        <v>1980</v>
      </c>
    </row>
    <row r="2134" spans="1:1" x14ac:dyDescent="0.35">
      <c r="A2134" t="s">
        <v>1981</v>
      </c>
    </row>
    <row r="2135" spans="1:1" x14ac:dyDescent="0.35">
      <c r="A2135" t="s">
        <v>1982</v>
      </c>
    </row>
    <row r="2136" spans="1:1" x14ac:dyDescent="0.35">
      <c r="A2136" t="s">
        <v>1983</v>
      </c>
    </row>
    <row r="2137" spans="1:1" x14ac:dyDescent="0.35">
      <c r="A2137" t="s">
        <v>1984</v>
      </c>
    </row>
    <row r="2138" spans="1:1" x14ac:dyDescent="0.35">
      <c r="A2138" t="s">
        <v>1985</v>
      </c>
    </row>
    <row r="2139" spans="1:1" x14ac:dyDescent="0.35">
      <c r="A2139" t="s">
        <v>1986</v>
      </c>
    </row>
    <row r="2140" spans="1:1" x14ac:dyDescent="0.35">
      <c r="A2140" t="s">
        <v>1987</v>
      </c>
    </row>
    <row r="2141" spans="1:1" x14ac:dyDescent="0.35">
      <c r="A2141" t="s">
        <v>1988</v>
      </c>
    </row>
    <row r="2142" spans="1:1" x14ac:dyDescent="0.35">
      <c r="A2142" t="s">
        <v>1989</v>
      </c>
    </row>
    <row r="2143" spans="1:1" x14ac:dyDescent="0.35">
      <c r="A2143" t="s">
        <v>1990</v>
      </c>
    </row>
    <row r="2144" spans="1:1" x14ac:dyDescent="0.35">
      <c r="A2144" t="s">
        <v>1991</v>
      </c>
    </row>
    <row r="2145" spans="1:1" x14ac:dyDescent="0.35">
      <c r="A2145" t="s">
        <v>1992</v>
      </c>
    </row>
    <row r="2146" spans="1:1" x14ac:dyDescent="0.35">
      <c r="A2146" t="s">
        <v>1506</v>
      </c>
    </row>
    <row r="2147" spans="1:1" x14ac:dyDescent="0.35">
      <c r="A2147" t="s">
        <v>1993</v>
      </c>
    </row>
    <row r="2148" spans="1:1" x14ac:dyDescent="0.35">
      <c r="A2148" t="s">
        <v>1994</v>
      </c>
    </row>
    <row r="2149" spans="1:1" x14ac:dyDescent="0.35">
      <c r="A2149" t="s">
        <v>1995</v>
      </c>
    </row>
    <row r="2150" spans="1:1" x14ac:dyDescent="0.35">
      <c r="A2150" t="s">
        <v>1996</v>
      </c>
    </row>
    <row r="2151" spans="1:1" x14ac:dyDescent="0.35">
      <c r="A2151" t="s">
        <v>1997</v>
      </c>
    </row>
    <row r="2152" spans="1:1" x14ac:dyDescent="0.35">
      <c r="A2152" t="s">
        <v>1998</v>
      </c>
    </row>
    <row r="2153" spans="1:1" x14ac:dyDescent="0.35">
      <c r="A2153" t="s">
        <v>1999</v>
      </c>
    </row>
    <row r="2154" spans="1:1" x14ac:dyDescent="0.35">
      <c r="A2154" t="s">
        <v>2000</v>
      </c>
    </row>
    <row r="2155" spans="1:1" x14ac:dyDescent="0.35">
      <c r="A2155" t="s">
        <v>2001</v>
      </c>
    </row>
    <row r="2156" spans="1:1" x14ac:dyDescent="0.35">
      <c r="A2156" t="s">
        <v>2002</v>
      </c>
    </row>
    <row r="2157" spans="1:1" x14ac:dyDescent="0.35">
      <c r="A2157" t="s">
        <v>2003</v>
      </c>
    </row>
    <row r="2158" spans="1:1" x14ac:dyDescent="0.35">
      <c r="A2158" t="s">
        <v>2004</v>
      </c>
    </row>
    <row r="2159" spans="1:1" x14ac:dyDescent="0.35">
      <c r="A2159" t="s">
        <v>207</v>
      </c>
    </row>
    <row r="2160" spans="1:1" x14ac:dyDescent="0.35">
      <c r="A2160" t="s">
        <v>2005</v>
      </c>
    </row>
    <row r="2161" spans="1:1" x14ac:dyDescent="0.35">
      <c r="A2161" t="s">
        <v>2006</v>
      </c>
    </row>
    <row r="2162" spans="1:1" x14ac:dyDescent="0.35">
      <c r="A2162" t="s">
        <v>2007</v>
      </c>
    </row>
    <row r="2163" spans="1:1" x14ac:dyDescent="0.35">
      <c r="A2163" t="s">
        <v>2008</v>
      </c>
    </row>
    <row r="2164" spans="1:1" x14ac:dyDescent="0.35">
      <c r="A2164" t="s">
        <v>2009</v>
      </c>
    </row>
    <row r="2165" spans="1:1" x14ac:dyDescent="0.35">
      <c r="A2165" t="s">
        <v>2010</v>
      </c>
    </row>
    <row r="2166" spans="1:1" x14ac:dyDescent="0.35">
      <c r="A2166" t="s">
        <v>2011</v>
      </c>
    </row>
    <row r="2167" spans="1:1" x14ac:dyDescent="0.35">
      <c r="A2167" t="s">
        <v>2012</v>
      </c>
    </row>
    <row r="2168" spans="1:1" x14ac:dyDescent="0.35">
      <c r="A2168" t="s">
        <v>2013</v>
      </c>
    </row>
    <row r="2169" spans="1:1" x14ac:dyDescent="0.35">
      <c r="A2169" t="s">
        <v>2014</v>
      </c>
    </row>
    <row r="2170" spans="1:1" x14ac:dyDescent="0.35">
      <c r="A2170" t="s">
        <v>2015</v>
      </c>
    </row>
    <row r="2171" spans="1:1" x14ac:dyDescent="0.35">
      <c r="A2171" t="s">
        <v>1743</v>
      </c>
    </row>
    <row r="2172" spans="1:1" x14ac:dyDescent="0.35">
      <c r="A2172" t="s">
        <v>342</v>
      </c>
    </row>
    <row r="2173" spans="1:1" x14ac:dyDescent="0.35">
      <c r="A2173" t="s">
        <v>2016</v>
      </c>
    </row>
    <row r="2174" spans="1:1" x14ac:dyDescent="0.35">
      <c r="A2174" t="s">
        <v>2017</v>
      </c>
    </row>
    <row r="2175" spans="1:1" x14ac:dyDescent="0.35">
      <c r="A2175" t="s">
        <v>2018</v>
      </c>
    </row>
    <row r="2176" spans="1:1" x14ac:dyDescent="0.35">
      <c r="A2176" t="s">
        <v>2019</v>
      </c>
    </row>
    <row r="2177" spans="1:1" x14ac:dyDescent="0.35">
      <c r="A2177" t="s">
        <v>2020</v>
      </c>
    </row>
    <row r="2178" spans="1:1" x14ac:dyDescent="0.35">
      <c r="A2178" t="s">
        <v>2021</v>
      </c>
    </row>
    <row r="2179" spans="1:1" x14ac:dyDescent="0.35">
      <c r="A2179" t="s">
        <v>2022</v>
      </c>
    </row>
    <row r="2180" spans="1:1" x14ac:dyDescent="0.35">
      <c r="A2180" t="s">
        <v>2023</v>
      </c>
    </row>
    <row r="2181" spans="1:1" x14ac:dyDescent="0.35">
      <c r="A2181" t="s">
        <v>2024</v>
      </c>
    </row>
    <row r="2182" spans="1:1" x14ac:dyDescent="0.35">
      <c r="A2182" t="s">
        <v>2025</v>
      </c>
    </row>
    <row r="2183" spans="1:1" x14ac:dyDescent="0.35">
      <c r="A2183" t="s">
        <v>2026</v>
      </c>
    </row>
    <row r="2184" spans="1:1" x14ac:dyDescent="0.35">
      <c r="A2184" t="s">
        <v>2027</v>
      </c>
    </row>
    <row r="2185" spans="1:1" x14ac:dyDescent="0.35">
      <c r="A2185" t="s">
        <v>2028</v>
      </c>
    </row>
    <row r="2186" spans="1:1" x14ac:dyDescent="0.35">
      <c r="A2186" t="s">
        <v>2029</v>
      </c>
    </row>
    <row r="2187" spans="1:1" x14ac:dyDescent="0.35">
      <c r="A2187" t="s">
        <v>2030</v>
      </c>
    </row>
    <row r="2188" spans="1:1" x14ac:dyDescent="0.35">
      <c r="A2188" t="s">
        <v>11</v>
      </c>
    </row>
    <row r="2189" spans="1:1" x14ac:dyDescent="0.35">
      <c r="A2189" t="s">
        <v>2031</v>
      </c>
    </row>
    <row r="2190" spans="1:1" x14ac:dyDescent="0.35">
      <c r="A2190" t="s">
        <v>2032</v>
      </c>
    </row>
    <row r="2191" spans="1:1" x14ac:dyDescent="0.35">
      <c r="A2191" t="s">
        <v>2033</v>
      </c>
    </row>
    <row r="2192" spans="1:1" x14ac:dyDescent="0.35">
      <c r="A2192" t="s">
        <v>2034</v>
      </c>
    </row>
    <row r="2193" spans="1:1" x14ac:dyDescent="0.35">
      <c r="A2193" t="s">
        <v>2035</v>
      </c>
    </row>
    <row r="2194" spans="1:1" x14ac:dyDescent="0.35">
      <c r="A2194" t="s">
        <v>2036</v>
      </c>
    </row>
    <row r="2195" spans="1:1" x14ac:dyDescent="0.35">
      <c r="A2195" t="s">
        <v>1154</v>
      </c>
    </row>
    <row r="2196" spans="1:1" x14ac:dyDescent="0.35">
      <c r="A2196" t="s">
        <v>2037</v>
      </c>
    </row>
    <row r="2197" spans="1:1" x14ac:dyDescent="0.35">
      <c r="A2197" t="s">
        <v>2038</v>
      </c>
    </row>
    <row r="2198" spans="1:1" x14ac:dyDescent="0.35">
      <c r="A2198" t="s">
        <v>2039</v>
      </c>
    </row>
    <row r="2199" spans="1:1" x14ac:dyDescent="0.35">
      <c r="A2199" t="s">
        <v>2040</v>
      </c>
    </row>
    <row r="2200" spans="1:1" x14ac:dyDescent="0.35">
      <c r="A2200" t="s">
        <v>2041</v>
      </c>
    </row>
    <row r="2201" spans="1:1" x14ac:dyDescent="0.35">
      <c r="A2201" t="s">
        <v>324</v>
      </c>
    </row>
    <row r="2202" spans="1:1" x14ac:dyDescent="0.35">
      <c r="A2202" t="s">
        <v>2042</v>
      </c>
    </row>
    <row r="2203" spans="1:1" x14ac:dyDescent="0.35">
      <c r="A2203" t="s">
        <v>2043</v>
      </c>
    </row>
    <row r="2204" spans="1:1" x14ac:dyDescent="0.35">
      <c r="A2204" t="s">
        <v>2044</v>
      </c>
    </row>
    <row r="2205" spans="1:1" x14ac:dyDescent="0.35">
      <c r="A2205" t="s">
        <v>2045</v>
      </c>
    </row>
    <row r="2206" spans="1:1" x14ac:dyDescent="0.35">
      <c r="A2206" t="s">
        <v>1803</v>
      </c>
    </row>
    <row r="2207" spans="1:1" x14ac:dyDescent="0.35">
      <c r="A2207" t="s">
        <v>2046</v>
      </c>
    </row>
    <row r="2208" spans="1:1" x14ac:dyDescent="0.35">
      <c r="A2208" t="s">
        <v>2047</v>
      </c>
    </row>
    <row r="2209" spans="1:1" x14ac:dyDescent="0.35">
      <c r="A2209" t="s">
        <v>2048</v>
      </c>
    </row>
    <row r="2210" spans="1:1" x14ac:dyDescent="0.35">
      <c r="A2210" t="s">
        <v>2049</v>
      </c>
    </row>
    <row r="2211" spans="1:1" x14ac:dyDescent="0.35">
      <c r="A2211" t="s">
        <v>2050</v>
      </c>
    </row>
    <row r="2212" spans="1:1" x14ac:dyDescent="0.35">
      <c r="A2212" t="s">
        <v>2051</v>
      </c>
    </row>
    <row r="2213" spans="1:1" x14ac:dyDescent="0.35">
      <c r="A2213" t="s">
        <v>2052</v>
      </c>
    </row>
    <row r="2214" spans="1:1" x14ac:dyDescent="0.35">
      <c r="A2214" t="s">
        <v>1494</v>
      </c>
    </row>
    <row r="2215" spans="1:1" x14ac:dyDescent="0.35">
      <c r="A2215" t="s">
        <v>2053</v>
      </c>
    </row>
    <row r="2216" spans="1:1" x14ac:dyDescent="0.35">
      <c r="A2216" t="s">
        <v>2054</v>
      </c>
    </row>
    <row r="2217" spans="1:1" x14ac:dyDescent="0.35">
      <c r="A2217" t="s">
        <v>207</v>
      </c>
    </row>
    <row r="2218" spans="1:1" x14ac:dyDescent="0.35">
      <c r="A2218" t="s">
        <v>2055</v>
      </c>
    </row>
    <row r="2219" spans="1:1" x14ac:dyDescent="0.35">
      <c r="A2219" t="s">
        <v>2056</v>
      </c>
    </row>
    <row r="2220" spans="1:1" x14ac:dyDescent="0.35">
      <c r="A2220" t="s">
        <v>2057</v>
      </c>
    </row>
    <row r="2221" spans="1:1" x14ac:dyDescent="0.35">
      <c r="A2221" t="s">
        <v>2058</v>
      </c>
    </row>
    <row r="2222" spans="1:1" x14ac:dyDescent="0.35">
      <c r="A2222" t="s">
        <v>2059</v>
      </c>
    </row>
    <row r="2223" spans="1:1" x14ac:dyDescent="0.35">
      <c r="A2223" t="s">
        <v>1506</v>
      </c>
    </row>
    <row r="2224" spans="1:1" x14ac:dyDescent="0.35">
      <c r="A2224" t="s">
        <v>2060</v>
      </c>
    </row>
    <row r="2225" spans="1:1" x14ac:dyDescent="0.35">
      <c r="A2225" t="s">
        <v>372</v>
      </c>
    </row>
    <row r="2226" spans="1:1" x14ac:dyDescent="0.35">
      <c r="A2226" t="s">
        <v>2061</v>
      </c>
    </row>
    <row r="2227" spans="1:1" x14ac:dyDescent="0.35">
      <c r="A2227" t="s">
        <v>2062</v>
      </c>
    </row>
    <row r="2228" spans="1:1" x14ac:dyDescent="0.35">
      <c r="A2228" t="s">
        <v>2063</v>
      </c>
    </row>
    <row r="2229" spans="1:1" x14ac:dyDescent="0.35">
      <c r="A2229" t="s">
        <v>2064</v>
      </c>
    </row>
    <row r="2230" spans="1:1" x14ac:dyDescent="0.35">
      <c r="A2230" t="s">
        <v>908</v>
      </c>
    </row>
    <row r="2231" spans="1:1" x14ac:dyDescent="0.35">
      <c r="A2231" t="s">
        <v>2065</v>
      </c>
    </row>
    <row r="2232" spans="1:1" x14ac:dyDescent="0.35">
      <c r="A2232" t="s">
        <v>2066</v>
      </c>
    </row>
    <row r="2233" spans="1:1" x14ac:dyDescent="0.35">
      <c r="A2233" t="s">
        <v>461</v>
      </c>
    </row>
    <row r="2234" spans="1:1" x14ac:dyDescent="0.35">
      <c r="A2234" t="s">
        <v>2067</v>
      </c>
    </row>
    <row r="2235" spans="1:1" x14ac:dyDescent="0.35">
      <c r="A2235" t="s">
        <v>2068</v>
      </c>
    </row>
    <row r="2236" spans="1:1" x14ac:dyDescent="0.35">
      <c r="A2236" t="s">
        <v>2069</v>
      </c>
    </row>
    <row r="2237" spans="1:1" x14ac:dyDescent="0.35">
      <c r="A2237" t="s">
        <v>2070</v>
      </c>
    </row>
    <row r="2238" spans="1:1" x14ac:dyDescent="0.35">
      <c r="A2238" t="s">
        <v>2071</v>
      </c>
    </row>
    <row r="2239" spans="1:1" x14ac:dyDescent="0.35">
      <c r="A2239" t="s">
        <v>2072</v>
      </c>
    </row>
    <row r="2240" spans="1:1" x14ac:dyDescent="0.35">
      <c r="A2240" t="s">
        <v>2073</v>
      </c>
    </row>
    <row r="2241" spans="1:1" x14ac:dyDescent="0.35">
      <c r="A2241" t="s">
        <v>2074</v>
      </c>
    </row>
    <row r="2242" spans="1:1" x14ac:dyDescent="0.35">
      <c r="A2242" t="s">
        <v>2075</v>
      </c>
    </row>
    <row r="2243" spans="1:1" x14ac:dyDescent="0.35">
      <c r="A2243" t="s">
        <v>2076</v>
      </c>
    </row>
    <row r="2244" spans="1:1" x14ac:dyDescent="0.35">
      <c r="A2244" t="s">
        <v>2077</v>
      </c>
    </row>
    <row r="2245" spans="1:1" x14ac:dyDescent="0.35">
      <c r="A2245" t="s">
        <v>2078</v>
      </c>
    </row>
    <row r="2246" spans="1:1" x14ac:dyDescent="0.35">
      <c r="A2246" t="s">
        <v>2079</v>
      </c>
    </row>
    <row r="2247" spans="1:1" x14ac:dyDescent="0.35">
      <c r="A2247" t="s">
        <v>11</v>
      </c>
    </row>
    <row r="2248" spans="1:1" x14ac:dyDescent="0.35">
      <c r="A2248" t="s">
        <v>2080</v>
      </c>
    </row>
    <row r="2249" spans="1:1" x14ac:dyDescent="0.35">
      <c r="A2249" t="s">
        <v>2081</v>
      </c>
    </row>
    <row r="2250" spans="1:1" x14ac:dyDescent="0.35">
      <c r="A2250" t="s">
        <v>2082</v>
      </c>
    </row>
    <row r="2251" spans="1:1" x14ac:dyDescent="0.35">
      <c r="A2251" t="s">
        <v>2083</v>
      </c>
    </row>
    <row r="2252" spans="1:1" x14ac:dyDescent="0.35">
      <c r="A2252" t="s">
        <v>1803</v>
      </c>
    </row>
    <row r="2253" spans="1:1" x14ac:dyDescent="0.35">
      <c r="A2253" t="s">
        <v>2084</v>
      </c>
    </row>
    <row r="2254" spans="1:1" x14ac:dyDescent="0.35">
      <c r="A2254" t="s">
        <v>89</v>
      </c>
    </row>
    <row r="2255" spans="1:1" x14ac:dyDescent="0.35">
      <c r="A2255" t="s">
        <v>2085</v>
      </c>
    </row>
    <row r="2256" spans="1:1" x14ac:dyDescent="0.35">
      <c r="A2256" t="s">
        <v>2086</v>
      </c>
    </row>
    <row r="2257" spans="1:1" x14ac:dyDescent="0.35">
      <c r="A2257" t="s">
        <v>2087</v>
      </c>
    </row>
    <row r="2258" spans="1:1" x14ac:dyDescent="0.35">
      <c r="A2258" t="s">
        <v>2088</v>
      </c>
    </row>
    <row r="2259" spans="1:1" x14ac:dyDescent="0.35">
      <c r="A2259" t="s">
        <v>102</v>
      </c>
    </row>
    <row r="2260" spans="1:1" x14ac:dyDescent="0.35">
      <c r="A2260" t="s">
        <v>2089</v>
      </c>
    </row>
    <row r="2261" spans="1:1" x14ac:dyDescent="0.35">
      <c r="A2261" t="s">
        <v>2090</v>
      </c>
    </row>
    <row r="2262" spans="1:1" x14ac:dyDescent="0.35">
      <c r="A2262" t="s">
        <v>2091</v>
      </c>
    </row>
    <row r="2263" spans="1:1" x14ac:dyDescent="0.35">
      <c r="A2263" t="s">
        <v>2092</v>
      </c>
    </row>
    <row r="2264" spans="1:1" x14ac:dyDescent="0.35">
      <c r="A2264" t="s">
        <v>2093</v>
      </c>
    </row>
    <row r="2265" spans="1:1" x14ac:dyDescent="0.35">
      <c r="A2265" t="s">
        <v>2094</v>
      </c>
    </row>
    <row r="2266" spans="1:1" x14ac:dyDescent="0.35">
      <c r="A2266" t="s">
        <v>2095</v>
      </c>
    </row>
    <row r="2267" spans="1:1" x14ac:dyDescent="0.35">
      <c r="A2267" t="s">
        <v>2096</v>
      </c>
    </row>
    <row r="2268" spans="1:1" x14ac:dyDescent="0.35">
      <c r="A2268" t="s">
        <v>1000</v>
      </c>
    </row>
    <row r="2269" spans="1:1" x14ac:dyDescent="0.35">
      <c r="A2269" t="s">
        <v>2097</v>
      </c>
    </row>
    <row r="2270" spans="1:1" x14ac:dyDescent="0.35">
      <c r="A2270" t="s">
        <v>2098</v>
      </c>
    </row>
    <row r="2271" spans="1:1" x14ac:dyDescent="0.35">
      <c r="A2271" t="s">
        <v>2099</v>
      </c>
    </row>
    <row r="2272" spans="1:1" x14ac:dyDescent="0.35">
      <c r="A2272" t="s">
        <v>2100</v>
      </c>
    </row>
    <row r="2273" spans="1:1" x14ac:dyDescent="0.35">
      <c r="A2273" t="s">
        <v>2101</v>
      </c>
    </row>
    <row r="2274" spans="1:1" x14ac:dyDescent="0.35">
      <c r="A2274" t="s">
        <v>2102</v>
      </c>
    </row>
    <row r="2275" spans="1:1" x14ac:dyDescent="0.35">
      <c r="A2275" t="s">
        <v>2103</v>
      </c>
    </row>
    <row r="2276" spans="1:1" x14ac:dyDescent="0.35">
      <c r="A2276" t="s">
        <v>2104</v>
      </c>
    </row>
    <row r="2277" spans="1:1" x14ac:dyDescent="0.35">
      <c r="A2277" t="s">
        <v>2105</v>
      </c>
    </row>
    <row r="2278" spans="1:1" x14ac:dyDescent="0.35">
      <c r="A2278" t="s">
        <v>2106</v>
      </c>
    </row>
    <row r="2279" spans="1:1" x14ac:dyDescent="0.35">
      <c r="A2279" t="s">
        <v>2107</v>
      </c>
    </row>
    <row r="2280" spans="1:1" x14ac:dyDescent="0.35">
      <c r="A2280" t="s">
        <v>2108</v>
      </c>
    </row>
    <row r="2281" spans="1:1" x14ac:dyDescent="0.35">
      <c r="A2281" t="s">
        <v>2109</v>
      </c>
    </row>
    <row r="2282" spans="1:1" x14ac:dyDescent="0.35">
      <c r="A2282" t="s">
        <v>2110</v>
      </c>
    </row>
    <row r="2283" spans="1:1" x14ac:dyDescent="0.35">
      <c r="A2283" t="s">
        <v>2111</v>
      </c>
    </row>
    <row r="2284" spans="1:1" x14ac:dyDescent="0.35">
      <c r="A2284" t="s">
        <v>2112</v>
      </c>
    </row>
    <row r="2285" spans="1:1" x14ac:dyDescent="0.35">
      <c r="A2285" t="s">
        <v>2113</v>
      </c>
    </row>
    <row r="2286" spans="1:1" x14ac:dyDescent="0.35">
      <c r="A2286" t="s">
        <v>873</v>
      </c>
    </row>
    <row r="2287" spans="1:1" x14ac:dyDescent="0.35">
      <c r="A2287" t="s">
        <v>2114</v>
      </c>
    </row>
    <row r="2288" spans="1:1" x14ac:dyDescent="0.35">
      <c r="A2288" t="s">
        <v>2115</v>
      </c>
    </row>
    <row r="2289" spans="1:1" x14ac:dyDescent="0.35">
      <c r="A2289" t="s">
        <v>2116</v>
      </c>
    </row>
    <row r="2290" spans="1:1" x14ac:dyDescent="0.35">
      <c r="A2290" t="s">
        <v>2117</v>
      </c>
    </row>
    <row r="2291" spans="1:1" x14ac:dyDescent="0.35">
      <c r="A2291" t="s">
        <v>2118</v>
      </c>
    </row>
    <row r="2292" spans="1:1" x14ac:dyDescent="0.35">
      <c r="A2292" t="s">
        <v>2119</v>
      </c>
    </row>
    <row r="2293" spans="1:1" x14ac:dyDescent="0.35">
      <c r="A2293" t="s">
        <v>2120</v>
      </c>
    </row>
    <row r="2294" spans="1:1" x14ac:dyDescent="0.35">
      <c r="A2294" t="s">
        <v>2121</v>
      </c>
    </row>
    <row r="2295" spans="1:1" x14ac:dyDescent="0.35">
      <c r="A2295" t="s">
        <v>2122</v>
      </c>
    </row>
    <row r="2296" spans="1:1" x14ac:dyDescent="0.35">
      <c r="A2296" t="s">
        <v>1505</v>
      </c>
    </row>
    <row r="2297" spans="1:1" x14ac:dyDescent="0.35">
      <c r="A2297" t="s">
        <v>2123</v>
      </c>
    </row>
    <row r="2298" spans="1:1" x14ac:dyDescent="0.35">
      <c r="A2298" t="s">
        <v>2124</v>
      </c>
    </row>
    <row r="2299" spans="1:1" x14ac:dyDescent="0.35">
      <c r="A2299" t="s">
        <v>2125</v>
      </c>
    </row>
    <row r="2300" spans="1:1" x14ac:dyDescent="0.35">
      <c r="A2300" t="s">
        <v>2126</v>
      </c>
    </row>
    <row r="2301" spans="1:1" x14ac:dyDescent="0.35">
      <c r="A2301" t="s">
        <v>2127</v>
      </c>
    </row>
    <row r="2302" spans="1:1" x14ac:dyDescent="0.35">
      <c r="A2302" t="s">
        <v>2128</v>
      </c>
    </row>
    <row r="2303" spans="1:1" x14ac:dyDescent="0.35">
      <c r="A2303" t="s">
        <v>2129</v>
      </c>
    </row>
    <row r="2304" spans="1:1" x14ac:dyDescent="0.35">
      <c r="A2304" t="s">
        <v>2130</v>
      </c>
    </row>
    <row r="2305" spans="1:1" x14ac:dyDescent="0.35">
      <c r="A2305" t="s">
        <v>2131</v>
      </c>
    </row>
    <row r="2306" spans="1:1" x14ac:dyDescent="0.35">
      <c r="A2306" t="s">
        <v>2132</v>
      </c>
    </row>
    <row r="2307" spans="1:1" x14ac:dyDescent="0.35">
      <c r="A2307" t="s">
        <v>2133</v>
      </c>
    </row>
    <row r="2308" spans="1:1" x14ac:dyDescent="0.35">
      <c r="A2308" t="s">
        <v>2107</v>
      </c>
    </row>
    <row r="2309" spans="1:1" x14ac:dyDescent="0.35">
      <c r="A2309" t="s">
        <v>2134</v>
      </c>
    </row>
    <row r="2310" spans="1:1" x14ac:dyDescent="0.35">
      <c r="A2310" t="s">
        <v>2135</v>
      </c>
    </row>
    <row r="2311" spans="1:1" x14ac:dyDescent="0.35">
      <c r="A2311" t="s">
        <v>2136</v>
      </c>
    </row>
    <row r="2312" spans="1:1" x14ac:dyDescent="0.35">
      <c r="A2312" t="s">
        <v>2137</v>
      </c>
    </row>
    <row r="2313" spans="1:1" x14ac:dyDescent="0.35">
      <c r="A2313" t="s">
        <v>2138</v>
      </c>
    </row>
    <row r="2314" spans="1:1" x14ac:dyDescent="0.35">
      <c r="A2314" t="s">
        <v>2139</v>
      </c>
    </row>
    <row r="2315" spans="1:1" x14ac:dyDescent="0.35">
      <c r="A2315" t="s">
        <v>2140</v>
      </c>
    </row>
    <row r="2316" spans="1:1" x14ac:dyDescent="0.35">
      <c r="A2316" t="s">
        <v>2141</v>
      </c>
    </row>
    <row r="2317" spans="1:1" x14ac:dyDescent="0.35">
      <c r="A2317" t="s">
        <v>2142</v>
      </c>
    </row>
    <row r="2318" spans="1:1" x14ac:dyDescent="0.35">
      <c r="A2318" t="s">
        <v>2143</v>
      </c>
    </row>
    <row r="2319" spans="1:1" x14ac:dyDescent="0.35">
      <c r="A2319" t="s">
        <v>2144</v>
      </c>
    </row>
    <row r="2320" spans="1:1" x14ac:dyDescent="0.35">
      <c r="A2320" t="s">
        <v>2145</v>
      </c>
    </row>
    <row r="2321" spans="1:1" x14ac:dyDescent="0.35">
      <c r="A2321" t="s">
        <v>11</v>
      </c>
    </row>
    <row r="2322" spans="1:1" x14ac:dyDescent="0.35">
      <c r="A2322" t="s">
        <v>2146</v>
      </c>
    </row>
    <row r="2323" spans="1:1" x14ac:dyDescent="0.35">
      <c r="A2323" t="s">
        <v>2147</v>
      </c>
    </row>
    <row r="2324" spans="1:1" x14ac:dyDescent="0.35">
      <c r="A2324" t="s">
        <v>2148</v>
      </c>
    </row>
    <row r="2325" spans="1:1" x14ac:dyDescent="0.35">
      <c r="A2325" t="s">
        <v>2149</v>
      </c>
    </row>
    <row r="2326" spans="1:1" x14ac:dyDescent="0.35">
      <c r="A2326" t="s">
        <v>2150</v>
      </c>
    </row>
    <row r="2327" spans="1:1" x14ac:dyDescent="0.35">
      <c r="A2327" t="s">
        <v>2151</v>
      </c>
    </row>
    <row r="2328" spans="1:1" x14ac:dyDescent="0.35">
      <c r="A2328" t="s">
        <v>2152</v>
      </c>
    </row>
    <row r="2329" spans="1:1" x14ac:dyDescent="0.35">
      <c r="A2329" t="s">
        <v>2153</v>
      </c>
    </row>
    <row r="2330" spans="1:1" x14ac:dyDescent="0.35">
      <c r="A2330" t="s">
        <v>2154</v>
      </c>
    </row>
    <row r="2331" spans="1:1" x14ac:dyDescent="0.35">
      <c r="A2331" t="s">
        <v>2155</v>
      </c>
    </row>
    <row r="2332" spans="1:1" x14ac:dyDescent="0.35">
      <c r="A2332" t="s">
        <v>2156</v>
      </c>
    </row>
    <row r="2333" spans="1:1" x14ac:dyDescent="0.35">
      <c r="A2333" t="s">
        <v>2157</v>
      </c>
    </row>
    <row r="2334" spans="1:1" x14ac:dyDescent="0.35">
      <c r="A2334" t="s">
        <v>2158</v>
      </c>
    </row>
    <row r="2335" spans="1:1" x14ac:dyDescent="0.35">
      <c r="A2335" t="s">
        <v>2159</v>
      </c>
    </row>
    <row r="2336" spans="1:1" x14ac:dyDescent="0.35">
      <c r="A2336" t="s">
        <v>2160</v>
      </c>
    </row>
    <row r="2337" spans="1:1" x14ac:dyDescent="0.35">
      <c r="A2337" t="s">
        <v>2161</v>
      </c>
    </row>
    <row r="2338" spans="1:1" x14ac:dyDescent="0.35">
      <c r="A2338" t="s">
        <v>2162</v>
      </c>
    </row>
    <row r="2339" spans="1:1" x14ac:dyDescent="0.35">
      <c r="A2339" t="s">
        <v>2163</v>
      </c>
    </row>
    <row r="2340" spans="1:1" x14ac:dyDescent="0.35">
      <c r="A2340" t="s">
        <v>2164</v>
      </c>
    </row>
    <row r="2341" spans="1:1" x14ac:dyDescent="0.35">
      <c r="A2341" t="s">
        <v>2165</v>
      </c>
    </row>
    <row r="2342" spans="1:1" x14ac:dyDescent="0.35">
      <c r="A2342" t="s">
        <v>2166</v>
      </c>
    </row>
    <row r="2343" spans="1:1" x14ac:dyDescent="0.35">
      <c r="A2343" t="s">
        <v>2167</v>
      </c>
    </row>
    <row r="2344" spans="1:1" x14ac:dyDescent="0.35">
      <c r="A2344" t="s">
        <v>2168</v>
      </c>
    </row>
    <row r="2345" spans="1:1" x14ac:dyDescent="0.35">
      <c r="A2345" t="s">
        <v>2169</v>
      </c>
    </row>
    <row r="2346" spans="1:1" x14ac:dyDescent="0.35">
      <c r="A2346" t="s">
        <v>2170</v>
      </c>
    </row>
    <row r="2347" spans="1:1" x14ac:dyDescent="0.35">
      <c r="A2347" t="s">
        <v>2171</v>
      </c>
    </row>
    <row r="2348" spans="1:1" x14ac:dyDescent="0.35">
      <c r="A2348" t="s">
        <v>2119</v>
      </c>
    </row>
    <row r="2349" spans="1:1" x14ac:dyDescent="0.35">
      <c r="A2349" t="s">
        <v>2172</v>
      </c>
    </row>
    <row r="2350" spans="1:1" x14ac:dyDescent="0.35">
      <c r="A2350" t="s">
        <v>2173</v>
      </c>
    </row>
    <row r="2351" spans="1:1" x14ac:dyDescent="0.35">
      <c r="A2351" t="s">
        <v>2174</v>
      </c>
    </row>
    <row r="2352" spans="1:1" x14ac:dyDescent="0.35">
      <c r="A2352" t="s">
        <v>2175</v>
      </c>
    </row>
    <row r="2353" spans="1:1" x14ac:dyDescent="0.35">
      <c r="A2353" t="s">
        <v>1988</v>
      </c>
    </row>
    <row r="2354" spans="1:1" x14ac:dyDescent="0.35">
      <c r="A2354" t="s">
        <v>2176</v>
      </c>
    </row>
    <row r="2355" spans="1:1" x14ac:dyDescent="0.35">
      <c r="A2355" t="s">
        <v>2177</v>
      </c>
    </row>
    <row r="2356" spans="1:1" x14ac:dyDescent="0.35">
      <c r="A2356" t="s">
        <v>2178</v>
      </c>
    </row>
    <row r="2357" spans="1:1" x14ac:dyDescent="0.35">
      <c r="A2357" t="s">
        <v>2179</v>
      </c>
    </row>
    <row r="2358" spans="1:1" x14ac:dyDescent="0.35">
      <c r="A2358" t="s">
        <v>2180</v>
      </c>
    </row>
    <row r="2359" spans="1:1" x14ac:dyDescent="0.35">
      <c r="A2359" t="s">
        <v>2181</v>
      </c>
    </row>
    <row r="2360" spans="1:1" x14ac:dyDescent="0.35">
      <c r="A2360" t="s">
        <v>1938</v>
      </c>
    </row>
    <row r="2361" spans="1:1" x14ac:dyDescent="0.35">
      <c r="A2361" t="s">
        <v>2182</v>
      </c>
    </row>
    <row r="2362" spans="1:1" x14ac:dyDescent="0.35">
      <c r="A2362" t="s">
        <v>2183</v>
      </c>
    </row>
    <row r="2363" spans="1:1" x14ac:dyDescent="0.35">
      <c r="A2363" t="s">
        <v>65</v>
      </c>
    </row>
    <row r="2364" spans="1:1" x14ac:dyDescent="0.35">
      <c r="A2364" t="s">
        <v>2184</v>
      </c>
    </row>
    <row r="2365" spans="1:1" x14ac:dyDescent="0.35">
      <c r="A2365" t="s">
        <v>2185</v>
      </c>
    </row>
    <row r="2366" spans="1:1" x14ac:dyDescent="0.35">
      <c r="A2366" t="s">
        <v>2186</v>
      </c>
    </row>
    <row r="2367" spans="1:1" x14ac:dyDescent="0.35">
      <c r="A2367" t="s">
        <v>2187</v>
      </c>
    </row>
    <row r="2368" spans="1:1" x14ac:dyDescent="0.35">
      <c r="A2368" t="s">
        <v>2188</v>
      </c>
    </row>
    <row r="2369" spans="1:1" x14ac:dyDescent="0.35">
      <c r="A2369" t="s">
        <v>2189</v>
      </c>
    </row>
    <row r="2370" spans="1:1" x14ac:dyDescent="0.35">
      <c r="A2370" t="s">
        <v>2190</v>
      </c>
    </row>
    <row r="2371" spans="1:1" x14ac:dyDescent="0.35">
      <c r="A2371" t="s">
        <v>2191</v>
      </c>
    </row>
    <row r="2372" spans="1:1" x14ac:dyDescent="0.35">
      <c r="A2372" t="s">
        <v>2192</v>
      </c>
    </row>
    <row r="2373" spans="1:1" x14ac:dyDescent="0.35">
      <c r="A2373" t="s">
        <v>2193</v>
      </c>
    </row>
    <row r="2374" spans="1:1" x14ac:dyDescent="0.35">
      <c r="A2374" t="s">
        <v>2194</v>
      </c>
    </row>
    <row r="2375" spans="1:1" x14ac:dyDescent="0.35">
      <c r="A2375" t="s">
        <v>2195</v>
      </c>
    </row>
    <row r="2376" spans="1:1" x14ac:dyDescent="0.35">
      <c r="A2376" t="s">
        <v>2196</v>
      </c>
    </row>
    <row r="2377" spans="1:1" x14ac:dyDescent="0.35">
      <c r="A2377" t="s">
        <v>81</v>
      </c>
    </row>
    <row r="2378" spans="1:1" x14ac:dyDescent="0.35">
      <c r="A2378" t="s">
        <v>2197</v>
      </c>
    </row>
    <row r="2379" spans="1:1" x14ac:dyDescent="0.35">
      <c r="A2379" t="s">
        <v>2198</v>
      </c>
    </row>
    <row r="2380" spans="1:1" x14ac:dyDescent="0.35">
      <c r="A2380" t="s">
        <v>2199</v>
      </c>
    </row>
    <row r="2381" spans="1:1" x14ac:dyDescent="0.35">
      <c r="A2381" t="s">
        <v>2200</v>
      </c>
    </row>
    <row r="2382" spans="1:1" x14ac:dyDescent="0.35">
      <c r="A2382" t="s">
        <v>2201</v>
      </c>
    </row>
    <row r="2383" spans="1:1" x14ac:dyDescent="0.35">
      <c r="A2383" t="s">
        <v>2202</v>
      </c>
    </row>
    <row r="2384" spans="1:1" x14ac:dyDescent="0.35">
      <c r="A2384" t="s">
        <v>2203</v>
      </c>
    </row>
    <row r="2385" spans="1:1" x14ac:dyDescent="0.35">
      <c r="A2385" t="s">
        <v>2204</v>
      </c>
    </row>
    <row r="2386" spans="1:1" x14ac:dyDescent="0.35">
      <c r="A2386" t="s">
        <v>2205</v>
      </c>
    </row>
    <row r="2387" spans="1:1" x14ac:dyDescent="0.35">
      <c r="A2387" t="s">
        <v>80</v>
      </c>
    </row>
    <row r="2388" spans="1:1" x14ac:dyDescent="0.35">
      <c r="A2388" t="s">
        <v>2206</v>
      </c>
    </row>
    <row r="2389" spans="1:1" x14ac:dyDescent="0.35">
      <c r="A2389" t="s">
        <v>2207</v>
      </c>
    </row>
    <row r="2390" spans="1:1" x14ac:dyDescent="0.35">
      <c r="A2390" t="s">
        <v>2208</v>
      </c>
    </row>
    <row r="2391" spans="1:1" x14ac:dyDescent="0.35">
      <c r="A2391" t="s">
        <v>2209</v>
      </c>
    </row>
    <row r="2392" spans="1:1" x14ac:dyDescent="0.35">
      <c r="A2392" t="s">
        <v>2210</v>
      </c>
    </row>
    <row r="2393" spans="1:1" x14ac:dyDescent="0.35">
      <c r="A2393" t="s">
        <v>2211</v>
      </c>
    </row>
    <row r="2394" spans="1:1" x14ac:dyDescent="0.35">
      <c r="A2394" t="s">
        <v>2212</v>
      </c>
    </row>
    <row r="2395" spans="1:1" x14ac:dyDescent="0.35">
      <c r="A2395" t="s">
        <v>2213</v>
      </c>
    </row>
    <row r="2396" spans="1:1" x14ac:dyDescent="0.35">
      <c r="A2396" t="s">
        <v>2214</v>
      </c>
    </row>
    <row r="2397" spans="1:1" x14ac:dyDescent="0.35">
      <c r="A2397" t="s">
        <v>2215</v>
      </c>
    </row>
    <row r="2398" spans="1:1" x14ac:dyDescent="0.35">
      <c r="A2398" t="s">
        <v>2216</v>
      </c>
    </row>
    <row r="2399" spans="1:1" x14ac:dyDescent="0.35">
      <c r="A2399" t="s">
        <v>2217</v>
      </c>
    </row>
    <row r="2400" spans="1:1" x14ac:dyDescent="0.35">
      <c r="A2400" t="s">
        <v>2218</v>
      </c>
    </row>
    <row r="2401" spans="1:1" x14ac:dyDescent="0.35">
      <c r="A2401" t="s">
        <v>2219</v>
      </c>
    </row>
    <row r="2402" spans="1:1" x14ac:dyDescent="0.35">
      <c r="A2402" t="s">
        <v>2220</v>
      </c>
    </row>
    <row r="2403" spans="1:1" x14ac:dyDescent="0.35">
      <c r="A2403" t="s">
        <v>2221</v>
      </c>
    </row>
    <row r="2404" spans="1:1" x14ac:dyDescent="0.35">
      <c r="A2404" t="s">
        <v>2222</v>
      </c>
    </row>
    <row r="2405" spans="1:1" x14ac:dyDescent="0.35">
      <c r="A2405" t="s">
        <v>2223</v>
      </c>
    </row>
    <row r="2406" spans="1:1" x14ac:dyDescent="0.35">
      <c r="A2406" t="s">
        <v>2224</v>
      </c>
    </row>
    <row r="2407" spans="1:1" x14ac:dyDescent="0.35">
      <c r="A2407" t="s">
        <v>2225</v>
      </c>
    </row>
    <row r="2408" spans="1:1" x14ac:dyDescent="0.35">
      <c r="A2408" t="s">
        <v>2226</v>
      </c>
    </row>
    <row r="2409" spans="1:1" x14ac:dyDescent="0.35">
      <c r="A2409" t="s">
        <v>2227</v>
      </c>
    </row>
    <row r="2410" spans="1:1" x14ac:dyDescent="0.35">
      <c r="A2410" t="s">
        <v>2228</v>
      </c>
    </row>
    <row r="2411" spans="1:1" x14ac:dyDescent="0.35">
      <c r="A2411" t="s">
        <v>2229</v>
      </c>
    </row>
    <row r="2412" spans="1:1" x14ac:dyDescent="0.35">
      <c r="A2412" t="s">
        <v>2230</v>
      </c>
    </row>
    <row r="2413" spans="1:1" x14ac:dyDescent="0.35">
      <c r="A2413" t="s">
        <v>2231</v>
      </c>
    </row>
    <row r="2414" spans="1:1" x14ac:dyDescent="0.35">
      <c r="A2414" t="s">
        <v>2232</v>
      </c>
    </row>
    <row r="2415" spans="1:1" x14ac:dyDescent="0.35">
      <c r="A2415" t="s">
        <v>2233</v>
      </c>
    </row>
    <row r="2416" spans="1:1" x14ac:dyDescent="0.35">
      <c r="A2416" t="s">
        <v>2234</v>
      </c>
    </row>
    <row r="2417" spans="1:1" x14ac:dyDescent="0.35">
      <c r="A2417" t="s">
        <v>2235</v>
      </c>
    </row>
    <row r="2418" spans="1:1" x14ac:dyDescent="0.35">
      <c r="A2418" t="s">
        <v>2236</v>
      </c>
    </row>
    <row r="2419" spans="1:1" x14ac:dyDescent="0.35">
      <c r="A2419" t="s">
        <v>2237</v>
      </c>
    </row>
    <row r="2420" spans="1:1" x14ac:dyDescent="0.35">
      <c r="A2420" t="s">
        <v>2238</v>
      </c>
    </row>
    <row r="2421" spans="1:1" x14ac:dyDescent="0.35">
      <c r="A2421" t="s">
        <v>2239</v>
      </c>
    </row>
    <row r="2422" spans="1:1" x14ac:dyDescent="0.35">
      <c r="A2422" t="s">
        <v>2240</v>
      </c>
    </row>
    <row r="2423" spans="1:1" x14ac:dyDescent="0.35">
      <c r="A2423" t="s">
        <v>2241</v>
      </c>
    </row>
    <row r="2424" spans="1:1" x14ac:dyDescent="0.35">
      <c r="A2424" t="s">
        <v>2242</v>
      </c>
    </row>
    <row r="2425" spans="1:1" x14ac:dyDescent="0.35">
      <c r="A2425" t="s">
        <v>2243</v>
      </c>
    </row>
    <row r="2426" spans="1:1" x14ac:dyDescent="0.35">
      <c r="A2426" t="s">
        <v>2244</v>
      </c>
    </row>
    <row r="2427" spans="1:1" x14ac:dyDescent="0.35">
      <c r="A2427" t="s">
        <v>2245</v>
      </c>
    </row>
    <row r="2428" spans="1:1" x14ac:dyDescent="0.35">
      <c r="A2428" t="s">
        <v>2246</v>
      </c>
    </row>
    <row r="2429" spans="1:1" x14ac:dyDescent="0.35">
      <c r="A2429" t="s">
        <v>2247</v>
      </c>
    </row>
    <row r="2430" spans="1:1" x14ac:dyDescent="0.35">
      <c r="A2430" t="s">
        <v>1407</v>
      </c>
    </row>
    <row r="2431" spans="1:1" x14ac:dyDescent="0.35">
      <c r="A2431" t="s">
        <v>2248</v>
      </c>
    </row>
    <row r="2432" spans="1:1" x14ac:dyDescent="0.35">
      <c r="A2432" t="s">
        <v>2249</v>
      </c>
    </row>
    <row r="2433" spans="1:1" x14ac:dyDescent="0.35">
      <c r="A2433" t="s">
        <v>2250</v>
      </c>
    </row>
    <row r="2434" spans="1:1" x14ac:dyDescent="0.35">
      <c r="A2434" t="s">
        <v>2251</v>
      </c>
    </row>
    <row r="2435" spans="1:1" x14ac:dyDescent="0.35">
      <c r="A2435" t="s">
        <v>2252</v>
      </c>
    </row>
    <row r="2436" spans="1:1" x14ac:dyDescent="0.35">
      <c r="A2436" t="s">
        <v>2253</v>
      </c>
    </row>
    <row r="2437" spans="1:1" x14ac:dyDescent="0.35">
      <c r="A2437" t="s">
        <v>2254</v>
      </c>
    </row>
    <row r="2438" spans="1:1" x14ac:dyDescent="0.35">
      <c r="A2438" t="s">
        <v>2255</v>
      </c>
    </row>
    <row r="2439" spans="1:1" x14ac:dyDescent="0.35">
      <c r="A2439" t="s">
        <v>2107</v>
      </c>
    </row>
    <row r="2440" spans="1:1" x14ac:dyDescent="0.35">
      <c r="A2440" t="s">
        <v>2256</v>
      </c>
    </row>
    <row r="2441" spans="1:1" x14ac:dyDescent="0.35">
      <c r="A2441" t="s">
        <v>2257</v>
      </c>
    </row>
    <row r="2442" spans="1:1" x14ac:dyDescent="0.35">
      <c r="A2442" t="s">
        <v>2258</v>
      </c>
    </row>
    <row r="2443" spans="1:1" x14ac:dyDescent="0.35">
      <c r="A2443" t="s">
        <v>2259</v>
      </c>
    </row>
    <row r="2444" spans="1:1" x14ac:dyDescent="0.35">
      <c r="A2444" t="s">
        <v>2260</v>
      </c>
    </row>
    <row r="2445" spans="1:1" x14ac:dyDescent="0.35">
      <c r="A2445" t="s">
        <v>2261</v>
      </c>
    </row>
    <row r="2446" spans="1:1" x14ac:dyDescent="0.35">
      <c r="A2446" t="s">
        <v>2262</v>
      </c>
    </row>
    <row r="2447" spans="1:1" x14ac:dyDescent="0.35">
      <c r="A2447" t="s">
        <v>2263</v>
      </c>
    </row>
    <row r="2448" spans="1:1" x14ac:dyDescent="0.35">
      <c r="A2448" t="s">
        <v>2264</v>
      </c>
    </row>
    <row r="2449" spans="1:1" x14ac:dyDescent="0.35">
      <c r="A2449" t="s">
        <v>2265</v>
      </c>
    </row>
    <row r="2450" spans="1:1" x14ac:dyDescent="0.35">
      <c r="A2450" t="s">
        <v>2266</v>
      </c>
    </row>
    <row r="2451" spans="1:1" x14ac:dyDescent="0.35">
      <c r="A2451" t="s">
        <v>2267</v>
      </c>
    </row>
    <row r="2452" spans="1:1" x14ac:dyDescent="0.35">
      <c r="A2452" t="s">
        <v>1913</v>
      </c>
    </row>
    <row r="2453" spans="1:1" x14ac:dyDescent="0.35">
      <c r="A2453" t="s">
        <v>2268</v>
      </c>
    </row>
    <row r="2454" spans="1:1" x14ac:dyDescent="0.35">
      <c r="A2454" t="s">
        <v>2269</v>
      </c>
    </row>
    <row r="2455" spans="1:1" x14ac:dyDescent="0.35">
      <c r="A2455" t="s">
        <v>2270</v>
      </c>
    </row>
    <row r="2456" spans="1:1" x14ac:dyDescent="0.35">
      <c r="A2456" t="s">
        <v>2271</v>
      </c>
    </row>
    <row r="2457" spans="1:1" x14ac:dyDescent="0.35">
      <c r="A2457" t="s">
        <v>2272</v>
      </c>
    </row>
    <row r="2458" spans="1:1" x14ac:dyDescent="0.35">
      <c r="A2458" t="s">
        <v>2273</v>
      </c>
    </row>
    <row r="2459" spans="1:1" x14ac:dyDescent="0.35">
      <c r="A2459" t="s">
        <v>2274</v>
      </c>
    </row>
    <row r="2460" spans="1:1" x14ac:dyDescent="0.35">
      <c r="A2460" t="s">
        <v>2275</v>
      </c>
    </row>
    <row r="2461" spans="1:1" x14ac:dyDescent="0.35">
      <c r="A2461" t="s">
        <v>2276</v>
      </c>
    </row>
    <row r="2462" spans="1:1" x14ac:dyDescent="0.35">
      <c r="A2462" t="s">
        <v>2277</v>
      </c>
    </row>
    <row r="2463" spans="1:1" x14ac:dyDescent="0.35">
      <c r="A2463" t="s">
        <v>2278</v>
      </c>
    </row>
    <row r="2464" spans="1:1" x14ac:dyDescent="0.35">
      <c r="A2464" t="s">
        <v>2279</v>
      </c>
    </row>
    <row r="2465" spans="1:1" x14ac:dyDescent="0.35">
      <c r="A2465" t="s">
        <v>2280</v>
      </c>
    </row>
    <row r="2466" spans="1:1" x14ac:dyDescent="0.35">
      <c r="A2466" t="s">
        <v>1743</v>
      </c>
    </row>
    <row r="2467" spans="1:1" x14ac:dyDescent="0.35">
      <c r="A2467" t="s">
        <v>102</v>
      </c>
    </row>
    <row r="2468" spans="1:1" x14ac:dyDescent="0.35">
      <c r="A2468" t="s">
        <v>2281</v>
      </c>
    </row>
    <row r="2469" spans="1:1" x14ac:dyDescent="0.35">
      <c r="A2469" t="s">
        <v>2282</v>
      </c>
    </row>
    <row r="2470" spans="1:1" x14ac:dyDescent="0.35">
      <c r="A2470" t="s">
        <v>2283</v>
      </c>
    </row>
    <row r="2471" spans="1:1" x14ac:dyDescent="0.35">
      <c r="A2471" t="s">
        <v>2284</v>
      </c>
    </row>
    <row r="2472" spans="1:1" x14ac:dyDescent="0.35">
      <c r="A2472" t="s">
        <v>2285</v>
      </c>
    </row>
    <row r="2473" spans="1:1" x14ac:dyDescent="0.35">
      <c r="A2473" t="s">
        <v>2286</v>
      </c>
    </row>
    <row r="2474" spans="1:1" x14ac:dyDescent="0.35">
      <c r="A2474" t="s">
        <v>2287</v>
      </c>
    </row>
    <row r="2475" spans="1:1" x14ac:dyDescent="0.35">
      <c r="A2475" t="s">
        <v>2288</v>
      </c>
    </row>
    <row r="2476" spans="1:1" x14ac:dyDescent="0.35">
      <c r="A2476" t="s">
        <v>2289</v>
      </c>
    </row>
    <row r="2477" spans="1:1" x14ac:dyDescent="0.35">
      <c r="A2477" t="s">
        <v>2290</v>
      </c>
    </row>
    <row r="2478" spans="1:1" x14ac:dyDescent="0.35">
      <c r="A2478" t="s">
        <v>2291</v>
      </c>
    </row>
    <row r="2479" spans="1:1" x14ac:dyDescent="0.35">
      <c r="A2479" t="s">
        <v>1219</v>
      </c>
    </row>
    <row r="2480" spans="1:1" x14ac:dyDescent="0.35">
      <c r="A2480" t="s">
        <v>2292</v>
      </c>
    </row>
    <row r="2481" spans="1:1" x14ac:dyDescent="0.35">
      <c r="A2481" t="s">
        <v>2293</v>
      </c>
    </row>
    <row r="2482" spans="1:1" x14ac:dyDescent="0.35">
      <c r="A2482" t="s">
        <v>2294</v>
      </c>
    </row>
    <row r="2483" spans="1:1" x14ac:dyDescent="0.35">
      <c r="A2483" t="s">
        <v>2295</v>
      </c>
    </row>
    <row r="2484" spans="1:1" x14ac:dyDescent="0.35">
      <c r="A2484" t="s">
        <v>2296</v>
      </c>
    </row>
    <row r="2485" spans="1:1" x14ac:dyDescent="0.35">
      <c r="A2485" t="s">
        <v>2297</v>
      </c>
    </row>
    <row r="2486" spans="1:1" x14ac:dyDescent="0.35">
      <c r="A2486" t="s">
        <v>2298</v>
      </c>
    </row>
    <row r="2487" spans="1:1" x14ac:dyDescent="0.35">
      <c r="A2487" t="s">
        <v>2299</v>
      </c>
    </row>
    <row r="2488" spans="1:1" x14ac:dyDescent="0.35">
      <c r="A2488" t="s">
        <v>2300</v>
      </c>
    </row>
    <row r="2489" spans="1:1" x14ac:dyDescent="0.35">
      <c r="A2489" t="s">
        <v>2301</v>
      </c>
    </row>
    <row r="2490" spans="1:1" x14ac:dyDescent="0.35">
      <c r="A2490" t="s">
        <v>2302</v>
      </c>
    </row>
    <row r="2491" spans="1:1" x14ac:dyDescent="0.35">
      <c r="A2491" t="s">
        <v>747</v>
      </c>
    </row>
    <row r="2492" spans="1:1" x14ac:dyDescent="0.35">
      <c r="A2492" t="s">
        <v>2303</v>
      </c>
    </row>
    <row r="2493" spans="1:1" x14ac:dyDescent="0.35">
      <c r="A2493" t="s">
        <v>2304</v>
      </c>
    </row>
    <row r="2494" spans="1:1" x14ac:dyDescent="0.35">
      <c r="A2494" t="s">
        <v>2305</v>
      </c>
    </row>
    <row r="2495" spans="1:1" x14ac:dyDescent="0.35">
      <c r="A2495" t="s">
        <v>2306</v>
      </c>
    </row>
    <row r="2496" spans="1:1" x14ac:dyDescent="0.35">
      <c r="A2496" t="s">
        <v>2307</v>
      </c>
    </row>
    <row r="2497" spans="1:1" x14ac:dyDescent="0.35">
      <c r="A2497" t="s">
        <v>2308</v>
      </c>
    </row>
    <row r="2498" spans="1:1" x14ac:dyDescent="0.35">
      <c r="A2498" t="s">
        <v>102</v>
      </c>
    </row>
    <row r="2499" spans="1:1" x14ac:dyDescent="0.35">
      <c r="A2499" t="s">
        <v>2309</v>
      </c>
    </row>
    <row r="2500" spans="1:1" x14ac:dyDescent="0.35">
      <c r="A2500" t="s">
        <v>2156</v>
      </c>
    </row>
    <row r="2501" spans="1:1" x14ac:dyDescent="0.35">
      <c r="A2501" t="s">
        <v>2310</v>
      </c>
    </row>
    <row r="2502" spans="1:1" x14ac:dyDescent="0.35">
      <c r="A2502" t="s">
        <v>2311</v>
      </c>
    </row>
    <row r="2503" spans="1:1" x14ac:dyDescent="0.35">
      <c r="A2503" t="s">
        <v>2312</v>
      </c>
    </row>
    <row r="2504" spans="1:1" x14ac:dyDescent="0.35">
      <c r="A2504" t="s">
        <v>2313</v>
      </c>
    </row>
    <row r="2505" spans="1:1" x14ac:dyDescent="0.35">
      <c r="A2505" t="s">
        <v>2314</v>
      </c>
    </row>
    <row r="2506" spans="1:1" x14ac:dyDescent="0.35">
      <c r="A2506" t="s">
        <v>2315</v>
      </c>
    </row>
    <row r="2507" spans="1:1" x14ac:dyDescent="0.35">
      <c r="A2507" t="s">
        <v>2316</v>
      </c>
    </row>
    <row r="2508" spans="1:1" x14ac:dyDescent="0.35">
      <c r="A2508" t="s">
        <v>2317</v>
      </c>
    </row>
    <row r="2509" spans="1:1" x14ac:dyDescent="0.35">
      <c r="A2509" t="s">
        <v>2318</v>
      </c>
    </row>
    <row r="2510" spans="1:1" x14ac:dyDescent="0.35">
      <c r="A2510" t="s">
        <v>2319</v>
      </c>
    </row>
    <row r="2511" spans="1:1" x14ac:dyDescent="0.35">
      <c r="A2511" t="s">
        <v>1357</v>
      </c>
    </row>
    <row r="2512" spans="1:1" x14ac:dyDescent="0.35">
      <c r="A2512" t="s">
        <v>2320</v>
      </c>
    </row>
    <row r="2513" spans="1:1" x14ac:dyDescent="0.35">
      <c r="A2513" t="s">
        <v>2321</v>
      </c>
    </row>
    <row r="2514" spans="1:1" x14ac:dyDescent="0.35">
      <c r="A2514" t="s">
        <v>2322</v>
      </c>
    </row>
    <row r="2515" spans="1:1" x14ac:dyDescent="0.35">
      <c r="A2515" t="s">
        <v>2323</v>
      </c>
    </row>
    <row r="2516" spans="1:1" x14ac:dyDescent="0.35">
      <c r="A2516" t="s">
        <v>2324</v>
      </c>
    </row>
    <row r="2517" spans="1:1" x14ac:dyDescent="0.35">
      <c r="A2517" t="s">
        <v>929</v>
      </c>
    </row>
    <row r="2518" spans="1:1" x14ac:dyDescent="0.35">
      <c r="A2518" t="s">
        <v>2325</v>
      </c>
    </row>
    <row r="2519" spans="1:1" x14ac:dyDescent="0.35">
      <c r="A2519" t="s">
        <v>2326</v>
      </c>
    </row>
    <row r="2520" spans="1:1" x14ac:dyDescent="0.35">
      <c r="A2520" t="s">
        <v>2327</v>
      </c>
    </row>
    <row r="2521" spans="1:1" x14ac:dyDescent="0.35">
      <c r="A2521" t="s">
        <v>2328</v>
      </c>
    </row>
    <row r="2522" spans="1:1" x14ac:dyDescent="0.35">
      <c r="A2522" t="s">
        <v>2329</v>
      </c>
    </row>
    <row r="2523" spans="1:1" x14ac:dyDescent="0.35">
      <c r="A2523" t="s">
        <v>2330</v>
      </c>
    </row>
    <row r="2524" spans="1:1" x14ac:dyDescent="0.35">
      <c r="A2524" t="s">
        <v>2331</v>
      </c>
    </row>
    <row r="2525" spans="1:1" x14ac:dyDescent="0.35">
      <c r="A2525" t="s">
        <v>2332</v>
      </c>
    </row>
    <row r="2526" spans="1:1" x14ac:dyDescent="0.35">
      <c r="A2526" t="s">
        <v>2333</v>
      </c>
    </row>
    <row r="2527" spans="1:1" x14ac:dyDescent="0.35">
      <c r="A2527" t="s">
        <v>2334</v>
      </c>
    </row>
    <row r="2528" spans="1:1" x14ac:dyDescent="0.35">
      <c r="A2528" t="s">
        <v>2335</v>
      </c>
    </row>
    <row r="2529" spans="1:1" x14ac:dyDescent="0.35">
      <c r="A2529" t="s">
        <v>2336</v>
      </c>
    </row>
    <row r="2530" spans="1:1" x14ac:dyDescent="0.35">
      <c r="A2530" t="s">
        <v>2337</v>
      </c>
    </row>
    <row r="2531" spans="1:1" x14ac:dyDescent="0.35">
      <c r="A2531" t="s">
        <v>2338</v>
      </c>
    </row>
    <row r="2532" spans="1:1" x14ac:dyDescent="0.35">
      <c r="A2532" t="s">
        <v>2339</v>
      </c>
    </row>
    <row r="2533" spans="1:1" x14ac:dyDescent="0.35">
      <c r="A2533" t="s">
        <v>2340</v>
      </c>
    </row>
    <row r="2534" spans="1:1" x14ac:dyDescent="0.35">
      <c r="A2534" t="s">
        <v>2341</v>
      </c>
    </row>
    <row r="2535" spans="1:1" x14ac:dyDescent="0.35">
      <c r="A2535" t="s">
        <v>2342</v>
      </c>
    </row>
    <row r="2536" spans="1:1" x14ac:dyDescent="0.35">
      <c r="A2536" t="s">
        <v>2343</v>
      </c>
    </row>
    <row r="2537" spans="1:1" x14ac:dyDescent="0.35">
      <c r="A2537" t="s">
        <v>1000</v>
      </c>
    </row>
    <row r="2538" spans="1:1" x14ac:dyDescent="0.35">
      <c r="A2538" t="s">
        <v>2344</v>
      </c>
    </row>
    <row r="2539" spans="1:1" x14ac:dyDescent="0.35">
      <c r="A2539" t="s">
        <v>510</v>
      </c>
    </row>
    <row r="2540" spans="1:1" x14ac:dyDescent="0.35">
      <c r="A2540" t="s">
        <v>2345</v>
      </c>
    </row>
    <row r="2541" spans="1:1" x14ac:dyDescent="0.35">
      <c r="A2541" t="s">
        <v>11</v>
      </c>
    </row>
    <row r="2542" spans="1:1" x14ac:dyDescent="0.35">
      <c r="A2542" t="s">
        <v>2346</v>
      </c>
    </row>
    <row r="2543" spans="1:1" x14ac:dyDescent="0.35">
      <c r="A2543" t="s">
        <v>2347</v>
      </c>
    </row>
    <row r="2544" spans="1:1" x14ac:dyDescent="0.35">
      <c r="A2544" t="s">
        <v>2348</v>
      </c>
    </row>
    <row r="2545" spans="1:1" x14ac:dyDescent="0.35">
      <c r="A2545" t="s">
        <v>2349</v>
      </c>
    </row>
    <row r="2546" spans="1:1" x14ac:dyDescent="0.35">
      <c r="A2546" t="s">
        <v>2350</v>
      </c>
    </row>
    <row r="2547" spans="1:1" x14ac:dyDescent="0.35">
      <c r="A2547" t="s">
        <v>2351</v>
      </c>
    </row>
    <row r="2548" spans="1:1" x14ac:dyDescent="0.35">
      <c r="A2548" t="s">
        <v>2352</v>
      </c>
    </row>
    <row r="2549" spans="1:1" x14ac:dyDescent="0.35">
      <c r="A2549" t="s">
        <v>2353</v>
      </c>
    </row>
    <row r="2550" spans="1:1" x14ac:dyDescent="0.35">
      <c r="A2550" t="s">
        <v>2354</v>
      </c>
    </row>
    <row r="2551" spans="1:1" x14ac:dyDescent="0.35">
      <c r="A2551" t="s">
        <v>2355</v>
      </c>
    </row>
    <row r="2552" spans="1:1" x14ac:dyDescent="0.35">
      <c r="A2552" t="s">
        <v>2356</v>
      </c>
    </row>
    <row r="2553" spans="1:1" x14ac:dyDescent="0.35">
      <c r="A2553" t="s">
        <v>2357</v>
      </c>
    </row>
    <row r="2554" spans="1:1" x14ac:dyDescent="0.35">
      <c r="A2554" t="s">
        <v>2358</v>
      </c>
    </row>
    <row r="2555" spans="1:1" x14ac:dyDescent="0.35">
      <c r="A2555" t="s">
        <v>2359</v>
      </c>
    </row>
    <row r="2556" spans="1:1" x14ac:dyDescent="0.35">
      <c r="A2556" t="s">
        <v>2360</v>
      </c>
    </row>
    <row r="2557" spans="1:1" x14ac:dyDescent="0.35">
      <c r="A2557" t="s">
        <v>2361</v>
      </c>
    </row>
    <row r="2558" spans="1:1" x14ac:dyDescent="0.35">
      <c r="A2558" t="s">
        <v>2362</v>
      </c>
    </row>
    <row r="2559" spans="1:1" x14ac:dyDescent="0.35">
      <c r="A2559" t="s">
        <v>2363</v>
      </c>
    </row>
    <row r="2560" spans="1:1" x14ac:dyDescent="0.35">
      <c r="A2560" t="s">
        <v>2364</v>
      </c>
    </row>
    <row r="2561" spans="1:1" x14ac:dyDescent="0.35">
      <c r="A2561" t="s">
        <v>2365</v>
      </c>
    </row>
    <row r="2562" spans="1:1" x14ac:dyDescent="0.35">
      <c r="A2562" t="s">
        <v>2366</v>
      </c>
    </row>
    <row r="2563" spans="1:1" x14ac:dyDescent="0.35">
      <c r="A2563" t="s">
        <v>439</v>
      </c>
    </row>
    <row r="2564" spans="1:1" x14ac:dyDescent="0.35">
      <c r="A2564" t="s">
        <v>2367</v>
      </c>
    </row>
    <row r="2565" spans="1:1" x14ac:dyDescent="0.35">
      <c r="A2565" t="s">
        <v>2368</v>
      </c>
    </row>
    <row r="2566" spans="1:1" x14ac:dyDescent="0.35">
      <c r="A2566" t="s">
        <v>2369</v>
      </c>
    </row>
    <row r="2567" spans="1:1" x14ac:dyDescent="0.35">
      <c r="A2567" t="s">
        <v>2370</v>
      </c>
    </row>
    <row r="2568" spans="1:1" x14ac:dyDescent="0.35">
      <c r="A2568" t="s">
        <v>2371</v>
      </c>
    </row>
    <row r="2569" spans="1:1" x14ac:dyDescent="0.35">
      <c r="A2569" t="s">
        <v>2372</v>
      </c>
    </row>
    <row r="2570" spans="1:1" x14ac:dyDescent="0.35">
      <c r="A2570" t="s">
        <v>2373</v>
      </c>
    </row>
    <row r="2571" spans="1:1" x14ac:dyDescent="0.35">
      <c r="A2571" t="s">
        <v>2283</v>
      </c>
    </row>
    <row r="2572" spans="1:1" x14ac:dyDescent="0.35">
      <c r="A2572" t="s">
        <v>2374</v>
      </c>
    </row>
    <row r="2573" spans="1:1" x14ac:dyDescent="0.35">
      <c r="A2573" t="s">
        <v>2375</v>
      </c>
    </row>
    <row r="2574" spans="1:1" x14ac:dyDescent="0.35">
      <c r="A2574" t="s">
        <v>2376</v>
      </c>
    </row>
    <row r="2575" spans="1:1" x14ac:dyDescent="0.35">
      <c r="A2575" t="s">
        <v>2377</v>
      </c>
    </row>
    <row r="2576" spans="1:1" x14ac:dyDescent="0.35">
      <c r="A2576" t="s">
        <v>2378</v>
      </c>
    </row>
    <row r="2577" spans="1:1" x14ac:dyDescent="0.35">
      <c r="A2577" t="s">
        <v>2379</v>
      </c>
    </row>
    <row r="2578" spans="1:1" x14ac:dyDescent="0.35">
      <c r="A2578" t="s">
        <v>1447</v>
      </c>
    </row>
    <row r="2579" spans="1:1" x14ac:dyDescent="0.35">
      <c r="A2579" t="s">
        <v>2380</v>
      </c>
    </row>
    <row r="2580" spans="1:1" x14ac:dyDescent="0.35">
      <c r="A2580" t="s">
        <v>2381</v>
      </c>
    </row>
    <row r="2581" spans="1:1" x14ac:dyDescent="0.35">
      <c r="A2581" t="s">
        <v>2382</v>
      </c>
    </row>
    <row r="2582" spans="1:1" x14ac:dyDescent="0.35">
      <c r="A2582" t="s">
        <v>1447</v>
      </c>
    </row>
    <row r="2583" spans="1:1" x14ac:dyDescent="0.35">
      <c r="A2583" t="s">
        <v>2383</v>
      </c>
    </row>
    <row r="2584" spans="1:1" x14ac:dyDescent="0.35">
      <c r="A2584" t="s">
        <v>2384</v>
      </c>
    </row>
    <row r="2585" spans="1:1" x14ac:dyDescent="0.35">
      <c r="A2585" t="s">
        <v>2385</v>
      </c>
    </row>
    <row r="2586" spans="1:1" x14ac:dyDescent="0.35">
      <c r="A2586" t="s">
        <v>2386</v>
      </c>
    </row>
    <row r="2587" spans="1:1" x14ac:dyDescent="0.35">
      <c r="A2587" t="s">
        <v>2387</v>
      </c>
    </row>
    <row r="2588" spans="1:1" x14ac:dyDescent="0.35">
      <c r="A2588" t="s">
        <v>2388</v>
      </c>
    </row>
    <row r="2589" spans="1:1" x14ac:dyDescent="0.35">
      <c r="A2589" t="s">
        <v>2389</v>
      </c>
    </row>
    <row r="2590" spans="1:1" x14ac:dyDescent="0.35">
      <c r="A2590" t="s">
        <v>2390</v>
      </c>
    </row>
    <row r="2591" spans="1:1" x14ac:dyDescent="0.35">
      <c r="A2591" t="s">
        <v>2391</v>
      </c>
    </row>
    <row r="2592" spans="1:1" x14ac:dyDescent="0.35">
      <c r="A2592" t="s">
        <v>2392</v>
      </c>
    </row>
    <row r="2593" spans="1:1" x14ac:dyDescent="0.35">
      <c r="A2593" t="s">
        <v>2393</v>
      </c>
    </row>
    <row r="2594" spans="1:1" x14ac:dyDescent="0.35">
      <c r="A2594" t="s">
        <v>2394</v>
      </c>
    </row>
    <row r="2595" spans="1:1" x14ac:dyDescent="0.35">
      <c r="A2595" t="s">
        <v>938</v>
      </c>
    </row>
    <row r="2596" spans="1:1" x14ac:dyDescent="0.35">
      <c r="A2596" t="s">
        <v>2395</v>
      </c>
    </row>
    <row r="2597" spans="1:1" x14ac:dyDescent="0.35">
      <c r="A2597" t="s">
        <v>2396</v>
      </c>
    </row>
    <row r="2598" spans="1:1" x14ac:dyDescent="0.35">
      <c r="A2598" t="s">
        <v>2397</v>
      </c>
    </row>
    <row r="2599" spans="1:1" x14ac:dyDescent="0.35">
      <c r="A2599" t="s">
        <v>2398</v>
      </c>
    </row>
    <row r="2600" spans="1:1" x14ac:dyDescent="0.35">
      <c r="A2600" t="s">
        <v>2399</v>
      </c>
    </row>
    <row r="2601" spans="1:1" x14ac:dyDescent="0.35">
      <c r="A2601" t="s">
        <v>2400</v>
      </c>
    </row>
    <row r="2602" spans="1:1" x14ac:dyDescent="0.35">
      <c r="A2602" t="s">
        <v>2401</v>
      </c>
    </row>
    <row r="2603" spans="1:1" x14ac:dyDescent="0.35">
      <c r="A2603" t="s">
        <v>2345</v>
      </c>
    </row>
    <row r="2604" spans="1:1" x14ac:dyDescent="0.35">
      <c r="A2604" t="s">
        <v>2402</v>
      </c>
    </row>
    <row r="2605" spans="1:1" x14ac:dyDescent="0.35">
      <c r="A2605" t="s">
        <v>2403</v>
      </c>
    </row>
    <row r="2606" spans="1:1" x14ac:dyDescent="0.35">
      <c r="A2606" t="s">
        <v>2404</v>
      </c>
    </row>
    <row r="2607" spans="1:1" x14ac:dyDescent="0.35">
      <c r="A2607" t="s">
        <v>2405</v>
      </c>
    </row>
    <row r="2608" spans="1:1" x14ac:dyDescent="0.35">
      <c r="A2608" t="s">
        <v>2406</v>
      </c>
    </row>
    <row r="2609" spans="1:1" x14ac:dyDescent="0.35">
      <c r="A2609" t="s">
        <v>2407</v>
      </c>
    </row>
    <row r="2610" spans="1:1" x14ac:dyDescent="0.35">
      <c r="A2610" t="s">
        <v>2408</v>
      </c>
    </row>
    <row r="2611" spans="1:1" x14ac:dyDescent="0.35">
      <c r="A2611" t="s">
        <v>2409</v>
      </c>
    </row>
    <row r="2612" spans="1:1" x14ac:dyDescent="0.35">
      <c r="A2612" t="s">
        <v>2410</v>
      </c>
    </row>
    <row r="2613" spans="1:1" x14ac:dyDescent="0.35">
      <c r="A2613" t="s">
        <v>2411</v>
      </c>
    </row>
    <row r="2614" spans="1:1" x14ac:dyDescent="0.35">
      <c r="A2614" t="s">
        <v>2412</v>
      </c>
    </row>
    <row r="2615" spans="1:1" x14ac:dyDescent="0.35">
      <c r="A2615" t="s">
        <v>2413</v>
      </c>
    </row>
    <row r="2616" spans="1:1" x14ac:dyDescent="0.35">
      <c r="A2616" t="s">
        <v>2414</v>
      </c>
    </row>
    <row r="2617" spans="1:1" x14ac:dyDescent="0.35">
      <c r="A2617" t="s">
        <v>2415</v>
      </c>
    </row>
    <row r="2618" spans="1:1" x14ac:dyDescent="0.35">
      <c r="A2618" t="s">
        <v>2416</v>
      </c>
    </row>
    <row r="2619" spans="1:1" x14ac:dyDescent="0.35">
      <c r="A2619" t="s">
        <v>687</v>
      </c>
    </row>
    <row r="2620" spans="1:1" x14ac:dyDescent="0.35">
      <c r="A2620" t="s">
        <v>2417</v>
      </c>
    </row>
    <row r="2621" spans="1:1" x14ac:dyDescent="0.35">
      <c r="A2621" t="s">
        <v>2418</v>
      </c>
    </row>
    <row r="2622" spans="1:1" x14ac:dyDescent="0.35">
      <c r="A2622" t="s">
        <v>2419</v>
      </c>
    </row>
    <row r="2623" spans="1:1" x14ac:dyDescent="0.35">
      <c r="A2623" t="s">
        <v>2420</v>
      </c>
    </row>
    <row r="2624" spans="1:1" x14ac:dyDescent="0.35">
      <c r="A2624" t="s">
        <v>2421</v>
      </c>
    </row>
    <row r="2625" spans="1:1" x14ac:dyDescent="0.35">
      <c r="A2625" t="s">
        <v>2422</v>
      </c>
    </row>
    <row r="2626" spans="1:1" x14ac:dyDescent="0.35">
      <c r="A2626" t="s">
        <v>2423</v>
      </c>
    </row>
    <row r="2627" spans="1:1" x14ac:dyDescent="0.35">
      <c r="A2627" t="s">
        <v>2424</v>
      </c>
    </row>
    <row r="2628" spans="1:1" x14ac:dyDescent="0.35">
      <c r="A2628" t="s">
        <v>520</v>
      </c>
    </row>
    <row r="2629" spans="1:1" x14ac:dyDescent="0.35">
      <c r="A2629" t="s">
        <v>2425</v>
      </c>
    </row>
    <row r="2630" spans="1:1" x14ac:dyDescent="0.35">
      <c r="A2630" t="s">
        <v>2426</v>
      </c>
    </row>
    <row r="2631" spans="1:1" x14ac:dyDescent="0.35">
      <c r="A2631" t="s">
        <v>2427</v>
      </c>
    </row>
    <row r="2632" spans="1:1" x14ac:dyDescent="0.35">
      <c r="A2632" t="s">
        <v>2428</v>
      </c>
    </row>
    <row r="2633" spans="1:1" x14ac:dyDescent="0.35">
      <c r="A2633" t="s">
        <v>2429</v>
      </c>
    </row>
    <row r="2634" spans="1:1" x14ac:dyDescent="0.35">
      <c r="A2634" t="s">
        <v>2430</v>
      </c>
    </row>
    <row r="2635" spans="1:1" x14ac:dyDescent="0.35">
      <c r="A2635" t="s">
        <v>2431</v>
      </c>
    </row>
    <row r="2636" spans="1:1" x14ac:dyDescent="0.35">
      <c r="A2636" t="s">
        <v>2432</v>
      </c>
    </row>
    <row r="2637" spans="1:1" x14ac:dyDescent="0.35">
      <c r="A2637" t="s">
        <v>2433</v>
      </c>
    </row>
    <row r="2638" spans="1:1" x14ac:dyDescent="0.35">
      <c r="A2638" t="s">
        <v>2434</v>
      </c>
    </row>
    <row r="2639" spans="1:1" x14ac:dyDescent="0.35">
      <c r="A2639" t="s">
        <v>2435</v>
      </c>
    </row>
    <row r="2640" spans="1:1" x14ac:dyDescent="0.35">
      <c r="A2640" t="s">
        <v>2436</v>
      </c>
    </row>
    <row r="2641" spans="1:1" x14ac:dyDescent="0.35">
      <c r="A2641" t="s">
        <v>2437</v>
      </c>
    </row>
    <row r="2642" spans="1:1" x14ac:dyDescent="0.35">
      <c r="A2642" t="s">
        <v>2438</v>
      </c>
    </row>
    <row r="2643" spans="1:1" x14ac:dyDescent="0.35">
      <c r="A2643" t="s">
        <v>2439</v>
      </c>
    </row>
    <row r="2644" spans="1:1" x14ac:dyDescent="0.35">
      <c r="A2644" t="s">
        <v>2440</v>
      </c>
    </row>
    <row r="2645" spans="1:1" x14ac:dyDescent="0.35">
      <c r="A2645" t="s">
        <v>2441</v>
      </c>
    </row>
    <row r="2646" spans="1:1" x14ac:dyDescent="0.35">
      <c r="A2646" t="s">
        <v>2442</v>
      </c>
    </row>
    <row r="2647" spans="1:1" x14ac:dyDescent="0.35">
      <c r="A2647" t="s">
        <v>2443</v>
      </c>
    </row>
    <row r="2648" spans="1:1" x14ac:dyDescent="0.35">
      <c r="A2648" t="s">
        <v>2444</v>
      </c>
    </row>
    <row r="2649" spans="1:1" x14ac:dyDescent="0.35">
      <c r="A2649" t="s">
        <v>2445</v>
      </c>
    </row>
    <row r="2650" spans="1:1" x14ac:dyDescent="0.35">
      <c r="A2650" t="s">
        <v>2446</v>
      </c>
    </row>
    <row r="2651" spans="1:1" x14ac:dyDescent="0.35">
      <c r="A2651" t="s">
        <v>2447</v>
      </c>
    </row>
    <row r="2652" spans="1:1" x14ac:dyDescent="0.35">
      <c r="A2652" t="s">
        <v>2448</v>
      </c>
    </row>
    <row r="2653" spans="1:1" x14ac:dyDescent="0.35">
      <c r="A2653" t="s">
        <v>2449</v>
      </c>
    </row>
    <row r="2654" spans="1:1" x14ac:dyDescent="0.35">
      <c r="A2654" t="s">
        <v>2450</v>
      </c>
    </row>
    <row r="2655" spans="1:1" x14ac:dyDescent="0.35">
      <c r="A2655" t="s">
        <v>2451</v>
      </c>
    </row>
    <row r="2656" spans="1:1" x14ac:dyDescent="0.35">
      <c r="A2656" t="s">
        <v>2452</v>
      </c>
    </row>
    <row r="2657" spans="1:1" x14ac:dyDescent="0.35">
      <c r="A2657" t="s">
        <v>2453</v>
      </c>
    </row>
    <row r="2658" spans="1:1" x14ac:dyDescent="0.35">
      <c r="A2658" t="s">
        <v>2454</v>
      </c>
    </row>
    <row r="2659" spans="1:1" x14ac:dyDescent="0.35">
      <c r="A2659" t="s">
        <v>2455</v>
      </c>
    </row>
    <row r="2660" spans="1:1" x14ac:dyDescent="0.35">
      <c r="A2660" t="s">
        <v>2456</v>
      </c>
    </row>
    <row r="2661" spans="1:1" x14ac:dyDescent="0.35">
      <c r="A2661" t="s">
        <v>2457</v>
      </c>
    </row>
    <row r="2662" spans="1:1" x14ac:dyDescent="0.35">
      <c r="A2662" t="s">
        <v>102</v>
      </c>
    </row>
    <row r="2663" spans="1:1" x14ac:dyDescent="0.35">
      <c r="A2663" t="s">
        <v>765</v>
      </c>
    </row>
    <row r="2664" spans="1:1" x14ac:dyDescent="0.35">
      <c r="A2664" t="s">
        <v>2458</v>
      </c>
    </row>
    <row r="2665" spans="1:1" x14ac:dyDescent="0.35">
      <c r="A2665" t="s">
        <v>2459</v>
      </c>
    </row>
    <row r="2666" spans="1:1" x14ac:dyDescent="0.35">
      <c r="A2666" t="s">
        <v>2460</v>
      </c>
    </row>
    <row r="2667" spans="1:1" x14ac:dyDescent="0.35">
      <c r="A2667" t="s">
        <v>2461</v>
      </c>
    </row>
    <row r="2668" spans="1:1" x14ac:dyDescent="0.35">
      <c r="A2668" t="s">
        <v>2462</v>
      </c>
    </row>
    <row r="2669" spans="1:1" x14ac:dyDescent="0.35">
      <c r="A2669" t="s">
        <v>2463</v>
      </c>
    </row>
    <row r="2670" spans="1:1" x14ac:dyDescent="0.35">
      <c r="A2670" t="s">
        <v>2464</v>
      </c>
    </row>
    <row r="2671" spans="1:1" x14ac:dyDescent="0.35">
      <c r="A2671" t="s">
        <v>2465</v>
      </c>
    </row>
    <row r="2672" spans="1:1" x14ac:dyDescent="0.35">
      <c r="A2672" t="s">
        <v>2466</v>
      </c>
    </row>
    <row r="2673" spans="1:1" x14ac:dyDescent="0.35">
      <c r="A2673" t="s">
        <v>2467</v>
      </c>
    </row>
    <row r="2674" spans="1:1" x14ac:dyDescent="0.35">
      <c r="A2674" t="s">
        <v>2468</v>
      </c>
    </row>
    <row r="2675" spans="1:1" x14ac:dyDescent="0.35">
      <c r="A2675" t="s">
        <v>2469</v>
      </c>
    </row>
    <row r="2676" spans="1:1" x14ac:dyDescent="0.35">
      <c r="A2676" t="s">
        <v>2470</v>
      </c>
    </row>
    <row r="2677" spans="1:1" x14ac:dyDescent="0.35">
      <c r="A2677" t="s">
        <v>2471</v>
      </c>
    </row>
    <row r="2678" spans="1:1" x14ac:dyDescent="0.35">
      <c r="A2678" t="s">
        <v>2472</v>
      </c>
    </row>
    <row r="2679" spans="1:1" x14ac:dyDescent="0.35">
      <c r="A2679" t="s">
        <v>520</v>
      </c>
    </row>
    <row r="2680" spans="1:1" x14ac:dyDescent="0.35">
      <c r="A2680" t="s">
        <v>2473</v>
      </c>
    </row>
    <row r="2681" spans="1:1" x14ac:dyDescent="0.35">
      <c r="A2681" t="s">
        <v>2474</v>
      </c>
    </row>
    <row r="2682" spans="1:1" x14ac:dyDescent="0.35">
      <c r="A2682" t="s">
        <v>2475</v>
      </c>
    </row>
    <row r="2683" spans="1:1" x14ac:dyDescent="0.35">
      <c r="A2683" t="s">
        <v>2476</v>
      </c>
    </row>
    <row r="2684" spans="1:1" x14ac:dyDescent="0.35">
      <c r="A2684" t="s">
        <v>2477</v>
      </c>
    </row>
    <row r="2685" spans="1:1" x14ac:dyDescent="0.35">
      <c r="A2685" t="s">
        <v>2258</v>
      </c>
    </row>
    <row r="2686" spans="1:1" x14ac:dyDescent="0.35">
      <c r="A2686" t="s">
        <v>2478</v>
      </c>
    </row>
    <row r="2687" spans="1:1" x14ac:dyDescent="0.35">
      <c r="A2687" t="s">
        <v>2479</v>
      </c>
    </row>
    <row r="2688" spans="1:1" x14ac:dyDescent="0.35">
      <c r="A2688" t="s">
        <v>2480</v>
      </c>
    </row>
    <row r="2689" spans="1:1" x14ac:dyDescent="0.35">
      <c r="A2689" t="s">
        <v>2481</v>
      </c>
    </row>
    <row r="2690" spans="1:1" x14ac:dyDescent="0.35">
      <c r="A2690" t="s">
        <v>2482</v>
      </c>
    </row>
    <row r="2691" spans="1:1" x14ac:dyDescent="0.35">
      <c r="A2691" t="s">
        <v>2483</v>
      </c>
    </row>
    <row r="2692" spans="1:1" x14ac:dyDescent="0.35">
      <c r="A2692" t="s">
        <v>2484</v>
      </c>
    </row>
    <row r="2693" spans="1:1" x14ac:dyDescent="0.35">
      <c r="A2693" t="s">
        <v>2485</v>
      </c>
    </row>
    <row r="2694" spans="1:1" x14ac:dyDescent="0.35">
      <c r="A2694" t="s">
        <v>2486</v>
      </c>
    </row>
    <row r="2695" spans="1:1" x14ac:dyDescent="0.35">
      <c r="A2695" t="s">
        <v>2487</v>
      </c>
    </row>
    <row r="2696" spans="1:1" x14ac:dyDescent="0.35">
      <c r="A2696" t="s">
        <v>2488</v>
      </c>
    </row>
    <row r="2697" spans="1:1" x14ac:dyDescent="0.35">
      <c r="A2697" t="s">
        <v>2489</v>
      </c>
    </row>
    <row r="2698" spans="1:1" x14ac:dyDescent="0.35">
      <c r="A2698" t="s">
        <v>2490</v>
      </c>
    </row>
    <row r="2699" spans="1:1" x14ac:dyDescent="0.35">
      <c r="A2699" t="s">
        <v>2491</v>
      </c>
    </row>
    <row r="2700" spans="1:1" x14ac:dyDescent="0.35">
      <c r="A2700" t="s">
        <v>2492</v>
      </c>
    </row>
    <row r="2701" spans="1:1" x14ac:dyDescent="0.35">
      <c r="A2701" t="s">
        <v>2493</v>
      </c>
    </row>
    <row r="2702" spans="1:1" x14ac:dyDescent="0.35">
      <c r="A2702" t="s">
        <v>2494</v>
      </c>
    </row>
    <row r="2703" spans="1:1" x14ac:dyDescent="0.35">
      <c r="A2703" t="s">
        <v>2495</v>
      </c>
    </row>
    <row r="2704" spans="1:1" x14ac:dyDescent="0.35">
      <c r="A2704" t="s">
        <v>2496</v>
      </c>
    </row>
    <row r="2705" spans="1:1" x14ac:dyDescent="0.35">
      <c r="A2705" t="s">
        <v>2497</v>
      </c>
    </row>
    <row r="2706" spans="1:1" x14ac:dyDescent="0.35">
      <c r="A2706" t="s">
        <v>100</v>
      </c>
    </row>
    <row r="2707" spans="1:1" x14ac:dyDescent="0.35">
      <c r="A2707" t="s">
        <v>2498</v>
      </c>
    </row>
    <row r="2708" spans="1:1" x14ac:dyDescent="0.35">
      <c r="A2708" t="s">
        <v>2499</v>
      </c>
    </row>
    <row r="2709" spans="1:1" x14ac:dyDescent="0.35">
      <c r="A2709" t="s">
        <v>2500</v>
      </c>
    </row>
    <row r="2710" spans="1:1" x14ac:dyDescent="0.35">
      <c r="A2710" t="s">
        <v>2501</v>
      </c>
    </row>
    <row r="2711" spans="1:1" x14ac:dyDescent="0.35">
      <c r="A2711" t="s">
        <v>2502</v>
      </c>
    </row>
    <row r="2712" spans="1:1" x14ac:dyDescent="0.35">
      <c r="A2712" t="s">
        <v>2503</v>
      </c>
    </row>
    <row r="2713" spans="1:1" x14ac:dyDescent="0.35">
      <c r="A2713" t="s">
        <v>2504</v>
      </c>
    </row>
    <row r="2714" spans="1:1" x14ac:dyDescent="0.35">
      <c r="A2714" t="s">
        <v>2505</v>
      </c>
    </row>
    <row r="2715" spans="1:1" x14ac:dyDescent="0.35">
      <c r="A2715" t="s">
        <v>2506</v>
      </c>
    </row>
    <row r="2716" spans="1:1" x14ac:dyDescent="0.35">
      <c r="A2716" t="s">
        <v>2507</v>
      </c>
    </row>
    <row r="2717" spans="1:1" x14ac:dyDescent="0.35">
      <c r="A2717" t="s">
        <v>2508</v>
      </c>
    </row>
    <row r="2718" spans="1:1" x14ac:dyDescent="0.35">
      <c r="A2718" t="s">
        <v>2509</v>
      </c>
    </row>
    <row r="2719" spans="1:1" x14ac:dyDescent="0.35">
      <c r="A2719" t="s">
        <v>2510</v>
      </c>
    </row>
    <row r="2720" spans="1:1" x14ac:dyDescent="0.35">
      <c r="A2720" t="s">
        <v>2511</v>
      </c>
    </row>
    <row r="2721" spans="1:1" x14ac:dyDescent="0.35">
      <c r="A2721" t="s">
        <v>2512</v>
      </c>
    </row>
    <row r="2722" spans="1:1" x14ac:dyDescent="0.35">
      <c r="A2722" t="s">
        <v>2513</v>
      </c>
    </row>
    <row r="2723" spans="1:1" x14ac:dyDescent="0.35">
      <c r="A2723" t="s">
        <v>1938</v>
      </c>
    </row>
    <row r="2724" spans="1:1" x14ac:dyDescent="0.35">
      <c r="A2724" t="s">
        <v>2514</v>
      </c>
    </row>
    <row r="2725" spans="1:1" x14ac:dyDescent="0.35">
      <c r="A2725" t="s">
        <v>2515</v>
      </c>
    </row>
    <row r="2726" spans="1:1" x14ac:dyDescent="0.35">
      <c r="A2726" t="s">
        <v>2516</v>
      </c>
    </row>
    <row r="2727" spans="1:1" x14ac:dyDescent="0.35">
      <c r="A2727" t="s">
        <v>2517</v>
      </c>
    </row>
    <row r="2728" spans="1:1" x14ac:dyDescent="0.35">
      <c r="A2728" t="s">
        <v>2518</v>
      </c>
    </row>
    <row r="2729" spans="1:1" x14ac:dyDescent="0.35">
      <c r="A2729" t="s">
        <v>2519</v>
      </c>
    </row>
    <row r="2730" spans="1:1" x14ac:dyDescent="0.35">
      <c r="A2730" t="s">
        <v>2520</v>
      </c>
    </row>
    <row r="2731" spans="1:1" x14ac:dyDescent="0.35">
      <c r="A2731" t="s">
        <v>2521</v>
      </c>
    </row>
    <row r="2732" spans="1:1" x14ac:dyDescent="0.35">
      <c r="A2732" t="s">
        <v>2522</v>
      </c>
    </row>
    <row r="2733" spans="1:1" x14ac:dyDescent="0.35">
      <c r="A2733" t="s">
        <v>2523</v>
      </c>
    </row>
    <row r="2734" spans="1:1" x14ac:dyDescent="0.35">
      <c r="A2734" t="s">
        <v>2524</v>
      </c>
    </row>
    <row r="2735" spans="1:1" x14ac:dyDescent="0.35">
      <c r="A2735" t="s">
        <v>2525</v>
      </c>
    </row>
    <row r="2736" spans="1:1" x14ac:dyDescent="0.35">
      <c r="A2736" t="s">
        <v>2526</v>
      </c>
    </row>
    <row r="2737" spans="1:1" x14ac:dyDescent="0.35">
      <c r="A2737" t="s">
        <v>2527</v>
      </c>
    </row>
    <row r="2738" spans="1:1" x14ac:dyDescent="0.35">
      <c r="A2738" t="s">
        <v>2528</v>
      </c>
    </row>
    <row r="2739" spans="1:1" x14ac:dyDescent="0.35">
      <c r="A2739" t="s">
        <v>2529</v>
      </c>
    </row>
    <row r="2740" spans="1:1" x14ac:dyDescent="0.35">
      <c r="A2740" t="s">
        <v>2530</v>
      </c>
    </row>
    <row r="2741" spans="1:1" x14ac:dyDescent="0.35">
      <c r="A2741" t="s">
        <v>2531</v>
      </c>
    </row>
    <row r="2742" spans="1:1" x14ac:dyDescent="0.35">
      <c r="A2742" t="s">
        <v>2532</v>
      </c>
    </row>
    <row r="2743" spans="1:1" x14ac:dyDescent="0.35">
      <c r="A2743" t="s">
        <v>149</v>
      </c>
    </row>
    <row r="2744" spans="1:1" x14ac:dyDescent="0.35">
      <c r="A2744" t="s">
        <v>2533</v>
      </c>
    </row>
    <row r="2745" spans="1:1" x14ac:dyDescent="0.35">
      <c r="A2745" t="s">
        <v>2534</v>
      </c>
    </row>
    <row r="2746" spans="1:1" x14ac:dyDescent="0.35">
      <c r="A2746" t="s">
        <v>2535</v>
      </c>
    </row>
    <row r="2747" spans="1:1" x14ac:dyDescent="0.35">
      <c r="A2747" t="s">
        <v>125</v>
      </c>
    </row>
    <row r="2748" spans="1:1" x14ac:dyDescent="0.35">
      <c r="A2748" t="s">
        <v>2536</v>
      </c>
    </row>
    <row r="2749" spans="1:1" x14ac:dyDescent="0.35">
      <c r="A2749" t="s">
        <v>1075</v>
      </c>
    </row>
    <row r="2750" spans="1:1" x14ac:dyDescent="0.35">
      <c r="A2750" t="s">
        <v>2537</v>
      </c>
    </row>
    <row r="2751" spans="1:1" x14ac:dyDescent="0.35">
      <c r="A2751" t="s">
        <v>2538</v>
      </c>
    </row>
    <row r="2752" spans="1:1" x14ac:dyDescent="0.35">
      <c r="A2752" t="s">
        <v>2539</v>
      </c>
    </row>
    <row r="2753" spans="1:1" x14ac:dyDescent="0.35">
      <c r="A2753" t="s">
        <v>2540</v>
      </c>
    </row>
    <row r="2754" spans="1:1" x14ac:dyDescent="0.35">
      <c r="A2754" t="s">
        <v>2541</v>
      </c>
    </row>
    <row r="2755" spans="1:1" x14ac:dyDescent="0.35">
      <c r="A2755" t="s">
        <v>2542</v>
      </c>
    </row>
    <row r="2756" spans="1:1" x14ac:dyDescent="0.35">
      <c r="A2756" t="s">
        <v>2543</v>
      </c>
    </row>
    <row r="2757" spans="1:1" x14ac:dyDescent="0.35">
      <c r="A2757" t="s">
        <v>2544</v>
      </c>
    </row>
    <row r="2758" spans="1:1" x14ac:dyDescent="0.35">
      <c r="A2758" t="s">
        <v>2545</v>
      </c>
    </row>
    <row r="2759" spans="1:1" x14ac:dyDescent="0.35">
      <c r="A2759" t="s">
        <v>2546</v>
      </c>
    </row>
    <row r="2760" spans="1:1" x14ac:dyDescent="0.35">
      <c r="A2760" t="s">
        <v>2547</v>
      </c>
    </row>
    <row r="2761" spans="1:1" x14ac:dyDescent="0.35">
      <c r="A2761" t="s">
        <v>2548</v>
      </c>
    </row>
    <row r="2762" spans="1:1" x14ac:dyDescent="0.35">
      <c r="A2762" t="s">
        <v>2549</v>
      </c>
    </row>
    <row r="2763" spans="1:1" x14ac:dyDescent="0.35">
      <c r="A2763" t="s">
        <v>2550</v>
      </c>
    </row>
    <row r="2764" spans="1:1" x14ac:dyDescent="0.35">
      <c r="A2764" t="s">
        <v>2551</v>
      </c>
    </row>
    <row r="2765" spans="1:1" x14ac:dyDescent="0.35">
      <c r="A2765" t="s">
        <v>2552</v>
      </c>
    </row>
    <row r="2766" spans="1:1" x14ac:dyDescent="0.35">
      <c r="A2766" t="s">
        <v>2553</v>
      </c>
    </row>
    <row r="2767" spans="1:1" x14ac:dyDescent="0.35">
      <c r="A2767" t="s">
        <v>2554</v>
      </c>
    </row>
    <row r="2768" spans="1:1" x14ac:dyDescent="0.35">
      <c r="A2768" t="s">
        <v>1123</v>
      </c>
    </row>
    <row r="2769" spans="1:1" x14ac:dyDescent="0.35">
      <c r="A2769" t="s">
        <v>1564</v>
      </c>
    </row>
    <row r="2770" spans="1:1" x14ac:dyDescent="0.35">
      <c r="A2770" t="s">
        <v>2555</v>
      </c>
    </row>
    <row r="2771" spans="1:1" x14ac:dyDescent="0.35">
      <c r="A2771" t="s">
        <v>1742</v>
      </c>
    </row>
    <row r="2772" spans="1:1" x14ac:dyDescent="0.35">
      <c r="A2772" t="s">
        <v>2556</v>
      </c>
    </row>
    <row r="2773" spans="1:1" x14ac:dyDescent="0.35">
      <c r="A2773" t="s">
        <v>2557</v>
      </c>
    </row>
    <row r="2774" spans="1:1" x14ac:dyDescent="0.35">
      <c r="A2774" t="s">
        <v>2558</v>
      </c>
    </row>
    <row r="2775" spans="1:1" x14ac:dyDescent="0.35">
      <c r="A2775" t="s">
        <v>2559</v>
      </c>
    </row>
    <row r="2776" spans="1:1" x14ac:dyDescent="0.35">
      <c r="A2776" t="s">
        <v>1108</v>
      </c>
    </row>
    <row r="2777" spans="1:1" x14ac:dyDescent="0.35">
      <c r="A2777" t="s">
        <v>2560</v>
      </c>
    </row>
    <row r="2778" spans="1:1" x14ac:dyDescent="0.35">
      <c r="A2778" t="s">
        <v>2561</v>
      </c>
    </row>
    <row r="2779" spans="1:1" x14ac:dyDescent="0.35">
      <c r="A2779" t="s">
        <v>2562</v>
      </c>
    </row>
    <row r="2780" spans="1:1" x14ac:dyDescent="0.35">
      <c r="A2780" t="s">
        <v>2563</v>
      </c>
    </row>
    <row r="2781" spans="1:1" x14ac:dyDescent="0.35">
      <c r="A2781" t="s">
        <v>2564</v>
      </c>
    </row>
    <row r="2782" spans="1:1" x14ac:dyDescent="0.35">
      <c r="A2782" t="s">
        <v>2565</v>
      </c>
    </row>
    <row r="2783" spans="1:1" x14ac:dyDescent="0.35">
      <c r="A2783" t="s">
        <v>2566</v>
      </c>
    </row>
    <row r="2784" spans="1:1" x14ac:dyDescent="0.35">
      <c r="A2784" t="s">
        <v>2567</v>
      </c>
    </row>
    <row r="2785" spans="1:1" x14ac:dyDescent="0.35">
      <c r="A2785" t="s">
        <v>2568</v>
      </c>
    </row>
    <row r="2786" spans="1:1" x14ac:dyDescent="0.35">
      <c r="A2786" t="s">
        <v>2569</v>
      </c>
    </row>
    <row r="2787" spans="1:1" x14ac:dyDescent="0.35">
      <c r="A2787" t="s">
        <v>2570</v>
      </c>
    </row>
    <row r="2788" spans="1:1" x14ac:dyDescent="0.35">
      <c r="A2788" t="s">
        <v>2571</v>
      </c>
    </row>
    <row r="2789" spans="1:1" x14ac:dyDescent="0.35">
      <c r="A2789" t="s">
        <v>2572</v>
      </c>
    </row>
    <row r="2790" spans="1:1" x14ac:dyDescent="0.35">
      <c r="A2790" t="s">
        <v>2573</v>
      </c>
    </row>
    <row r="2791" spans="1:1" x14ac:dyDescent="0.35">
      <c r="A2791" t="s">
        <v>2574</v>
      </c>
    </row>
    <row r="2792" spans="1:1" x14ac:dyDescent="0.35">
      <c r="A2792" t="s">
        <v>2575</v>
      </c>
    </row>
    <row r="2793" spans="1:1" x14ac:dyDescent="0.35">
      <c r="A2793" t="s">
        <v>2576</v>
      </c>
    </row>
    <row r="2794" spans="1:1" x14ac:dyDescent="0.35">
      <c r="A2794" t="s">
        <v>2577</v>
      </c>
    </row>
    <row r="2795" spans="1:1" x14ac:dyDescent="0.35">
      <c r="A2795" t="s">
        <v>2578</v>
      </c>
    </row>
    <row r="2796" spans="1:1" x14ac:dyDescent="0.35">
      <c r="A2796" t="s">
        <v>2579</v>
      </c>
    </row>
    <row r="2797" spans="1:1" x14ac:dyDescent="0.35">
      <c r="A2797" t="s">
        <v>2580</v>
      </c>
    </row>
    <row r="2798" spans="1:1" x14ac:dyDescent="0.35">
      <c r="A2798" t="s">
        <v>67</v>
      </c>
    </row>
    <row r="2799" spans="1:1" x14ac:dyDescent="0.35">
      <c r="A2799" t="s">
        <v>2581</v>
      </c>
    </row>
    <row r="2800" spans="1:1" x14ac:dyDescent="0.35">
      <c r="A2800" t="s">
        <v>2582</v>
      </c>
    </row>
    <row r="2801" spans="1:1" x14ac:dyDescent="0.35">
      <c r="A2801" t="s">
        <v>2583</v>
      </c>
    </row>
    <row r="2802" spans="1:1" x14ac:dyDescent="0.35">
      <c r="A2802" t="s">
        <v>2584</v>
      </c>
    </row>
    <row r="2803" spans="1:1" x14ac:dyDescent="0.35">
      <c r="A2803" t="s">
        <v>2585</v>
      </c>
    </row>
    <row r="2804" spans="1:1" x14ac:dyDescent="0.35">
      <c r="A2804" t="s">
        <v>2586</v>
      </c>
    </row>
    <row r="2805" spans="1:1" x14ac:dyDescent="0.35">
      <c r="A2805" t="s">
        <v>2587</v>
      </c>
    </row>
    <row r="2806" spans="1:1" x14ac:dyDescent="0.35">
      <c r="A2806" t="s">
        <v>2588</v>
      </c>
    </row>
    <row r="2807" spans="1:1" x14ac:dyDescent="0.35">
      <c r="A2807" t="s">
        <v>2589</v>
      </c>
    </row>
    <row r="2808" spans="1:1" x14ac:dyDescent="0.35">
      <c r="A2808" t="s">
        <v>2590</v>
      </c>
    </row>
    <row r="2809" spans="1:1" x14ac:dyDescent="0.35">
      <c r="A2809" t="s">
        <v>2591</v>
      </c>
    </row>
    <row r="2810" spans="1:1" x14ac:dyDescent="0.35">
      <c r="A2810" t="s">
        <v>1743</v>
      </c>
    </row>
    <row r="2811" spans="1:1" x14ac:dyDescent="0.35">
      <c r="A2811" t="s">
        <v>2592</v>
      </c>
    </row>
    <row r="2812" spans="1:1" x14ac:dyDescent="0.35">
      <c r="A2812" t="s">
        <v>2593</v>
      </c>
    </row>
    <row r="2813" spans="1:1" x14ac:dyDescent="0.35">
      <c r="A2813" t="s">
        <v>2594</v>
      </c>
    </row>
    <row r="2814" spans="1:1" x14ac:dyDescent="0.35">
      <c r="A2814" t="s">
        <v>2595</v>
      </c>
    </row>
    <row r="2815" spans="1:1" x14ac:dyDescent="0.35">
      <c r="A2815" t="s">
        <v>2596</v>
      </c>
    </row>
    <row r="2816" spans="1:1" x14ac:dyDescent="0.35">
      <c r="A2816" t="s">
        <v>2597</v>
      </c>
    </row>
    <row r="2817" spans="1:1" x14ac:dyDescent="0.35">
      <c r="A2817" t="s">
        <v>2598</v>
      </c>
    </row>
    <row r="2818" spans="1:1" x14ac:dyDescent="0.35">
      <c r="A2818" t="s">
        <v>600</v>
      </c>
    </row>
    <row r="2819" spans="1:1" x14ac:dyDescent="0.35">
      <c r="A2819" t="s">
        <v>2599</v>
      </c>
    </row>
    <row r="2820" spans="1:1" x14ac:dyDescent="0.35">
      <c r="A2820" t="s">
        <v>222</v>
      </c>
    </row>
    <row r="2821" spans="1:1" x14ac:dyDescent="0.35">
      <c r="A2821" t="s">
        <v>2600</v>
      </c>
    </row>
    <row r="2822" spans="1:1" x14ac:dyDescent="0.35">
      <c r="A2822" t="s">
        <v>2601</v>
      </c>
    </row>
    <row r="2823" spans="1:1" x14ac:dyDescent="0.35">
      <c r="A2823" t="s">
        <v>2602</v>
      </c>
    </row>
    <row r="2824" spans="1:1" x14ac:dyDescent="0.35">
      <c r="A2824" t="s">
        <v>2603</v>
      </c>
    </row>
    <row r="2825" spans="1:1" x14ac:dyDescent="0.35">
      <c r="A2825" t="s">
        <v>2604</v>
      </c>
    </row>
    <row r="2826" spans="1:1" x14ac:dyDescent="0.35">
      <c r="A2826" t="s">
        <v>2605</v>
      </c>
    </row>
    <row r="2827" spans="1:1" x14ac:dyDescent="0.35">
      <c r="A2827" t="s">
        <v>102</v>
      </c>
    </row>
    <row r="2828" spans="1:1" x14ac:dyDescent="0.35">
      <c r="A2828" t="s">
        <v>2606</v>
      </c>
    </row>
    <row r="2829" spans="1:1" x14ac:dyDescent="0.35">
      <c r="A2829" t="s">
        <v>2607</v>
      </c>
    </row>
    <row r="2830" spans="1:1" x14ac:dyDescent="0.35">
      <c r="A2830" t="s">
        <v>2608</v>
      </c>
    </row>
    <row r="2831" spans="1:1" x14ac:dyDescent="0.35">
      <c r="A2831" t="s">
        <v>2609</v>
      </c>
    </row>
    <row r="2832" spans="1:1" x14ac:dyDescent="0.35">
      <c r="A2832" t="s">
        <v>2610</v>
      </c>
    </row>
    <row r="2833" spans="1:1" x14ac:dyDescent="0.35">
      <c r="A2833" t="s">
        <v>2611</v>
      </c>
    </row>
    <row r="2834" spans="1:1" x14ac:dyDescent="0.35">
      <c r="A2834" t="s">
        <v>2612</v>
      </c>
    </row>
    <row r="2835" spans="1:1" x14ac:dyDescent="0.35">
      <c r="A2835" t="s">
        <v>2613</v>
      </c>
    </row>
    <row r="2836" spans="1:1" x14ac:dyDescent="0.35">
      <c r="A2836" t="s">
        <v>2614</v>
      </c>
    </row>
    <row r="2837" spans="1:1" x14ac:dyDescent="0.35">
      <c r="A2837" t="s">
        <v>875</v>
      </c>
    </row>
    <row r="2838" spans="1:1" x14ac:dyDescent="0.35">
      <c r="A2838" t="s">
        <v>2615</v>
      </c>
    </row>
    <row r="2839" spans="1:1" x14ac:dyDescent="0.35">
      <c r="A2839" t="s">
        <v>2616</v>
      </c>
    </row>
    <row r="2840" spans="1:1" x14ac:dyDescent="0.35">
      <c r="A2840" t="s">
        <v>2617</v>
      </c>
    </row>
    <row r="2841" spans="1:1" x14ac:dyDescent="0.35">
      <c r="A2841" t="s">
        <v>2618</v>
      </c>
    </row>
    <row r="2842" spans="1:1" x14ac:dyDescent="0.35">
      <c r="A2842" t="s">
        <v>2619</v>
      </c>
    </row>
    <row r="2843" spans="1:1" x14ac:dyDescent="0.35">
      <c r="A2843" t="s">
        <v>2620</v>
      </c>
    </row>
    <row r="2844" spans="1:1" x14ac:dyDescent="0.35">
      <c r="A2844" t="s">
        <v>2621</v>
      </c>
    </row>
    <row r="2845" spans="1:1" x14ac:dyDescent="0.35">
      <c r="A2845" t="s">
        <v>2622</v>
      </c>
    </row>
    <row r="2846" spans="1:1" x14ac:dyDescent="0.35">
      <c r="A2846" t="s">
        <v>2022</v>
      </c>
    </row>
    <row r="2847" spans="1:1" x14ac:dyDescent="0.35">
      <c r="A2847" t="s">
        <v>2623</v>
      </c>
    </row>
    <row r="2848" spans="1:1" x14ac:dyDescent="0.35">
      <c r="A2848" t="s">
        <v>2624</v>
      </c>
    </row>
    <row r="2849" spans="1:1" x14ac:dyDescent="0.35">
      <c r="A2849" t="s">
        <v>2625</v>
      </c>
    </row>
    <row r="2850" spans="1:1" x14ac:dyDescent="0.35">
      <c r="A2850" t="s">
        <v>2626</v>
      </c>
    </row>
    <row r="2851" spans="1:1" x14ac:dyDescent="0.35">
      <c r="A2851" t="s">
        <v>2627</v>
      </c>
    </row>
    <row r="2852" spans="1:1" x14ac:dyDescent="0.35">
      <c r="A2852" t="s">
        <v>2628</v>
      </c>
    </row>
    <row r="2853" spans="1:1" x14ac:dyDescent="0.35">
      <c r="A2853" t="s">
        <v>2629</v>
      </c>
    </row>
    <row r="2854" spans="1:1" x14ac:dyDescent="0.35">
      <c r="A2854" t="s">
        <v>2630</v>
      </c>
    </row>
    <row r="2855" spans="1:1" x14ac:dyDescent="0.35">
      <c r="A2855" t="s">
        <v>2631</v>
      </c>
    </row>
    <row r="2856" spans="1:1" x14ac:dyDescent="0.35">
      <c r="A2856" t="s">
        <v>2632</v>
      </c>
    </row>
    <row r="2857" spans="1:1" x14ac:dyDescent="0.35">
      <c r="A2857" t="s">
        <v>2633</v>
      </c>
    </row>
    <row r="2858" spans="1:1" x14ac:dyDescent="0.35">
      <c r="A2858" t="s">
        <v>2634</v>
      </c>
    </row>
    <row r="2859" spans="1:1" x14ac:dyDescent="0.35">
      <c r="A2859" t="s">
        <v>2635</v>
      </c>
    </row>
    <row r="2860" spans="1:1" x14ac:dyDescent="0.35">
      <c r="A2860" t="s">
        <v>2636</v>
      </c>
    </row>
    <row r="2861" spans="1:1" x14ac:dyDescent="0.35">
      <c r="A2861" t="s">
        <v>2637</v>
      </c>
    </row>
    <row r="2862" spans="1:1" x14ac:dyDescent="0.35">
      <c r="A2862" t="s">
        <v>2638</v>
      </c>
    </row>
    <row r="2863" spans="1:1" x14ac:dyDescent="0.35">
      <c r="A2863" t="s">
        <v>2639</v>
      </c>
    </row>
    <row r="2864" spans="1:1" x14ac:dyDescent="0.35">
      <c r="A2864" t="s">
        <v>2640</v>
      </c>
    </row>
    <row r="2865" spans="1:1" x14ac:dyDescent="0.35">
      <c r="A2865" t="s">
        <v>2641</v>
      </c>
    </row>
    <row r="2866" spans="1:1" x14ac:dyDescent="0.35">
      <c r="A2866" t="s">
        <v>2642</v>
      </c>
    </row>
    <row r="2867" spans="1:1" x14ac:dyDescent="0.35">
      <c r="A2867" t="s">
        <v>2643</v>
      </c>
    </row>
    <row r="2868" spans="1:1" x14ac:dyDescent="0.35">
      <c r="A2868" t="s">
        <v>2644</v>
      </c>
    </row>
    <row r="2869" spans="1:1" x14ac:dyDescent="0.35">
      <c r="A2869" t="s">
        <v>2645</v>
      </c>
    </row>
    <row r="2870" spans="1:1" x14ac:dyDescent="0.35">
      <c r="A2870" t="s">
        <v>2646</v>
      </c>
    </row>
    <row r="2871" spans="1:1" x14ac:dyDescent="0.35">
      <c r="A2871" t="s">
        <v>2647</v>
      </c>
    </row>
    <row r="2872" spans="1:1" x14ac:dyDescent="0.35">
      <c r="A2872" t="s">
        <v>2648</v>
      </c>
    </row>
    <row r="2873" spans="1:1" x14ac:dyDescent="0.35">
      <c r="A2873" t="s">
        <v>2649</v>
      </c>
    </row>
    <row r="2874" spans="1:1" x14ac:dyDescent="0.35">
      <c r="A2874" t="s">
        <v>2650</v>
      </c>
    </row>
    <row r="2875" spans="1:1" x14ac:dyDescent="0.35">
      <c r="A2875" t="s">
        <v>2651</v>
      </c>
    </row>
    <row r="2876" spans="1:1" x14ac:dyDescent="0.35">
      <c r="A2876" t="s">
        <v>2652</v>
      </c>
    </row>
    <row r="2877" spans="1:1" x14ac:dyDescent="0.35">
      <c r="A2877" t="s">
        <v>2653</v>
      </c>
    </row>
    <row r="2878" spans="1:1" x14ac:dyDescent="0.35">
      <c r="A2878" t="s">
        <v>2654</v>
      </c>
    </row>
    <row r="2879" spans="1:1" x14ac:dyDescent="0.35">
      <c r="A2879" t="s">
        <v>2655</v>
      </c>
    </row>
    <row r="2880" spans="1:1" x14ac:dyDescent="0.35">
      <c r="A2880" t="s">
        <v>2656</v>
      </c>
    </row>
    <row r="2881" spans="1:1" x14ac:dyDescent="0.35">
      <c r="A2881" t="s">
        <v>2657</v>
      </c>
    </row>
    <row r="2882" spans="1:1" x14ac:dyDescent="0.35">
      <c r="A2882" t="s">
        <v>2658</v>
      </c>
    </row>
    <row r="2883" spans="1:1" x14ac:dyDescent="0.35">
      <c r="A2883" t="s">
        <v>2659</v>
      </c>
    </row>
    <row r="2884" spans="1:1" x14ac:dyDescent="0.35">
      <c r="A2884" t="s">
        <v>2660</v>
      </c>
    </row>
    <row r="2885" spans="1:1" x14ac:dyDescent="0.35">
      <c r="A2885" t="s">
        <v>2661</v>
      </c>
    </row>
    <row r="2886" spans="1:1" x14ac:dyDescent="0.35">
      <c r="A2886" t="s">
        <v>2662</v>
      </c>
    </row>
    <row r="2887" spans="1:1" x14ac:dyDescent="0.35">
      <c r="A2887" t="s">
        <v>2663</v>
      </c>
    </row>
    <row r="2888" spans="1:1" x14ac:dyDescent="0.35">
      <c r="A2888" t="s">
        <v>2664</v>
      </c>
    </row>
    <row r="2889" spans="1:1" x14ac:dyDescent="0.35">
      <c r="A2889" t="s">
        <v>2665</v>
      </c>
    </row>
    <row r="2890" spans="1:1" x14ac:dyDescent="0.35">
      <c r="A2890" t="s">
        <v>2666</v>
      </c>
    </row>
    <row r="2891" spans="1:1" x14ac:dyDescent="0.35">
      <c r="A2891" t="s">
        <v>2667</v>
      </c>
    </row>
    <row r="2892" spans="1:1" x14ac:dyDescent="0.35">
      <c r="A2892" t="s">
        <v>2668</v>
      </c>
    </row>
    <row r="2893" spans="1:1" x14ac:dyDescent="0.35">
      <c r="A2893" t="s">
        <v>2669</v>
      </c>
    </row>
    <row r="2894" spans="1:1" x14ac:dyDescent="0.35">
      <c r="A2894" t="s">
        <v>2670</v>
      </c>
    </row>
    <row r="2895" spans="1:1" x14ac:dyDescent="0.35">
      <c r="A2895" t="s">
        <v>2671</v>
      </c>
    </row>
    <row r="2896" spans="1:1" x14ac:dyDescent="0.35">
      <c r="A2896" t="s">
        <v>2672</v>
      </c>
    </row>
    <row r="2897" spans="1:1" x14ac:dyDescent="0.35">
      <c r="A2897" t="s">
        <v>2673</v>
      </c>
    </row>
    <row r="2898" spans="1:1" x14ac:dyDescent="0.35">
      <c r="A2898" t="s">
        <v>2674</v>
      </c>
    </row>
    <row r="2899" spans="1:1" x14ac:dyDescent="0.35">
      <c r="A2899" t="s">
        <v>1100</v>
      </c>
    </row>
    <row r="2900" spans="1:1" x14ac:dyDescent="0.35">
      <c r="A2900" t="s">
        <v>2675</v>
      </c>
    </row>
    <row r="2901" spans="1:1" x14ac:dyDescent="0.35">
      <c r="A2901" t="s">
        <v>2676</v>
      </c>
    </row>
    <row r="2902" spans="1:1" x14ac:dyDescent="0.35">
      <c r="A2902" t="s">
        <v>868</v>
      </c>
    </row>
    <row r="2903" spans="1:1" x14ac:dyDescent="0.35">
      <c r="A2903" t="s">
        <v>2677</v>
      </c>
    </row>
    <row r="2904" spans="1:1" x14ac:dyDescent="0.35">
      <c r="A2904" t="s">
        <v>2678</v>
      </c>
    </row>
    <row r="2905" spans="1:1" x14ac:dyDescent="0.35">
      <c r="A2905" t="s">
        <v>2679</v>
      </c>
    </row>
    <row r="2906" spans="1:1" x14ac:dyDescent="0.35">
      <c r="A2906" t="s">
        <v>2680</v>
      </c>
    </row>
    <row r="2907" spans="1:1" x14ac:dyDescent="0.35">
      <c r="A2907" t="s">
        <v>2681</v>
      </c>
    </row>
    <row r="2908" spans="1:1" x14ac:dyDescent="0.35">
      <c r="A2908" t="s">
        <v>439</v>
      </c>
    </row>
    <row r="2909" spans="1:1" x14ac:dyDescent="0.35">
      <c r="A2909" t="s">
        <v>1189</v>
      </c>
    </row>
    <row r="2910" spans="1:1" x14ac:dyDescent="0.35">
      <c r="A2910" t="s">
        <v>2682</v>
      </c>
    </row>
    <row r="2911" spans="1:1" x14ac:dyDescent="0.35">
      <c r="A2911" t="s">
        <v>2683</v>
      </c>
    </row>
    <row r="2912" spans="1:1" x14ac:dyDescent="0.35">
      <c r="A2912" t="s">
        <v>2684</v>
      </c>
    </row>
    <row r="2913" spans="1:1" x14ac:dyDescent="0.35">
      <c r="A2913" t="s">
        <v>2685</v>
      </c>
    </row>
    <row r="2914" spans="1:1" x14ac:dyDescent="0.35">
      <c r="A2914" t="s">
        <v>2686</v>
      </c>
    </row>
    <row r="2915" spans="1:1" x14ac:dyDescent="0.35">
      <c r="A2915" t="s">
        <v>2687</v>
      </c>
    </row>
    <row r="2916" spans="1:1" x14ac:dyDescent="0.35">
      <c r="A2916" t="s">
        <v>2688</v>
      </c>
    </row>
    <row r="2917" spans="1:1" x14ac:dyDescent="0.35">
      <c r="A2917" t="s">
        <v>2689</v>
      </c>
    </row>
    <row r="2918" spans="1:1" x14ac:dyDescent="0.35">
      <c r="A2918" t="s">
        <v>2690</v>
      </c>
    </row>
    <row r="2919" spans="1:1" x14ac:dyDescent="0.35">
      <c r="A2919" t="s">
        <v>439</v>
      </c>
    </row>
    <row r="2920" spans="1:1" x14ac:dyDescent="0.35">
      <c r="A2920" t="s">
        <v>2691</v>
      </c>
    </row>
    <row r="2921" spans="1:1" x14ac:dyDescent="0.35">
      <c r="A2921" t="s">
        <v>2692</v>
      </c>
    </row>
    <row r="2922" spans="1:1" x14ac:dyDescent="0.35">
      <c r="A2922" t="s">
        <v>2693</v>
      </c>
    </row>
    <row r="2923" spans="1:1" x14ac:dyDescent="0.35">
      <c r="A2923" t="s">
        <v>2694</v>
      </c>
    </row>
    <row r="2924" spans="1:1" x14ac:dyDescent="0.35">
      <c r="A2924" t="s">
        <v>2695</v>
      </c>
    </row>
    <row r="2925" spans="1:1" x14ac:dyDescent="0.35">
      <c r="A2925" t="s">
        <v>2696</v>
      </c>
    </row>
    <row r="2926" spans="1:1" x14ac:dyDescent="0.35">
      <c r="A2926" t="s">
        <v>2697</v>
      </c>
    </row>
    <row r="2927" spans="1:1" x14ac:dyDescent="0.35">
      <c r="A2927" t="s">
        <v>2698</v>
      </c>
    </row>
    <row r="2928" spans="1:1" x14ac:dyDescent="0.35">
      <c r="A2928" t="s">
        <v>2699</v>
      </c>
    </row>
    <row r="2929" spans="1:1" x14ac:dyDescent="0.35">
      <c r="A2929" t="s">
        <v>11</v>
      </c>
    </row>
    <row r="2930" spans="1:1" x14ac:dyDescent="0.35">
      <c r="A2930" t="s">
        <v>2700</v>
      </c>
    </row>
    <row r="2931" spans="1:1" x14ac:dyDescent="0.35">
      <c r="A2931" t="s">
        <v>2701</v>
      </c>
    </row>
    <row r="2932" spans="1:1" x14ac:dyDescent="0.35">
      <c r="A2932" t="s">
        <v>2702</v>
      </c>
    </row>
    <row r="2933" spans="1:1" x14ac:dyDescent="0.35">
      <c r="A2933" t="s">
        <v>2703</v>
      </c>
    </row>
    <row r="2934" spans="1:1" x14ac:dyDescent="0.35">
      <c r="A2934" t="s">
        <v>2704</v>
      </c>
    </row>
    <row r="2935" spans="1:1" x14ac:dyDescent="0.35">
      <c r="A2935" t="s">
        <v>259</v>
      </c>
    </row>
    <row r="2936" spans="1:1" x14ac:dyDescent="0.35">
      <c r="A2936" t="s">
        <v>100</v>
      </c>
    </row>
    <row r="2937" spans="1:1" x14ac:dyDescent="0.35">
      <c r="A2937" t="s">
        <v>2705</v>
      </c>
    </row>
    <row r="2938" spans="1:1" x14ac:dyDescent="0.35">
      <c r="A2938" t="s">
        <v>2706</v>
      </c>
    </row>
    <row r="2939" spans="1:1" x14ac:dyDescent="0.35">
      <c r="A2939" t="s">
        <v>2707</v>
      </c>
    </row>
    <row r="2940" spans="1:1" x14ac:dyDescent="0.35">
      <c r="A2940" t="s">
        <v>725</v>
      </c>
    </row>
    <row r="2941" spans="1:1" x14ac:dyDescent="0.35">
      <c r="A2941" t="s">
        <v>2708</v>
      </c>
    </row>
    <row r="2942" spans="1:1" x14ac:dyDescent="0.35">
      <c r="A2942" t="s">
        <v>2709</v>
      </c>
    </row>
    <row r="2943" spans="1:1" x14ac:dyDescent="0.35">
      <c r="A2943" t="s">
        <v>2710</v>
      </c>
    </row>
    <row r="2944" spans="1:1" x14ac:dyDescent="0.35">
      <c r="A2944" t="s">
        <v>2711</v>
      </c>
    </row>
    <row r="2945" spans="1:1" x14ac:dyDescent="0.35">
      <c r="A2945" t="s">
        <v>2712</v>
      </c>
    </row>
    <row r="2946" spans="1:1" x14ac:dyDescent="0.35">
      <c r="A2946" t="s">
        <v>2713</v>
      </c>
    </row>
    <row r="2947" spans="1:1" x14ac:dyDescent="0.35">
      <c r="A2947" t="s">
        <v>1308</v>
      </c>
    </row>
    <row r="2948" spans="1:1" x14ac:dyDescent="0.35">
      <c r="A2948" t="s">
        <v>2615</v>
      </c>
    </row>
    <row r="2949" spans="1:1" x14ac:dyDescent="0.35">
      <c r="A2949" t="s">
        <v>2714</v>
      </c>
    </row>
    <row r="2950" spans="1:1" x14ac:dyDescent="0.35">
      <c r="A2950" t="s">
        <v>2715</v>
      </c>
    </row>
    <row r="2951" spans="1:1" x14ac:dyDescent="0.35">
      <c r="A2951" t="s">
        <v>2716</v>
      </c>
    </row>
    <row r="2952" spans="1:1" x14ac:dyDescent="0.35">
      <c r="A2952" t="s">
        <v>2717</v>
      </c>
    </row>
    <row r="2953" spans="1:1" x14ac:dyDescent="0.35">
      <c r="A2953" t="s">
        <v>2718</v>
      </c>
    </row>
    <row r="2954" spans="1:1" x14ac:dyDescent="0.35">
      <c r="A2954" t="s">
        <v>2719</v>
      </c>
    </row>
    <row r="2955" spans="1:1" x14ac:dyDescent="0.35">
      <c r="A2955" t="s">
        <v>1000</v>
      </c>
    </row>
    <row r="2956" spans="1:1" x14ac:dyDescent="0.35">
      <c r="A2956" t="s">
        <v>2720</v>
      </c>
    </row>
    <row r="2957" spans="1:1" x14ac:dyDescent="0.35">
      <c r="A2957" t="s">
        <v>2721</v>
      </c>
    </row>
    <row r="2958" spans="1:1" x14ac:dyDescent="0.35">
      <c r="A2958" t="s">
        <v>2722</v>
      </c>
    </row>
    <row r="2959" spans="1:1" x14ac:dyDescent="0.35">
      <c r="A2959" t="s">
        <v>2723</v>
      </c>
    </row>
    <row r="2960" spans="1:1" x14ac:dyDescent="0.35">
      <c r="A2960" t="s">
        <v>2724</v>
      </c>
    </row>
    <row r="2961" spans="1:1" x14ac:dyDescent="0.35">
      <c r="A2961" t="s">
        <v>2725</v>
      </c>
    </row>
    <row r="2962" spans="1:1" x14ac:dyDescent="0.35">
      <c r="A2962" t="s">
        <v>102</v>
      </c>
    </row>
    <row r="2963" spans="1:1" x14ac:dyDescent="0.35">
      <c r="A2963" t="s">
        <v>2726</v>
      </c>
    </row>
    <row r="2964" spans="1:1" x14ac:dyDescent="0.35">
      <c r="A2964" t="s">
        <v>2727</v>
      </c>
    </row>
    <row r="2965" spans="1:1" x14ac:dyDescent="0.35">
      <c r="A2965" t="s">
        <v>2728</v>
      </c>
    </row>
    <row r="2966" spans="1:1" x14ac:dyDescent="0.35">
      <c r="A2966" t="s">
        <v>2729</v>
      </c>
    </row>
    <row r="2967" spans="1:1" x14ac:dyDescent="0.35">
      <c r="A2967" t="s">
        <v>941</v>
      </c>
    </row>
    <row r="2968" spans="1:1" x14ac:dyDescent="0.35">
      <c r="A2968" t="s">
        <v>2730</v>
      </c>
    </row>
    <row r="2969" spans="1:1" x14ac:dyDescent="0.35">
      <c r="A2969" t="s">
        <v>2731</v>
      </c>
    </row>
    <row r="2970" spans="1:1" x14ac:dyDescent="0.35">
      <c r="A2970" t="s">
        <v>1171</v>
      </c>
    </row>
    <row r="2971" spans="1:1" x14ac:dyDescent="0.35">
      <c r="A2971" t="s">
        <v>2732</v>
      </c>
    </row>
    <row r="2972" spans="1:1" x14ac:dyDescent="0.35">
      <c r="A2972" t="s">
        <v>2733</v>
      </c>
    </row>
    <row r="2973" spans="1:1" x14ac:dyDescent="0.35">
      <c r="A2973" t="s">
        <v>2734</v>
      </c>
    </row>
    <row r="2974" spans="1:1" x14ac:dyDescent="0.35">
      <c r="A2974" t="s">
        <v>2735</v>
      </c>
    </row>
    <row r="2975" spans="1:1" x14ac:dyDescent="0.35">
      <c r="A2975" t="s">
        <v>2736</v>
      </c>
    </row>
    <row r="2976" spans="1:1" x14ac:dyDescent="0.35">
      <c r="A2976" t="s">
        <v>2737</v>
      </c>
    </row>
    <row r="2977" spans="1:1" x14ac:dyDescent="0.35">
      <c r="A2977" t="s">
        <v>2738</v>
      </c>
    </row>
    <row r="2978" spans="1:1" x14ac:dyDescent="0.35">
      <c r="A2978" t="s">
        <v>467</v>
      </c>
    </row>
    <row r="2979" spans="1:1" x14ac:dyDescent="0.35">
      <c r="A2979" t="s">
        <v>2739</v>
      </c>
    </row>
    <row r="2980" spans="1:1" x14ac:dyDescent="0.35">
      <c r="A2980" t="s">
        <v>2740</v>
      </c>
    </row>
    <row r="2981" spans="1:1" x14ac:dyDescent="0.35">
      <c r="A2981" t="s">
        <v>2741</v>
      </c>
    </row>
    <row r="2982" spans="1:1" x14ac:dyDescent="0.35">
      <c r="A2982" t="s">
        <v>2742</v>
      </c>
    </row>
    <row r="2983" spans="1:1" x14ac:dyDescent="0.35">
      <c r="A2983" t="s">
        <v>2743</v>
      </c>
    </row>
    <row r="2984" spans="1:1" x14ac:dyDescent="0.35">
      <c r="A2984" t="s">
        <v>2744</v>
      </c>
    </row>
    <row r="2985" spans="1:1" x14ac:dyDescent="0.35">
      <c r="A2985" t="s">
        <v>2745</v>
      </c>
    </row>
    <row r="2986" spans="1:1" x14ac:dyDescent="0.35">
      <c r="A2986" t="s">
        <v>2746</v>
      </c>
    </row>
    <row r="2987" spans="1:1" x14ac:dyDescent="0.35">
      <c r="A2987" t="s">
        <v>978</v>
      </c>
    </row>
    <row r="2988" spans="1:1" x14ac:dyDescent="0.35">
      <c r="A2988" t="s">
        <v>2747</v>
      </c>
    </row>
    <row r="2989" spans="1:1" x14ac:dyDescent="0.35">
      <c r="A2989" t="s">
        <v>2748</v>
      </c>
    </row>
    <row r="2990" spans="1:1" x14ac:dyDescent="0.35">
      <c r="A2990" t="s">
        <v>2749</v>
      </c>
    </row>
    <row r="2991" spans="1:1" x14ac:dyDescent="0.35">
      <c r="A2991" t="s">
        <v>2750</v>
      </c>
    </row>
    <row r="2992" spans="1:1" x14ac:dyDescent="0.35">
      <c r="A2992" t="s">
        <v>2751</v>
      </c>
    </row>
    <row r="2993" spans="1:1" x14ac:dyDescent="0.35">
      <c r="A2993" t="s">
        <v>2752</v>
      </c>
    </row>
    <row r="2994" spans="1:1" x14ac:dyDescent="0.35">
      <c r="A2994" t="s">
        <v>2753</v>
      </c>
    </row>
    <row r="2995" spans="1:1" x14ac:dyDescent="0.35">
      <c r="A2995" t="s">
        <v>2754</v>
      </c>
    </row>
    <row r="2996" spans="1:1" x14ac:dyDescent="0.35">
      <c r="A2996" t="s">
        <v>2755</v>
      </c>
    </row>
    <row r="2997" spans="1:1" x14ac:dyDescent="0.35">
      <c r="A2997" t="s">
        <v>2756</v>
      </c>
    </row>
    <row r="2998" spans="1:1" x14ac:dyDescent="0.35">
      <c r="A2998" t="s">
        <v>2757</v>
      </c>
    </row>
    <row r="2999" spans="1:1" x14ac:dyDescent="0.35">
      <c r="A2999" t="s">
        <v>2758</v>
      </c>
    </row>
    <row r="3000" spans="1:1" x14ac:dyDescent="0.35">
      <c r="A3000" t="s">
        <v>2759</v>
      </c>
    </row>
    <row r="3001" spans="1:1" x14ac:dyDescent="0.35">
      <c r="A3001" t="s">
        <v>2760</v>
      </c>
    </row>
    <row r="3002" spans="1:1" x14ac:dyDescent="0.35">
      <c r="A3002" t="s">
        <v>2761</v>
      </c>
    </row>
    <row r="3003" spans="1:1" x14ac:dyDescent="0.35">
      <c r="A3003" t="s">
        <v>2762</v>
      </c>
    </row>
    <row r="3004" spans="1:1" x14ac:dyDescent="0.35">
      <c r="A3004" t="s">
        <v>2763</v>
      </c>
    </row>
    <row r="3005" spans="1:1" x14ac:dyDescent="0.35">
      <c r="A3005" t="s">
        <v>2764</v>
      </c>
    </row>
    <row r="3006" spans="1:1" x14ac:dyDescent="0.35">
      <c r="A3006" t="s">
        <v>102</v>
      </c>
    </row>
    <row r="3007" spans="1:1" x14ac:dyDescent="0.35">
      <c r="A3007" t="s">
        <v>2765</v>
      </c>
    </row>
    <row r="3008" spans="1:1" x14ac:dyDescent="0.35">
      <c r="A3008" t="s">
        <v>2766</v>
      </c>
    </row>
    <row r="3009" spans="1:1" x14ac:dyDescent="0.35">
      <c r="A3009" t="s">
        <v>1000</v>
      </c>
    </row>
    <row r="3010" spans="1:1" x14ac:dyDescent="0.35">
      <c r="A3010" t="s">
        <v>2767</v>
      </c>
    </row>
    <row r="3011" spans="1:1" x14ac:dyDescent="0.35">
      <c r="A3011" t="s">
        <v>2416</v>
      </c>
    </row>
    <row r="3012" spans="1:1" x14ac:dyDescent="0.35">
      <c r="A3012" t="s">
        <v>2768</v>
      </c>
    </row>
    <row r="3013" spans="1:1" x14ac:dyDescent="0.35">
      <c r="A3013" t="s">
        <v>2769</v>
      </c>
    </row>
    <row r="3014" spans="1:1" x14ac:dyDescent="0.35">
      <c r="A3014" t="s">
        <v>2770</v>
      </c>
    </row>
    <row r="3015" spans="1:1" x14ac:dyDescent="0.35">
      <c r="A3015" t="s">
        <v>2771</v>
      </c>
    </row>
    <row r="3016" spans="1:1" x14ac:dyDescent="0.35">
      <c r="A3016" t="s">
        <v>2772</v>
      </c>
    </row>
    <row r="3017" spans="1:1" x14ac:dyDescent="0.35">
      <c r="A3017" t="s">
        <v>2773</v>
      </c>
    </row>
    <row r="3018" spans="1:1" x14ac:dyDescent="0.35">
      <c r="A3018" t="s">
        <v>2774</v>
      </c>
    </row>
    <row r="3019" spans="1:1" x14ac:dyDescent="0.35">
      <c r="A3019" t="s">
        <v>2775</v>
      </c>
    </row>
    <row r="3020" spans="1:1" x14ac:dyDescent="0.35">
      <c r="A3020" t="s">
        <v>643</v>
      </c>
    </row>
    <row r="3021" spans="1:1" x14ac:dyDescent="0.35">
      <c r="A3021" t="s">
        <v>2776</v>
      </c>
    </row>
    <row r="3022" spans="1:1" x14ac:dyDescent="0.35">
      <c r="A3022" t="s">
        <v>2777</v>
      </c>
    </row>
    <row r="3023" spans="1:1" x14ac:dyDescent="0.35">
      <c r="A3023" t="s">
        <v>2778</v>
      </c>
    </row>
    <row r="3024" spans="1:1" x14ac:dyDescent="0.35">
      <c r="A3024" t="s">
        <v>2779</v>
      </c>
    </row>
    <row r="3025" spans="1:1" x14ac:dyDescent="0.35">
      <c r="A3025" t="s">
        <v>2780</v>
      </c>
    </row>
    <row r="3026" spans="1:1" x14ac:dyDescent="0.35">
      <c r="A3026" t="s">
        <v>2781</v>
      </c>
    </row>
    <row r="3027" spans="1:1" x14ac:dyDescent="0.35">
      <c r="A3027" t="s">
        <v>2461</v>
      </c>
    </row>
    <row r="3028" spans="1:1" x14ac:dyDescent="0.35">
      <c r="A3028" t="s">
        <v>2782</v>
      </c>
    </row>
    <row r="3029" spans="1:1" x14ac:dyDescent="0.35">
      <c r="A3029" t="s">
        <v>182</v>
      </c>
    </row>
    <row r="3030" spans="1:1" x14ac:dyDescent="0.35">
      <c r="A3030" t="s">
        <v>2783</v>
      </c>
    </row>
    <row r="3031" spans="1:1" x14ac:dyDescent="0.35">
      <c r="A3031" t="s">
        <v>2784</v>
      </c>
    </row>
    <row r="3032" spans="1:1" x14ac:dyDescent="0.35">
      <c r="A3032" t="s">
        <v>2785</v>
      </c>
    </row>
    <row r="3033" spans="1:1" x14ac:dyDescent="0.35">
      <c r="A3033" t="s">
        <v>2786</v>
      </c>
    </row>
    <row r="3034" spans="1:1" x14ac:dyDescent="0.35">
      <c r="A3034" t="s">
        <v>2787</v>
      </c>
    </row>
    <row r="3035" spans="1:1" x14ac:dyDescent="0.35">
      <c r="A3035" t="s">
        <v>2788</v>
      </c>
    </row>
    <row r="3036" spans="1:1" x14ac:dyDescent="0.35">
      <c r="A3036" t="s">
        <v>2789</v>
      </c>
    </row>
    <row r="3037" spans="1:1" x14ac:dyDescent="0.35">
      <c r="A3037" t="s">
        <v>2790</v>
      </c>
    </row>
    <row r="3038" spans="1:1" x14ac:dyDescent="0.35">
      <c r="A3038" t="s">
        <v>1849</v>
      </c>
    </row>
    <row r="3039" spans="1:1" x14ac:dyDescent="0.35">
      <c r="A3039" t="s">
        <v>2791</v>
      </c>
    </row>
    <row r="3040" spans="1:1" x14ac:dyDescent="0.35">
      <c r="A3040" t="s">
        <v>2792</v>
      </c>
    </row>
    <row r="3041" spans="1:1" x14ac:dyDescent="0.35">
      <c r="A3041" t="s">
        <v>2793</v>
      </c>
    </row>
    <row r="3042" spans="1:1" x14ac:dyDescent="0.35">
      <c r="A3042" t="s">
        <v>2794</v>
      </c>
    </row>
    <row r="3043" spans="1:1" x14ac:dyDescent="0.35">
      <c r="A3043" t="s">
        <v>2537</v>
      </c>
    </row>
    <row r="3044" spans="1:1" x14ac:dyDescent="0.35">
      <c r="A3044" t="s">
        <v>2795</v>
      </c>
    </row>
    <row r="3045" spans="1:1" x14ac:dyDescent="0.35">
      <c r="A3045" t="s">
        <v>102</v>
      </c>
    </row>
    <row r="3046" spans="1:1" x14ac:dyDescent="0.35">
      <c r="A3046" t="s">
        <v>2796</v>
      </c>
    </row>
    <row r="3047" spans="1:1" x14ac:dyDescent="0.35">
      <c r="A3047" t="s">
        <v>2797</v>
      </c>
    </row>
    <row r="3048" spans="1:1" x14ac:dyDescent="0.35">
      <c r="A3048" t="s">
        <v>2798</v>
      </c>
    </row>
    <row r="3049" spans="1:1" x14ac:dyDescent="0.35">
      <c r="A3049" t="s">
        <v>2799</v>
      </c>
    </row>
    <row r="3050" spans="1:1" x14ac:dyDescent="0.35">
      <c r="A3050" t="s">
        <v>2800</v>
      </c>
    </row>
    <row r="3051" spans="1:1" x14ac:dyDescent="0.35">
      <c r="A3051" t="s">
        <v>2801</v>
      </c>
    </row>
    <row r="3052" spans="1:1" x14ac:dyDescent="0.35">
      <c r="A3052" t="s">
        <v>2802</v>
      </c>
    </row>
    <row r="3053" spans="1:1" x14ac:dyDescent="0.35">
      <c r="A3053" t="s">
        <v>2803</v>
      </c>
    </row>
    <row r="3054" spans="1:1" x14ac:dyDescent="0.35">
      <c r="A3054" t="s">
        <v>102</v>
      </c>
    </row>
    <row r="3055" spans="1:1" x14ac:dyDescent="0.35">
      <c r="A3055" t="s">
        <v>2804</v>
      </c>
    </row>
    <row r="3056" spans="1:1" x14ac:dyDescent="0.35">
      <c r="A3056" t="s">
        <v>2805</v>
      </c>
    </row>
    <row r="3057" spans="1:1" x14ac:dyDescent="0.35">
      <c r="A3057" t="s">
        <v>1633</v>
      </c>
    </row>
    <row r="3058" spans="1:1" x14ac:dyDescent="0.35">
      <c r="A3058" t="s">
        <v>2806</v>
      </c>
    </row>
    <row r="3059" spans="1:1" x14ac:dyDescent="0.35">
      <c r="A3059" t="s">
        <v>2807</v>
      </c>
    </row>
    <row r="3060" spans="1:1" x14ac:dyDescent="0.35">
      <c r="A3060" t="s">
        <v>2808</v>
      </c>
    </row>
    <row r="3061" spans="1:1" x14ac:dyDescent="0.35">
      <c r="A3061" t="s">
        <v>2809</v>
      </c>
    </row>
    <row r="3062" spans="1:1" x14ac:dyDescent="0.35">
      <c r="A3062" t="s">
        <v>2810</v>
      </c>
    </row>
    <row r="3063" spans="1:1" x14ac:dyDescent="0.35">
      <c r="A3063" t="s">
        <v>2811</v>
      </c>
    </row>
    <row r="3064" spans="1:1" x14ac:dyDescent="0.35">
      <c r="A3064" t="s">
        <v>2812</v>
      </c>
    </row>
    <row r="3065" spans="1:1" x14ac:dyDescent="0.35">
      <c r="A3065" t="s">
        <v>2813</v>
      </c>
    </row>
    <row r="3066" spans="1:1" x14ac:dyDescent="0.35">
      <c r="A3066" t="s">
        <v>2814</v>
      </c>
    </row>
    <row r="3067" spans="1:1" x14ac:dyDescent="0.35">
      <c r="A3067" t="s">
        <v>2815</v>
      </c>
    </row>
    <row r="3068" spans="1:1" x14ac:dyDescent="0.35">
      <c r="A3068" t="s">
        <v>2816</v>
      </c>
    </row>
    <row r="3069" spans="1:1" x14ac:dyDescent="0.35">
      <c r="A3069" t="s">
        <v>2817</v>
      </c>
    </row>
    <row r="3070" spans="1:1" x14ac:dyDescent="0.35">
      <c r="A3070" t="s">
        <v>2818</v>
      </c>
    </row>
    <row r="3071" spans="1:1" x14ac:dyDescent="0.35">
      <c r="A3071" t="s">
        <v>2819</v>
      </c>
    </row>
    <row r="3072" spans="1:1" x14ac:dyDescent="0.35">
      <c r="A3072" t="s">
        <v>2820</v>
      </c>
    </row>
    <row r="3073" spans="1:1" x14ac:dyDescent="0.35">
      <c r="A3073" t="s">
        <v>2821</v>
      </c>
    </row>
    <row r="3074" spans="1:1" x14ac:dyDescent="0.35">
      <c r="A3074" t="s">
        <v>2822</v>
      </c>
    </row>
    <row r="3075" spans="1:1" x14ac:dyDescent="0.35">
      <c r="A3075" t="s">
        <v>2823</v>
      </c>
    </row>
    <row r="3076" spans="1:1" x14ac:dyDescent="0.35">
      <c r="A3076" t="s">
        <v>2824</v>
      </c>
    </row>
    <row r="3077" spans="1:1" x14ac:dyDescent="0.35">
      <c r="A3077" t="s">
        <v>2825</v>
      </c>
    </row>
    <row r="3078" spans="1:1" x14ac:dyDescent="0.35">
      <c r="A3078" t="s">
        <v>2826</v>
      </c>
    </row>
    <row r="3079" spans="1:1" x14ac:dyDescent="0.35">
      <c r="A3079" t="s">
        <v>2827</v>
      </c>
    </row>
    <row r="3080" spans="1:1" x14ac:dyDescent="0.35">
      <c r="A3080" t="s">
        <v>2828</v>
      </c>
    </row>
    <row r="3081" spans="1:1" x14ac:dyDescent="0.35">
      <c r="A3081" t="s">
        <v>2829</v>
      </c>
    </row>
    <row r="3082" spans="1:1" x14ac:dyDescent="0.35">
      <c r="A3082" t="s">
        <v>2830</v>
      </c>
    </row>
    <row r="3083" spans="1:1" x14ac:dyDescent="0.35">
      <c r="A3083" t="s">
        <v>2831</v>
      </c>
    </row>
    <row r="3084" spans="1:1" x14ac:dyDescent="0.35">
      <c r="A3084" t="s">
        <v>720</v>
      </c>
    </row>
    <row r="3085" spans="1:1" x14ac:dyDescent="0.35">
      <c r="A3085" t="s">
        <v>1805</v>
      </c>
    </row>
    <row r="3086" spans="1:1" x14ac:dyDescent="0.35">
      <c r="A3086" t="s">
        <v>868</v>
      </c>
    </row>
    <row r="3087" spans="1:1" x14ac:dyDescent="0.35">
      <c r="A3087" t="s">
        <v>2832</v>
      </c>
    </row>
    <row r="3088" spans="1:1" x14ac:dyDescent="0.35">
      <c r="A3088" t="s">
        <v>2833</v>
      </c>
    </row>
    <row r="3089" spans="1:1" x14ac:dyDescent="0.35">
      <c r="A3089" t="s">
        <v>2834</v>
      </c>
    </row>
    <row r="3090" spans="1:1" x14ac:dyDescent="0.35">
      <c r="A3090" t="s">
        <v>2835</v>
      </c>
    </row>
    <row r="3091" spans="1:1" x14ac:dyDescent="0.35">
      <c r="A3091" t="s">
        <v>458</v>
      </c>
    </row>
    <row r="3092" spans="1:1" x14ac:dyDescent="0.35">
      <c r="A3092" t="s">
        <v>2836</v>
      </c>
    </row>
    <row r="3093" spans="1:1" x14ac:dyDescent="0.35">
      <c r="A3093" t="s">
        <v>929</v>
      </c>
    </row>
    <row r="3094" spans="1:1" x14ac:dyDescent="0.35">
      <c r="A3094" t="s">
        <v>2837</v>
      </c>
    </row>
    <row r="3095" spans="1:1" x14ac:dyDescent="0.35">
      <c r="A3095" t="s">
        <v>2838</v>
      </c>
    </row>
    <row r="3096" spans="1:1" x14ac:dyDescent="0.35">
      <c r="A3096" t="s">
        <v>2839</v>
      </c>
    </row>
    <row r="3097" spans="1:1" x14ac:dyDescent="0.35">
      <c r="A3097" t="s">
        <v>2840</v>
      </c>
    </row>
    <row r="3098" spans="1:1" x14ac:dyDescent="0.35">
      <c r="A3098" t="s">
        <v>2841</v>
      </c>
    </row>
    <row r="3099" spans="1:1" x14ac:dyDescent="0.35">
      <c r="A3099" t="s">
        <v>2842</v>
      </c>
    </row>
    <row r="3100" spans="1:1" x14ac:dyDescent="0.35">
      <c r="A3100" t="s">
        <v>2843</v>
      </c>
    </row>
    <row r="3101" spans="1:1" x14ac:dyDescent="0.35">
      <c r="A3101" t="s">
        <v>2844</v>
      </c>
    </row>
    <row r="3102" spans="1:1" x14ac:dyDescent="0.35">
      <c r="A3102" t="s">
        <v>2845</v>
      </c>
    </row>
    <row r="3103" spans="1:1" x14ac:dyDescent="0.35">
      <c r="A3103" t="s">
        <v>2846</v>
      </c>
    </row>
    <row r="3104" spans="1:1" x14ac:dyDescent="0.35">
      <c r="A3104" t="s">
        <v>2847</v>
      </c>
    </row>
    <row r="3105" spans="1:1" x14ac:dyDescent="0.35">
      <c r="A3105" t="s">
        <v>168</v>
      </c>
    </row>
    <row r="3106" spans="1:1" x14ac:dyDescent="0.35">
      <c r="A3106" t="s">
        <v>2848</v>
      </c>
    </row>
    <row r="3107" spans="1:1" x14ac:dyDescent="0.35">
      <c r="A3107" t="s">
        <v>2849</v>
      </c>
    </row>
    <row r="3108" spans="1:1" x14ac:dyDescent="0.35">
      <c r="A3108" t="s">
        <v>2850</v>
      </c>
    </row>
    <row r="3109" spans="1:1" x14ac:dyDescent="0.35">
      <c r="A3109" t="s">
        <v>100</v>
      </c>
    </row>
    <row r="3110" spans="1:1" x14ac:dyDescent="0.35">
      <c r="A3110" t="s">
        <v>2851</v>
      </c>
    </row>
    <row r="3111" spans="1:1" x14ac:dyDescent="0.35">
      <c r="A3111" t="s">
        <v>2852</v>
      </c>
    </row>
    <row r="3112" spans="1:1" x14ac:dyDescent="0.35">
      <c r="A3112" t="s">
        <v>2853</v>
      </c>
    </row>
    <row r="3113" spans="1:1" x14ac:dyDescent="0.35">
      <c r="A3113" t="s">
        <v>2854</v>
      </c>
    </row>
    <row r="3114" spans="1:1" x14ac:dyDescent="0.35">
      <c r="A3114" t="s">
        <v>2855</v>
      </c>
    </row>
    <row r="3115" spans="1:1" x14ac:dyDescent="0.35">
      <c r="A3115" t="s">
        <v>2856</v>
      </c>
    </row>
    <row r="3116" spans="1:1" x14ac:dyDescent="0.35">
      <c r="A3116" t="s">
        <v>2857</v>
      </c>
    </row>
    <row r="3117" spans="1:1" x14ac:dyDescent="0.35">
      <c r="A3117" t="s">
        <v>2858</v>
      </c>
    </row>
    <row r="3118" spans="1:1" x14ac:dyDescent="0.35">
      <c r="A3118" t="s">
        <v>2859</v>
      </c>
    </row>
    <row r="3119" spans="1:1" x14ac:dyDescent="0.35">
      <c r="A3119" t="s">
        <v>2860</v>
      </c>
    </row>
    <row r="3120" spans="1:1" x14ac:dyDescent="0.35">
      <c r="A3120" t="s">
        <v>2861</v>
      </c>
    </row>
    <row r="3121" spans="1:1" x14ac:dyDescent="0.35">
      <c r="A3121" t="s">
        <v>2862</v>
      </c>
    </row>
    <row r="3122" spans="1:1" x14ac:dyDescent="0.35">
      <c r="A3122" t="s">
        <v>1057</v>
      </c>
    </row>
    <row r="3123" spans="1:1" x14ac:dyDescent="0.35">
      <c r="A3123" t="s">
        <v>2863</v>
      </c>
    </row>
    <row r="3124" spans="1:1" x14ac:dyDescent="0.35">
      <c r="A3124" t="s">
        <v>2864</v>
      </c>
    </row>
    <row r="3125" spans="1:1" x14ac:dyDescent="0.35">
      <c r="A3125" t="s">
        <v>2865</v>
      </c>
    </row>
    <row r="3126" spans="1:1" x14ac:dyDescent="0.35">
      <c r="A3126" t="s">
        <v>2866</v>
      </c>
    </row>
    <row r="3127" spans="1:1" x14ac:dyDescent="0.35">
      <c r="A3127" t="s">
        <v>2867</v>
      </c>
    </row>
    <row r="3128" spans="1:1" x14ac:dyDescent="0.35">
      <c r="A3128" t="s">
        <v>2868</v>
      </c>
    </row>
    <row r="3129" spans="1:1" x14ac:dyDescent="0.35">
      <c r="A3129" t="s">
        <v>2869</v>
      </c>
    </row>
    <row r="3130" spans="1:1" x14ac:dyDescent="0.35">
      <c r="A3130" t="s">
        <v>2870</v>
      </c>
    </row>
    <row r="3131" spans="1:1" x14ac:dyDescent="0.35">
      <c r="A3131" t="s">
        <v>2871</v>
      </c>
    </row>
    <row r="3132" spans="1:1" x14ac:dyDescent="0.35">
      <c r="A3132" t="s">
        <v>2872</v>
      </c>
    </row>
    <row r="3133" spans="1:1" x14ac:dyDescent="0.35">
      <c r="A3133" t="s">
        <v>2873</v>
      </c>
    </row>
    <row r="3134" spans="1:1" x14ac:dyDescent="0.35">
      <c r="A3134" t="s">
        <v>2874</v>
      </c>
    </row>
    <row r="3135" spans="1:1" x14ac:dyDescent="0.35">
      <c r="A3135" t="s">
        <v>2875</v>
      </c>
    </row>
    <row r="3136" spans="1:1" x14ac:dyDescent="0.35">
      <c r="A3136" t="s">
        <v>1669</v>
      </c>
    </row>
    <row r="3137" spans="1:1" x14ac:dyDescent="0.35">
      <c r="A3137" t="s">
        <v>2876</v>
      </c>
    </row>
    <row r="3138" spans="1:1" x14ac:dyDescent="0.35">
      <c r="A3138" t="s">
        <v>2428</v>
      </c>
    </row>
    <row r="3139" spans="1:1" x14ac:dyDescent="0.35">
      <c r="A3139" t="s">
        <v>2877</v>
      </c>
    </row>
    <row r="3140" spans="1:1" x14ac:dyDescent="0.35">
      <c r="A3140" t="s">
        <v>2878</v>
      </c>
    </row>
    <row r="3141" spans="1:1" x14ac:dyDescent="0.35">
      <c r="A3141" t="s">
        <v>2879</v>
      </c>
    </row>
    <row r="3142" spans="1:1" x14ac:dyDescent="0.35">
      <c r="A3142" t="s">
        <v>2880</v>
      </c>
    </row>
    <row r="3143" spans="1:1" x14ac:dyDescent="0.35">
      <c r="A3143" t="s">
        <v>2881</v>
      </c>
    </row>
    <row r="3144" spans="1:1" x14ac:dyDescent="0.35">
      <c r="A3144" t="s">
        <v>2882</v>
      </c>
    </row>
    <row r="3145" spans="1:1" x14ac:dyDescent="0.35">
      <c r="A3145" t="s">
        <v>1413</v>
      </c>
    </row>
    <row r="3146" spans="1:1" x14ac:dyDescent="0.35">
      <c r="A3146" t="s">
        <v>2883</v>
      </c>
    </row>
    <row r="3147" spans="1:1" x14ac:dyDescent="0.35">
      <c r="A3147" t="s">
        <v>2884</v>
      </c>
    </row>
    <row r="3148" spans="1:1" x14ac:dyDescent="0.35">
      <c r="A3148" t="s">
        <v>2885</v>
      </c>
    </row>
    <row r="3149" spans="1:1" x14ac:dyDescent="0.35">
      <c r="A3149" t="s">
        <v>2886</v>
      </c>
    </row>
    <row r="3150" spans="1:1" x14ac:dyDescent="0.35">
      <c r="A3150" t="s">
        <v>2887</v>
      </c>
    </row>
    <row r="3151" spans="1:1" x14ac:dyDescent="0.35">
      <c r="A3151" t="s">
        <v>2746</v>
      </c>
    </row>
    <row r="3152" spans="1:1" x14ac:dyDescent="0.35">
      <c r="A3152" t="s">
        <v>2888</v>
      </c>
    </row>
    <row r="3153" spans="1:1" x14ac:dyDescent="0.35">
      <c r="A3153" t="s">
        <v>2889</v>
      </c>
    </row>
    <row r="3154" spans="1:1" x14ac:dyDescent="0.35">
      <c r="A3154" t="s">
        <v>2890</v>
      </c>
    </row>
    <row r="3155" spans="1:1" x14ac:dyDescent="0.35">
      <c r="A3155" t="s">
        <v>2891</v>
      </c>
    </row>
    <row r="3156" spans="1:1" x14ac:dyDescent="0.35">
      <c r="A3156" t="s">
        <v>2892</v>
      </c>
    </row>
    <row r="3157" spans="1:1" x14ac:dyDescent="0.35">
      <c r="A3157" t="s">
        <v>102</v>
      </c>
    </row>
    <row r="3158" spans="1:1" x14ac:dyDescent="0.35">
      <c r="A3158" t="s">
        <v>2893</v>
      </c>
    </row>
    <row r="3159" spans="1:1" x14ac:dyDescent="0.35">
      <c r="A3159" t="s">
        <v>2894</v>
      </c>
    </row>
    <row r="3160" spans="1:1" x14ac:dyDescent="0.35">
      <c r="A3160" t="s">
        <v>2895</v>
      </c>
    </row>
    <row r="3161" spans="1:1" x14ac:dyDescent="0.35">
      <c r="A3161" t="s">
        <v>2896</v>
      </c>
    </row>
    <row r="3162" spans="1:1" x14ac:dyDescent="0.35">
      <c r="A3162" t="s">
        <v>2897</v>
      </c>
    </row>
    <row r="3163" spans="1:1" x14ac:dyDescent="0.35">
      <c r="A3163" t="s">
        <v>2898</v>
      </c>
    </row>
    <row r="3164" spans="1:1" x14ac:dyDescent="0.35">
      <c r="A3164" t="s">
        <v>2899</v>
      </c>
    </row>
    <row r="3165" spans="1:1" x14ac:dyDescent="0.35">
      <c r="A3165" t="s">
        <v>2900</v>
      </c>
    </row>
    <row r="3166" spans="1:1" x14ac:dyDescent="0.35">
      <c r="A3166" t="s">
        <v>98</v>
      </c>
    </row>
    <row r="3167" spans="1:1" x14ac:dyDescent="0.35">
      <c r="A3167" t="s">
        <v>2841</v>
      </c>
    </row>
    <row r="3168" spans="1:1" x14ac:dyDescent="0.35">
      <c r="A3168" t="s">
        <v>2901</v>
      </c>
    </row>
    <row r="3169" spans="1:1" x14ac:dyDescent="0.35">
      <c r="A3169" t="s">
        <v>2902</v>
      </c>
    </row>
    <row r="3170" spans="1:1" x14ac:dyDescent="0.35">
      <c r="A3170" t="s">
        <v>2903</v>
      </c>
    </row>
    <row r="3171" spans="1:1" x14ac:dyDescent="0.35">
      <c r="A3171" t="s">
        <v>81</v>
      </c>
    </row>
    <row r="3172" spans="1:1" x14ac:dyDescent="0.35">
      <c r="A3172" t="s">
        <v>2904</v>
      </c>
    </row>
    <row r="3173" spans="1:1" x14ac:dyDescent="0.35">
      <c r="A3173" t="s">
        <v>2905</v>
      </c>
    </row>
    <row r="3174" spans="1:1" x14ac:dyDescent="0.35">
      <c r="A3174" t="s">
        <v>2447</v>
      </c>
    </row>
    <row r="3175" spans="1:1" x14ac:dyDescent="0.35">
      <c r="A3175" t="s">
        <v>2906</v>
      </c>
    </row>
    <row r="3176" spans="1:1" x14ac:dyDescent="0.35">
      <c r="A3176" t="s">
        <v>2907</v>
      </c>
    </row>
    <row r="3177" spans="1:1" x14ac:dyDescent="0.35">
      <c r="A3177" t="s">
        <v>2908</v>
      </c>
    </row>
    <row r="3178" spans="1:1" x14ac:dyDescent="0.35">
      <c r="A3178" t="s">
        <v>2909</v>
      </c>
    </row>
    <row r="3179" spans="1:1" x14ac:dyDescent="0.35">
      <c r="A3179" t="s">
        <v>2910</v>
      </c>
    </row>
    <row r="3180" spans="1:1" x14ac:dyDescent="0.35">
      <c r="A3180" t="s">
        <v>2911</v>
      </c>
    </row>
    <row r="3181" spans="1:1" x14ac:dyDescent="0.35">
      <c r="A3181" t="s">
        <v>102</v>
      </c>
    </row>
    <row r="3182" spans="1:1" x14ac:dyDescent="0.35">
      <c r="A3182" t="s">
        <v>2912</v>
      </c>
    </row>
    <row r="3183" spans="1:1" x14ac:dyDescent="0.35">
      <c r="A3183" t="s">
        <v>2913</v>
      </c>
    </row>
    <row r="3184" spans="1:1" x14ac:dyDescent="0.35">
      <c r="A3184" t="s">
        <v>2914</v>
      </c>
    </row>
    <row r="3185" spans="1:1" x14ac:dyDescent="0.35">
      <c r="A3185" t="s">
        <v>2915</v>
      </c>
    </row>
    <row r="3186" spans="1:1" x14ac:dyDescent="0.35">
      <c r="A3186" t="s">
        <v>2916</v>
      </c>
    </row>
    <row r="3187" spans="1:1" x14ac:dyDescent="0.35">
      <c r="A3187" t="s">
        <v>2630</v>
      </c>
    </row>
    <row r="3188" spans="1:1" x14ac:dyDescent="0.35">
      <c r="A3188" t="s">
        <v>2917</v>
      </c>
    </row>
    <row r="3189" spans="1:1" x14ac:dyDescent="0.35">
      <c r="A3189" t="s">
        <v>1000</v>
      </c>
    </row>
    <row r="3190" spans="1:1" x14ac:dyDescent="0.35">
      <c r="A3190" t="s">
        <v>2918</v>
      </c>
    </row>
    <row r="3191" spans="1:1" x14ac:dyDescent="0.35">
      <c r="A3191" t="s">
        <v>2919</v>
      </c>
    </row>
    <row r="3192" spans="1:1" x14ac:dyDescent="0.35">
      <c r="A3192" t="s">
        <v>2920</v>
      </c>
    </row>
    <row r="3193" spans="1:1" x14ac:dyDescent="0.35">
      <c r="A3193" t="s">
        <v>2921</v>
      </c>
    </row>
    <row r="3194" spans="1:1" x14ac:dyDescent="0.35">
      <c r="A3194" t="s">
        <v>2922</v>
      </c>
    </row>
    <row r="3195" spans="1:1" x14ac:dyDescent="0.35">
      <c r="A3195" t="s">
        <v>2923</v>
      </c>
    </row>
    <row r="3196" spans="1:1" x14ac:dyDescent="0.35">
      <c r="A3196" t="s">
        <v>221</v>
      </c>
    </row>
    <row r="3197" spans="1:1" x14ac:dyDescent="0.35">
      <c r="A3197" t="s">
        <v>2924</v>
      </c>
    </row>
    <row r="3198" spans="1:1" x14ac:dyDescent="0.35">
      <c r="A3198" t="s">
        <v>2925</v>
      </c>
    </row>
    <row r="3199" spans="1:1" x14ac:dyDescent="0.35">
      <c r="A3199" t="s">
        <v>2926</v>
      </c>
    </row>
    <row r="3200" spans="1:1" x14ac:dyDescent="0.35">
      <c r="A3200" t="s">
        <v>2927</v>
      </c>
    </row>
    <row r="3201" spans="1:1" x14ac:dyDescent="0.35">
      <c r="A3201" t="s">
        <v>2928</v>
      </c>
    </row>
    <row r="3202" spans="1:1" x14ac:dyDescent="0.35">
      <c r="A3202" t="s">
        <v>2929</v>
      </c>
    </row>
    <row r="3203" spans="1:1" x14ac:dyDescent="0.35">
      <c r="A3203" t="s">
        <v>2930</v>
      </c>
    </row>
    <row r="3204" spans="1:1" x14ac:dyDescent="0.35">
      <c r="A3204" t="s">
        <v>2931</v>
      </c>
    </row>
    <row r="3205" spans="1:1" x14ac:dyDescent="0.35">
      <c r="A3205" t="s">
        <v>2932</v>
      </c>
    </row>
    <row r="3206" spans="1:1" x14ac:dyDescent="0.35">
      <c r="A3206" t="s">
        <v>100</v>
      </c>
    </row>
    <row r="3207" spans="1:1" x14ac:dyDescent="0.35">
      <c r="A3207" t="s">
        <v>2933</v>
      </c>
    </row>
    <row r="3208" spans="1:1" x14ac:dyDescent="0.35">
      <c r="A3208" t="s">
        <v>2934</v>
      </c>
    </row>
    <row r="3209" spans="1:1" x14ac:dyDescent="0.35">
      <c r="A3209" t="s">
        <v>2935</v>
      </c>
    </row>
    <row r="3210" spans="1:1" x14ac:dyDescent="0.35">
      <c r="A3210" t="s">
        <v>2936</v>
      </c>
    </row>
    <row r="3211" spans="1:1" x14ac:dyDescent="0.35">
      <c r="A3211" t="s">
        <v>2937</v>
      </c>
    </row>
    <row r="3212" spans="1:1" x14ac:dyDescent="0.35">
      <c r="A3212" t="s">
        <v>102</v>
      </c>
    </row>
    <row r="3213" spans="1:1" x14ac:dyDescent="0.35">
      <c r="A3213" t="s">
        <v>2938</v>
      </c>
    </row>
    <row r="3214" spans="1:1" x14ac:dyDescent="0.35">
      <c r="A3214" t="s">
        <v>275</v>
      </c>
    </row>
    <row r="3215" spans="1:1" x14ac:dyDescent="0.35">
      <c r="A3215" t="s">
        <v>2939</v>
      </c>
    </row>
    <row r="3216" spans="1:1" x14ac:dyDescent="0.35">
      <c r="A3216" t="s">
        <v>2940</v>
      </c>
    </row>
    <row r="3217" spans="1:1" x14ac:dyDescent="0.35">
      <c r="A3217" t="s">
        <v>2941</v>
      </c>
    </row>
    <row r="3218" spans="1:1" x14ac:dyDescent="0.35">
      <c r="A3218" t="s">
        <v>2942</v>
      </c>
    </row>
    <row r="3219" spans="1:1" x14ac:dyDescent="0.35">
      <c r="A3219" t="s">
        <v>305</v>
      </c>
    </row>
    <row r="3220" spans="1:1" x14ac:dyDescent="0.35">
      <c r="A3220" t="s">
        <v>2943</v>
      </c>
    </row>
    <row r="3221" spans="1:1" x14ac:dyDescent="0.35">
      <c r="A3221" t="s">
        <v>2944</v>
      </c>
    </row>
    <row r="3222" spans="1:1" x14ac:dyDescent="0.35">
      <c r="A3222" t="s">
        <v>2945</v>
      </c>
    </row>
    <row r="3223" spans="1:1" x14ac:dyDescent="0.35">
      <c r="A3223" t="s">
        <v>2946</v>
      </c>
    </row>
    <row r="3224" spans="1:1" x14ac:dyDescent="0.35">
      <c r="A3224" t="s">
        <v>2947</v>
      </c>
    </row>
    <row r="3225" spans="1:1" x14ac:dyDescent="0.35">
      <c r="A3225" t="s">
        <v>2948</v>
      </c>
    </row>
    <row r="3226" spans="1:1" x14ac:dyDescent="0.35">
      <c r="A3226" t="s">
        <v>2949</v>
      </c>
    </row>
    <row r="3227" spans="1:1" x14ac:dyDescent="0.35">
      <c r="A3227" t="s">
        <v>2950</v>
      </c>
    </row>
    <row r="3228" spans="1:1" x14ac:dyDescent="0.35">
      <c r="A3228" t="s">
        <v>2951</v>
      </c>
    </row>
    <row r="3229" spans="1:1" x14ac:dyDescent="0.35">
      <c r="A3229" t="s">
        <v>2952</v>
      </c>
    </row>
    <row r="3230" spans="1:1" x14ac:dyDescent="0.35">
      <c r="A3230" t="s">
        <v>2953</v>
      </c>
    </row>
    <row r="3231" spans="1:1" x14ac:dyDescent="0.35">
      <c r="A3231" t="s">
        <v>2954</v>
      </c>
    </row>
    <row r="3232" spans="1:1" x14ac:dyDescent="0.35">
      <c r="A3232" t="s">
        <v>1122</v>
      </c>
    </row>
    <row r="3233" spans="1:1" x14ac:dyDescent="0.35">
      <c r="A3233" t="s">
        <v>2913</v>
      </c>
    </row>
    <row r="3234" spans="1:1" x14ac:dyDescent="0.35">
      <c r="A3234" t="s">
        <v>2955</v>
      </c>
    </row>
    <row r="3235" spans="1:1" x14ac:dyDescent="0.35">
      <c r="A3235" t="s">
        <v>2956</v>
      </c>
    </row>
    <row r="3236" spans="1:1" x14ac:dyDescent="0.35">
      <c r="A3236" t="s">
        <v>2957</v>
      </c>
    </row>
    <row r="3237" spans="1:1" x14ac:dyDescent="0.35">
      <c r="A3237" t="s">
        <v>2958</v>
      </c>
    </row>
    <row r="3238" spans="1:1" x14ac:dyDescent="0.35">
      <c r="A3238" t="s">
        <v>2959</v>
      </c>
    </row>
    <row r="3239" spans="1:1" x14ac:dyDescent="0.35">
      <c r="A3239" t="s">
        <v>458</v>
      </c>
    </row>
    <row r="3240" spans="1:1" x14ac:dyDescent="0.35">
      <c r="A3240" t="s">
        <v>2960</v>
      </c>
    </row>
    <row r="3241" spans="1:1" x14ac:dyDescent="0.35">
      <c r="A3241" t="s">
        <v>2961</v>
      </c>
    </row>
    <row r="3242" spans="1:1" x14ac:dyDescent="0.35">
      <c r="A3242" t="s">
        <v>2962</v>
      </c>
    </row>
    <row r="3243" spans="1:1" x14ac:dyDescent="0.35">
      <c r="A3243" t="s">
        <v>2963</v>
      </c>
    </row>
    <row r="3244" spans="1:1" x14ac:dyDescent="0.35">
      <c r="A3244" t="s">
        <v>2964</v>
      </c>
    </row>
    <row r="3245" spans="1:1" x14ac:dyDescent="0.35">
      <c r="A3245" t="s">
        <v>2965</v>
      </c>
    </row>
    <row r="3246" spans="1:1" x14ac:dyDescent="0.35">
      <c r="A3246" t="s">
        <v>2966</v>
      </c>
    </row>
    <row r="3247" spans="1:1" x14ac:dyDescent="0.35">
      <c r="A3247" t="s">
        <v>2967</v>
      </c>
    </row>
    <row r="3248" spans="1:1" x14ac:dyDescent="0.35">
      <c r="A3248" t="s">
        <v>2968</v>
      </c>
    </row>
    <row r="3249" spans="1:1" x14ac:dyDescent="0.35">
      <c r="A3249" t="s">
        <v>2969</v>
      </c>
    </row>
    <row r="3250" spans="1:1" x14ac:dyDescent="0.35">
      <c r="A3250" t="s">
        <v>2970</v>
      </c>
    </row>
    <row r="3251" spans="1:1" x14ac:dyDescent="0.35">
      <c r="A3251" t="s">
        <v>1122</v>
      </c>
    </row>
    <row r="3252" spans="1:1" x14ac:dyDescent="0.35">
      <c r="A3252" t="s">
        <v>2971</v>
      </c>
    </row>
    <row r="3253" spans="1:1" x14ac:dyDescent="0.35">
      <c r="A3253" t="s">
        <v>2972</v>
      </c>
    </row>
    <row r="3254" spans="1:1" x14ac:dyDescent="0.35">
      <c r="A3254" t="s">
        <v>2973</v>
      </c>
    </row>
    <row r="3255" spans="1:1" x14ac:dyDescent="0.35">
      <c r="A3255" t="s">
        <v>2974</v>
      </c>
    </row>
    <row r="3256" spans="1:1" x14ac:dyDescent="0.35">
      <c r="A3256" t="s">
        <v>2975</v>
      </c>
    </row>
    <row r="3257" spans="1:1" x14ac:dyDescent="0.35">
      <c r="A3257" t="s">
        <v>2976</v>
      </c>
    </row>
    <row r="3258" spans="1:1" x14ac:dyDescent="0.35">
      <c r="A3258" t="s">
        <v>2977</v>
      </c>
    </row>
    <row r="3259" spans="1:1" x14ac:dyDescent="0.35">
      <c r="A3259" t="s">
        <v>2978</v>
      </c>
    </row>
    <row r="3260" spans="1:1" x14ac:dyDescent="0.35">
      <c r="A3260" t="s">
        <v>2979</v>
      </c>
    </row>
    <row r="3261" spans="1:1" x14ac:dyDescent="0.35">
      <c r="A3261" t="s">
        <v>2980</v>
      </c>
    </row>
    <row r="3262" spans="1:1" x14ac:dyDescent="0.35">
      <c r="A3262" t="s">
        <v>2981</v>
      </c>
    </row>
    <row r="3263" spans="1:1" x14ac:dyDescent="0.35">
      <c r="A3263" t="s">
        <v>2982</v>
      </c>
    </row>
    <row r="3264" spans="1:1" x14ac:dyDescent="0.35">
      <c r="A3264" t="s">
        <v>2983</v>
      </c>
    </row>
    <row r="3265" spans="1:1" x14ac:dyDescent="0.35">
      <c r="A3265" t="s">
        <v>2984</v>
      </c>
    </row>
    <row r="3266" spans="1:1" x14ac:dyDescent="0.35">
      <c r="A3266" t="s">
        <v>1835</v>
      </c>
    </row>
    <row r="3267" spans="1:1" x14ac:dyDescent="0.35">
      <c r="A3267" t="s">
        <v>2985</v>
      </c>
    </row>
    <row r="3268" spans="1:1" x14ac:dyDescent="0.35">
      <c r="A3268" t="s">
        <v>2986</v>
      </c>
    </row>
    <row r="3269" spans="1:1" x14ac:dyDescent="0.35">
      <c r="A3269" t="s">
        <v>2987</v>
      </c>
    </row>
    <row r="3270" spans="1:1" x14ac:dyDescent="0.35">
      <c r="A3270" t="s">
        <v>2988</v>
      </c>
    </row>
    <row r="3271" spans="1:1" x14ac:dyDescent="0.35">
      <c r="A3271" t="s">
        <v>182</v>
      </c>
    </row>
    <row r="3272" spans="1:1" x14ac:dyDescent="0.35">
      <c r="A3272" t="s">
        <v>2989</v>
      </c>
    </row>
    <row r="3273" spans="1:1" x14ac:dyDescent="0.35">
      <c r="A3273" t="s">
        <v>2990</v>
      </c>
    </row>
    <row r="3274" spans="1:1" x14ac:dyDescent="0.35">
      <c r="A3274" t="s">
        <v>2991</v>
      </c>
    </row>
    <row r="3275" spans="1:1" x14ac:dyDescent="0.35">
      <c r="A3275" t="s">
        <v>2992</v>
      </c>
    </row>
    <row r="3276" spans="1:1" x14ac:dyDescent="0.35">
      <c r="A3276" t="s">
        <v>2993</v>
      </c>
    </row>
    <row r="3277" spans="1:1" x14ac:dyDescent="0.35">
      <c r="A3277" t="s">
        <v>2994</v>
      </c>
    </row>
    <row r="3278" spans="1:1" x14ac:dyDescent="0.35">
      <c r="A3278" t="s">
        <v>2995</v>
      </c>
    </row>
    <row r="3279" spans="1:1" x14ac:dyDescent="0.35">
      <c r="A3279" t="s">
        <v>2996</v>
      </c>
    </row>
    <row r="3280" spans="1:1" x14ac:dyDescent="0.35">
      <c r="A3280" t="s">
        <v>2997</v>
      </c>
    </row>
    <row r="3281" spans="1:1" x14ac:dyDescent="0.35">
      <c r="A3281" t="s">
        <v>2998</v>
      </c>
    </row>
    <row r="3282" spans="1:1" x14ac:dyDescent="0.35">
      <c r="A3282" t="s">
        <v>2999</v>
      </c>
    </row>
    <row r="3283" spans="1:1" x14ac:dyDescent="0.35">
      <c r="A3283" t="s">
        <v>3000</v>
      </c>
    </row>
    <row r="3284" spans="1:1" x14ac:dyDescent="0.35">
      <c r="A3284" t="s">
        <v>3001</v>
      </c>
    </row>
    <row r="3285" spans="1:1" x14ac:dyDescent="0.35">
      <c r="A3285" t="s">
        <v>3002</v>
      </c>
    </row>
    <row r="3286" spans="1:1" x14ac:dyDescent="0.35">
      <c r="A3286" t="s">
        <v>3003</v>
      </c>
    </row>
    <row r="3287" spans="1:1" x14ac:dyDescent="0.35">
      <c r="A3287" t="s">
        <v>3004</v>
      </c>
    </row>
    <row r="3288" spans="1:1" x14ac:dyDescent="0.35">
      <c r="A3288" t="s">
        <v>3005</v>
      </c>
    </row>
    <row r="3289" spans="1:1" x14ac:dyDescent="0.35">
      <c r="A3289" t="s">
        <v>3006</v>
      </c>
    </row>
    <row r="3290" spans="1:1" x14ac:dyDescent="0.35">
      <c r="A3290" t="s">
        <v>687</v>
      </c>
    </row>
    <row r="3291" spans="1:1" x14ac:dyDescent="0.35">
      <c r="A3291" t="s">
        <v>3007</v>
      </c>
    </row>
    <row r="3292" spans="1:1" x14ac:dyDescent="0.35">
      <c r="A3292" t="s">
        <v>3008</v>
      </c>
    </row>
    <row r="3293" spans="1:1" x14ac:dyDescent="0.35">
      <c r="A3293" t="s">
        <v>3009</v>
      </c>
    </row>
    <row r="3294" spans="1:1" x14ac:dyDescent="0.35">
      <c r="A3294" t="s">
        <v>3010</v>
      </c>
    </row>
    <row r="3295" spans="1:1" x14ac:dyDescent="0.35">
      <c r="A3295" t="s">
        <v>3011</v>
      </c>
    </row>
    <row r="3296" spans="1:1" x14ac:dyDescent="0.35">
      <c r="A3296" t="s">
        <v>3012</v>
      </c>
    </row>
    <row r="3297" spans="1:1" x14ac:dyDescent="0.35">
      <c r="A3297" t="s">
        <v>3013</v>
      </c>
    </row>
    <row r="3298" spans="1:1" x14ac:dyDescent="0.35">
      <c r="A3298" t="s">
        <v>3014</v>
      </c>
    </row>
    <row r="3299" spans="1:1" x14ac:dyDescent="0.35">
      <c r="A3299" t="s">
        <v>2585</v>
      </c>
    </row>
    <row r="3300" spans="1:1" x14ac:dyDescent="0.35">
      <c r="A3300" t="s">
        <v>3015</v>
      </c>
    </row>
    <row r="3301" spans="1:1" x14ac:dyDescent="0.35">
      <c r="A3301" t="s">
        <v>959</v>
      </c>
    </row>
    <row r="3302" spans="1:1" x14ac:dyDescent="0.35">
      <c r="A3302" t="s">
        <v>3016</v>
      </c>
    </row>
    <row r="3303" spans="1:1" x14ac:dyDescent="0.35">
      <c r="A3303" t="s">
        <v>3017</v>
      </c>
    </row>
    <row r="3304" spans="1:1" x14ac:dyDescent="0.35">
      <c r="A3304" t="s">
        <v>3018</v>
      </c>
    </row>
    <row r="3305" spans="1:1" x14ac:dyDescent="0.35">
      <c r="A3305" t="s">
        <v>3019</v>
      </c>
    </row>
    <row r="3306" spans="1:1" x14ac:dyDescent="0.35">
      <c r="A3306" t="s">
        <v>3020</v>
      </c>
    </row>
    <row r="3307" spans="1:1" x14ac:dyDescent="0.35">
      <c r="A3307" t="s">
        <v>3021</v>
      </c>
    </row>
    <row r="3308" spans="1:1" x14ac:dyDescent="0.35">
      <c r="A3308" t="s">
        <v>3022</v>
      </c>
    </row>
    <row r="3309" spans="1:1" x14ac:dyDescent="0.35">
      <c r="A3309" t="s">
        <v>3023</v>
      </c>
    </row>
    <row r="3310" spans="1:1" x14ac:dyDescent="0.35">
      <c r="A3310" t="s">
        <v>3024</v>
      </c>
    </row>
    <row r="3311" spans="1:1" x14ac:dyDescent="0.35">
      <c r="A3311" t="s">
        <v>3025</v>
      </c>
    </row>
    <row r="3312" spans="1:1" x14ac:dyDescent="0.35">
      <c r="A3312" t="s">
        <v>3026</v>
      </c>
    </row>
    <row r="3313" spans="1:1" x14ac:dyDescent="0.35">
      <c r="A3313" t="s">
        <v>3027</v>
      </c>
    </row>
    <row r="3314" spans="1:1" x14ac:dyDescent="0.35">
      <c r="A3314" t="s">
        <v>3028</v>
      </c>
    </row>
    <row r="3315" spans="1:1" x14ac:dyDescent="0.35">
      <c r="A3315" t="s">
        <v>587</v>
      </c>
    </row>
    <row r="3316" spans="1:1" x14ac:dyDescent="0.35">
      <c r="A3316" t="s">
        <v>3029</v>
      </c>
    </row>
    <row r="3317" spans="1:1" x14ac:dyDescent="0.35">
      <c r="A3317" t="s">
        <v>3030</v>
      </c>
    </row>
    <row r="3318" spans="1:1" x14ac:dyDescent="0.35">
      <c r="A3318" t="s">
        <v>3031</v>
      </c>
    </row>
    <row r="3319" spans="1:1" x14ac:dyDescent="0.35">
      <c r="A3319" t="s">
        <v>3032</v>
      </c>
    </row>
    <row r="3320" spans="1:1" x14ac:dyDescent="0.35">
      <c r="A3320" t="s">
        <v>3033</v>
      </c>
    </row>
    <row r="3321" spans="1:1" x14ac:dyDescent="0.35">
      <c r="A3321" t="s">
        <v>2878</v>
      </c>
    </row>
    <row r="3322" spans="1:1" x14ac:dyDescent="0.35">
      <c r="A3322" t="s">
        <v>3034</v>
      </c>
    </row>
    <row r="3323" spans="1:1" x14ac:dyDescent="0.35">
      <c r="A3323" t="s">
        <v>2653</v>
      </c>
    </row>
    <row r="3324" spans="1:1" x14ac:dyDescent="0.35">
      <c r="A3324" t="s">
        <v>3035</v>
      </c>
    </row>
    <row r="3325" spans="1:1" x14ac:dyDescent="0.35">
      <c r="A3325" t="s">
        <v>3036</v>
      </c>
    </row>
    <row r="3326" spans="1:1" x14ac:dyDescent="0.35">
      <c r="A3326" t="s">
        <v>3037</v>
      </c>
    </row>
    <row r="3327" spans="1:1" x14ac:dyDescent="0.35">
      <c r="A3327" t="s">
        <v>2913</v>
      </c>
    </row>
    <row r="3328" spans="1:1" x14ac:dyDescent="0.35">
      <c r="A3328" t="s">
        <v>3038</v>
      </c>
    </row>
    <row r="3329" spans="1:1" x14ac:dyDescent="0.35">
      <c r="A3329" t="s">
        <v>3039</v>
      </c>
    </row>
    <row r="3330" spans="1:1" x14ac:dyDescent="0.35">
      <c r="A3330" t="s">
        <v>3040</v>
      </c>
    </row>
    <row r="3331" spans="1:1" x14ac:dyDescent="0.35">
      <c r="A3331" t="s">
        <v>3041</v>
      </c>
    </row>
    <row r="3332" spans="1:1" x14ac:dyDescent="0.35">
      <c r="A3332" t="s">
        <v>3042</v>
      </c>
    </row>
    <row r="3333" spans="1:1" x14ac:dyDescent="0.35">
      <c r="A3333" t="s">
        <v>3043</v>
      </c>
    </row>
    <row r="3334" spans="1:1" x14ac:dyDescent="0.35">
      <c r="A3334" t="s">
        <v>3044</v>
      </c>
    </row>
    <row r="3335" spans="1:1" x14ac:dyDescent="0.35">
      <c r="A3335" t="s">
        <v>3045</v>
      </c>
    </row>
    <row r="3336" spans="1:1" x14ac:dyDescent="0.35">
      <c r="A3336" t="s">
        <v>3046</v>
      </c>
    </row>
    <row r="3337" spans="1:1" x14ac:dyDescent="0.35">
      <c r="A3337" t="s">
        <v>3047</v>
      </c>
    </row>
    <row r="3338" spans="1:1" x14ac:dyDescent="0.35">
      <c r="A3338" t="s">
        <v>3048</v>
      </c>
    </row>
    <row r="3339" spans="1:1" x14ac:dyDescent="0.35">
      <c r="A3339" t="s">
        <v>3049</v>
      </c>
    </row>
    <row r="3340" spans="1:1" x14ac:dyDescent="0.35">
      <c r="A3340" t="s">
        <v>3050</v>
      </c>
    </row>
    <row r="3341" spans="1:1" x14ac:dyDescent="0.35">
      <c r="A3341" t="s">
        <v>3051</v>
      </c>
    </row>
    <row r="3342" spans="1:1" x14ac:dyDescent="0.35">
      <c r="A3342" t="s">
        <v>3052</v>
      </c>
    </row>
    <row r="3343" spans="1:1" x14ac:dyDescent="0.35">
      <c r="A3343" t="s">
        <v>1594</v>
      </c>
    </row>
    <row r="3344" spans="1:1" x14ac:dyDescent="0.35">
      <c r="A3344" t="s">
        <v>3053</v>
      </c>
    </row>
    <row r="3345" spans="1:1" x14ac:dyDescent="0.35">
      <c r="A3345" t="s">
        <v>3054</v>
      </c>
    </row>
    <row r="3346" spans="1:1" x14ac:dyDescent="0.35">
      <c r="A3346" t="s">
        <v>3055</v>
      </c>
    </row>
    <row r="3347" spans="1:1" x14ac:dyDescent="0.35">
      <c r="A3347" t="s">
        <v>3056</v>
      </c>
    </row>
    <row r="3348" spans="1:1" x14ac:dyDescent="0.35">
      <c r="A3348" t="s">
        <v>929</v>
      </c>
    </row>
    <row r="3349" spans="1:1" x14ac:dyDescent="0.35">
      <c r="A3349" t="s">
        <v>3057</v>
      </c>
    </row>
    <row r="3350" spans="1:1" x14ac:dyDescent="0.35">
      <c r="A3350" t="s">
        <v>3058</v>
      </c>
    </row>
    <row r="3351" spans="1:1" x14ac:dyDescent="0.35">
      <c r="A3351" t="s">
        <v>3059</v>
      </c>
    </row>
    <row r="3352" spans="1:1" x14ac:dyDescent="0.35">
      <c r="A3352" t="s">
        <v>3060</v>
      </c>
    </row>
    <row r="3353" spans="1:1" x14ac:dyDescent="0.35">
      <c r="A3353" t="s">
        <v>3061</v>
      </c>
    </row>
    <row r="3354" spans="1:1" x14ac:dyDescent="0.35">
      <c r="A3354" t="s">
        <v>3062</v>
      </c>
    </row>
    <row r="3355" spans="1:1" x14ac:dyDescent="0.35">
      <c r="A3355" t="s">
        <v>3063</v>
      </c>
    </row>
    <row r="3356" spans="1:1" x14ac:dyDescent="0.35">
      <c r="A3356" t="s">
        <v>3064</v>
      </c>
    </row>
    <row r="3357" spans="1:1" x14ac:dyDescent="0.35">
      <c r="A3357" t="s">
        <v>3065</v>
      </c>
    </row>
    <row r="3358" spans="1:1" x14ac:dyDescent="0.35">
      <c r="A3358" t="s">
        <v>3066</v>
      </c>
    </row>
    <row r="3359" spans="1:1" x14ac:dyDescent="0.35">
      <c r="A3359" t="s">
        <v>3067</v>
      </c>
    </row>
    <row r="3360" spans="1:1" x14ac:dyDescent="0.35">
      <c r="A3360" t="s">
        <v>1564</v>
      </c>
    </row>
    <row r="3361" spans="1:1" x14ac:dyDescent="0.35">
      <c r="A3361" t="s">
        <v>3068</v>
      </c>
    </row>
    <row r="3362" spans="1:1" x14ac:dyDescent="0.35">
      <c r="A3362" t="s">
        <v>3069</v>
      </c>
    </row>
    <row r="3363" spans="1:1" x14ac:dyDescent="0.35">
      <c r="A3363" t="s">
        <v>3070</v>
      </c>
    </row>
    <row r="3364" spans="1:1" x14ac:dyDescent="0.35">
      <c r="A3364" t="s">
        <v>3071</v>
      </c>
    </row>
    <row r="3365" spans="1:1" x14ac:dyDescent="0.35">
      <c r="A3365" t="s">
        <v>3072</v>
      </c>
    </row>
    <row r="3366" spans="1:1" x14ac:dyDescent="0.35">
      <c r="A3366" t="s">
        <v>3073</v>
      </c>
    </row>
    <row r="3367" spans="1:1" x14ac:dyDescent="0.35">
      <c r="A3367" t="s">
        <v>3074</v>
      </c>
    </row>
    <row r="3368" spans="1:1" x14ac:dyDescent="0.35">
      <c r="A3368" t="s">
        <v>3075</v>
      </c>
    </row>
    <row r="3369" spans="1:1" x14ac:dyDescent="0.35">
      <c r="A3369" t="s">
        <v>3076</v>
      </c>
    </row>
    <row r="3370" spans="1:1" x14ac:dyDescent="0.35">
      <c r="A3370" t="s">
        <v>3077</v>
      </c>
    </row>
    <row r="3371" spans="1:1" x14ac:dyDescent="0.35">
      <c r="A3371" t="s">
        <v>2756</v>
      </c>
    </row>
    <row r="3372" spans="1:1" x14ac:dyDescent="0.35">
      <c r="A3372" t="s">
        <v>3078</v>
      </c>
    </row>
    <row r="3373" spans="1:1" x14ac:dyDescent="0.35">
      <c r="A3373" t="s">
        <v>3079</v>
      </c>
    </row>
    <row r="3374" spans="1:1" x14ac:dyDescent="0.35">
      <c r="A3374" t="s">
        <v>149</v>
      </c>
    </row>
    <row r="3375" spans="1:1" x14ac:dyDescent="0.35">
      <c r="A3375" t="s">
        <v>3080</v>
      </c>
    </row>
    <row r="3376" spans="1:1" x14ac:dyDescent="0.35">
      <c r="A3376" t="s">
        <v>3081</v>
      </c>
    </row>
    <row r="3377" spans="1:1" x14ac:dyDescent="0.35">
      <c r="A3377" t="s">
        <v>3082</v>
      </c>
    </row>
    <row r="3378" spans="1:1" x14ac:dyDescent="0.35">
      <c r="A3378" t="s">
        <v>3083</v>
      </c>
    </row>
    <row r="3379" spans="1:1" x14ac:dyDescent="0.35">
      <c r="A3379" t="s">
        <v>3084</v>
      </c>
    </row>
    <row r="3380" spans="1:1" x14ac:dyDescent="0.35">
      <c r="A3380" t="s">
        <v>3085</v>
      </c>
    </row>
    <row r="3381" spans="1:1" x14ac:dyDescent="0.35">
      <c r="A3381" t="s">
        <v>1264</v>
      </c>
    </row>
    <row r="3382" spans="1:1" x14ac:dyDescent="0.35">
      <c r="A3382" t="s">
        <v>3086</v>
      </c>
    </row>
    <row r="3383" spans="1:1" x14ac:dyDescent="0.35">
      <c r="A3383" t="s">
        <v>870</v>
      </c>
    </row>
    <row r="3384" spans="1:1" x14ac:dyDescent="0.35">
      <c r="A3384" t="s">
        <v>3087</v>
      </c>
    </row>
    <row r="3385" spans="1:1" x14ac:dyDescent="0.35">
      <c r="A3385" t="s">
        <v>3088</v>
      </c>
    </row>
    <row r="3386" spans="1:1" x14ac:dyDescent="0.35">
      <c r="A3386" t="s">
        <v>3089</v>
      </c>
    </row>
    <row r="3387" spans="1:1" x14ac:dyDescent="0.35">
      <c r="A3387" t="s">
        <v>3090</v>
      </c>
    </row>
    <row r="3388" spans="1:1" x14ac:dyDescent="0.35">
      <c r="A3388" t="s">
        <v>3091</v>
      </c>
    </row>
    <row r="3389" spans="1:1" x14ac:dyDescent="0.35">
      <c r="A3389" t="s">
        <v>1264</v>
      </c>
    </row>
    <row r="3390" spans="1:1" x14ac:dyDescent="0.35">
      <c r="A3390" t="s">
        <v>3092</v>
      </c>
    </row>
    <row r="3391" spans="1:1" x14ac:dyDescent="0.35">
      <c r="A3391" t="s">
        <v>3093</v>
      </c>
    </row>
    <row r="3392" spans="1:1" x14ac:dyDescent="0.35">
      <c r="A3392" t="s">
        <v>2416</v>
      </c>
    </row>
    <row r="3393" spans="1:1" x14ac:dyDescent="0.35">
      <c r="A3393" t="s">
        <v>3094</v>
      </c>
    </row>
    <row r="3394" spans="1:1" x14ac:dyDescent="0.35">
      <c r="A3394" t="s">
        <v>3095</v>
      </c>
    </row>
    <row r="3395" spans="1:1" x14ac:dyDescent="0.35">
      <c r="A3395" t="s">
        <v>3096</v>
      </c>
    </row>
    <row r="3396" spans="1:1" x14ac:dyDescent="0.35">
      <c r="A3396" t="s">
        <v>3097</v>
      </c>
    </row>
    <row r="3397" spans="1:1" x14ac:dyDescent="0.35">
      <c r="A3397" t="s">
        <v>3098</v>
      </c>
    </row>
    <row r="3398" spans="1:1" x14ac:dyDescent="0.35">
      <c r="A3398" t="s">
        <v>3099</v>
      </c>
    </row>
    <row r="3399" spans="1:1" x14ac:dyDescent="0.35">
      <c r="A3399" t="s">
        <v>3100</v>
      </c>
    </row>
    <row r="3400" spans="1:1" x14ac:dyDescent="0.35">
      <c r="A3400" t="s">
        <v>3101</v>
      </c>
    </row>
    <row r="3401" spans="1:1" x14ac:dyDescent="0.35">
      <c r="A3401" t="s">
        <v>3102</v>
      </c>
    </row>
    <row r="3402" spans="1:1" x14ac:dyDescent="0.35">
      <c r="A3402" t="s">
        <v>3103</v>
      </c>
    </row>
    <row r="3403" spans="1:1" x14ac:dyDescent="0.35">
      <c r="A3403" t="s">
        <v>3104</v>
      </c>
    </row>
    <row r="3404" spans="1:1" x14ac:dyDescent="0.35">
      <c r="A3404" t="s">
        <v>3105</v>
      </c>
    </row>
    <row r="3405" spans="1:1" x14ac:dyDescent="0.35">
      <c r="A3405" t="s">
        <v>3106</v>
      </c>
    </row>
    <row r="3406" spans="1:1" x14ac:dyDescent="0.35">
      <c r="A3406" t="s">
        <v>3107</v>
      </c>
    </row>
    <row r="3407" spans="1:1" x14ac:dyDescent="0.35">
      <c r="A3407" t="s">
        <v>3108</v>
      </c>
    </row>
    <row r="3408" spans="1:1" x14ac:dyDescent="0.35">
      <c r="A3408" t="s">
        <v>3109</v>
      </c>
    </row>
    <row r="3409" spans="1:1" x14ac:dyDescent="0.35">
      <c r="A3409" t="s">
        <v>3110</v>
      </c>
    </row>
    <row r="3410" spans="1:1" x14ac:dyDescent="0.35">
      <c r="A3410" t="s">
        <v>3111</v>
      </c>
    </row>
    <row r="3411" spans="1:1" x14ac:dyDescent="0.35">
      <c r="A3411" t="s">
        <v>3112</v>
      </c>
    </row>
    <row r="3412" spans="1:1" x14ac:dyDescent="0.35">
      <c r="A3412" t="s">
        <v>3113</v>
      </c>
    </row>
    <row r="3413" spans="1:1" x14ac:dyDescent="0.35">
      <c r="A3413" t="s">
        <v>3114</v>
      </c>
    </row>
    <row r="3414" spans="1:1" x14ac:dyDescent="0.35">
      <c r="A3414" t="s">
        <v>3115</v>
      </c>
    </row>
    <row r="3415" spans="1:1" x14ac:dyDescent="0.35">
      <c r="A3415" t="s">
        <v>3116</v>
      </c>
    </row>
    <row r="3416" spans="1:1" x14ac:dyDescent="0.35">
      <c r="A3416" t="s">
        <v>3117</v>
      </c>
    </row>
    <row r="3417" spans="1:1" x14ac:dyDescent="0.35">
      <c r="A3417" t="s">
        <v>680</v>
      </c>
    </row>
    <row r="3418" spans="1:1" x14ac:dyDescent="0.35">
      <c r="A3418" t="s">
        <v>3118</v>
      </c>
    </row>
    <row r="3419" spans="1:1" x14ac:dyDescent="0.35">
      <c r="A3419" t="s">
        <v>3119</v>
      </c>
    </row>
    <row r="3420" spans="1:1" x14ac:dyDescent="0.35">
      <c r="A3420" t="s">
        <v>3120</v>
      </c>
    </row>
    <row r="3421" spans="1:1" x14ac:dyDescent="0.35">
      <c r="A3421" t="s">
        <v>3121</v>
      </c>
    </row>
    <row r="3422" spans="1:1" x14ac:dyDescent="0.35">
      <c r="A3422" t="s">
        <v>3122</v>
      </c>
    </row>
    <row r="3423" spans="1:1" x14ac:dyDescent="0.35">
      <c r="A3423" t="s">
        <v>3123</v>
      </c>
    </row>
    <row r="3424" spans="1:1" x14ac:dyDescent="0.35">
      <c r="A3424" t="s">
        <v>3124</v>
      </c>
    </row>
    <row r="3425" spans="1:1" x14ac:dyDescent="0.35">
      <c r="A3425" t="s">
        <v>3125</v>
      </c>
    </row>
    <row r="3426" spans="1:1" x14ac:dyDescent="0.35">
      <c r="A3426" t="s">
        <v>3126</v>
      </c>
    </row>
    <row r="3427" spans="1:1" x14ac:dyDescent="0.35">
      <c r="A3427" t="s">
        <v>3127</v>
      </c>
    </row>
    <row r="3428" spans="1:1" x14ac:dyDescent="0.35">
      <c r="A3428" t="s">
        <v>3128</v>
      </c>
    </row>
    <row r="3429" spans="1:1" x14ac:dyDescent="0.35">
      <c r="A3429" t="s">
        <v>3129</v>
      </c>
    </row>
    <row r="3430" spans="1:1" x14ac:dyDescent="0.35">
      <c r="A3430" t="s">
        <v>3130</v>
      </c>
    </row>
    <row r="3431" spans="1:1" x14ac:dyDescent="0.35">
      <c r="A3431" t="s">
        <v>3131</v>
      </c>
    </row>
    <row r="3432" spans="1:1" x14ac:dyDescent="0.35">
      <c r="A3432" t="s">
        <v>3132</v>
      </c>
    </row>
    <row r="3433" spans="1:1" x14ac:dyDescent="0.35">
      <c r="A3433" t="s">
        <v>3133</v>
      </c>
    </row>
    <row r="3434" spans="1:1" x14ac:dyDescent="0.35">
      <c r="A3434" t="s">
        <v>3134</v>
      </c>
    </row>
    <row r="3435" spans="1:1" x14ac:dyDescent="0.35">
      <c r="A3435" t="s">
        <v>3135</v>
      </c>
    </row>
    <row r="3436" spans="1:1" x14ac:dyDescent="0.35">
      <c r="A3436" t="s">
        <v>3136</v>
      </c>
    </row>
    <row r="3437" spans="1:1" x14ac:dyDescent="0.35">
      <c r="A3437" t="s">
        <v>3137</v>
      </c>
    </row>
    <row r="3438" spans="1:1" x14ac:dyDescent="0.35">
      <c r="A3438" t="s">
        <v>3138</v>
      </c>
    </row>
    <row r="3439" spans="1:1" x14ac:dyDescent="0.35">
      <c r="A3439" t="s">
        <v>3139</v>
      </c>
    </row>
    <row r="3440" spans="1:1" x14ac:dyDescent="0.35">
      <c r="A3440" t="s">
        <v>3140</v>
      </c>
    </row>
    <row r="3441" spans="1:1" x14ac:dyDescent="0.35">
      <c r="A3441" t="s">
        <v>3141</v>
      </c>
    </row>
    <row r="3442" spans="1:1" x14ac:dyDescent="0.35">
      <c r="A3442" t="s">
        <v>3142</v>
      </c>
    </row>
    <row r="3443" spans="1:1" x14ac:dyDescent="0.35">
      <c r="A3443" t="s">
        <v>3143</v>
      </c>
    </row>
    <row r="3444" spans="1:1" x14ac:dyDescent="0.35">
      <c r="A3444" t="s">
        <v>3144</v>
      </c>
    </row>
    <row r="3445" spans="1:1" x14ac:dyDescent="0.35">
      <c r="A3445" t="s">
        <v>2354</v>
      </c>
    </row>
    <row r="3446" spans="1:1" x14ac:dyDescent="0.35">
      <c r="A3446" t="s">
        <v>3145</v>
      </c>
    </row>
    <row r="3447" spans="1:1" x14ac:dyDescent="0.35">
      <c r="A3447" t="s">
        <v>3146</v>
      </c>
    </row>
    <row r="3448" spans="1:1" x14ac:dyDescent="0.35">
      <c r="A3448" t="s">
        <v>3147</v>
      </c>
    </row>
    <row r="3449" spans="1:1" x14ac:dyDescent="0.35">
      <c r="A3449" t="s">
        <v>3148</v>
      </c>
    </row>
    <row r="3450" spans="1:1" x14ac:dyDescent="0.35">
      <c r="A3450" t="s">
        <v>3149</v>
      </c>
    </row>
    <row r="3451" spans="1:1" x14ac:dyDescent="0.35">
      <c r="A3451" t="s">
        <v>3150</v>
      </c>
    </row>
    <row r="3452" spans="1:1" x14ac:dyDescent="0.35">
      <c r="A3452" t="s">
        <v>3151</v>
      </c>
    </row>
    <row r="3453" spans="1:1" x14ac:dyDescent="0.35">
      <c r="A3453" t="s">
        <v>3152</v>
      </c>
    </row>
    <row r="3454" spans="1:1" x14ac:dyDescent="0.35">
      <c r="A3454" t="s">
        <v>3153</v>
      </c>
    </row>
    <row r="3455" spans="1:1" x14ac:dyDescent="0.35">
      <c r="A3455" t="s">
        <v>3154</v>
      </c>
    </row>
    <row r="3456" spans="1:1" x14ac:dyDescent="0.35">
      <c r="A3456" t="s">
        <v>3155</v>
      </c>
    </row>
    <row r="3457" spans="1:1" x14ac:dyDescent="0.35">
      <c r="A3457" t="s">
        <v>923</v>
      </c>
    </row>
    <row r="3458" spans="1:1" x14ac:dyDescent="0.35">
      <c r="A3458" t="s">
        <v>3156</v>
      </c>
    </row>
    <row r="3459" spans="1:1" x14ac:dyDescent="0.35">
      <c r="A3459" t="s">
        <v>1407</v>
      </c>
    </row>
    <row r="3460" spans="1:1" x14ac:dyDescent="0.35">
      <c r="A3460" t="s">
        <v>3157</v>
      </c>
    </row>
    <row r="3461" spans="1:1" x14ac:dyDescent="0.35">
      <c r="A3461" t="s">
        <v>3158</v>
      </c>
    </row>
    <row r="3462" spans="1:1" x14ac:dyDescent="0.35">
      <c r="A3462" t="s">
        <v>3159</v>
      </c>
    </row>
    <row r="3463" spans="1:1" x14ac:dyDescent="0.35">
      <c r="A3463" t="s">
        <v>3160</v>
      </c>
    </row>
    <row r="3464" spans="1:1" x14ac:dyDescent="0.35">
      <c r="A3464" t="s">
        <v>2091</v>
      </c>
    </row>
    <row r="3465" spans="1:1" x14ac:dyDescent="0.35">
      <c r="A3465" t="s">
        <v>3064</v>
      </c>
    </row>
    <row r="3466" spans="1:1" x14ac:dyDescent="0.35">
      <c r="A3466" t="s">
        <v>1357</v>
      </c>
    </row>
    <row r="3467" spans="1:1" x14ac:dyDescent="0.35">
      <c r="A3467" t="s">
        <v>3161</v>
      </c>
    </row>
    <row r="3468" spans="1:1" x14ac:dyDescent="0.35">
      <c r="A3468" t="s">
        <v>3162</v>
      </c>
    </row>
    <row r="3469" spans="1:1" x14ac:dyDescent="0.35">
      <c r="A3469" t="s">
        <v>3163</v>
      </c>
    </row>
    <row r="3470" spans="1:1" x14ac:dyDescent="0.35">
      <c r="A3470" t="s">
        <v>3164</v>
      </c>
    </row>
    <row r="3471" spans="1:1" x14ac:dyDescent="0.35">
      <c r="A3471" t="s">
        <v>3165</v>
      </c>
    </row>
    <row r="3472" spans="1:1" x14ac:dyDescent="0.35">
      <c r="A3472" t="s">
        <v>1805</v>
      </c>
    </row>
    <row r="3473" spans="1:1" x14ac:dyDescent="0.35">
      <c r="A3473" t="s">
        <v>65</v>
      </c>
    </row>
    <row r="3474" spans="1:1" x14ac:dyDescent="0.35">
      <c r="A3474" t="s">
        <v>305</v>
      </c>
    </row>
    <row r="3475" spans="1:1" x14ac:dyDescent="0.35">
      <c r="A3475" t="s">
        <v>363</v>
      </c>
    </row>
    <row r="3476" spans="1:1" x14ac:dyDescent="0.35">
      <c r="A3476" t="s">
        <v>3166</v>
      </c>
    </row>
    <row r="3477" spans="1:1" x14ac:dyDescent="0.35">
      <c r="A3477" t="s">
        <v>3167</v>
      </c>
    </row>
    <row r="3478" spans="1:1" x14ac:dyDescent="0.35">
      <c r="A3478" t="s">
        <v>3168</v>
      </c>
    </row>
    <row r="3479" spans="1:1" x14ac:dyDescent="0.35">
      <c r="A3479" t="s">
        <v>3169</v>
      </c>
    </row>
    <row r="3480" spans="1:1" x14ac:dyDescent="0.35">
      <c r="A3480" t="s">
        <v>3170</v>
      </c>
    </row>
    <row r="3481" spans="1:1" x14ac:dyDescent="0.35">
      <c r="A3481" t="s">
        <v>2585</v>
      </c>
    </row>
    <row r="3482" spans="1:1" x14ac:dyDescent="0.35">
      <c r="A3482" t="s">
        <v>120</v>
      </c>
    </row>
    <row r="3483" spans="1:1" x14ac:dyDescent="0.35">
      <c r="A3483" t="s">
        <v>3171</v>
      </c>
    </row>
    <row r="3484" spans="1:1" x14ac:dyDescent="0.35">
      <c r="A3484" t="s">
        <v>3172</v>
      </c>
    </row>
    <row r="3485" spans="1:1" x14ac:dyDescent="0.35">
      <c r="A3485" t="s">
        <v>3173</v>
      </c>
    </row>
    <row r="3486" spans="1:1" x14ac:dyDescent="0.35">
      <c r="A3486" t="s">
        <v>3174</v>
      </c>
    </row>
    <row r="3487" spans="1:1" x14ac:dyDescent="0.35">
      <c r="A3487" t="s">
        <v>3175</v>
      </c>
    </row>
    <row r="3488" spans="1:1" x14ac:dyDescent="0.35">
      <c r="A3488" t="s">
        <v>2207</v>
      </c>
    </row>
    <row r="3489" spans="1:1" x14ac:dyDescent="0.35">
      <c r="A3489" t="s">
        <v>3176</v>
      </c>
    </row>
    <row r="3490" spans="1:1" x14ac:dyDescent="0.35">
      <c r="A3490" t="s">
        <v>3177</v>
      </c>
    </row>
    <row r="3491" spans="1:1" x14ac:dyDescent="0.35">
      <c r="A3491" t="s">
        <v>3178</v>
      </c>
    </row>
    <row r="3492" spans="1:1" x14ac:dyDescent="0.35">
      <c r="A3492" t="s">
        <v>3179</v>
      </c>
    </row>
    <row r="3493" spans="1:1" x14ac:dyDescent="0.35">
      <c r="A3493" t="s">
        <v>3180</v>
      </c>
    </row>
    <row r="3494" spans="1:1" x14ac:dyDescent="0.35">
      <c r="A3494" t="s">
        <v>3181</v>
      </c>
    </row>
    <row r="3495" spans="1:1" x14ac:dyDescent="0.35">
      <c r="A3495" t="s">
        <v>929</v>
      </c>
    </row>
    <row r="3496" spans="1:1" x14ac:dyDescent="0.35">
      <c r="A3496" t="s">
        <v>3182</v>
      </c>
    </row>
    <row r="3497" spans="1:1" x14ac:dyDescent="0.35">
      <c r="A3497" t="s">
        <v>3183</v>
      </c>
    </row>
    <row r="3498" spans="1:1" x14ac:dyDescent="0.35">
      <c r="A3498" t="s">
        <v>3184</v>
      </c>
    </row>
    <row r="3499" spans="1:1" x14ac:dyDescent="0.35">
      <c r="A3499" t="s">
        <v>3185</v>
      </c>
    </row>
    <row r="3500" spans="1:1" x14ac:dyDescent="0.35">
      <c r="A3500" t="s">
        <v>3186</v>
      </c>
    </row>
    <row r="3501" spans="1:1" x14ac:dyDescent="0.35">
      <c r="A3501" t="s">
        <v>3187</v>
      </c>
    </row>
    <row r="3502" spans="1:1" x14ac:dyDescent="0.35">
      <c r="A3502" t="s">
        <v>3150</v>
      </c>
    </row>
    <row r="3503" spans="1:1" x14ac:dyDescent="0.35">
      <c r="A3503" t="s">
        <v>3188</v>
      </c>
    </row>
    <row r="3504" spans="1:1" x14ac:dyDescent="0.35">
      <c r="A3504" t="s">
        <v>3189</v>
      </c>
    </row>
    <row r="3505" spans="1:1" x14ac:dyDescent="0.35">
      <c r="A3505" t="s">
        <v>3190</v>
      </c>
    </row>
    <row r="3506" spans="1:1" x14ac:dyDescent="0.35">
      <c r="A3506" t="s">
        <v>3191</v>
      </c>
    </row>
    <row r="3507" spans="1:1" x14ac:dyDescent="0.35">
      <c r="A3507" t="s">
        <v>3192</v>
      </c>
    </row>
    <row r="3508" spans="1:1" x14ac:dyDescent="0.35">
      <c r="A3508" t="s">
        <v>3193</v>
      </c>
    </row>
    <row r="3509" spans="1:1" x14ac:dyDescent="0.35">
      <c r="A3509" t="s">
        <v>3194</v>
      </c>
    </row>
    <row r="3510" spans="1:1" x14ac:dyDescent="0.35">
      <c r="A3510" t="s">
        <v>3195</v>
      </c>
    </row>
    <row r="3511" spans="1:1" x14ac:dyDescent="0.35">
      <c r="A3511" t="s">
        <v>3196</v>
      </c>
    </row>
    <row r="3512" spans="1:1" x14ac:dyDescent="0.35">
      <c r="A3512" t="s">
        <v>3197</v>
      </c>
    </row>
    <row r="3513" spans="1:1" x14ac:dyDescent="0.35">
      <c r="A3513" t="s">
        <v>3198</v>
      </c>
    </row>
    <row r="3514" spans="1:1" x14ac:dyDescent="0.35">
      <c r="A3514" t="s">
        <v>3199</v>
      </c>
    </row>
    <row r="3515" spans="1:1" x14ac:dyDescent="0.35">
      <c r="A3515" t="s">
        <v>3200</v>
      </c>
    </row>
    <row r="3516" spans="1:1" x14ac:dyDescent="0.35">
      <c r="A3516" t="s">
        <v>3201</v>
      </c>
    </row>
    <row r="3517" spans="1:1" x14ac:dyDescent="0.35">
      <c r="A3517" t="s">
        <v>3202</v>
      </c>
    </row>
    <row r="3518" spans="1:1" x14ac:dyDescent="0.35">
      <c r="A3518" t="s">
        <v>3203</v>
      </c>
    </row>
    <row r="3519" spans="1:1" x14ac:dyDescent="0.35">
      <c r="A3519" t="s">
        <v>3204</v>
      </c>
    </row>
    <row r="3520" spans="1:1" x14ac:dyDescent="0.35">
      <c r="A3520" t="s">
        <v>3205</v>
      </c>
    </row>
    <row r="3521" spans="1:1" x14ac:dyDescent="0.35">
      <c r="A3521" t="s">
        <v>3206</v>
      </c>
    </row>
    <row r="3522" spans="1:1" x14ac:dyDescent="0.35">
      <c r="A3522" t="s">
        <v>3207</v>
      </c>
    </row>
    <row r="3523" spans="1:1" x14ac:dyDescent="0.35">
      <c r="A3523" t="s">
        <v>3208</v>
      </c>
    </row>
    <row r="3524" spans="1:1" x14ac:dyDescent="0.35">
      <c r="A3524" t="s">
        <v>3209</v>
      </c>
    </row>
    <row r="3525" spans="1:1" x14ac:dyDescent="0.35">
      <c r="A3525" t="s">
        <v>3210</v>
      </c>
    </row>
    <row r="3526" spans="1:1" x14ac:dyDescent="0.35">
      <c r="A3526" t="s">
        <v>3211</v>
      </c>
    </row>
    <row r="3527" spans="1:1" x14ac:dyDescent="0.35">
      <c r="A3527" t="s">
        <v>3212</v>
      </c>
    </row>
    <row r="3528" spans="1:1" x14ac:dyDescent="0.35">
      <c r="A3528" t="s">
        <v>1098</v>
      </c>
    </row>
    <row r="3529" spans="1:1" x14ac:dyDescent="0.35">
      <c r="A3529" t="s">
        <v>3213</v>
      </c>
    </row>
    <row r="3530" spans="1:1" x14ac:dyDescent="0.35">
      <c r="A3530" t="s">
        <v>3214</v>
      </c>
    </row>
    <row r="3531" spans="1:1" x14ac:dyDescent="0.35">
      <c r="A3531" t="s">
        <v>54</v>
      </c>
    </row>
    <row r="3532" spans="1:1" x14ac:dyDescent="0.35">
      <c r="A3532" t="s">
        <v>3215</v>
      </c>
    </row>
    <row r="3533" spans="1:1" x14ac:dyDescent="0.35">
      <c r="A3533" t="s">
        <v>3216</v>
      </c>
    </row>
    <row r="3534" spans="1:1" x14ac:dyDescent="0.35">
      <c r="A3534" t="s">
        <v>3217</v>
      </c>
    </row>
    <row r="3535" spans="1:1" x14ac:dyDescent="0.35">
      <c r="A3535" t="s">
        <v>3218</v>
      </c>
    </row>
    <row r="3536" spans="1:1" x14ac:dyDescent="0.35">
      <c r="A3536" t="s">
        <v>3219</v>
      </c>
    </row>
    <row r="3537" spans="1:1" x14ac:dyDescent="0.35">
      <c r="A3537" t="s">
        <v>11</v>
      </c>
    </row>
    <row r="3538" spans="1:1" x14ac:dyDescent="0.35">
      <c r="A3538" t="s">
        <v>3220</v>
      </c>
    </row>
    <row r="3539" spans="1:1" x14ac:dyDescent="0.35">
      <c r="A3539" t="s">
        <v>3221</v>
      </c>
    </row>
    <row r="3540" spans="1:1" x14ac:dyDescent="0.35">
      <c r="A3540" t="s">
        <v>3222</v>
      </c>
    </row>
    <row r="3541" spans="1:1" x14ac:dyDescent="0.35">
      <c r="A3541" t="s">
        <v>3223</v>
      </c>
    </row>
    <row r="3542" spans="1:1" x14ac:dyDescent="0.35">
      <c r="A3542" t="s">
        <v>3224</v>
      </c>
    </row>
    <row r="3543" spans="1:1" x14ac:dyDescent="0.35">
      <c r="A3543" t="s">
        <v>3225</v>
      </c>
    </row>
    <row r="3544" spans="1:1" x14ac:dyDescent="0.35">
      <c r="A3544" t="s">
        <v>3226</v>
      </c>
    </row>
    <row r="3545" spans="1:1" x14ac:dyDescent="0.35">
      <c r="A3545" t="s">
        <v>3227</v>
      </c>
    </row>
    <row r="3546" spans="1:1" x14ac:dyDescent="0.35">
      <c r="A3546" t="s">
        <v>2913</v>
      </c>
    </row>
    <row r="3547" spans="1:1" x14ac:dyDescent="0.35">
      <c r="A3547" t="s">
        <v>182</v>
      </c>
    </row>
    <row r="3548" spans="1:1" x14ac:dyDescent="0.35">
      <c r="A3548" t="s">
        <v>3228</v>
      </c>
    </row>
    <row r="3549" spans="1:1" x14ac:dyDescent="0.35">
      <c r="A3549" t="s">
        <v>3229</v>
      </c>
    </row>
    <row r="3550" spans="1:1" x14ac:dyDescent="0.35">
      <c r="A3550" t="s">
        <v>3230</v>
      </c>
    </row>
    <row r="3551" spans="1:1" x14ac:dyDescent="0.35">
      <c r="A3551" t="s">
        <v>3231</v>
      </c>
    </row>
    <row r="3552" spans="1:1" x14ac:dyDescent="0.35">
      <c r="A3552" t="s">
        <v>3232</v>
      </c>
    </row>
    <row r="3553" spans="1:1" x14ac:dyDescent="0.35">
      <c r="A3553" t="s">
        <v>3233</v>
      </c>
    </row>
    <row r="3554" spans="1:1" x14ac:dyDescent="0.35">
      <c r="A3554" t="s">
        <v>3234</v>
      </c>
    </row>
    <row r="3555" spans="1:1" x14ac:dyDescent="0.35">
      <c r="A3555" t="s">
        <v>3235</v>
      </c>
    </row>
    <row r="3556" spans="1:1" x14ac:dyDescent="0.35">
      <c r="A3556" t="s">
        <v>3236</v>
      </c>
    </row>
    <row r="3557" spans="1:1" x14ac:dyDescent="0.35">
      <c r="A3557" t="s">
        <v>3237</v>
      </c>
    </row>
    <row r="3558" spans="1:1" x14ac:dyDescent="0.35">
      <c r="A3558" t="s">
        <v>3238</v>
      </c>
    </row>
    <row r="3559" spans="1:1" x14ac:dyDescent="0.35">
      <c r="A3559" t="s">
        <v>3239</v>
      </c>
    </row>
    <row r="3560" spans="1:1" x14ac:dyDescent="0.35">
      <c r="A3560" t="s">
        <v>3240</v>
      </c>
    </row>
    <row r="3561" spans="1:1" x14ac:dyDescent="0.35">
      <c r="A3561" t="s">
        <v>3241</v>
      </c>
    </row>
    <row r="3562" spans="1:1" x14ac:dyDescent="0.35">
      <c r="A3562" t="s">
        <v>3242</v>
      </c>
    </row>
    <row r="3563" spans="1:1" x14ac:dyDescent="0.35">
      <c r="A3563" t="s">
        <v>3243</v>
      </c>
    </row>
    <row r="3564" spans="1:1" x14ac:dyDescent="0.35">
      <c r="A3564" t="s">
        <v>3244</v>
      </c>
    </row>
    <row r="3565" spans="1:1" x14ac:dyDescent="0.35">
      <c r="A3565" t="s">
        <v>2913</v>
      </c>
    </row>
    <row r="3566" spans="1:1" x14ac:dyDescent="0.35">
      <c r="A3566" t="s">
        <v>3064</v>
      </c>
    </row>
    <row r="3567" spans="1:1" x14ac:dyDescent="0.35">
      <c r="A3567" t="s">
        <v>3245</v>
      </c>
    </row>
    <row r="3568" spans="1:1" x14ac:dyDescent="0.35">
      <c r="A3568" t="s">
        <v>3246</v>
      </c>
    </row>
    <row r="3569" spans="1:1" x14ac:dyDescent="0.35">
      <c r="A3569" t="s">
        <v>3247</v>
      </c>
    </row>
    <row r="3570" spans="1:1" x14ac:dyDescent="0.35">
      <c r="A3570" t="s">
        <v>3248</v>
      </c>
    </row>
    <row r="3571" spans="1:1" x14ac:dyDescent="0.35">
      <c r="A3571" t="s">
        <v>3249</v>
      </c>
    </row>
    <row r="3572" spans="1:1" x14ac:dyDescent="0.35">
      <c r="A3572" t="s">
        <v>3250</v>
      </c>
    </row>
    <row r="3573" spans="1:1" x14ac:dyDescent="0.35">
      <c r="A3573" t="s">
        <v>3251</v>
      </c>
    </row>
    <row r="3574" spans="1:1" x14ac:dyDescent="0.35">
      <c r="A3574" t="s">
        <v>1269</v>
      </c>
    </row>
    <row r="3575" spans="1:1" x14ac:dyDescent="0.35">
      <c r="A3575" t="s">
        <v>3252</v>
      </c>
    </row>
    <row r="3576" spans="1:1" x14ac:dyDescent="0.35">
      <c r="A3576" t="s">
        <v>3253</v>
      </c>
    </row>
    <row r="3577" spans="1:1" x14ac:dyDescent="0.35">
      <c r="A3577" t="s">
        <v>3254</v>
      </c>
    </row>
    <row r="3578" spans="1:1" x14ac:dyDescent="0.35">
      <c r="A3578" t="s">
        <v>3255</v>
      </c>
    </row>
    <row r="3579" spans="1:1" x14ac:dyDescent="0.35">
      <c r="A3579" t="s">
        <v>3256</v>
      </c>
    </row>
    <row r="3580" spans="1:1" x14ac:dyDescent="0.35">
      <c r="A3580" t="s">
        <v>3257</v>
      </c>
    </row>
    <row r="3581" spans="1:1" x14ac:dyDescent="0.35">
      <c r="A3581" t="s">
        <v>3258</v>
      </c>
    </row>
    <row r="3582" spans="1:1" x14ac:dyDescent="0.35">
      <c r="A3582" t="s">
        <v>439</v>
      </c>
    </row>
    <row r="3583" spans="1:1" x14ac:dyDescent="0.35">
      <c r="A3583" t="s">
        <v>3259</v>
      </c>
    </row>
    <row r="3584" spans="1:1" x14ac:dyDescent="0.35">
      <c r="A3584" t="s">
        <v>3260</v>
      </c>
    </row>
    <row r="3585" spans="1:1" x14ac:dyDescent="0.35">
      <c r="A3585" t="s">
        <v>3261</v>
      </c>
    </row>
    <row r="3586" spans="1:1" x14ac:dyDescent="0.35">
      <c r="A3586" t="s">
        <v>3262</v>
      </c>
    </row>
    <row r="3587" spans="1:1" x14ac:dyDescent="0.35">
      <c r="A3587" t="s">
        <v>3263</v>
      </c>
    </row>
    <row r="3588" spans="1:1" x14ac:dyDescent="0.35">
      <c r="A3588" t="s">
        <v>1618</v>
      </c>
    </row>
    <row r="3589" spans="1:1" x14ac:dyDescent="0.35">
      <c r="A3589" t="s">
        <v>3264</v>
      </c>
    </row>
    <row r="3590" spans="1:1" x14ac:dyDescent="0.35">
      <c r="A3590" t="s">
        <v>3265</v>
      </c>
    </row>
    <row r="3591" spans="1:1" x14ac:dyDescent="0.35">
      <c r="A3591" t="s">
        <v>3266</v>
      </c>
    </row>
    <row r="3592" spans="1:1" x14ac:dyDescent="0.35">
      <c r="A3592" t="s">
        <v>3267</v>
      </c>
    </row>
    <row r="3593" spans="1:1" x14ac:dyDescent="0.35">
      <c r="A3593" t="s">
        <v>3268</v>
      </c>
    </row>
    <row r="3594" spans="1:1" x14ac:dyDescent="0.35">
      <c r="A3594" t="s">
        <v>3269</v>
      </c>
    </row>
    <row r="3595" spans="1:1" x14ac:dyDescent="0.35">
      <c r="A3595" t="s">
        <v>3270</v>
      </c>
    </row>
    <row r="3596" spans="1:1" x14ac:dyDescent="0.35">
      <c r="A3596" t="s">
        <v>3271</v>
      </c>
    </row>
    <row r="3597" spans="1:1" x14ac:dyDescent="0.35">
      <c r="A3597" t="s">
        <v>3272</v>
      </c>
    </row>
    <row r="3598" spans="1:1" x14ac:dyDescent="0.35">
      <c r="A3598" t="s">
        <v>3273</v>
      </c>
    </row>
    <row r="3599" spans="1:1" x14ac:dyDescent="0.35">
      <c r="A3599" t="s">
        <v>3274</v>
      </c>
    </row>
    <row r="3600" spans="1:1" x14ac:dyDescent="0.35">
      <c r="A3600" t="s">
        <v>503</v>
      </c>
    </row>
    <row r="3601" spans="1:1" x14ac:dyDescent="0.35">
      <c r="A3601" t="s">
        <v>3275</v>
      </c>
    </row>
    <row r="3602" spans="1:1" x14ac:dyDescent="0.35">
      <c r="A3602" t="s">
        <v>3276</v>
      </c>
    </row>
    <row r="3603" spans="1:1" x14ac:dyDescent="0.35">
      <c r="A3603" t="s">
        <v>3277</v>
      </c>
    </row>
    <row r="3604" spans="1:1" x14ac:dyDescent="0.35">
      <c r="A3604" t="s">
        <v>3278</v>
      </c>
    </row>
    <row r="3605" spans="1:1" x14ac:dyDescent="0.35">
      <c r="A3605" t="s">
        <v>806</v>
      </c>
    </row>
    <row r="3606" spans="1:1" x14ac:dyDescent="0.35">
      <c r="A3606" t="s">
        <v>3279</v>
      </c>
    </row>
    <row r="3607" spans="1:1" x14ac:dyDescent="0.35">
      <c r="A3607" t="s">
        <v>467</v>
      </c>
    </row>
    <row r="3608" spans="1:1" x14ac:dyDescent="0.35">
      <c r="A3608" t="s">
        <v>120</v>
      </c>
    </row>
    <row r="3609" spans="1:1" x14ac:dyDescent="0.35">
      <c r="A3609" t="s">
        <v>3280</v>
      </c>
    </row>
    <row r="3610" spans="1:1" x14ac:dyDescent="0.35">
      <c r="A3610" t="s">
        <v>3281</v>
      </c>
    </row>
    <row r="3611" spans="1:1" x14ac:dyDescent="0.35">
      <c r="A3611" t="s">
        <v>3282</v>
      </c>
    </row>
    <row r="3612" spans="1:1" x14ac:dyDescent="0.35">
      <c r="A3612" t="s">
        <v>3283</v>
      </c>
    </row>
    <row r="3613" spans="1:1" x14ac:dyDescent="0.35">
      <c r="A3613" t="s">
        <v>305</v>
      </c>
    </row>
    <row r="3614" spans="1:1" x14ac:dyDescent="0.35">
      <c r="A3614" t="s">
        <v>3284</v>
      </c>
    </row>
    <row r="3615" spans="1:1" x14ac:dyDescent="0.35">
      <c r="A3615" t="s">
        <v>3285</v>
      </c>
    </row>
    <row r="3616" spans="1:1" x14ac:dyDescent="0.35">
      <c r="A3616" t="s">
        <v>3286</v>
      </c>
    </row>
    <row r="3617" spans="1:1" x14ac:dyDescent="0.35">
      <c r="A3617" t="s">
        <v>3287</v>
      </c>
    </row>
    <row r="3618" spans="1:1" x14ac:dyDescent="0.35">
      <c r="A3618" t="s">
        <v>3288</v>
      </c>
    </row>
    <row r="3619" spans="1:1" x14ac:dyDescent="0.35">
      <c r="A3619" t="s">
        <v>3289</v>
      </c>
    </row>
    <row r="3620" spans="1:1" x14ac:dyDescent="0.35">
      <c r="A3620" t="s">
        <v>3290</v>
      </c>
    </row>
    <row r="3621" spans="1:1" x14ac:dyDescent="0.35">
      <c r="A3621" t="s">
        <v>155</v>
      </c>
    </row>
    <row r="3622" spans="1:1" x14ac:dyDescent="0.35">
      <c r="A3622" t="s">
        <v>1357</v>
      </c>
    </row>
    <row r="3623" spans="1:1" x14ac:dyDescent="0.35">
      <c r="A3623" t="s">
        <v>3291</v>
      </c>
    </row>
    <row r="3624" spans="1:1" x14ac:dyDescent="0.35">
      <c r="A3624" t="s">
        <v>3292</v>
      </c>
    </row>
    <row r="3625" spans="1:1" x14ac:dyDescent="0.35">
      <c r="A3625" t="s">
        <v>3293</v>
      </c>
    </row>
    <row r="3626" spans="1:1" x14ac:dyDescent="0.35">
      <c r="A3626" t="s">
        <v>3294</v>
      </c>
    </row>
    <row r="3627" spans="1:1" x14ac:dyDescent="0.35">
      <c r="A3627" t="s">
        <v>3295</v>
      </c>
    </row>
    <row r="3628" spans="1:1" x14ac:dyDescent="0.35">
      <c r="A3628" t="s">
        <v>3296</v>
      </c>
    </row>
    <row r="3629" spans="1:1" x14ac:dyDescent="0.35">
      <c r="A3629" t="s">
        <v>3297</v>
      </c>
    </row>
    <row r="3630" spans="1:1" x14ac:dyDescent="0.35">
      <c r="A3630" t="s">
        <v>3298</v>
      </c>
    </row>
    <row r="3631" spans="1:1" x14ac:dyDescent="0.35">
      <c r="A3631" t="s">
        <v>687</v>
      </c>
    </row>
    <row r="3632" spans="1:1" x14ac:dyDescent="0.35">
      <c r="A3632" t="s">
        <v>3299</v>
      </c>
    </row>
    <row r="3633" spans="1:1" x14ac:dyDescent="0.35">
      <c r="A3633" t="s">
        <v>3300</v>
      </c>
    </row>
    <row r="3634" spans="1:1" x14ac:dyDescent="0.35">
      <c r="A3634" t="s">
        <v>3301</v>
      </c>
    </row>
    <row r="3635" spans="1:1" x14ac:dyDescent="0.35">
      <c r="A3635" t="s">
        <v>3302</v>
      </c>
    </row>
    <row r="3636" spans="1:1" x14ac:dyDescent="0.35">
      <c r="A3636" t="s">
        <v>3303</v>
      </c>
    </row>
    <row r="3637" spans="1:1" x14ac:dyDescent="0.35">
      <c r="A3637" t="s">
        <v>3304</v>
      </c>
    </row>
    <row r="3638" spans="1:1" x14ac:dyDescent="0.35">
      <c r="A3638" t="s">
        <v>3305</v>
      </c>
    </row>
    <row r="3639" spans="1:1" x14ac:dyDescent="0.35">
      <c r="A3639" t="s">
        <v>3306</v>
      </c>
    </row>
    <row r="3640" spans="1:1" x14ac:dyDescent="0.35">
      <c r="A3640" t="s">
        <v>3307</v>
      </c>
    </row>
    <row r="3641" spans="1:1" x14ac:dyDescent="0.35">
      <c r="A3641" t="s">
        <v>458</v>
      </c>
    </row>
    <row r="3642" spans="1:1" x14ac:dyDescent="0.35">
      <c r="A3642" t="s">
        <v>3308</v>
      </c>
    </row>
    <row r="3643" spans="1:1" x14ac:dyDescent="0.35">
      <c r="A3643" t="s">
        <v>3309</v>
      </c>
    </row>
    <row r="3644" spans="1:1" x14ac:dyDescent="0.35">
      <c r="A3644" t="s">
        <v>3310</v>
      </c>
    </row>
    <row r="3645" spans="1:1" x14ac:dyDescent="0.35">
      <c r="A3645" t="s">
        <v>3311</v>
      </c>
    </row>
    <row r="3646" spans="1:1" x14ac:dyDescent="0.35">
      <c r="A3646" t="s">
        <v>3312</v>
      </c>
    </row>
    <row r="3647" spans="1:1" x14ac:dyDescent="0.35">
      <c r="A3647" t="s">
        <v>3313</v>
      </c>
    </row>
    <row r="3648" spans="1:1" x14ac:dyDescent="0.35">
      <c r="A3648" t="s">
        <v>3314</v>
      </c>
    </row>
    <row r="3649" spans="1:1" x14ac:dyDescent="0.35">
      <c r="A3649" t="s">
        <v>3315</v>
      </c>
    </row>
    <row r="3650" spans="1:1" x14ac:dyDescent="0.35">
      <c r="A3650" t="s">
        <v>3316</v>
      </c>
    </row>
    <row r="3651" spans="1:1" x14ac:dyDescent="0.35">
      <c r="A3651" t="s">
        <v>3317</v>
      </c>
    </row>
    <row r="3652" spans="1:1" x14ac:dyDescent="0.35">
      <c r="A3652" t="s">
        <v>3318</v>
      </c>
    </row>
    <row r="3653" spans="1:1" x14ac:dyDescent="0.35">
      <c r="A3653" t="s">
        <v>3319</v>
      </c>
    </row>
    <row r="3654" spans="1:1" x14ac:dyDescent="0.35">
      <c r="A3654" t="s">
        <v>3320</v>
      </c>
    </row>
    <row r="3655" spans="1:1" x14ac:dyDescent="0.35">
      <c r="A3655" t="s">
        <v>3321</v>
      </c>
    </row>
    <row r="3656" spans="1:1" x14ac:dyDescent="0.35">
      <c r="A3656" t="s">
        <v>3322</v>
      </c>
    </row>
    <row r="3657" spans="1:1" x14ac:dyDescent="0.35">
      <c r="A3657" t="s">
        <v>3323</v>
      </c>
    </row>
    <row r="3658" spans="1:1" x14ac:dyDescent="0.35">
      <c r="A3658" t="s">
        <v>3324</v>
      </c>
    </row>
    <row r="3659" spans="1:1" x14ac:dyDescent="0.35">
      <c r="A3659" t="s">
        <v>3325</v>
      </c>
    </row>
    <row r="3660" spans="1:1" x14ac:dyDescent="0.35">
      <c r="A3660" t="s">
        <v>3326</v>
      </c>
    </row>
    <row r="3661" spans="1:1" x14ac:dyDescent="0.35">
      <c r="A3661" t="s">
        <v>3327</v>
      </c>
    </row>
    <row r="3662" spans="1:1" x14ac:dyDescent="0.35">
      <c r="A3662" t="s">
        <v>3328</v>
      </c>
    </row>
    <row r="3663" spans="1:1" x14ac:dyDescent="0.35">
      <c r="A3663" t="s">
        <v>3329</v>
      </c>
    </row>
    <row r="3664" spans="1:1" x14ac:dyDescent="0.35">
      <c r="A3664" t="s">
        <v>3330</v>
      </c>
    </row>
    <row r="3665" spans="1:1" x14ac:dyDescent="0.35">
      <c r="A3665" t="s">
        <v>3331</v>
      </c>
    </row>
    <row r="3666" spans="1:1" x14ac:dyDescent="0.35">
      <c r="A3666" t="s">
        <v>3332</v>
      </c>
    </row>
    <row r="3667" spans="1:1" x14ac:dyDescent="0.35">
      <c r="A3667" t="s">
        <v>1834</v>
      </c>
    </row>
    <row r="3668" spans="1:1" x14ac:dyDescent="0.35">
      <c r="A3668" t="s">
        <v>3333</v>
      </c>
    </row>
    <row r="3669" spans="1:1" x14ac:dyDescent="0.35">
      <c r="A3669" t="s">
        <v>3334</v>
      </c>
    </row>
    <row r="3670" spans="1:1" x14ac:dyDescent="0.35">
      <c r="A3670" t="s">
        <v>3335</v>
      </c>
    </row>
    <row r="3671" spans="1:1" x14ac:dyDescent="0.35">
      <c r="A3671" t="s">
        <v>3336</v>
      </c>
    </row>
    <row r="3672" spans="1:1" x14ac:dyDescent="0.35">
      <c r="A3672" t="s">
        <v>3337</v>
      </c>
    </row>
    <row r="3673" spans="1:1" x14ac:dyDescent="0.35">
      <c r="A3673" t="s">
        <v>2975</v>
      </c>
    </row>
    <row r="3674" spans="1:1" x14ac:dyDescent="0.35">
      <c r="A3674" t="s">
        <v>2938</v>
      </c>
    </row>
    <row r="3675" spans="1:1" x14ac:dyDescent="0.35">
      <c r="A3675" t="s">
        <v>3338</v>
      </c>
    </row>
    <row r="3676" spans="1:1" x14ac:dyDescent="0.35">
      <c r="A3676" t="s">
        <v>3339</v>
      </c>
    </row>
    <row r="3677" spans="1:1" x14ac:dyDescent="0.35">
      <c r="A3677" t="s">
        <v>3340</v>
      </c>
    </row>
    <row r="3678" spans="1:1" x14ac:dyDescent="0.35">
      <c r="A3678" t="s">
        <v>3341</v>
      </c>
    </row>
    <row r="3679" spans="1:1" x14ac:dyDescent="0.35">
      <c r="A3679" t="s">
        <v>3342</v>
      </c>
    </row>
    <row r="3680" spans="1:1" x14ac:dyDescent="0.35">
      <c r="A3680" t="s">
        <v>3343</v>
      </c>
    </row>
    <row r="3681" spans="1:1" x14ac:dyDescent="0.35">
      <c r="A3681" t="s">
        <v>3344</v>
      </c>
    </row>
    <row r="3682" spans="1:1" x14ac:dyDescent="0.35">
      <c r="A3682" t="s">
        <v>3345</v>
      </c>
    </row>
    <row r="3683" spans="1:1" x14ac:dyDescent="0.35">
      <c r="A3683" t="s">
        <v>3346</v>
      </c>
    </row>
    <row r="3684" spans="1:1" x14ac:dyDescent="0.35">
      <c r="A3684" t="s">
        <v>3347</v>
      </c>
    </row>
    <row r="3685" spans="1:1" x14ac:dyDescent="0.35">
      <c r="A3685" t="s">
        <v>3348</v>
      </c>
    </row>
    <row r="3686" spans="1:1" x14ac:dyDescent="0.35">
      <c r="A3686" t="s">
        <v>3349</v>
      </c>
    </row>
    <row r="3687" spans="1:1" x14ac:dyDescent="0.35">
      <c r="A3687" t="s">
        <v>3350</v>
      </c>
    </row>
    <row r="3688" spans="1:1" x14ac:dyDescent="0.35">
      <c r="A3688" t="s">
        <v>3351</v>
      </c>
    </row>
    <row r="3689" spans="1:1" x14ac:dyDescent="0.35">
      <c r="A3689" t="s">
        <v>3352</v>
      </c>
    </row>
    <row r="3690" spans="1:1" x14ac:dyDescent="0.35">
      <c r="A3690" t="s">
        <v>3353</v>
      </c>
    </row>
    <row r="3691" spans="1:1" x14ac:dyDescent="0.35">
      <c r="A3691" t="s">
        <v>3354</v>
      </c>
    </row>
    <row r="3692" spans="1:1" x14ac:dyDescent="0.35">
      <c r="A3692" t="s">
        <v>3355</v>
      </c>
    </row>
    <row r="3693" spans="1:1" x14ac:dyDescent="0.35">
      <c r="A3693" t="s">
        <v>3356</v>
      </c>
    </row>
    <row r="3694" spans="1:1" x14ac:dyDescent="0.35">
      <c r="A3694" t="s">
        <v>3357</v>
      </c>
    </row>
    <row r="3695" spans="1:1" x14ac:dyDescent="0.35">
      <c r="A3695" t="s">
        <v>3358</v>
      </c>
    </row>
    <row r="3696" spans="1:1" x14ac:dyDescent="0.35">
      <c r="A3696" t="s">
        <v>3359</v>
      </c>
    </row>
    <row r="3697" spans="1:1" x14ac:dyDescent="0.35">
      <c r="A3697" t="s">
        <v>3360</v>
      </c>
    </row>
    <row r="3698" spans="1:1" x14ac:dyDescent="0.35">
      <c r="A3698" t="s">
        <v>3353</v>
      </c>
    </row>
    <row r="3699" spans="1:1" x14ac:dyDescent="0.35">
      <c r="A3699" t="s">
        <v>3361</v>
      </c>
    </row>
    <row r="3700" spans="1:1" x14ac:dyDescent="0.35">
      <c r="A3700" t="s">
        <v>1835</v>
      </c>
    </row>
    <row r="3701" spans="1:1" x14ac:dyDescent="0.35">
      <c r="A3701" t="s">
        <v>2782</v>
      </c>
    </row>
    <row r="3702" spans="1:1" x14ac:dyDescent="0.35">
      <c r="A3702" t="s">
        <v>3362</v>
      </c>
    </row>
    <row r="3703" spans="1:1" x14ac:dyDescent="0.35">
      <c r="A3703" t="s">
        <v>3363</v>
      </c>
    </row>
    <row r="3704" spans="1:1" x14ac:dyDescent="0.35">
      <c r="A3704" t="s">
        <v>3364</v>
      </c>
    </row>
    <row r="3705" spans="1:1" x14ac:dyDescent="0.35">
      <c r="A3705" t="s">
        <v>3365</v>
      </c>
    </row>
    <row r="3706" spans="1:1" x14ac:dyDescent="0.35">
      <c r="A3706" t="s">
        <v>3366</v>
      </c>
    </row>
    <row r="3707" spans="1:1" x14ac:dyDescent="0.35">
      <c r="A3707" t="s">
        <v>3367</v>
      </c>
    </row>
    <row r="3708" spans="1:1" x14ac:dyDescent="0.35">
      <c r="A3708" t="s">
        <v>3368</v>
      </c>
    </row>
    <row r="3709" spans="1:1" x14ac:dyDescent="0.35">
      <c r="A3709" t="s">
        <v>3369</v>
      </c>
    </row>
    <row r="3710" spans="1:1" x14ac:dyDescent="0.35">
      <c r="A3710" t="s">
        <v>3370</v>
      </c>
    </row>
    <row r="3711" spans="1:1" x14ac:dyDescent="0.35">
      <c r="A3711" t="s">
        <v>3371</v>
      </c>
    </row>
    <row r="3712" spans="1:1" x14ac:dyDescent="0.35">
      <c r="A3712" t="s">
        <v>3372</v>
      </c>
    </row>
    <row r="3713" spans="1:1" x14ac:dyDescent="0.35">
      <c r="A3713" t="s">
        <v>3373</v>
      </c>
    </row>
    <row r="3714" spans="1:1" x14ac:dyDescent="0.35">
      <c r="A3714" t="s">
        <v>3374</v>
      </c>
    </row>
    <row r="3715" spans="1:1" x14ac:dyDescent="0.35">
      <c r="A3715" t="s">
        <v>3375</v>
      </c>
    </row>
    <row r="3716" spans="1:1" x14ac:dyDescent="0.35">
      <c r="A3716" t="s">
        <v>3376</v>
      </c>
    </row>
    <row r="3717" spans="1:1" x14ac:dyDescent="0.35">
      <c r="A3717" t="s">
        <v>3377</v>
      </c>
    </row>
    <row r="3718" spans="1:1" x14ac:dyDescent="0.35">
      <c r="A3718" t="s">
        <v>3378</v>
      </c>
    </row>
    <row r="3719" spans="1:1" x14ac:dyDescent="0.35">
      <c r="A3719" t="s">
        <v>3379</v>
      </c>
    </row>
    <row r="3720" spans="1:1" x14ac:dyDescent="0.35">
      <c r="A3720" t="s">
        <v>3380</v>
      </c>
    </row>
    <row r="3721" spans="1:1" x14ac:dyDescent="0.35">
      <c r="A3721" t="s">
        <v>3381</v>
      </c>
    </row>
    <row r="3722" spans="1:1" x14ac:dyDescent="0.35">
      <c r="A3722" t="s">
        <v>3382</v>
      </c>
    </row>
    <row r="3723" spans="1:1" x14ac:dyDescent="0.35">
      <c r="A3723" t="s">
        <v>3383</v>
      </c>
    </row>
    <row r="3724" spans="1:1" x14ac:dyDescent="0.35">
      <c r="A3724" t="s">
        <v>1835</v>
      </c>
    </row>
    <row r="3725" spans="1:1" x14ac:dyDescent="0.35">
      <c r="A3725" t="s">
        <v>3384</v>
      </c>
    </row>
    <row r="3726" spans="1:1" x14ac:dyDescent="0.35">
      <c r="A3726" t="s">
        <v>3385</v>
      </c>
    </row>
    <row r="3727" spans="1:1" x14ac:dyDescent="0.35">
      <c r="A3727" t="s">
        <v>3386</v>
      </c>
    </row>
    <row r="3728" spans="1:1" x14ac:dyDescent="0.35">
      <c r="A3728" t="s">
        <v>3387</v>
      </c>
    </row>
    <row r="3729" spans="1:1" x14ac:dyDescent="0.35">
      <c r="A3729" t="s">
        <v>1264</v>
      </c>
    </row>
    <row r="3730" spans="1:1" x14ac:dyDescent="0.35">
      <c r="A3730" t="s">
        <v>3388</v>
      </c>
    </row>
    <row r="3731" spans="1:1" x14ac:dyDescent="0.35">
      <c r="A3731" t="s">
        <v>3389</v>
      </c>
    </row>
    <row r="3732" spans="1:1" x14ac:dyDescent="0.35">
      <c r="A3732" t="s">
        <v>3390</v>
      </c>
    </row>
    <row r="3733" spans="1:1" x14ac:dyDescent="0.35">
      <c r="A3733" t="s">
        <v>3391</v>
      </c>
    </row>
    <row r="3734" spans="1:1" x14ac:dyDescent="0.35">
      <c r="A3734" t="s">
        <v>3392</v>
      </c>
    </row>
    <row r="3735" spans="1:1" x14ac:dyDescent="0.35">
      <c r="A3735" t="s">
        <v>3393</v>
      </c>
    </row>
    <row r="3736" spans="1:1" x14ac:dyDescent="0.35">
      <c r="A3736" t="s">
        <v>3394</v>
      </c>
    </row>
    <row r="3737" spans="1:1" x14ac:dyDescent="0.35">
      <c r="A3737" t="s">
        <v>3395</v>
      </c>
    </row>
    <row r="3738" spans="1:1" x14ac:dyDescent="0.35">
      <c r="A3738" t="s">
        <v>3064</v>
      </c>
    </row>
    <row r="3739" spans="1:1" x14ac:dyDescent="0.35">
      <c r="A3739" t="s">
        <v>3396</v>
      </c>
    </row>
    <row r="3740" spans="1:1" x14ac:dyDescent="0.35">
      <c r="A3740" t="s">
        <v>3397</v>
      </c>
    </row>
    <row r="3741" spans="1:1" x14ac:dyDescent="0.35">
      <c r="A3741" t="s">
        <v>1835</v>
      </c>
    </row>
    <row r="3742" spans="1:1" x14ac:dyDescent="0.35">
      <c r="A3742" t="s">
        <v>3398</v>
      </c>
    </row>
    <row r="3743" spans="1:1" x14ac:dyDescent="0.35">
      <c r="A3743" t="s">
        <v>3399</v>
      </c>
    </row>
    <row r="3744" spans="1:1" x14ac:dyDescent="0.35">
      <c r="A3744" t="s">
        <v>1264</v>
      </c>
    </row>
    <row r="3745" spans="1:1" x14ac:dyDescent="0.35">
      <c r="A3745" t="s">
        <v>3400</v>
      </c>
    </row>
    <row r="3746" spans="1:1" x14ac:dyDescent="0.35">
      <c r="A3746" t="s">
        <v>439</v>
      </c>
    </row>
    <row r="3747" spans="1:1" x14ac:dyDescent="0.35">
      <c r="A3747" t="s">
        <v>3401</v>
      </c>
    </row>
    <row r="3748" spans="1:1" x14ac:dyDescent="0.35">
      <c r="A3748" t="s">
        <v>3170</v>
      </c>
    </row>
    <row r="3749" spans="1:1" x14ac:dyDescent="0.35">
      <c r="A3749" t="s">
        <v>3402</v>
      </c>
    </row>
    <row r="3750" spans="1:1" x14ac:dyDescent="0.35">
      <c r="A3750" t="s">
        <v>3403</v>
      </c>
    </row>
    <row r="3751" spans="1:1" x14ac:dyDescent="0.35">
      <c r="A3751" t="s">
        <v>3404</v>
      </c>
    </row>
    <row r="3752" spans="1:1" x14ac:dyDescent="0.35">
      <c r="A3752" t="s">
        <v>3405</v>
      </c>
    </row>
    <row r="3753" spans="1:1" x14ac:dyDescent="0.35">
      <c r="A3753" t="s">
        <v>3406</v>
      </c>
    </row>
    <row r="3754" spans="1:1" x14ac:dyDescent="0.35">
      <c r="A3754" t="s">
        <v>3407</v>
      </c>
    </row>
    <row r="3755" spans="1:1" x14ac:dyDescent="0.35">
      <c r="A3755" t="s">
        <v>3408</v>
      </c>
    </row>
    <row r="3756" spans="1:1" x14ac:dyDescent="0.35">
      <c r="A3756" t="s">
        <v>3409</v>
      </c>
    </row>
    <row r="3757" spans="1:1" x14ac:dyDescent="0.35">
      <c r="A3757" t="s">
        <v>3410</v>
      </c>
    </row>
    <row r="3758" spans="1:1" x14ac:dyDescent="0.35">
      <c r="A3758" t="s">
        <v>3411</v>
      </c>
    </row>
    <row r="3759" spans="1:1" x14ac:dyDescent="0.35">
      <c r="A3759" t="s">
        <v>3412</v>
      </c>
    </row>
    <row r="3760" spans="1:1" x14ac:dyDescent="0.35">
      <c r="A3760" t="s">
        <v>3413</v>
      </c>
    </row>
    <row r="3761" spans="1:1" x14ac:dyDescent="0.35">
      <c r="A3761" t="s">
        <v>3414</v>
      </c>
    </row>
    <row r="3762" spans="1:1" x14ac:dyDescent="0.35">
      <c r="A3762" t="s">
        <v>3415</v>
      </c>
    </row>
    <row r="3763" spans="1:1" x14ac:dyDescent="0.35">
      <c r="A3763" t="s">
        <v>3416</v>
      </c>
    </row>
    <row r="3764" spans="1:1" x14ac:dyDescent="0.35">
      <c r="A3764" t="s">
        <v>3417</v>
      </c>
    </row>
    <row r="3765" spans="1:1" x14ac:dyDescent="0.35">
      <c r="A3765" t="s">
        <v>3418</v>
      </c>
    </row>
    <row r="3766" spans="1:1" x14ac:dyDescent="0.35">
      <c r="A3766" t="s">
        <v>3419</v>
      </c>
    </row>
    <row r="3767" spans="1:1" x14ac:dyDescent="0.35">
      <c r="A3767" t="s">
        <v>3420</v>
      </c>
    </row>
    <row r="3768" spans="1:1" x14ac:dyDescent="0.35">
      <c r="A3768" t="s">
        <v>3421</v>
      </c>
    </row>
    <row r="3769" spans="1:1" x14ac:dyDescent="0.35">
      <c r="A3769" t="s">
        <v>3422</v>
      </c>
    </row>
    <row r="3770" spans="1:1" x14ac:dyDescent="0.35">
      <c r="A3770" t="s">
        <v>3423</v>
      </c>
    </row>
    <row r="3771" spans="1:1" x14ac:dyDescent="0.35">
      <c r="A3771" t="s">
        <v>3424</v>
      </c>
    </row>
    <row r="3772" spans="1:1" x14ac:dyDescent="0.35">
      <c r="A3772" t="s">
        <v>3150</v>
      </c>
    </row>
    <row r="3773" spans="1:1" x14ac:dyDescent="0.35">
      <c r="A3773" t="s">
        <v>3425</v>
      </c>
    </row>
    <row r="3774" spans="1:1" x14ac:dyDescent="0.35">
      <c r="A3774" t="s">
        <v>3426</v>
      </c>
    </row>
    <row r="3775" spans="1:1" x14ac:dyDescent="0.35">
      <c r="A3775" t="s">
        <v>3427</v>
      </c>
    </row>
    <row r="3776" spans="1:1" x14ac:dyDescent="0.35">
      <c r="A3776" t="s">
        <v>3428</v>
      </c>
    </row>
    <row r="3777" spans="1:1" x14ac:dyDescent="0.35">
      <c r="A3777" t="s">
        <v>3429</v>
      </c>
    </row>
    <row r="3778" spans="1:1" x14ac:dyDescent="0.35">
      <c r="A3778" t="s">
        <v>3430</v>
      </c>
    </row>
    <row r="3779" spans="1:1" x14ac:dyDescent="0.35">
      <c r="A3779" t="s">
        <v>3431</v>
      </c>
    </row>
    <row r="3780" spans="1:1" x14ac:dyDescent="0.35">
      <c r="A3780" t="s">
        <v>3432</v>
      </c>
    </row>
    <row r="3781" spans="1:1" x14ac:dyDescent="0.35">
      <c r="A3781" t="s">
        <v>3433</v>
      </c>
    </row>
    <row r="3782" spans="1:1" x14ac:dyDescent="0.35">
      <c r="A3782" t="s">
        <v>3434</v>
      </c>
    </row>
    <row r="3783" spans="1:1" x14ac:dyDescent="0.35">
      <c r="A3783" t="s">
        <v>2637</v>
      </c>
    </row>
    <row r="3784" spans="1:1" x14ac:dyDescent="0.35">
      <c r="A3784" t="s">
        <v>3435</v>
      </c>
    </row>
    <row r="3785" spans="1:1" x14ac:dyDescent="0.35">
      <c r="A3785" t="s">
        <v>3436</v>
      </c>
    </row>
    <row r="3786" spans="1:1" x14ac:dyDescent="0.35">
      <c r="A3786" t="s">
        <v>3437</v>
      </c>
    </row>
    <row r="3787" spans="1:1" x14ac:dyDescent="0.35">
      <c r="A3787" t="s">
        <v>3438</v>
      </c>
    </row>
    <row r="3788" spans="1:1" x14ac:dyDescent="0.35">
      <c r="A3788" t="s">
        <v>3439</v>
      </c>
    </row>
    <row r="3789" spans="1:1" x14ac:dyDescent="0.35">
      <c r="A3789" t="s">
        <v>3440</v>
      </c>
    </row>
    <row r="3790" spans="1:1" x14ac:dyDescent="0.35">
      <c r="A3790" t="s">
        <v>3441</v>
      </c>
    </row>
    <row r="3791" spans="1:1" x14ac:dyDescent="0.35">
      <c r="A3791" t="s">
        <v>3442</v>
      </c>
    </row>
    <row r="3792" spans="1:1" x14ac:dyDescent="0.35">
      <c r="A3792" t="s">
        <v>3443</v>
      </c>
    </row>
    <row r="3793" spans="1:1" x14ac:dyDescent="0.35">
      <c r="A3793" t="s">
        <v>3444</v>
      </c>
    </row>
    <row r="3794" spans="1:1" x14ac:dyDescent="0.35">
      <c r="A3794" t="s">
        <v>3445</v>
      </c>
    </row>
    <row r="3795" spans="1:1" x14ac:dyDescent="0.35">
      <c r="A3795" t="s">
        <v>3446</v>
      </c>
    </row>
    <row r="3796" spans="1:1" x14ac:dyDescent="0.35">
      <c r="A3796" t="s">
        <v>3447</v>
      </c>
    </row>
    <row r="3797" spans="1:1" x14ac:dyDescent="0.35">
      <c r="A3797" t="s">
        <v>3448</v>
      </c>
    </row>
    <row r="3798" spans="1:1" x14ac:dyDescent="0.35">
      <c r="A3798" t="s">
        <v>3449</v>
      </c>
    </row>
    <row r="3799" spans="1:1" x14ac:dyDescent="0.35">
      <c r="A3799" t="s">
        <v>3450</v>
      </c>
    </row>
    <row r="3800" spans="1:1" x14ac:dyDescent="0.35">
      <c r="A3800" t="s">
        <v>3451</v>
      </c>
    </row>
    <row r="3801" spans="1:1" x14ac:dyDescent="0.35">
      <c r="A3801" t="s">
        <v>1171</v>
      </c>
    </row>
    <row r="3802" spans="1:1" x14ac:dyDescent="0.35">
      <c r="A3802" t="s">
        <v>2836</v>
      </c>
    </row>
    <row r="3803" spans="1:1" x14ac:dyDescent="0.35">
      <c r="A3803" t="s">
        <v>3452</v>
      </c>
    </row>
    <row r="3804" spans="1:1" x14ac:dyDescent="0.35">
      <c r="A3804" t="s">
        <v>3453</v>
      </c>
    </row>
    <row r="3805" spans="1:1" x14ac:dyDescent="0.35">
      <c r="A3805" t="s">
        <v>3454</v>
      </c>
    </row>
    <row r="3806" spans="1:1" x14ac:dyDescent="0.35">
      <c r="A3806" t="s">
        <v>3455</v>
      </c>
    </row>
    <row r="3807" spans="1:1" x14ac:dyDescent="0.35">
      <c r="A3807" t="s">
        <v>3456</v>
      </c>
    </row>
    <row r="3808" spans="1:1" x14ac:dyDescent="0.35">
      <c r="A3808" t="s">
        <v>3457</v>
      </c>
    </row>
    <row r="3809" spans="1:1" x14ac:dyDescent="0.35">
      <c r="A3809" t="s">
        <v>3458</v>
      </c>
    </row>
    <row r="3810" spans="1:1" x14ac:dyDescent="0.35">
      <c r="A3810" t="s">
        <v>3459</v>
      </c>
    </row>
    <row r="3811" spans="1:1" x14ac:dyDescent="0.35">
      <c r="A3811" t="s">
        <v>3460</v>
      </c>
    </row>
    <row r="3812" spans="1:1" x14ac:dyDescent="0.35">
      <c r="A3812" t="s">
        <v>3461</v>
      </c>
    </row>
    <row r="3813" spans="1:1" x14ac:dyDescent="0.35">
      <c r="A3813" t="s">
        <v>3462</v>
      </c>
    </row>
    <row r="3814" spans="1:1" x14ac:dyDescent="0.35">
      <c r="A3814" t="s">
        <v>3463</v>
      </c>
    </row>
    <row r="3815" spans="1:1" x14ac:dyDescent="0.35">
      <c r="A3815" t="s">
        <v>3464</v>
      </c>
    </row>
    <row r="3816" spans="1:1" x14ac:dyDescent="0.35">
      <c r="A3816" t="s">
        <v>3465</v>
      </c>
    </row>
    <row r="3817" spans="1:1" x14ac:dyDescent="0.35">
      <c r="A3817" t="s">
        <v>3466</v>
      </c>
    </row>
    <row r="3818" spans="1:1" x14ac:dyDescent="0.35">
      <c r="A3818" t="s">
        <v>3467</v>
      </c>
    </row>
    <row r="3819" spans="1:1" x14ac:dyDescent="0.35">
      <c r="A3819" t="s">
        <v>3468</v>
      </c>
    </row>
    <row r="3820" spans="1:1" x14ac:dyDescent="0.35">
      <c r="A3820" t="s">
        <v>3469</v>
      </c>
    </row>
    <row r="3821" spans="1:1" x14ac:dyDescent="0.35">
      <c r="A3821" t="s">
        <v>3470</v>
      </c>
    </row>
    <row r="3822" spans="1:1" x14ac:dyDescent="0.35">
      <c r="A3822" t="s">
        <v>3471</v>
      </c>
    </row>
    <row r="3823" spans="1:1" x14ac:dyDescent="0.35">
      <c r="A3823" t="s">
        <v>3425</v>
      </c>
    </row>
    <row r="3824" spans="1:1" x14ac:dyDescent="0.35">
      <c r="A3824" t="s">
        <v>3472</v>
      </c>
    </row>
    <row r="3825" spans="1:1" x14ac:dyDescent="0.35">
      <c r="A3825" t="s">
        <v>3473</v>
      </c>
    </row>
    <row r="3826" spans="1:1" x14ac:dyDescent="0.35">
      <c r="A3826" t="s">
        <v>3474</v>
      </c>
    </row>
    <row r="3827" spans="1:1" x14ac:dyDescent="0.35">
      <c r="A3827" t="s">
        <v>3475</v>
      </c>
    </row>
    <row r="3828" spans="1:1" x14ac:dyDescent="0.35">
      <c r="A3828" t="s">
        <v>3476</v>
      </c>
    </row>
    <row r="3829" spans="1:1" x14ac:dyDescent="0.35">
      <c r="A3829" t="s">
        <v>3477</v>
      </c>
    </row>
    <row r="3830" spans="1:1" x14ac:dyDescent="0.35">
      <c r="A3830" t="s">
        <v>3478</v>
      </c>
    </row>
    <row r="3831" spans="1:1" x14ac:dyDescent="0.35">
      <c r="A3831" t="s">
        <v>3479</v>
      </c>
    </row>
    <row r="3832" spans="1:1" x14ac:dyDescent="0.35">
      <c r="A3832" t="s">
        <v>3480</v>
      </c>
    </row>
    <row r="3833" spans="1:1" x14ac:dyDescent="0.35">
      <c r="A3833" t="s">
        <v>3481</v>
      </c>
    </row>
    <row r="3834" spans="1:1" x14ac:dyDescent="0.35">
      <c r="A3834" t="s">
        <v>3482</v>
      </c>
    </row>
    <row r="3835" spans="1:1" x14ac:dyDescent="0.35">
      <c r="A3835" t="s">
        <v>3483</v>
      </c>
    </row>
    <row r="3836" spans="1:1" x14ac:dyDescent="0.35">
      <c r="A3836" t="s">
        <v>3484</v>
      </c>
    </row>
    <row r="3837" spans="1:1" x14ac:dyDescent="0.35">
      <c r="A3837" t="s">
        <v>3485</v>
      </c>
    </row>
    <row r="3838" spans="1:1" x14ac:dyDescent="0.35">
      <c r="A3838" t="s">
        <v>3486</v>
      </c>
    </row>
    <row r="3839" spans="1:1" x14ac:dyDescent="0.35">
      <c r="A3839" t="s">
        <v>3170</v>
      </c>
    </row>
    <row r="3840" spans="1:1" x14ac:dyDescent="0.35">
      <c r="A3840" t="s">
        <v>3487</v>
      </c>
    </row>
    <row r="3841" spans="1:1" x14ac:dyDescent="0.35">
      <c r="A3841" t="s">
        <v>2746</v>
      </c>
    </row>
    <row r="3842" spans="1:1" x14ac:dyDescent="0.35">
      <c r="A3842" t="s">
        <v>3488</v>
      </c>
    </row>
    <row r="3843" spans="1:1" x14ac:dyDescent="0.35">
      <c r="A3843" t="s">
        <v>3489</v>
      </c>
    </row>
    <row r="3844" spans="1:1" x14ac:dyDescent="0.35">
      <c r="A3844" t="s">
        <v>3490</v>
      </c>
    </row>
    <row r="3845" spans="1:1" x14ac:dyDescent="0.35">
      <c r="A3845" t="s">
        <v>3491</v>
      </c>
    </row>
    <row r="3846" spans="1:1" x14ac:dyDescent="0.35">
      <c r="A3846" t="s">
        <v>3492</v>
      </c>
    </row>
    <row r="3847" spans="1:1" x14ac:dyDescent="0.35">
      <c r="A3847" t="s">
        <v>3493</v>
      </c>
    </row>
    <row r="3848" spans="1:1" x14ac:dyDescent="0.35">
      <c r="A3848" t="s">
        <v>3494</v>
      </c>
    </row>
    <row r="3849" spans="1:1" x14ac:dyDescent="0.35">
      <c r="A3849" t="s">
        <v>3495</v>
      </c>
    </row>
    <row r="3850" spans="1:1" x14ac:dyDescent="0.35">
      <c r="A3850" t="s">
        <v>3106</v>
      </c>
    </row>
    <row r="3851" spans="1:1" x14ac:dyDescent="0.35">
      <c r="A3851" t="s">
        <v>3496</v>
      </c>
    </row>
    <row r="3852" spans="1:1" x14ac:dyDescent="0.35">
      <c r="A3852" t="s">
        <v>3497</v>
      </c>
    </row>
    <row r="3853" spans="1:1" x14ac:dyDescent="0.35">
      <c r="A3853" t="s">
        <v>3498</v>
      </c>
    </row>
    <row r="3854" spans="1:1" x14ac:dyDescent="0.35">
      <c r="A3854" t="s">
        <v>3499</v>
      </c>
    </row>
    <row r="3855" spans="1:1" x14ac:dyDescent="0.35">
      <c r="A3855" t="s">
        <v>3500</v>
      </c>
    </row>
    <row r="3856" spans="1:1" x14ac:dyDescent="0.35">
      <c r="A3856" t="s">
        <v>1742</v>
      </c>
    </row>
    <row r="3857" spans="1:1" x14ac:dyDescent="0.35">
      <c r="A3857" t="s">
        <v>3501</v>
      </c>
    </row>
    <row r="3858" spans="1:1" x14ac:dyDescent="0.35">
      <c r="A3858" t="s">
        <v>3502</v>
      </c>
    </row>
    <row r="3859" spans="1:1" x14ac:dyDescent="0.35">
      <c r="A3859" t="s">
        <v>3503</v>
      </c>
    </row>
    <row r="3860" spans="1:1" x14ac:dyDescent="0.35">
      <c r="A3860" t="s">
        <v>3504</v>
      </c>
    </row>
    <row r="3861" spans="1:1" x14ac:dyDescent="0.35">
      <c r="A3861" t="s">
        <v>3505</v>
      </c>
    </row>
    <row r="3862" spans="1:1" x14ac:dyDescent="0.35">
      <c r="A3862" t="s">
        <v>3506</v>
      </c>
    </row>
    <row r="3863" spans="1:1" x14ac:dyDescent="0.35">
      <c r="A3863" t="s">
        <v>3507</v>
      </c>
    </row>
    <row r="3864" spans="1:1" x14ac:dyDescent="0.35">
      <c r="A3864" t="s">
        <v>3508</v>
      </c>
    </row>
    <row r="3865" spans="1:1" x14ac:dyDescent="0.35">
      <c r="A3865" t="s">
        <v>3509</v>
      </c>
    </row>
    <row r="3866" spans="1:1" x14ac:dyDescent="0.35">
      <c r="A3866" t="s">
        <v>3510</v>
      </c>
    </row>
    <row r="3867" spans="1:1" x14ac:dyDescent="0.35">
      <c r="A3867" t="s">
        <v>3511</v>
      </c>
    </row>
    <row r="3868" spans="1:1" x14ac:dyDescent="0.35">
      <c r="A3868" t="s">
        <v>3512</v>
      </c>
    </row>
    <row r="3869" spans="1:1" x14ac:dyDescent="0.35">
      <c r="A3869" t="s">
        <v>1075</v>
      </c>
    </row>
    <row r="3870" spans="1:1" x14ac:dyDescent="0.35">
      <c r="A3870" t="s">
        <v>3170</v>
      </c>
    </row>
    <row r="3871" spans="1:1" x14ac:dyDescent="0.35">
      <c r="A3871" t="s">
        <v>3513</v>
      </c>
    </row>
    <row r="3872" spans="1:1" x14ac:dyDescent="0.35">
      <c r="A3872" t="s">
        <v>1269</v>
      </c>
    </row>
    <row r="3873" spans="1:1" x14ac:dyDescent="0.35">
      <c r="A3873" t="s">
        <v>3143</v>
      </c>
    </row>
    <row r="3874" spans="1:1" x14ac:dyDescent="0.35">
      <c r="A3874" t="s">
        <v>929</v>
      </c>
    </row>
    <row r="3875" spans="1:1" x14ac:dyDescent="0.35">
      <c r="A3875" t="s">
        <v>3514</v>
      </c>
    </row>
    <row r="3876" spans="1:1" x14ac:dyDescent="0.35">
      <c r="A3876" t="s">
        <v>3515</v>
      </c>
    </row>
    <row r="3877" spans="1:1" x14ac:dyDescent="0.35">
      <c r="A3877" t="s">
        <v>3516</v>
      </c>
    </row>
    <row r="3878" spans="1:1" x14ac:dyDescent="0.35">
      <c r="A3878" t="s">
        <v>3517</v>
      </c>
    </row>
    <row r="3879" spans="1:1" x14ac:dyDescent="0.35">
      <c r="A3879" t="s">
        <v>3518</v>
      </c>
    </row>
    <row r="3880" spans="1:1" x14ac:dyDescent="0.35">
      <c r="A3880" t="s">
        <v>3519</v>
      </c>
    </row>
    <row r="3881" spans="1:1" x14ac:dyDescent="0.35">
      <c r="A3881" t="s">
        <v>3520</v>
      </c>
    </row>
    <row r="3882" spans="1:1" x14ac:dyDescent="0.35">
      <c r="A3882" t="s">
        <v>3521</v>
      </c>
    </row>
    <row r="3883" spans="1:1" x14ac:dyDescent="0.35">
      <c r="A3883" t="s">
        <v>3522</v>
      </c>
    </row>
    <row r="3884" spans="1:1" x14ac:dyDescent="0.35">
      <c r="A3884" t="s">
        <v>3523</v>
      </c>
    </row>
    <row r="3885" spans="1:1" x14ac:dyDescent="0.35">
      <c r="A3885" t="s">
        <v>3524</v>
      </c>
    </row>
    <row r="3886" spans="1:1" x14ac:dyDescent="0.35">
      <c r="A3886" t="s">
        <v>3525</v>
      </c>
    </row>
    <row r="3887" spans="1:1" x14ac:dyDescent="0.35">
      <c r="A3887" t="s">
        <v>3526</v>
      </c>
    </row>
    <row r="3888" spans="1:1" x14ac:dyDescent="0.35">
      <c r="A3888" t="s">
        <v>3527</v>
      </c>
    </row>
    <row r="3889" spans="1:1" x14ac:dyDescent="0.35">
      <c r="A3889" t="s">
        <v>3528</v>
      </c>
    </row>
    <row r="3890" spans="1:1" x14ac:dyDescent="0.35">
      <c r="A3890" t="s">
        <v>742</v>
      </c>
    </row>
    <row r="3891" spans="1:1" x14ac:dyDescent="0.35">
      <c r="A3891" t="s">
        <v>3529</v>
      </c>
    </row>
    <row r="3892" spans="1:1" x14ac:dyDescent="0.35">
      <c r="A3892" t="s">
        <v>3530</v>
      </c>
    </row>
    <row r="3893" spans="1:1" x14ac:dyDescent="0.35">
      <c r="A3893" t="s">
        <v>3531</v>
      </c>
    </row>
    <row r="3894" spans="1:1" x14ac:dyDescent="0.35">
      <c r="A3894" t="s">
        <v>3532</v>
      </c>
    </row>
    <row r="3895" spans="1:1" x14ac:dyDescent="0.35">
      <c r="A3895" t="s">
        <v>2520</v>
      </c>
    </row>
    <row r="3896" spans="1:1" x14ac:dyDescent="0.35">
      <c r="A3896" t="s">
        <v>2585</v>
      </c>
    </row>
    <row r="3897" spans="1:1" x14ac:dyDescent="0.35">
      <c r="A3897" t="s">
        <v>3533</v>
      </c>
    </row>
    <row r="3898" spans="1:1" x14ac:dyDescent="0.35">
      <c r="A3898" t="s">
        <v>3534</v>
      </c>
    </row>
    <row r="3899" spans="1:1" x14ac:dyDescent="0.35">
      <c r="A3899" t="s">
        <v>3535</v>
      </c>
    </row>
    <row r="3900" spans="1:1" x14ac:dyDescent="0.35">
      <c r="A3900" t="s">
        <v>3536</v>
      </c>
    </row>
    <row r="3901" spans="1:1" x14ac:dyDescent="0.35">
      <c r="A3901" t="s">
        <v>3537</v>
      </c>
    </row>
    <row r="3902" spans="1:1" x14ac:dyDescent="0.35">
      <c r="A3902" t="s">
        <v>2141</v>
      </c>
    </row>
    <row r="3903" spans="1:1" x14ac:dyDescent="0.35">
      <c r="A3903" t="s">
        <v>3538</v>
      </c>
    </row>
    <row r="3904" spans="1:1" x14ac:dyDescent="0.35">
      <c r="A3904" t="s">
        <v>3539</v>
      </c>
    </row>
    <row r="3905" spans="1:1" x14ac:dyDescent="0.35">
      <c r="A3905" t="s">
        <v>3540</v>
      </c>
    </row>
    <row r="3906" spans="1:1" x14ac:dyDescent="0.35">
      <c r="A3906" t="s">
        <v>3541</v>
      </c>
    </row>
    <row r="3907" spans="1:1" x14ac:dyDescent="0.35">
      <c r="A3907" t="s">
        <v>2321</v>
      </c>
    </row>
    <row r="3908" spans="1:1" x14ac:dyDescent="0.35">
      <c r="A3908" t="s">
        <v>3542</v>
      </c>
    </row>
    <row r="3909" spans="1:1" x14ac:dyDescent="0.35">
      <c r="A3909" t="s">
        <v>3543</v>
      </c>
    </row>
    <row r="3910" spans="1:1" x14ac:dyDescent="0.35">
      <c r="A3910" t="s">
        <v>3544</v>
      </c>
    </row>
    <row r="3911" spans="1:1" x14ac:dyDescent="0.35">
      <c r="A3911" t="s">
        <v>3545</v>
      </c>
    </row>
    <row r="3912" spans="1:1" x14ac:dyDescent="0.35">
      <c r="A3912" t="s">
        <v>3546</v>
      </c>
    </row>
    <row r="3913" spans="1:1" x14ac:dyDescent="0.35">
      <c r="A3913" t="s">
        <v>3547</v>
      </c>
    </row>
    <row r="3914" spans="1:1" x14ac:dyDescent="0.35">
      <c r="A3914" t="s">
        <v>3548</v>
      </c>
    </row>
    <row r="3915" spans="1:1" x14ac:dyDescent="0.35">
      <c r="A3915" t="s">
        <v>1066</v>
      </c>
    </row>
    <row r="3916" spans="1:1" x14ac:dyDescent="0.35">
      <c r="A3916" t="s">
        <v>3549</v>
      </c>
    </row>
    <row r="3917" spans="1:1" x14ac:dyDescent="0.35">
      <c r="A3917" t="s">
        <v>3550</v>
      </c>
    </row>
    <row r="3918" spans="1:1" x14ac:dyDescent="0.35">
      <c r="A3918" t="s">
        <v>3551</v>
      </c>
    </row>
    <row r="3919" spans="1:1" x14ac:dyDescent="0.35">
      <c r="A3919" t="s">
        <v>3552</v>
      </c>
    </row>
    <row r="3920" spans="1:1" x14ac:dyDescent="0.35">
      <c r="A3920" t="s">
        <v>3553</v>
      </c>
    </row>
    <row r="3921" spans="1:1" x14ac:dyDescent="0.35">
      <c r="A3921" t="s">
        <v>3554</v>
      </c>
    </row>
    <row r="3922" spans="1:1" x14ac:dyDescent="0.35">
      <c r="A3922" t="s">
        <v>3555</v>
      </c>
    </row>
    <row r="3923" spans="1:1" x14ac:dyDescent="0.35">
      <c r="A3923" t="s">
        <v>3556</v>
      </c>
    </row>
    <row r="3924" spans="1:1" x14ac:dyDescent="0.35">
      <c r="A3924" t="s">
        <v>3557</v>
      </c>
    </row>
    <row r="3925" spans="1:1" x14ac:dyDescent="0.35">
      <c r="A3925" t="s">
        <v>3521</v>
      </c>
    </row>
    <row r="3926" spans="1:1" x14ac:dyDescent="0.35">
      <c r="A3926" t="s">
        <v>3558</v>
      </c>
    </row>
    <row r="3927" spans="1:1" x14ac:dyDescent="0.35">
      <c r="A3927" t="s">
        <v>3559</v>
      </c>
    </row>
    <row r="3928" spans="1:1" x14ac:dyDescent="0.35">
      <c r="A3928" t="s">
        <v>3560</v>
      </c>
    </row>
    <row r="3929" spans="1:1" x14ac:dyDescent="0.35">
      <c r="A3929" t="s">
        <v>3561</v>
      </c>
    </row>
    <row r="3930" spans="1:1" x14ac:dyDescent="0.35">
      <c r="A3930" t="s">
        <v>3562</v>
      </c>
    </row>
    <row r="3931" spans="1:1" x14ac:dyDescent="0.35">
      <c r="A3931" t="s">
        <v>3563</v>
      </c>
    </row>
    <row r="3932" spans="1:1" x14ac:dyDescent="0.35">
      <c r="A3932" t="s">
        <v>3564</v>
      </c>
    </row>
    <row r="3933" spans="1:1" x14ac:dyDescent="0.35">
      <c r="A3933" t="s">
        <v>3565</v>
      </c>
    </row>
    <row r="3934" spans="1:1" x14ac:dyDescent="0.35">
      <c r="A3934" t="s">
        <v>769</v>
      </c>
    </row>
    <row r="3935" spans="1:1" x14ac:dyDescent="0.35">
      <c r="A3935" t="s">
        <v>3566</v>
      </c>
    </row>
    <row r="3936" spans="1:1" x14ac:dyDescent="0.35">
      <c r="A3936" t="s">
        <v>3567</v>
      </c>
    </row>
    <row r="3937" spans="1:1" x14ac:dyDescent="0.35">
      <c r="A3937" t="s">
        <v>3568</v>
      </c>
    </row>
    <row r="3938" spans="1:1" x14ac:dyDescent="0.35">
      <c r="A3938" t="s">
        <v>3569</v>
      </c>
    </row>
    <row r="3939" spans="1:1" x14ac:dyDescent="0.35">
      <c r="A3939" t="s">
        <v>711</v>
      </c>
    </row>
    <row r="3940" spans="1:1" x14ac:dyDescent="0.35">
      <c r="A3940" t="s">
        <v>3570</v>
      </c>
    </row>
    <row r="3941" spans="1:1" x14ac:dyDescent="0.35">
      <c r="A3941" t="s">
        <v>3571</v>
      </c>
    </row>
    <row r="3942" spans="1:1" x14ac:dyDescent="0.35">
      <c r="A3942" t="s">
        <v>3572</v>
      </c>
    </row>
    <row r="3943" spans="1:1" x14ac:dyDescent="0.35">
      <c r="A3943" t="s">
        <v>3573</v>
      </c>
    </row>
    <row r="3944" spans="1:1" x14ac:dyDescent="0.35">
      <c r="A3944" t="s">
        <v>3574</v>
      </c>
    </row>
    <row r="3945" spans="1:1" x14ac:dyDescent="0.35">
      <c r="A3945" t="s">
        <v>3575</v>
      </c>
    </row>
    <row r="3946" spans="1:1" x14ac:dyDescent="0.35">
      <c r="A3946" t="s">
        <v>3576</v>
      </c>
    </row>
    <row r="3947" spans="1:1" x14ac:dyDescent="0.35">
      <c r="A3947" t="s">
        <v>3577</v>
      </c>
    </row>
    <row r="3948" spans="1:1" x14ac:dyDescent="0.35">
      <c r="A3948" t="s">
        <v>3578</v>
      </c>
    </row>
    <row r="3949" spans="1:1" x14ac:dyDescent="0.35">
      <c r="A3949" t="s">
        <v>3579</v>
      </c>
    </row>
    <row r="3950" spans="1:1" x14ac:dyDescent="0.35">
      <c r="A3950" t="s">
        <v>3580</v>
      </c>
    </row>
    <row r="3951" spans="1:1" x14ac:dyDescent="0.35">
      <c r="A3951" t="s">
        <v>3581</v>
      </c>
    </row>
    <row r="3952" spans="1:1" x14ac:dyDescent="0.35">
      <c r="A3952" t="s">
        <v>3582</v>
      </c>
    </row>
    <row r="3953" spans="1:1" x14ac:dyDescent="0.35">
      <c r="A3953" t="s">
        <v>3583</v>
      </c>
    </row>
    <row r="3954" spans="1:1" x14ac:dyDescent="0.35">
      <c r="A3954" t="s">
        <v>3584</v>
      </c>
    </row>
    <row r="3955" spans="1:1" x14ac:dyDescent="0.35">
      <c r="A3955" t="s">
        <v>3585</v>
      </c>
    </row>
    <row r="3956" spans="1:1" x14ac:dyDescent="0.35">
      <c r="A3956" t="s">
        <v>3586</v>
      </c>
    </row>
    <row r="3957" spans="1:1" x14ac:dyDescent="0.35">
      <c r="A3957" t="s">
        <v>3587</v>
      </c>
    </row>
    <row r="3958" spans="1:1" x14ac:dyDescent="0.35">
      <c r="A3958" t="s">
        <v>3588</v>
      </c>
    </row>
    <row r="3959" spans="1:1" x14ac:dyDescent="0.35">
      <c r="A3959" t="s">
        <v>3589</v>
      </c>
    </row>
    <row r="3960" spans="1:1" x14ac:dyDescent="0.35">
      <c r="A3960" t="s">
        <v>3590</v>
      </c>
    </row>
    <row r="3961" spans="1:1" x14ac:dyDescent="0.35">
      <c r="A3961" t="s">
        <v>3591</v>
      </c>
    </row>
    <row r="3962" spans="1:1" x14ac:dyDescent="0.35">
      <c r="A3962" t="s">
        <v>3592</v>
      </c>
    </row>
    <row r="3963" spans="1:1" x14ac:dyDescent="0.35">
      <c r="A3963" t="s">
        <v>3593</v>
      </c>
    </row>
    <row r="3964" spans="1:1" x14ac:dyDescent="0.35">
      <c r="A3964" t="s">
        <v>3594</v>
      </c>
    </row>
    <row r="3965" spans="1:1" x14ac:dyDescent="0.35">
      <c r="A3965" t="s">
        <v>3595</v>
      </c>
    </row>
    <row r="3966" spans="1:1" x14ac:dyDescent="0.35">
      <c r="A3966" t="s">
        <v>3034</v>
      </c>
    </row>
    <row r="3967" spans="1:1" x14ac:dyDescent="0.35">
      <c r="A3967" t="s">
        <v>1839</v>
      </c>
    </row>
    <row r="3968" spans="1:1" x14ac:dyDescent="0.35">
      <c r="A3968" t="s">
        <v>3596</v>
      </c>
    </row>
    <row r="3969" spans="1:1" x14ac:dyDescent="0.35">
      <c r="A3969" t="s">
        <v>3597</v>
      </c>
    </row>
    <row r="3970" spans="1:1" x14ac:dyDescent="0.35">
      <c r="A3970" t="s">
        <v>943</v>
      </c>
    </row>
    <row r="3971" spans="1:1" x14ac:dyDescent="0.35">
      <c r="A3971" t="s">
        <v>3598</v>
      </c>
    </row>
    <row r="3972" spans="1:1" x14ac:dyDescent="0.35">
      <c r="A3972" t="s">
        <v>3599</v>
      </c>
    </row>
    <row r="3973" spans="1:1" x14ac:dyDescent="0.35">
      <c r="A3973" t="s">
        <v>3600</v>
      </c>
    </row>
    <row r="3974" spans="1:1" x14ac:dyDescent="0.35">
      <c r="A3974" t="s">
        <v>3601</v>
      </c>
    </row>
    <row r="3975" spans="1:1" x14ac:dyDescent="0.35">
      <c r="A3975" t="s">
        <v>665</v>
      </c>
    </row>
    <row r="3976" spans="1:1" x14ac:dyDescent="0.35">
      <c r="A3976" t="s">
        <v>3602</v>
      </c>
    </row>
    <row r="3977" spans="1:1" x14ac:dyDescent="0.35">
      <c r="A3977" t="s">
        <v>715</v>
      </c>
    </row>
    <row r="3978" spans="1:1" x14ac:dyDescent="0.35">
      <c r="A3978" t="s">
        <v>3603</v>
      </c>
    </row>
    <row r="3979" spans="1:1" x14ac:dyDescent="0.35">
      <c r="A3979" t="s">
        <v>3604</v>
      </c>
    </row>
    <row r="3980" spans="1:1" x14ac:dyDescent="0.35">
      <c r="A3980" t="s">
        <v>3605</v>
      </c>
    </row>
    <row r="3981" spans="1:1" x14ac:dyDescent="0.35">
      <c r="A3981" t="s">
        <v>3606</v>
      </c>
    </row>
    <row r="3982" spans="1:1" x14ac:dyDescent="0.35">
      <c r="A3982" t="s">
        <v>3607</v>
      </c>
    </row>
    <row r="3983" spans="1:1" x14ac:dyDescent="0.35">
      <c r="A3983" t="s">
        <v>3608</v>
      </c>
    </row>
    <row r="3984" spans="1:1" x14ac:dyDescent="0.35">
      <c r="A3984" t="s">
        <v>3609</v>
      </c>
    </row>
    <row r="3985" spans="1:1" x14ac:dyDescent="0.35">
      <c r="A3985" t="s">
        <v>3610</v>
      </c>
    </row>
    <row r="3986" spans="1:1" x14ac:dyDescent="0.35">
      <c r="A3986" t="s">
        <v>3611</v>
      </c>
    </row>
    <row r="3987" spans="1:1" x14ac:dyDescent="0.35">
      <c r="A3987" t="s">
        <v>1835</v>
      </c>
    </row>
    <row r="3988" spans="1:1" x14ac:dyDescent="0.35">
      <c r="A3988" t="s">
        <v>324</v>
      </c>
    </row>
    <row r="3989" spans="1:1" x14ac:dyDescent="0.35">
      <c r="A3989" t="s">
        <v>3612</v>
      </c>
    </row>
    <row r="3990" spans="1:1" x14ac:dyDescent="0.35">
      <c r="A3990" t="s">
        <v>3613</v>
      </c>
    </row>
    <row r="3991" spans="1:1" x14ac:dyDescent="0.35">
      <c r="A3991" t="s">
        <v>3614</v>
      </c>
    </row>
    <row r="3992" spans="1:1" x14ac:dyDescent="0.35">
      <c r="A3992" t="s">
        <v>3615</v>
      </c>
    </row>
    <row r="3993" spans="1:1" x14ac:dyDescent="0.35">
      <c r="A3993" t="s">
        <v>3616</v>
      </c>
    </row>
    <row r="3994" spans="1:1" x14ac:dyDescent="0.35">
      <c r="A3994" t="s">
        <v>3617</v>
      </c>
    </row>
    <row r="3995" spans="1:1" x14ac:dyDescent="0.35">
      <c r="A3995" t="s">
        <v>3618</v>
      </c>
    </row>
    <row r="3996" spans="1:1" x14ac:dyDescent="0.35">
      <c r="A3996" t="s">
        <v>3619</v>
      </c>
    </row>
    <row r="3997" spans="1:1" x14ac:dyDescent="0.35">
      <c r="A3997" t="s">
        <v>3620</v>
      </c>
    </row>
    <row r="3998" spans="1:1" x14ac:dyDescent="0.35">
      <c r="A3998" t="s">
        <v>3621</v>
      </c>
    </row>
    <row r="3999" spans="1:1" x14ac:dyDescent="0.35">
      <c r="A3999" t="s">
        <v>3622</v>
      </c>
    </row>
    <row r="4000" spans="1:1" x14ac:dyDescent="0.35">
      <c r="A4000" t="s">
        <v>458</v>
      </c>
    </row>
    <row r="4001" spans="1:1" x14ac:dyDescent="0.35">
      <c r="A4001" t="s">
        <v>3623</v>
      </c>
    </row>
    <row r="4002" spans="1:1" x14ac:dyDescent="0.35">
      <c r="A4002" t="s">
        <v>3624</v>
      </c>
    </row>
    <row r="4003" spans="1:1" x14ac:dyDescent="0.35">
      <c r="A4003" t="s">
        <v>3625</v>
      </c>
    </row>
    <row r="4004" spans="1:1" x14ac:dyDescent="0.35">
      <c r="A4004" t="s">
        <v>3626</v>
      </c>
    </row>
    <row r="4005" spans="1:1" x14ac:dyDescent="0.35">
      <c r="A4005" t="s">
        <v>3627</v>
      </c>
    </row>
    <row r="4006" spans="1:1" x14ac:dyDescent="0.35">
      <c r="A4006" t="s">
        <v>3628</v>
      </c>
    </row>
    <row r="4007" spans="1:1" x14ac:dyDescent="0.35">
      <c r="A4007" t="s">
        <v>2836</v>
      </c>
    </row>
    <row r="4008" spans="1:1" x14ac:dyDescent="0.35">
      <c r="A4008" t="s">
        <v>3629</v>
      </c>
    </row>
    <row r="4009" spans="1:1" x14ac:dyDescent="0.35">
      <c r="A4009" t="s">
        <v>3630</v>
      </c>
    </row>
    <row r="4010" spans="1:1" x14ac:dyDescent="0.35">
      <c r="A4010" t="s">
        <v>3631</v>
      </c>
    </row>
    <row r="4011" spans="1:1" x14ac:dyDescent="0.35">
      <c r="A4011" t="s">
        <v>3632</v>
      </c>
    </row>
    <row r="4012" spans="1:1" x14ac:dyDescent="0.35">
      <c r="A4012" t="s">
        <v>3633</v>
      </c>
    </row>
    <row r="4013" spans="1:1" x14ac:dyDescent="0.35">
      <c r="A4013" t="s">
        <v>3634</v>
      </c>
    </row>
    <row r="4014" spans="1:1" x14ac:dyDescent="0.35">
      <c r="A4014" t="s">
        <v>207</v>
      </c>
    </row>
    <row r="4015" spans="1:1" x14ac:dyDescent="0.35">
      <c r="A4015" t="s">
        <v>3635</v>
      </c>
    </row>
    <row r="4016" spans="1:1" x14ac:dyDescent="0.35">
      <c r="A4016" t="s">
        <v>3636</v>
      </c>
    </row>
    <row r="4017" spans="1:1" x14ac:dyDescent="0.35">
      <c r="A4017" t="s">
        <v>3637</v>
      </c>
    </row>
    <row r="4018" spans="1:1" x14ac:dyDescent="0.35">
      <c r="A4018" t="s">
        <v>3638</v>
      </c>
    </row>
    <row r="4019" spans="1:1" x14ac:dyDescent="0.35">
      <c r="A4019" t="s">
        <v>3639</v>
      </c>
    </row>
    <row r="4020" spans="1:1" x14ac:dyDescent="0.35">
      <c r="A4020" t="s">
        <v>3640</v>
      </c>
    </row>
    <row r="4021" spans="1:1" x14ac:dyDescent="0.35">
      <c r="A4021" t="s">
        <v>3641</v>
      </c>
    </row>
    <row r="4022" spans="1:1" x14ac:dyDescent="0.35">
      <c r="A4022" t="s">
        <v>3005</v>
      </c>
    </row>
    <row r="4023" spans="1:1" x14ac:dyDescent="0.35">
      <c r="A4023" t="s">
        <v>3642</v>
      </c>
    </row>
    <row r="4024" spans="1:1" x14ac:dyDescent="0.35">
      <c r="A4024" t="s">
        <v>3643</v>
      </c>
    </row>
    <row r="4025" spans="1:1" x14ac:dyDescent="0.35">
      <c r="A4025" t="s">
        <v>3644</v>
      </c>
    </row>
    <row r="4026" spans="1:1" x14ac:dyDescent="0.35">
      <c r="A4026" t="s">
        <v>458</v>
      </c>
    </row>
    <row r="4027" spans="1:1" x14ac:dyDescent="0.35">
      <c r="A4027" t="s">
        <v>3645</v>
      </c>
    </row>
    <row r="4028" spans="1:1" x14ac:dyDescent="0.35">
      <c r="A4028" t="s">
        <v>3646</v>
      </c>
    </row>
    <row r="4029" spans="1:1" x14ac:dyDescent="0.35">
      <c r="A4029" t="s">
        <v>3423</v>
      </c>
    </row>
    <row r="4030" spans="1:1" x14ac:dyDescent="0.35">
      <c r="A4030" t="s">
        <v>3647</v>
      </c>
    </row>
    <row r="4031" spans="1:1" x14ac:dyDescent="0.35">
      <c r="A4031" t="s">
        <v>3648</v>
      </c>
    </row>
    <row r="4032" spans="1:1" x14ac:dyDescent="0.35">
      <c r="A4032" t="s">
        <v>1835</v>
      </c>
    </row>
    <row r="4033" spans="1:1" x14ac:dyDescent="0.35">
      <c r="A4033" t="s">
        <v>1835</v>
      </c>
    </row>
    <row r="4034" spans="1:1" x14ac:dyDescent="0.35">
      <c r="A4034" t="s">
        <v>1037</v>
      </c>
    </row>
    <row r="4035" spans="1:1" x14ac:dyDescent="0.35">
      <c r="A4035" t="s">
        <v>572</v>
      </c>
    </row>
    <row r="4036" spans="1:1" x14ac:dyDescent="0.35">
      <c r="A4036" t="s">
        <v>3649</v>
      </c>
    </row>
    <row r="4037" spans="1:1" x14ac:dyDescent="0.35">
      <c r="A4037" t="s">
        <v>3650</v>
      </c>
    </row>
    <row r="4038" spans="1:1" x14ac:dyDescent="0.35">
      <c r="A4038" t="s">
        <v>3651</v>
      </c>
    </row>
    <row r="4039" spans="1:1" x14ac:dyDescent="0.35">
      <c r="A4039" t="s">
        <v>3652</v>
      </c>
    </row>
    <row r="4040" spans="1:1" x14ac:dyDescent="0.35">
      <c r="A4040" t="s">
        <v>3653</v>
      </c>
    </row>
    <row r="4041" spans="1:1" x14ac:dyDescent="0.35">
      <c r="A4041" t="s">
        <v>3654</v>
      </c>
    </row>
    <row r="4042" spans="1:1" x14ac:dyDescent="0.35">
      <c r="A4042" t="s">
        <v>3655</v>
      </c>
    </row>
    <row r="4043" spans="1:1" x14ac:dyDescent="0.35">
      <c r="A4043" t="s">
        <v>3656</v>
      </c>
    </row>
    <row r="4044" spans="1:1" x14ac:dyDescent="0.35">
      <c r="A4044" t="s">
        <v>3657</v>
      </c>
    </row>
    <row r="4045" spans="1:1" x14ac:dyDescent="0.35">
      <c r="A4045" t="s">
        <v>3658</v>
      </c>
    </row>
    <row r="4046" spans="1:1" x14ac:dyDescent="0.35">
      <c r="A4046" t="s">
        <v>3659</v>
      </c>
    </row>
    <row r="4047" spans="1:1" x14ac:dyDescent="0.35">
      <c r="A4047" t="s">
        <v>3660</v>
      </c>
    </row>
    <row r="4048" spans="1:1" x14ac:dyDescent="0.35">
      <c r="A4048" t="s">
        <v>3661</v>
      </c>
    </row>
    <row r="4049" spans="1:1" x14ac:dyDescent="0.35">
      <c r="A4049" t="s">
        <v>1835</v>
      </c>
    </row>
    <row r="4050" spans="1:1" x14ac:dyDescent="0.35">
      <c r="A4050" t="s">
        <v>3662</v>
      </c>
    </row>
    <row r="4051" spans="1:1" x14ac:dyDescent="0.35">
      <c r="A4051" t="s">
        <v>3663</v>
      </c>
    </row>
    <row r="4052" spans="1:1" x14ac:dyDescent="0.35">
      <c r="A4052" t="s">
        <v>3664</v>
      </c>
    </row>
    <row r="4053" spans="1:1" x14ac:dyDescent="0.35">
      <c r="A4053" t="s">
        <v>77</v>
      </c>
    </row>
    <row r="4054" spans="1:1" x14ac:dyDescent="0.35">
      <c r="A4054" t="s">
        <v>3665</v>
      </c>
    </row>
    <row r="4055" spans="1:1" x14ac:dyDescent="0.35">
      <c r="A4055" t="s">
        <v>3666</v>
      </c>
    </row>
    <row r="4056" spans="1:1" x14ac:dyDescent="0.35">
      <c r="A4056" t="s">
        <v>1835</v>
      </c>
    </row>
    <row r="4057" spans="1:1" x14ac:dyDescent="0.35">
      <c r="A4057" t="s">
        <v>3667</v>
      </c>
    </row>
    <row r="4058" spans="1:1" x14ac:dyDescent="0.35">
      <c r="A4058" t="s">
        <v>3668</v>
      </c>
    </row>
    <row r="4059" spans="1:1" x14ac:dyDescent="0.35">
      <c r="A4059" t="s">
        <v>3669</v>
      </c>
    </row>
    <row r="4060" spans="1:1" x14ac:dyDescent="0.35">
      <c r="A4060" t="s">
        <v>3670</v>
      </c>
    </row>
    <row r="4061" spans="1:1" x14ac:dyDescent="0.35">
      <c r="A4061" t="s">
        <v>1833</v>
      </c>
    </row>
    <row r="4062" spans="1:1" x14ac:dyDescent="0.35">
      <c r="A4062" t="s">
        <v>3671</v>
      </c>
    </row>
    <row r="4063" spans="1:1" x14ac:dyDescent="0.35">
      <c r="A4063" t="s">
        <v>3672</v>
      </c>
    </row>
    <row r="4064" spans="1:1" x14ac:dyDescent="0.35">
      <c r="A4064" t="s">
        <v>3673</v>
      </c>
    </row>
    <row r="4065" spans="1:1" x14ac:dyDescent="0.35">
      <c r="A4065" t="s">
        <v>1835</v>
      </c>
    </row>
    <row r="4066" spans="1:1" x14ac:dyDescent="0.35">
      <c r="A4066" t="s">
        <v>3674</v>
      </c>
    </row>
    <row r="4067" spans="1:1" x14ac:dyDescent="0.35">
      <c r="A4067" t="s">
        <v>3675</v>
      </c>
    </row>
    <row r="4068" spans="1:1" x14ac:dyDescent="0.35">
      <c r="A4068" t="s">
        <v>3676</v>
      </c>
    </row>
    <row r="4069" spans="1:1" x14ac:dyDescent="0.35">
      <c r="A4069" t="s">
        <v>3677</v>
      </c>
    </row>
    <row r="4070" spans="1:1" x14ac:dyDescent="0.35">
      <c r="A4070" t="s">
        <v>3678</v>
      </c>
    </row>
    <row r="4071" spans="1:1" x14ac:dyDescent="0.35">
      <c r="A4071" t="s">
        <v>3679</v>
      </c>
    </row>
    <row r="4072" spans="1:1" x14ac:dyDescent="0.35">
      <c r="A4072" t="s">
        <v>3680</v>
      </c>
    </row>
    <row r="4073" spans="1:1" x14ac:dyDescent="0.35">
      <c r="A4073" t="s">
        <v>3681</v>
      </c>
    </row>
    <row r="4074" spans="1:1" x14ac:dyDescent="0.35">
      <c r="A4074" t="s">
        <v>3682</v>
      </c>
    </row>
    <row r="4075" spans="1:1" x14ac:dyDescent="0.35">
      <c r="A4075" t="s">
        <v>3683</v>
      </c>
    </row>
    <row r="4076" spans="1:1" x14ac:dyDescent="0.35">
      <c r="A4076" t="s">
        <v>3684</v>
      </c>
    </row>
    <row r="4077" spans="1:1" x14ac:dyDescent="0.35">
      <c r="A4077" t="s">
        <v>3685</v>
      </c>
    </row>
    <row r="4078" spans="1:1" x14ac:dyDescent="0.35">
      <c r="A4078" t="s">
        <v>3686</v>
      </c>
    </row>
    <row r="4079" spans="1:1" x14ac:dyDescent="0.35">
      <c r="A4079" t="s">
        <v>665</v>
      </c>
    </row>
    <row r="4080" spans="1:1" x14ac:dyDescent="0.35">
      <c r="A4080" t="s">
        <v>941</v>
      </c>
    </row>
    <row r="4081" spans="1:1" x14ac:dyDescent="0.35">
      <c r="A4081" t="s">
        <v>3687</v>
      </c>
    </row>
    <row r="4082" spans="1:1" x14ac:dyDescent="0.35">
      <c r="A4082" t="s">
        <v>3688</v>
      </c>
    </row>
    <row r="4083" spans="1:1" x14ac:dyDescent="0.35">
      <c r="A4083" t="s">
        <v>3689</v>
      </c>
    </row>
    <row r="4084" spans="1:1" x14ac:dyDescent="0.35">
      <c r="A4084" t="s">
        <v>3690</v>
      </c>
    </row>
    <row r="4085" spans="1:1" x14ac:dyDescent="0.35">
      <c r="A4085" t="s">
        <v>534</v>
      </c>
    </row>
    <row r="4086" spans="1:1" x14ac:dyDescent="0.35">
      <c r="A4086" t="s">
        <v>3691</v>
      </c>
    </row>
    <row r="4087" spans="1:1" x14ac:dyDescent="0.35">
      <c r="A4087" t="s">
        <v>3692</v>
      </c>
    </row>
    <row r="4088" spans="1:1" x14ac:dyDescent="0.35">
      <c r="A4088" t="s">
        <v>3693</v>
      </c>
    </row>
    <row r="4089" spans="1:1" x14ac:dyDescent="0.35">
      <c r="A4089" t="s">
        <v>3694</v>
      </c>
    </row>
    <row r="4090" spans="1:1" x14ac:dyDescent="0.35">
      <c r="A4090" t="s">
        <v>3695</v>
      </c>
    </row>
    <row r="4091" spans="1:1" x14ac:dyDescent="0.35">
      <c r="A4091" t="s">
        <v>3696</v>
      </c>
    </row>
    <row r="4092" spans="1:1" x14ac:dyDescent="0.35">
      <c r="A4092" t="s">
        <v>3697</v>
      </c>
    </row>
    <row r="4093" spans="1:1" x14ac:dyDescent="0.35">
      <c r="A4093" t="s">
        <v>828</v>
      </c>
    </row>
    <row r="4094" spans="1:1" x14ac:dyDescent="0.35">
      <c r="A4094" t="s">
        <v>3698</v>
      </c>
    </row>
    <row r="4095" spans="1:1" x14ac:dyDescent="0.35">
      <c r="A4095" t="s">
        <v>3699</v>
      </c>
    </row>
    <row r="4096" spans="1:1" x14ac:dyDescent="0.35">
      <c r="A4096" t="s">
        <v>3700</v>
      </c>
    </row>
    <row r="4097" spans="1:1" x14ac:dyDescent="0.35">
      <c r="A4097" t="s">
        <v>3701</v>
      </c>
    </row>
    <row r="4098" spans="1:1" x14ac:dyDescent="0.35">
      <c r="A4098" t="s">
        <v>3702</v>
      </c>
    </row>
    <row r="4099" spans="1:1" x14ac:dyDescent="0.35">
      <c r="A4099" t="s">
        <v>3703</v>
      </c>
    </row>
    <row r="4100" spans="1:1" x14ac:dyDescent="0.35">
      <c r="A4100" t="s">
        <v>3704</v>
      </c>
    </row>
    <row r="4101" spans="1:1" x14ac:dyDescent="0.35">
      <c r="A4101" t="s">
        <v>3150</v>
      </c>
    </row>
    <row r="4102" spans="1:1" x14ac:dyDescent="0.35">
      <c r="A4102" t="s">
        <v>3705</v>
      </c>
    </row>
    <row r="4103" spans="1:1" x14ac:dyDescent="0.35">
      <c r="A4103" t="s">
        <v>3706</v>
      </c>
    </row>
    <row r="4104" spans="1:1" x14ac:dyDescent="0.35">
      <c r="A4104" t="s">
        <v>3707</v>
      </c>
    </row>
    <row r="4105" spans="1:1" x14ac:dyDescent="0.35">
      <c r="A4105" t="s">
        <v>3708</v>
      </c>
    </row>
    <row r="4106" spans="1:1" x14ac:dyDescent="0.35">
      <c r="A4106" t="s">
        <v>3709</v>
      </c>
    </row>
    <row r="4107" spans="1:1" x14ac:dyDescent="0.35">
      <c r="A4107" t="s">
        <v>3710</v>
      </c>
    </row>
    <row r="4108" spans="1:1" x14ac:dyDescent="0.35">
      <c r="A4108" t="s">
        <v>3711</v>
      </c>
    </row>
    <row r="4109" spans="1:1" x14ac:dyDescent="0.35">
      <c r="A4109" t="s">
        <v>3712</v>
      </c>
    </row>
    <row r="4110" spans="1:1" x14ac:dyDescent="0.35">
      <c r="A4110" t="s">
        <v>3713</v>
      </c>
    </row>
    <row r="4111" spans="1:1" x14ac:dyDescent="0.35">
      <c r="A4111" t="s">
        <v>3714</v>
      </c>
    </row>
    <row r="4112" spans="1:1" x14ac:dyDescent="0.35">
      <c r="A4112" t="s">
        <v>3715</v>
      </c>
    </row>
    <row r="4113" spans="1:1" x14ac:dyDescent="0.35">
      <c r="A4113" t="s">
        <v>3716</v>
      </c>
    </row>
    <row r="4114" spans="1:1" x14ac:dyDescent="0.35">
      <c r="A4114" t="s">
        <v>3717</v>
      </c>
    </row>
    <row r="4115" spans="1:1" x14ac:dyDescent="0.35">
      <c r="A4115" t="s">
        <v>3718</v>
      </c>
    </row>
    <row r="4116" spans="1:1" x14ac:dyDescent="0.35">
      <c r="A4116" t="s">
        <v>1766</v>
      </c>
    </row>
    <row r="4117" spans="1:1" x14ac:dyDescent="0.35">
      <c r="A4117" t="s">
        <v>3719</v>
      </c>
    </row>
    <row r="4118" spans="1:1" x14ac:dyDescent="0.35">
      <c r="A4118" t="s">
        <v>3720</v>
      </c>
    </row>
    <row r="4119" spans="1:1" x14ac:dyDescent="0.35">
      <c r="A4119" t="s">
        <v>1197</v>
      </c>
    </row>
    <row r="4120" spans="1:1" x14ac:dyDescent="0.35">
      <c r="A4120" t="s">
        <v>3721</v>
      </c>
    </row>
    <row r="4121" spans="1:1" x14ac:dyDescent="0.35">
      <c r="A4121" t="s">
        <v>3722</v>
      </c>
    </row>
    <row r="4122" spans="1:1" x14ac:dyDescent="0.35">
      <c r="A4122" t="s">
        <v>3723</v>
      </c>
    </row>
    <row r="4123" spans="1:1" x14ac:dyDescent="0.35">
      <c r="A4123" t="s">
        <v>3724</v>
      </c>
    </row>
    <row r="4124" spans="1:1" x14ac:dyDescent="0.35">
      <c r="A4124" t="s">
        <v>3725</v>
      </c>
    </row>
    <row r="4125" spans="1:1" x14ac:dyDescent="0.35">
      <c r="A4125" t="s">
        <v>2942</v>
      </c>
    </row>
    <row r="4126" spans="1:1" x14ac:dyDescent="0.35">
      <c r="A4126" t="s">
        <v>3726</v>
      </c>
    </row>
    <row r="4127" spans="1:1" x14ac:dyDescent="0.35">
      <c r="A4127" t="s">
        <v>3727</v>
      </c>
    </row>
    <row r="4128" spans="1:1" x14ac:dyDescent="0.35">
      <c r="A4128" t="s">
        <v>3728</v>
      </c>
    </row>
    <row r="4129" spans="1:1" x14ac:dyDescent="0.35">
      <c r="A4129" t="s">
        <v>3729</v>
      </c>
    </row>
    <row r="4130" spans="1:1" x14ac:dyDescent="0.35">
      <c r="A4130" t="s">
        <v>3730</v>
      </c>
    </row>
    <row r="4131" spans="1:1" x14ac:dyDescent="0.35">
      <c r="A4131" t="s">
        <v>3731</v>
      </c>
    </row>
    <row r="4132" spans="1:1" x14ac:dyDescent="0.35">
      <c r="A4132" t="s">
        <v>3732</v>
      </c>
    </row>
    <row r="4133" spans="1:1" x14ac:dyDescent="0.35">
      <c r="A4133" t="s">
        <v>935</v>
      </c>
    </row>
    <row r="4134" spans="1:1" x14ac:dyDescent="0.35">
      <c r="A4134" t="s">
        <v>3733</v>
      </c>
    </row>
    <row r="4135" spans="1:1" x14ac:dyDescent="0.35">
      <c r="A4135" t="s">
        <v>3734</v>
      </c>
    </row>
    <row r="4136" spans="1:1" x14ac:dyDescent="0.35">
      <c r="A4136" t="s">
        <v>3735</v>
      </c>
    </row>
    <row r="4137" spans="1:1" x14ac:dyDescent="0.35">
      <c r="A4137" t="s">
        <v>3736</v>
      </c>
    </row>
    <row r="4138" spans="1:1" x14ac:dyDescent="0.35">
      <c r="A4138" t="s">
        <v>3737</v>
      </c>
    </row>
    <row r="4139" spans="1:1" x14ac:dyDescent="0.35">
      <c r="A4139" t="s">
        <v>3738</v>
      </c>
    </row>
    <row r="4140" spans="1:1" x14ac:dyDescent="0.35">
      <c r="A4140" t="s">
        <v>3739</v>
      </c>
    </row>
    <row r="4141" spans="1:1" x14ac:dyDescent="0.35">
      <c r="A4141" t="s">
        <v>3740</v>
      </c>
    </row>
    <row r="4142" spans="1:1" x14ac:dyDescent="0.35">
      <c r="A4142" t="s">
        <v>3741</v>
      </c>
    </row>
    <row r="4143" spans="1:1" x14ac:dyDescent="0.35">
      <c r="A4143" t="s">
        <v>3742</v>
      </c>
    </row>
    <row r="4144" spans="1:1" x14ac:dyDescent="0.35">
      <c r="A4144" t="s">
        <v>3743</v>
      </c>
    </row>
    <row r="4145" spans="1:1" x14ac:dyDescent="0.35">
      <c r="A4145" t="s">
        <v>3744</v>
      </c>
    </row>
    <row r="4146" spans="1:1" x14ac:dyDescent="0.35">
      <c r="A4146" t="s">
        <v>3745</v>
      </c>
    </row>
    <row r="4147" spans="1:1" x14ac:dyDescent="0.35">
      <c r="A4147" t="s">
        <v>3746</v>
      </c>
    </row>
    <row r="4148" spans="1:1" x14ac:dyDescent="0.35">
      <c r="A4148" t="s">
        <v>1742</v>
      </c>
    </row>
    <row r="4149" spans="1:1" x14ac:dyDescent="0.35">
      <c r="A4149" t="s">
        <v>3747</v>
      </c>
    </row>
    <row r="4150" spans="1:1" x14ac:dyDescent="0.35">
      <c r="A4150" t="s">
        <v>3748</v>
      </c>
    </row>
    <row r="4151" spans="1:1" x14ac:dyDescent="0.35">
      <c r="A4151" t="s">
        <v>3749</v>
      </c>
    </row>
    <row r="4152" spans="1:1" x14ac:dyDescent="0.35">
      <c r="A4152" t="s">
        <v>3750</v>
      </c>
    </row>
    <row r="4153" spans="1:1" x14ac:dyDescent="0.35">
      <c r="A4153" t="s">
        <v>3751</v>
      </c>
    </row>
    <row r="4154" spans="1:1" x14ac:dyDescent="0.35">
      <c r="A4154" t="s">
        <v>3384</v>
      </c>
    </row>
    <row r="4155" spans="1:1" x14ac:dyDescent="0.35">
      <c r="A4155" t="s">
        <v>3752</v>
      </c>
    </row>
    <row r="4156" spans="1:1" x14ac:dyDescent="0.35">
      <c r="A4156" t="s">
        <v>3753</v>
      </c>
    </row>
    <row r="4157" spans="1:1" x14ac:dyDescent="0.35">
      <c r="A4157" t="s">
        <v>3754</v>
      </c>
    </row>
    <row r="4158" spans="1:1" x14ac:dyDescent="0.35">
      <c r="A4158" t="s">
        <v>1057</v>
      </c>
    </row>
    <row r="4159" spans="1:1" x14ac:dyDescent="0.35">
      <c r="A4159" t="s">
        <v>3755</v>
      </c>
    </row>
    <row r="4160" spans="1:1" x14ac:dyDescent="0.35">
      <c r="A4160" t="s">
        <v>3756</v>
      </c>
    </row>
    <row r="4161" spans="1:1" x14ac:dyDescent="0.35">
      <c r="A4161" t="s">
        <v>3757</v>
      </c>
    </row>
    <row r="4162" spans="1:1" x14ac:dyDescent="0.35">
      <c r="A4162" t="s">
        <v>3758</v>
      </c>
    </row>
    <row r="4163" spans="1:1" x14ac:dyDescent="0.35">
      <c r="A4163" t="s">
        <v>3759</v>
      </c>
    </row>
    <row r="4164" spans="1:1" x14ac:dyDescent="0.35">
      <c r="A4164" t="s">
        <v>534</v>
      </c>
    </row>
    <row r="4165" spans="1:1" x14ac:dyDescent="0.35">
      <c r="A4165" t="s">
        <v>3760</v>
      </c>
    </row>
    <row r="4166" spans="1:1" x14ac:dyDescent="0.35">
      <c r="A4166" t="s">
        <v>3761</v>
      </c>
    </row>
    <row r="4167" spans="1:1" x14ac:dyDescent="0.35">
      <c r="A4167" t="s">
        <v>3762</v>
      </c>
    </row>
    <row r="4168" spans="1:1" x14ac:dyDescent="0.35">
      <c r="A4168" t="s">
        <v>3763</v>
      </c>
    </row>
    <row r="4169" spans="1:1" x14ac:dyDescent="0.35">
      <c r="A4169" t="s">
        <v>3764</v>
      </c>
    </row>
    <row r="4170" spans="1:1" x14ac:dyDescent="0.35">
      <c r="A4170" t="s">
        <v>3765</v>
      </c>
    </row>
    <row r="4171" spans="1:1" x14ac:dyDescent="0.35">
      <c r="A4171" t="s">
        <v>3766</v>
      </c>
    </row>
    <row r="4172" spans="1:1" x14ac:dyDescent="0.35">
      <c r="A4172" t="s">
        <v>3767</v>
      </c>
    </row>
    <row r="4173" spans="1:1" x14ac:dyDescent="0.35">
      <c r="A4173" t="s">
        <v>3768</v>
      </c>
    </row>
    <row r="4174" spans="1:1" x14ac:dyDescent="0.35">
      <c r="A4174" t="s">
        <v>3769</v>
      </c>
    </row>
    <row r="4175" spans="1:1" x14ac:dyDescent="0.35">
      <c r="A4175" t="s">
        <v>3770</v>
      </c>
    </row>
    <row r="4176" spans="1:1" x14ac:dyDescent="0.35">
      <c r="A4176" t="s">
        <v>3771</v>
      </c>
    </row>
    <row r="4177" spans="1:1" x14ac:dyDescent="0.35">
      <c r="A4177" t="s">
        <v>3772</v>
      </c>
    </row>
    <row r="4178" spans="1:1" x14ac:dyDescent="0.35">
      <c r="A4178" t="s">
        <v>1219</v>
      </c>
    </row>
    <row r="4179" spans="1:1" x14ac:dyDescent="0.35">
      <c r="A4179" t="s">
        <v>3773</v>
      </c>
    </row>
    <row r="4180" spans="1:1" x14ac:dyDescent="0.35">
      <c r="A4180" t="s">
        <v>3774</v>
      </c>
    </row>
    <row r="4181" spans="1:1" x14ac:dyDescent="0.35">
      <c r="A4181" t="s">
        <v>3775</v>
      </c>
    </row>
    <row r="4182" spans="1:1" x14ac:dyDescent="0.35">
      <c r="A4182" t="s">
        <v>3776</v>
      </c>
    </row>
    <row r="4183" spans="1:1" x14ac:dyDescent="0.35">
      <c r="A4183" t="s">
        <v>3777</v>
      </c>
    </row>
    <row r="4184" spans="1:1" x14ac:dyDescent="0.35">
      <c r="A4184" t="s">
        <v>3778</v>
      </c>
    </row>
    <row r="4185" spans="1:1" x14ac:dyDescent="0.35">
      <c r="A4185" t="s">
        <v>3779</v>
      </c>
    </row>
    <row r="4186" spans="1:1" x14ac:dyDescent="0.35">
      <c r="A4186" t="s">
        <v>3780</v>
      </c>
    </row>
    <row r="4187" spans="1:1" x14ac:dyDescent="0.35">
      <c r="A4187" t="s">
        <v>3143</v>
      </c>
    </row>
    <row r="4188" spans="1:1" x14ac:dyDescent="0.35">
      <c r="A4188" t="s">
        <v>3781</v>
      </c>
    </row>
    <row r="4189" spans="1:1" x14ac:dyDescent="0.35">
      <c r="A4189" t="s">
        <v>3782</v>
      </c>
    </row>
    <row r="4190" spans="1:1" x14ac:dyDescent="0.35">
      <c r="A4190" t="s">
        <v>3783</v>
      </c>
    </row>
    <row r="4191" spans="1:1" x14ac:dyDescent="0.35">
      <c r="A4191" t="s">
        <v>3784</v>
      </c>
    </row>
    <row r="4192" spans="1:1" x14ac:dyDescent="0.35">
      <c r="A4192" t="s">
        <v>3785</v>
      </c>
    </row>
    <row r="4193" spans="1:1" x14ac:dyDescent="0.35">
      <c r="A4193" t="s">
        <v>3786</v>
      </c>
    </row>
    <row r="4194" spans="1:1" x14ac:dyDescent="0.35">
      <c r="A4194" t="s">
        <v>716</v>
      </c>
    </row>
    <row r="4195" spans="1:1" x14ac:dyDescent="0.35">
      <c r="A4195" t="s">
        <v>3384</v>
      </c>
    </row>
    <row r="4196" spans="1:1" x14ac:dyDescent="0.35">
      <c r="A4196" t="s">
        <v>3787</v>
      </c>
    </row>
    <row r="4197" spans="1:1" x14ac:dyDescent="0.35">
      <c r="A4197" t="s">
        <v>3788</v>
      </c>
    </row>
    <row r="4198" spans="1:1" x14ac:dyDescent="0.35">
      <c r="A4198" t="s">
        <v>3789</v>
      </c>
    </row>
    <row r="4199" spans="1:1" x14ac:dyDescent="0.35">
      <c r="A4199" t="s">
        <v>3790</v>
      </c>
    </row>
    <row r="4200" spans="1:1" x14ac:dyDescent="0.35">
      <c r="A4200" t="s">
        <v>3791</v>
      </c>
    </row>
    <row r="4201" spans="1:1" x14ac:dyDescent="0.35">
      <c r="A4201" t="s">
        <v>3792</v>
      </c>
    </row>
    <row r="4202" spans="1:1" x14ac:dyDescent="0.35">
      <c r="A4202" t="s">
        <v>3793</v>
      </c>
    </row>
    <row r="4203" spans="1:1" x14ac:dyDescent="0.35">
      <c r="A4203" t="s">
        <v>3794</v>
      </c>
    </row>
    <row r="4204" spans="1:1" x14ac:dyDescent="0.35">
      <c r="A4204" t="s">
        <v>3795</v>
      </c>
    </row>
    <row r="4205" spans="1:1" x14ac:dyDescent="0.35">
      <c r="A4205" t="s">
        <v>3796</v>
      </c>
    </row>
    <row r="4206" spans="1:1" x14ac:dyDescent="0.35">
      <c r="A4206" t="s">
        <v>3797</v>
      </c>
    </row>
    <row r="4207" spans="1:1" x14ac:dyDescent="0.35">
      <c r="A4207" t="s">
        <v>3798</v>
      </c>
    </row>
    <row r="4208" spans="1:1" x14ac:dyDescent="0.35">
      <c r="A4208" t="s">
        <v>3799</v>
      </c>
    </row>
    <row r="4209" spans="1:1" x14ac:dyDescent="0.35">
      <c r="A4209" t="s">
        <v>3800</v>
      </c>
    </row>
    <row r="4210" spans="1:1" x14ac:dyDescent="0.35">
      <c r="A4210" t="s">
        <v>3801</v>
      </c>
    </row>
    <row r="4211" spans="1:1" x14ac:dyDescent="0.35">
      <c r="A4211" t="s">
        <v>2498</v>
      </c>
    </row>
    <row r="4212" spans="1:1" x14ac:dyDescent="0.35">
      <c r="A4212" t="s">
        <v>3802</v>
      </c>
    </row>
    <row r="4213" spans="1:1" x14ac:dyDescent="0.35">
      <c r="A4213" t="s">
        <v>303</v>
      </c>
    </row>
    <row r="4214" spans="1:1" x14ac:dyDescent="0.35">
      <c r="A4214" t="s">
        <v>3803</v>
      </c>
    </row>
    <row r="4215" spans="1:1" x14ac:dyDescent="0.35">
      <c r="A4215" t="s">
        <v>3804</v>
      </c>
    </row>
    <row r="4216" spans="1:1" x14ac:dyDescent="0.35">
      <c r="A4216" t="s">
        <v>3805</v>
      </c>
    </row>
    <row r="4217" spans="1:1" x14ac:dyDescent="0.35">
      <c r="A4217" t="s">
        <v>3806</v>
      </c>
    </row>
    <row r="4218" spans="1:1" x14ac:dyDescent="0.35">
      <c r="A4218" t="s">
        <v>3807</v>
      </c>
    </row>
    <row r="4219" spans="1:1" x14ac:dyDescent="0.35">
      <c r="A4219" t="s">
        <v>3808</v>
      </c>
    </row>
    <row r="4220" spans="1:1" x14ac:dyDescent="0.35">
      <c r="A4220" t="s">
        <v>281</v>
      </c>
    </row>
    <row r="4221" spans="1:1" x14ac:dyDescent="0.35">
      <c r="A4221" t="s">
        <v>2788</v>
      </c>
    </row>
    <row r="4222" spans="1:1" x14ac:dyDescent="0.35">
      <c r="A4222" t="s">
        <v>3809</v>
      </c>
    </row>
    <row r="4223" spans="1:1" x14ac:dyDescent="0.35">
      <c r="A4223" t="s">
        <v>3810</v>
      </c>
    </row>
    <row r="4224" spans="1:1" x14ac:dyDescent="0.35">
      <c r="A4224" t="s">
        <v>3811</v>
      </c>
    </row>
    <row r="4225" spans="1:1" x14ac:dyDescent="0.35">
      <c r="A4225" t="s">
        <v>3812</v>
      </c>
    </row>
    <row r="4226" spans="1:1" x14ac:dyDescent="0.35">
      <c r="A4226" t="s">
        <v>3813</v>
      </c>
    </row>
    <row r="4227" spans="1:1" x14ac:dyDescent="0.35">
      <c r="A4227" t="s">
        <v>1000</v>
      </c>
    </row>
    <row r="4228" spans="1:1" x14ac:dyDescent="0.35">
      <c r="A4228" t="s">
        <v>3814</v>
      </c>
    </row>
    <row r="4229" spans="1:1" x14ac:dyDescent="0.35">
      <c r="A4229" t="s">
        <v>415</v>
      </c>
    </row>
    <row r="4230" spans="1:1" x14ac:dyDescent="0.35">
      <c r="A4230" t="s">
        <v>3815</v>
      </c>
    </row>
    <row r="4231" spans="1:1" x14ac:dyDescent="0.35">
      <c r="A4231" t="s">
        <v>3816</v>
      </c>
    </row>
    <row r="4232" spans="1:1" x14ac:dyDescent="0.35">
      <c r="A4232" t="s">
        <v>3817</v>
      </c>
    </row>
    <row r="4233" spans="1:1" x14ac:dyDescent="0.35">
      <c r="A4233" t="s">
        <v>3818</v>
      </c>
    </row>
    <row r="4234" spans="1:1" x14ac:dyDescent="0.35">
      <c r="A4234" t="s">
        <v>3819</v>
      </c>
    </row>
    <row r="4235" spans="1:1" x14ac:dyDescent="0.35">
      <c r="A4235" t="s">
        <v>3820</v>
      </c>
    </row>
    <row r="4236" spans="1:1" x14ac:dyDescent="0.35">
      <c r="A4236" t="s">
        <v>3821</v>
      </c>
    </row>
    <row r="4237" spans="1:1" x14ac:dyDescent="0.35">
      <c r="A4237" t="s">
        <v>3822</v>
      </c>
    </row>
    <row r="4238" spans="1:1" x14ac:dyDescent="0.35">
      <c r="A4238" t="s">
        <v>3823</v>
      </c>
    </row>
    <row r="4239" spans="1:1" x14ac:dyDescent="0.35">
      <c r="A4239" t="s">
        <v>3824</v>
      </c>
    </row>
    <row r="4240" spans="1:1" x14ac:dyDescent="0.35">
      <c r="A4240" t="s">
        <v>3825</v>
      </c>
    </row>
    <row r="4241" spans="1:1" x14ac:dyDescent="0.35">
      <c r="A4241" t="s">
        <v>3826</v>
      </c>
    </row>
    <row r="4242" spans="1:1" x14ac:dyDescent="0.35">
      <c r="A4242" t="s">
        <v>3827</v>
      </c>
    </row>
    <row r="4243" spans="1:1" x14ac:dyDescent="0.35">
      <c r="A4243" t="s">
        <v>3828</v>
      </c>
    </row>
    <row r="4244" spans="1:1" x14ac:dyDescent="0.35">
      <c r="A4244" t="s">
        <v>3829</v>
      </c>
    </row>
    <row r="4245" spans="1:1" x14ac:dyDescent="0.35">
      <c r="A4245" t="s">
        <v>3830</v>
      </c>
    </row>
    <row r="4246" spans="1:1" x14ac:dyDescent="0.35">
      <c r="A4246" t="s">
        <v>1833</v>
      </c>
    </row>
    <row r="4247" spans="1:1" x14ac:dyDescent="0.35">
      <c r="A4247" t="s">
        <v>3831</v>
      </c>
    </row>
    <row r="4248" spans="1:1" x14ac:dyDescent="0.35">
      <c r="A4248" t="s">
        <v>3832</v>
      </c>
    </row>
    <row r="4249" spans="1:1" x14ac:dyDescent="0.35">
      <c r="A4249" t="s">
        <v>3833</v>
      </c>
    </row>
    <row r="4250" spans="1:1" x14ac:dyDescent="0.35">
      <c r="A4250" t="s">
        <v>3834</v>
      </c>
    </row>
    <row r="4251" spans="1:1" x14ac:dyDescent="0.35">
      <c r="A4251" t="s">
        <v>3835</v>
      </c>
    </row>
    <row r="4252" spans="1:1" x14ac:dyDescent="0.35">
      <c r="A4252" t="s">
        <v>3836</v>
      </c>
    </row>
    <row r="4253" spans="1:1" x14ac:dyDescent="0.35">
      <c r="A4253" t="s">
        <v>3837</v>
      </c>
    </row>
    <row r="4254" spans="1:1" x14ac:dyDescent="0.35">
      <c r="A4254" t="s">
        <v>3838</v>
      </c>
    </row>
    <row r="4255" spans="1:1" x14ac:dyDescent="0.35">
      <c r="A4255" t="s">
        <v>3839</v>
      </c>
    </row>
    <row r="4256" spans="1:1" x14ac:dyDescent="0.35">
      <c r="A4256" t="s">
        <v>3840</v>
      </c>
    </row>
    <row r="4257" spans="1:1" x14ac:dyDescent="0.35">
      <c r="A4257" t="s">
        <v>3841</v>
      </c>
    </row>
    <row r="4258" spans="1:1" x14ac:dyDescent="0.35">
      <c r="A4258" t="s">
        <v>1687</v>
      </c>
    </row>
    <row r="4259" spans="1:1" x14ac:dyDescent="0.35">
      <c r="A4259" t="s">
        <v>3842</v>
      </c>
    </row>
    <row r="4260" spans="1:1" x14ac:dyDescent="0.35">
      <c r="A4260" t="s">
        <v>2119</v>
      </c>
    </row>
    <row r="4261" spans="1:1" x14ac:dyDescent="0.35">
      <c r="A4261" t="s">
        <v>1279</v>
      </c>
    </row>
    <row r="4262" spans="1:1" x14ac:dyDescent="0.35">
      <c r="A4262" t="s">
        <v>3843</v>
      </c>
    </row>
    <row r="4263" spans="1:1" x14ac:dyDescent="0.35">
      <c r="A4263" t="s">
        <v>3844</v>
      </c>
    </row>
    <row r="4264" spans="1:1" x14ac:dyDescent="0.35">
      <c r="A4264" t="s">
        <v>3845</v>
      </c>
    </row>
    <row r="4265" spans="1:1" x14ac:dyDescent="0.35">
      <c r="A4265" t="s">
        <v>3846</v>
      </c>
    </row>
    <row r="4266" spans="1:1" x14ac:dyDescent="0.35">
      <c r="A4266" t="s">
        <v>3847</v>
      </c>
    </row>
    <row r="4267" spans="1:1" x14ac:dyDescent="0.35">
      <c r="A4267" t="s">
        <v>3848</v>
      </c>
    </row>
    <row r="4268" spans="1:1" x14ac:dyDescent="0.35">
      <c r="A4268" t="s">
        <v>3849</v>
      </c>
    </row>
    <row r="4269" spans="1:1" x14ac:dyDescent="0.35">
      <c r="A4269" t="s">
        <v>3850</v>
      </c>
    </row>
    <row r="4270" spans="1:1" x14ac:dyDescent="0.35">
      <c r="A4270" t="s">
        <v>3851</v>
      </c>
    </row>
    <row r="4271" spans="1:1" x14ac:dyDescent="0.35">
      <c r="A4271" t="s">
        <v>3852</v>
      </c>
    </row>
    <row r="4272" spans="1:1" x14ac:dyDescent="0.35">
      <c r="A4272" t="s">
        <v>3853</v>
      </c>
    </row>
    <row r="4273" spans="1:1" x14ac:dyDescent="0.35">
      <c r="A4273" t="s">
        <v>3854</v>
      </c>
    </row>
    <row r="4274" spans="1:1" x14ac:dyDescent="0.35">
      <c r="A4274" t="s">
        <v>2677</v>
      </c>
    </row>
    <row r="4275" spans="1:1" x14ac:dyDescent="0.35">
      <c r="A4275" t="s">
        <v>3855</v>
      </c>
    </row>
    <row r="4276" spans="1:1" x14ac:dyDescent="0.35">
      <c r="A4276" t="s">
        <v>3856</v>
      </c>
    </row>
    <row r="4277" spans="1:1" x14ac:dyDescent="0.35">
      <c r="A4277" t="s">
        <v>3857</v>
      </c>
    </row>
    <row r="4278" spans="1:1" x14ac:dyDescent="0.35">
      <c r="A4278" t="s">
        <v>3858</v>
      </c>
    </row>
    <row r="4279" spans="1:1" x14ac:dyDescent="0.35">
      <c r="A4279" t="s">
        <v>3859</v>
      </c>
    </row>
    <row r="4280" spans="1:1" x14ac:dyDescent="0.35">
      <c r="A4280" t="s">
        <v>3860</v>
      </c>
    </row>
    <row r="4281" spans="1:1" x14ac:dyDescent="0.35">
      <c r="A4281" t="s">
        <v>3861</v>
      </c>
    </row>
    <row r="4282" spans="1:1" x14ac:dyDescent="0.35">
      <c r="A4282" t="s">
        <v>3862</v>
      </c>
    </row>
    <row r="4283" spans="1:1" x14ac:dyDescent="0.35">
      <c r="A4283" t="s">
        <v>3863</v>
      </c>
    </row>
    <row r="4284" spans="1:1" x14ac:dyDescent="0.35">
      <c r="A4284" t="s">
        <v>3864</v>
      </c>
    </row>
    <row r="4285" spans="1:1" x14ac:dyDescent="0.35">
      <c r="A4285" t="s">
        <v>3865</v>
      </c>
    </row>
    <row r="4286" spans="1:1" x14ac:dyDescent="0.35">
      <c r="A4286" t="s">
        <v>3866</v>
      </c>
    </row>
    <row r="4287" spans="1:1" x14ac:dyDescent="0.35">
      <c r="A4287" t="s">
        <v>3867</v>
      </c>
    </row>
    <row r="4288" spans="1:1" x14ac:dyDescent="0.35">
      <c r="A4288" t="s">
        <v>3868</v>
      </c>
    </row>
    <row r="4289" spans="1:1" x14ac:dyDescent="0.35">
      <c r="A4289" t="s">
        <v>3869</v>
      </c>
    </row>
    <row r="4290" spans="1:1" x14ac:dyDescent="0.35">
      <c r="A4290" t="s">
        <v>3870</v>
      </c>
    </row>
    <row r="4291" spans="1:1" x14ac:dyDescent="0.35">
      <c r="A4291" t="s">
        <v>3871</v>
      </c>
    </row>
    <row r="4292" spans="1:1" x14ac:dyDescent="0.35">
      <c r="A4292" t="s">
        <v>3872</v>
      </c>
    </row>
    <row r="4293" spans="1:1" x14ac:dyDescent="0.35">
      <c r="A4293" t="s">
        <v>3873</v>
      </c>
    </row>
    <row r="4294" spans="1:1" x14ac:dyDescent="0.35">
      <c r="A4294" t="s">
        <v>3874</v>
      </c>
    </row>
    <row r="4295" spans="1:1" x14ac:dyDescent="0.35">
      <c r="A4295" t="s">
        <v>3875</v>
      </c>
    </row>
    <row r="4296" spans="1:1" x14ac:dyDescent="0.35">
      <c r="A4296" t="s">
        <v>3876</v>
      </c>
    </row>
    <row r="4297" spans="1:1" x14ac:dyDescent="0.35">
      <c r="A4297" t="s">
        <v>3877</v>
      </c>
    </row>
    <row r="4298" spans="1:1" x14ac:dyDescent="0.35">
      <c r="A4298" t="s">
        <v>3878</v>
      </c>
    </row>
    <row r="4299" spans="1:1" x14ac:dyDescent="0.35">
      <c r="A4299" t="s">
        <v>3879</v>
      </c>
    </row>
    <row r="4300" spans="1:1" x14ac:dyDescent="0.35">
      <c r="A4300" t="s">
        <v>3880</v>
      </c>
    </row>
    <row r="4301" spans="1:1" x14ac:dyDescent="0.35">
      <c r="A4301" t="s">
        <v>3881</v>
      </c>
    </row>
    <row r="4302" spans="1:1" x14ac:dyDescent="0.35">
      <c r="A4302" t="s">
        <v>3882</v>
      </c>
    </row>
    <row r="4303" spans="1:1" x14ac:dyDescent="0.35">
      <c r="A4303" t="s">
        <v>757</v>
      </c>
    </row>
    <row r="4304" spans="1:1" x14ac:dyDescent="0.35">
      <c r="A4304" t="s">
        <v>3883</v>
      </c>
    </row>
    <row r="4305" spans="1:1" x14ac:dyDescent="0.35">
      <c r="A4305" t="s">
        <v>3884</v>
      </c>
    </row>
    <row r="4306" spans="1:1" x14ac:dyDescent="0.35">
      <c r="A4306" t="s">
        <v>3885</v>
      </c>
    </row>
    <row r="4307" spans="1:1" x14ac:dyDescent="0.35">
      <c r="A4307" t="s">
        <v>3886</v>
      </c>
    </row>
    <row r="4308" spans="1:1" x14ac:dyDescent="0.35">
      <c r="A4308" t="s">
        <v>3887</v>
      </c>
    </row>
    <row r="4309" spans="1:1" x14ac:dyDescent="0.35">
      <c r="A4309" t="s">
        <v>3888</v>
      </c>
    </row>
    <row r="4310" spans="1:1" x14ac:dyDescent="0.35">
      <c r="A4310" t="s">
        <v>3889</v>
      </c>
    </row>
    <row r="4311" spans="1:1" x14ac:dyDescent="0.35">
      <c r="A4311" t="s">
        <v>3890</v>
      </c>
    </row>
    <row r="4312" spans="1:1" x14ac:dyDescent="0.35">
      <c r="A4312" t="s">
        <v>3891</v>
      </c>
    </row>
    <row r="4313" spans="1:1" x14ac:dyDescent="0.35">
      <c r="A4313" t="s">
        <v>3892</v>
      </c>
    </row>
    <row r="4314" spans="1:1" x14ac:dyDescent="0.35">
      <c r="A4314" t="s">
        <v>3893</v>
      </c>
    </row>
    <row r="4315" spans="1:1" x14ac:dyDescent="0.35">
      <c r="A4315" t="s">
        <v>3894</v>
      </c>
    </row>
    <row r="4316" spans="1:1" x14ac:dyDescent="0.35">
      <c r="A4316" t="s">
        <v>3895</v>
      </c>
    </row>
    <row r="4317" spans="1:1" x14ac:dyDescent="0.35">
      <c r="A4317" t="s">
        <v>3870</v>
      </c>
    </row>
    <row r="4318" spans="1:1" x14ac:dyDescent="0.35">
      <c r="A4318" t="s">
        <v>3896</v>
      </c>
    </row>
    <row r="4319" spans="1:1" x14ac:dyDescent="0.35">
      <c r="A4319" t="s">
        <v>3897</v>
      </c>
    </row>
    <row r="4320" spans="1:1" x14ac:dyDescent="0.35">
      <c r="A4320" t="s">
        <v>3898</v>
      </c>
    </row>
    <row r="4321" spans="1:1" x14ac:dyDescent="0.35">
      <c r="A4321" t="s">
        <v>3899</v>
      </c>
    </row>
    <row r="4322" spans="1:1" x14ac:dyDescent="0.35">
      <c r="A4322" t="s">
        <v>3900</v>
      </c>
    </row>
    <row r="4323" spans="1:1" x14ac:dyDescent="0.35">
      <c r="A4323" t="s">
        <v>3901</v>
      </c>
    </row>
    <row r="4324" spans="1:1" x14ac:dyDescent="0.35">
      <c r="A4324" t="s">
        <v>3902</v>
      </c>
    </row>
    <row r="4325" spans="1:1" x14ac:dyDescent="0.35">
      <c r="A4325" t="s">
        <v>3903</v>
      </c>
    </row>
    <row r="4326" spans="1:1" x14ac:dyDescent="0.35">
      <c r="A4326" t="s">
        <v>3904</v>
      </c>
    </row>
    <row r="4327" spans="1:1" x14ac:dyDescent="0.35">
      <c r="A4327" t="s">
        <v>3905</v>
      </c>
    </row>
    <row r="4328" spans="1:1" x14ac:dyDescent="0.35">
      <c r="A4328" t="s">
        <v>3906</v>
      </c>
    </row>
    <row r="4329" spans="1:1" x14ac:dyDescent="0.35">
      <c r="A4329" t="s">
        <v>3907</v>
      </c>
    </row>
    <row r="4330" spans="1:1" x14ac:dyDescent="0.35">
      <c r="A4330" t="s">
        <v>3034</v>
      </c>
    </row>
    <row r="4331" spans="1:1" x14ac:dyDescent="0.35">
      <c r="A4331" t="s">
        <v>3908</v>
      </c>
    </row>
    <row r="4332" spans="1:1" x14ac:dyDescent="0.35">
      <c r="A4332" t="s">
        <v>1108</v>
      </c>
    </row>
    <row r="4333" spans="1:1" x14ac:dyDescent="0.35">
      <c r="A4333" t="s">
        <v>3909</v>
      </c>
    </row>
    <row r="4334" spans="1:1" x14ac:dyDescent="0.35">
      <c r="A4334" t="s">
        <v>3910</v>
      </c>
    </row>
    <row r="4335" spans="1:1" x14ac:dyDescent="0.35">
      <c r="A4335" t="s">
        <v>3911</v>
      </c>
    </row>
    <row r="4336" spans="1:1" x14ac:dyDescent="0.35">
      <c r="A4336" t="s">
        <v>3912</v>
      </c>
    </row>
    <row r="4337" spans="1:1" x14ac:dyDescent="0.35">
      <c r="A4337" t="s">
        <v>3913</v>
      </c>
    </row>
    <row r="4338" spans="1:1" x14ac:dyDescent="0.35">
      <c r="A4338" t="s">
        <v>3914</v>
      </c>
    </row>
    <row r="4339" spans="1:1" x14ac:dyDescent="0.35">
      <c r="A4339" t="s">
        <v>3915</v>
      </c>
    </row>
    <row r="4340" spans="1:1" x14ac:dyDescent="0.35">
      <c r="A4340" t="s">
        <v>3916</v>
      </c>
    </row>
    <row r="4341" spans="1:1" x14ac:dyDescent="0.35">
      <c r="A4341" t="s">
        <v>3917</v>
      </c>
    </row>
    <row r="4342" spans="1:1" x14ac:dyDescent="0.35">
      <c r="A4342" t="s">
        <v>3918</v>
      </c>
    </row>
    <row r="4343" spans="1:1" x14ac:dyDescent="0.35">
      <c r="A4343" t="s">
        <v>1108</v>
      </c>
    </row>
    <row r="4344" spans="1:1" x14ac:dyDescent="0.35">
      <c r="A4344" t="s">
        <v>3919</v>
      </c>
    </row>
    <row r="4345" spans="1:1" x14ac:dyDescent="0.35">
      <c r="A4345" t="s">
        <v>3920</v>
      </c>
    </row>
    <row r="4346" spans="1:1" x14ac:dyDescent="0.35">
      <c r="A4346" t="s">
        <v>3921</v>
      </c>
    </row>
    <row r="4347" spans="1:1" x14ac:dyDescent="0.35">
      <c r="A4347" t="s">
        <v>3922</v>
      </c>
    </row>
    <row r="4348" spans="1:1" x14ac:dyDescent="0.35">
      <c r="A4348" t="s">
        <v>3923</v>
      </c>
    </row>
    <row r="4349" spans="1:1" x14ac:dyDescent="0.35">
      <c r="A4349" t="s">
        <v>3924</v>
      </c>
    </row>
    <row r="4350" spans="1:1" x14ac:dyDescent="0.35">
      <c r="A4350" t="s">
        <v>3925</v>
      </c>
    </row>
    <row r="4351" spans="1:1" x14ac:dyDescent="0.35">
      <c r="A4351" t="s">
        <v>3926</v>
      </c>
    </row>
    <row r="4352" spans="1:1" x14ac:dyDescent="0.35">
      <c r="A4352" t="s">
        <v>3927</v>
      </c>
    </row>
    <row r="4353" spans="1:1" x14ac:dyDescent="0.35">
      <c r="A4353" t="s">
        <v>3928</v>
      </c>
    </row>
    <row r="4354" spans="1:1" x14ac:dyDescent="0.35">
      <c r="A4354" t="s">
        <v>3929</v>
      </c>
    </row>
    <row r="4355" spans="1:1" x14ac:dyDescent="0.35">
      <c r="A4355" t="s">
        <v>870</v>
      </c>
    </row>
    <row r="4356" spans="1:1" x14ac:dyDescent="0.35">
      <c r="A4356" t="s">
        <v>3930</v>
      </c>
    </row>
    <row r="4357" spans="1:1" x14ac:dyDescent="0.35">
      <c r="A4357" t="s">
        <v>3931</v>
      </c>
    </row>
    <row r="4358" spans="1:1" x14ac:dyDescent="0.35">
      <c r="A4358" t="s">
        <v>3932</v>
      </c>
    </row>
    <row r="4359" spans="1:1" x14ac:dyDescent="0.35">
      <c r="A4359" t="s">
        <v>3933</v>
      </c>
    </row>
    <row r="4360" spans="1:1" x14ac:dyDescent="0.35">
      <c r="A4360" t="s">
        <v>3934</v>
      </c>
    </row>
    <row r="4361" spans="1:1" x14ac:dyDescent="0.35">
      <c r="A4361" t="s">
        <v>3935</v>
      </c>
    </row>
    <row r="4362" spans="1:1" x14ac:dyDescent="0.35">
      <c r="A4362" t="s">
        <v>2321</v>
      </c>
    </row>
    <row r="4363" spans="1:1" x14ac:dyDescent="0.35">
      <c r="A4363" t="s">
        <v>3936</v>
      </c>
    </row>
    <row r="4364" spans="1:1" x14ac:dyDescent="0.35">
      <c r="A4364" t="s">
        <v>3937</v>
      </c>
    </row>
    <row r="4365" spans="1:1" x14ac:dyDescent="0.35">
      <c r="A4365" t="s">
        <v>3938</v>
      </c>
    </row>
    <row r="4366" spans="1:1" x14ac:dyDescent="0.35">
      <c r="A4366" t="s">
        <v>3939</v>
      </c>
    </row>
    <row r="4367" spans="1:1" x14ac:dyDescent="0.35">
      <c r="A4367" t="s">
        <v>3940</v>
      </c>
    </row>
    <row r="4368" spans="1:1" x14ac:dyDescent="0.35">
      <c r="A4368" t="s">
        <v>3941</v>
      </c>
    </row>
    <row r="4369" spans="1:1" x14ac:dyDescent="0.35">
      <c r="A4369" t="s">
        <v>3942</v>
      </c>
    </row>
    <row r="4370" spans="1:1" x14ac:dyDescent="0.35">
      <c r="A4370" t="s">
        <v>3943</v>
      </c>
    </row>
    <row r="4371" spans="1:1" x14ac:dyDescent="0.35">
      <c r="A4371" t="s">
        <v>1134</v>
      </c>
    </row>
    <row r="4372" spans="1:1" x14ac:dyDescent="0.35">
      <c r="A4372" t="s">
        <v>3944</v>
      </c>
    </row>
    <row r="4373" spans="1:1" x14ac:dyDescent="0.35">
      <c r="A4373" t="s">
        <v>3945</v>
      </c>
    </row>
    <row r="4374" spans="1:1" x14ac:dyDescent="0.35">
      <c r="A4374" t="s">
        <v>3946</v>
      </c>
    </row>
    <row r="4375" spans="1:1" x14ac:dyDescent="0.35">
      <c r="A4375" t="s">
        <v>3947</v>
      </c>
    </row>
    <row r="4376" spans="1:1" x14ac:dyDescent="0.35">
      <c r="A4376" t="s">
        <v>3948</v>
      </c>
    </row>
    <row r="4377" spans="1:1" x14ac:dyDescent="0.35">
      <c r="A4377" t="s">
        <v>3949</v>
      </c>
    </row>
    <row r="4378" spans="1:1" x14ac:dyDescent="0.35">
      <c r="A4378" t="s">
        <v>3950</v>
      </c>
    </row>
    <row r="4379" spans="1:1" x14ac:dyDescent="0.35">
      <c r="A4379" t="s">
        <v>3951</v>
      </c>
    </row>
    <row r="4380" spans="1:1" x14ac:dyDescent="0.35">
      <c r="A4380" t="s">
        <v>3952</v>
      </c>
    </row>
    <row r="4381" spans="1:1" x14ac:dyDescent="0.35">
      <c r="A4381" t="s">
        <v>3953</v>
      </c>
    </row>
    <row r="4382" spans="1:1" x14ac:dyDescent="0.35">
      <c r="A4382" t="s">
        <v>3954</v>
      </c>
    </row>
    <row r="4383" spans="1:1" x14ac:dyDescent="0.35">
      <c r="A4383" t="s">
        <v>3955</v>
      </c>
    </row>
    <row r="4384" spans="1:1" x14ac:dyDescent="0.35">
      <c r="A4384" t="s">
        <v>3956</v>
      </c>
    </row>
    <row r="4385" spans="1:1" x14ac:dyDescent="0.35">
      <c r="A4385" t="s">
        <v>3957</v>
      </c>
    </row>
    <row r="4386" spans="1:1" x14ac:dyDescent="0.35">
      <c r="A4386" t="s">
        <v>3958</v>
      </c>
    </row>
    <row r="4387" spans="1:1" x14ac:dyDescent="0.35">
      <c r="A4387" t="s">
        <v>3959</v>
      </c>
    </row>
    <row r="4388" spans="1:1" x14ac:dyDescent="0.35">
      <c r="A4388" t="s">
        <v>3960</v>
      </c>
    </row>
    <row r="4389" spans="1:1" x14ac:dyDescent="0.35">
      <c r="A4389" t="s">
        <v>3961</v>
      </c>
    </row>
    <row r="4390" spans="1:1" x14ac:dyDescent="0.35">
      <c r="A4390" t="s">
        <v>3962</v>
      </c>
    </row>
    <row r="4391" spans="1:1" x14ac:dyDescent="0.35">
      <c r="A4391" t="s">
        <v>1420</v>
      </c>
    </row>
    <row r="4392" spans="1:1" x14ac:dyDescent="0.35">
      <c r="A4392" t="s">
        <v>3963</v>
      </c>
    </row>
    <row r="4393" spans="1:1" x14ac:dyDescent="0.35">
      <c r="A4393" t="s">
        <v>3964</v>
      </c>
    </row>
    <row r="4394" spans="1:1" x14ac:dyDescent="0.35">
      <c r="A4394" t="s">
        <v>3965</v>
      </c>
    </row>
    <row r="4395" spans="1:1" x14ac:dyDescent="0.35">
      <c r="A4395" t="s">
        <v>3966</v>
      </c>
    </row>
    <row r="4396" spans="1:1" x14ac:dyDescent="0.35">
      <c r="A4396" t="s">
        <v>3967</v>
      </c>
    </row>
    <row r="4397" spans="1:1" x14ac:dyDescent="0.35">
      <c r="A4397" t="s">
        <v>3968</v>
      </c>
    </row>
    <row r="4398" spans="1:1" x14ac:dyDescent="0.35">
      <c r="A4398" t="s">
        <v>3969</v>
      </c>
    </row>
    <row r="4399" spans="1:1" x14ac:dyDescent="0.35">
      <c r="A4399" t="s">
        <v>3970</v>
      </c>
    </row>
    <row r="4400" spans="1:1" x14ac:dyDescent="0.35">
      <c r="A4400" t="s">
        <v>3971</v>
      </c>
    </row>
    <row r="4401" spans="1:1" x14ac:dyDescent="0.35">
      <c r="A4401" t="s">
        <v>3972</v>
      </c>
    </row>
    <row r="4402" spans="1:1" x14ac:dyDescent="0.35">
      <c r="A4402" t="s">
        <v>3973</v>
      </c>
    </row>
    <row r="4403" spans="1:1" x14ac:dyDescent="0.35">
      <c r="A4403" t="s">
        <v>3974</v>
      </c>
    </row>
    <row r="4404" spans="1:1" x14ac:dyDescent="0.35">
      <c r="A4404" t="s">
        <v>3975</v>
      </c>
    </row>
    <row r="4405" spans="1:1" x14ac:dyDescent="0.35">
      <c r="A4405" t="s">
        <v>2872</v>
      </c>
    </row>
    <row r="4406" spans="1:1" x14ac:dyDescent="0.35">
      <c r="A4406" t="s">
        <v>3976</v>
      </c>
    </row>
    <row r="4407" spans="1:1" x14ac:dyDescent="0.35">
      <c r="A4407" t="s">
        <v>1258</v>
      </c>
    </row>
    <row r="4408" spans="1:1" x14ac:dyDescent="0.35">
      <c r="A4408" t="s">
        <v>3977</v>
      </c>
    </row>
    <row r="4409" spans="1:1" x14ac:dyDescent="0.35">
      <c r="A4409" t="s">
        <v>3978</v>
      </c>
    </row>
    <row r="4410" spans="1:1" x14ac:dyDescent="0.35">
      <c r="A4410" t="s">
        <v>3979</v>
      </c>
    </row>
    <row r="4411" spans="1:1" x14ac:dyDescent="0.35">
      <c r="A4411" t="s">
        <v>3980</v>
      </c>
    </row>
    <row r="4412" spans="1:1" x14ac:dyDescent="0.35">
      <c r="A4412" t="s">
        <v>3981</v>
      </c>
    </row>
    <row r="4413" spans="1:1" x14ac:dyDescent="0.35">
      <c r="A4413" t="s">
        <v>3982</v>
      </c>
    </row>
    <row r="4414" spans="1:1" x14ac:dyDescent="0.35">
      <c r="A4414" t="s">
        <v>3983</v>
      </c>
    </row>
    <row r="4415" spans="1:1" x14ac:dyDescent="0.35">
      <c r="A4415" t="s">
        <v>3984</v>
      </c>
    </row>
    <row r="4416" spans="1:1" x14ac:dyDescent="0.35">
      <c r="A4416" t="s">
        <v>1000</v>
      </c>
    </row>
    <row r="4417" spans="1:1" x14ac:dyDescent="0.35">
      <c r="A4417" t="s">
        <v>3985</v>
      </c>
    </row>
    <row r="4418" spans="1:1" x14ac:dyDescent="0.35">
      <c r="A4418" t="s">
        <v>3986</v>
      </c>
    </row>
    <row r="4419" spans="1:1" x14ac:dyDescent="0.35">
      <c r="A4419" t="s">
        <v>3987</v>
      </c>
    </row>
    <row r="4420" spans="1:1" x14ac:dyDescent="0.35">
      <c r="A4420" t="s">
        <v>3988</v>
      </c>
    </row>
    <row r="4421" spans="1:1" x14ac:dyDescent="0.35">
      <c r="A4421" t="s">
        <v>3989</v>
      </c>
    </row>
    <row r="4422" spans="1:1" x14ac:dyDescent="0.35">
      <c r="A4422" t="s">
        <v>3990</v>
      </c>
    </row>
    <row r="4423" spans="1:1" x14ac:dyDescent="0.35">
      <c r="A4423" t="s">
        <v>3991</v>
      </c>
    </row>
    <row r="4424" spans="1:1" x14ac:dyDescent="0.35">
      <c r="A4424" t="s">
        <v>3992</v>
      </c>
    </row>
    <row r="4425" spans="1:1" x14ac:dyDescent="0.35">
      <c r="A4425" t="s">
        <v>3993</v>
      </c>
    </row>
    <row r="4426" spans="1:1" x14ac:dyDescent="0.35">
      <c r="A4426" t="s">
        <v>3994</v>
      </c>
    </row>
    <row r="4427" spans="1:1" x14ac:dyDescent="0.35">
      <c r="A4427" t="s">
        <v>3995</v>
      </c>
    </row>
    <row r="4428" spans="1:1" x14ac:dyDescent="0.35">
      <c r="A4428" t="s">
        <v>3996</v>
      </c>
    </row>
    <row r="4429" spans="1:1" x14ac:dyDescent="0.35">
      <c r="A4429" t="s">
        <v>3997</v>
      </c>
    </row>
    <row r="4430" spans="1:1" x14ac:dyDescent="0.35">
      <c r="A4430" t="s">
        <v>3998</v>
      </c>
    </row>
    <row r="4431" spans="1:1" x14ac:dyDescent="0.35">
      <c r="A4431" t="s">
        <v>3999</v>
      </c>
    </row>
    <row r="4432" spans="1:1" x14ac:dyDescent="0.35">
      <c r="A4432" t="s">
        <v>4000</v>
      </c>
    </row>
    <row r="4433" spans="1:1" x14ac:dyDescent="0.35">
      <c r="A4433" t="s">
        <v>4001</v>
      </c>
    </row>
    <row r="4434" spans="1:1" x14ac:dyDescent="0.35">
      <c r="A4434" t="s">
        <v>4002</v>
      </c>
    </row>
    <row r="4435" spans="1:1" x14ac:dyDescent="0.35">
      <c r="A4435" t="s">
        <v>4003</v>
      </c>
    </row>
    <row r="4436" spans="1:1" x14ac:dyDescent="0.35">
      <c r="A4436" t="s">
        <v>4004</v>
      </c>
    </row>
    <row r="4437" spans="1:1" x14ac:dyDescent="0.35">
      <c r="A4437" t="s">
        <v>4005</v>
      </c>
    </row>
    <row r="4438" spans="1:1" x14ac:dyDescent="0.35">
      <c r="A4438" t="s">
        <v>1773</v>
      </c>
    </row>
    <row r="4439" spans="1:1" x14ac:dyDescent="0.35">
      <c r="A4439" t="s">
        <v>4006</v>
      </c>
    </row>
    <row r="4440" spans="1:1" x14ac:dyDescent="0.35">
      <c r="A4440" t="s">
        <v>4007</v>
      </c>
    </row>
    <row r="4441" spans="1:1" x14ac:dyDescent="0.35">
      <c r="A4441" t="s">
        <v>4008</v>
      </c>
    </row>
    <row r="4442" spans="1:1" x14ac:dyDescent="0.35">
      <c r="A4442" t="s">
        <v>4009</v>
      </c>
    </row>
    <row r="4443" spans="1:1" x14ac:dyDescent="0.35">
      <c r="A4443" t="s">
        <v>4010</v>
      </c>
    </row>
    <row r="4444" spans="1:1" x14ac:dyDescent="0.35">
      <c r="A4444" t="s">
        <v>4011</v>
      </c>
    </row>
    <row r="4445" spans="1:1" x14ac:dyDescent="0.35">
      <c r="A4445" t="s">
        <v>4012</v>
      </c>
    </row>
    <row r="4446" spans="1:1" x14ac:dyDescent="0.35">
      <c r="A4446" t="s">
        <v>4013</v>
      </c>
    </row>
    <row r="4447" spans="1:1" x14ac:dyDescent="0.35">
      <c r="A4447" t="s">
        <v>4014</v>
      </c>
    </row>
    <row r="4448" spans="1:1" x14ac:dyDescent="0.35">
      <c r="A4448" t="s">
        <v>4015</v>
      </c>
    </row>
    <row r="4449" spans="1:1" x14ac:dyDescent="0.35">
      <c r="A4449" t="s">
        <v>2637</v>
      </c>
    </row>
    <row r="4450" spans="1:1" x14ac:dyDescent="0.35">
      <c r="A4450" t="s">
        <v>1407</v>
      </c>
    </row>
    <row r="4451" spans="1:1" x14ac:dyDescent="0.35">
      <c r="A4451" t="s">
        <v>4016</v>
      </c>
    </row>
    <row r="4452" spans="1:1" x14ac:dyDescent="0.35">
      <c r="A4452" t="s">
        <v>4017</v>
      </c>
    </row>
    <row r="4453" spans="1:1" x14ac:dyDescent="0.35">
      <c r="A4453" t="s">
        <v>4018</v>
      </c>
    </row>
    <row r="4454" spans="1:1" x14ac:dyDescent="0.35">
      <c r="A4454" t="s">
        <v>4019</v>
      </c>
    </row>
    <row r="4455" spans="1:1" x14ac:dyDescent="0.35">
      <c r="A4455" t="s">
        <v>4020</v>
      </c>
    </row>
    <row r="4456" spans="1:1" x14ac:dyDescent="0.35">
      <c r="A4456" t="s">
        <v>4021</v>
      </c>
    </row>
    <row r="4457" spans="1:1" x14ac:dyDescent="0.35">
      <c r="A4457" t="s">
        <v>4022</v>
      </c>
    </row>
    <row r="4458" spans="1:1" x14ac:dyDescent="0.35">
      <c r="A4458" t="s">
        <v>4023</v>
      </c>
    </row>
    <row r="4459" spans="1:1" x14ac:dyDescent="0.35">
      <c r="A4459" t="s">
        <v>4024</v>
      </c>
    </row>
    <row r="4460" spans="1:1" x14ac:dyDescent="0.35">
      <c r="A4460" t="s">
        <v>2932</v>
      </c>
    </row>
    <row r="4461" spans="1:1" x14ac:dyDescent="0.35">
      <c r="A4461" t="s">
        <v>4025</v>
      </c>
    </row>
    <row r="4462" spans="1:1" x14ac:dyDescent="0.35">
      <c r="A4462" t="s">
        <v>4026</v>
      </c>
    </row>
    <row r="4463" spans="1:1" x14ac:dyDescent="0.35">
      <c r="A4463" t="s">
        <v>4027</v>
      </c>
    </row>
    <row r="4464" spans="1:1" x14ac:dyDescent="0.35">
      <c r="A4464" t="s">
        <v>4028</v>
      </c>
    </row>
    <row r="4465" spans="1:1" x14ac:dyDescent="0.35">
      <c r="A4465" t="s">
        <v>4029</v>
      </c>
    </row>
    <row r="4466" spans="1:1" x14ac:dyDescent="0.35">
      <c r="A4466" t="s">
        <v>4030</v>
      </c>
    </row>
    <row r="4467" spans="1:1" x14ac:dyDescent="0.35">
      <c r="A4467" t="s">
        <v>4031</v>
      </c>
    </row>
    <row r="4468" spans="1:1" x14ac:dyDescent="0.35">
      <c r="A4468" t="s">
        <v>4032</v>
      </c>
    </row>
    <row r="4469" spans="1:1" x14ac:dyDescent="0.35">
      <c r="A4469" t="s">
        <v>4033</v>
      </c>
    </row>
    <row r="4470" spans="1:1" x14ac:dyDescent="0.35">
      <c r="A4470" t="s">
        <v>4034</v>
      </c>
    </row>
    <row r="4471" spans="1:1" x14ac:dyDescent="0.35">
      <c r="A4471" t="s">
        <v>4035</v>
      </c>
    </row>
    <row r="4472" spans="1:1" x14ac:dyDescent="0.35">
      <c r="A4472" t="s">
        <v>4036</v>
      </c>
    </row>
    <row r="4473" spans="1:1" x14ac:dyDescent="0.35">
      <c r="A4473" t="s">
        <v>4037</v>
      </c>
    </row>
    <row r="4474" spans="1:1" x14ac:dyDescent="0.35">
      <c r="A4474" t="s">
        <v>4038</v>
      </c>
    </row>
    <row r="4475" spans="1:1" x14ac:dyDescent="0.35">
      <c r="A4475" t="s">
        <v>4039</v>
      </c>
    </row>
    <row r="4476" spans="1:1" x14ac:dyDescent="0.35">
      <c r="A4476" t="s">
        <v>4040</v>
      </c>
    </row>
    <row r="4477" spans="1:1" x14ac:dyDescent="0.35">
      <c r="A4477" t="s">
        <v>4041</v>
      </c>
    </row>
    <row r="4478" spans="1:1" x14ac:dyDescent="0.35">
      <c r="A4478" t="s">
        <v>4042</v>
      </c>
    </row>
    <row r="4479" spans="1:1" x14ac:dyDescent="0.35">
      <c r="A4479" t="s">
        <v>4043</v>
      </c>
    </row>
    <row r="4480" spans="1:1" x14ac:dyDescent="0.35">
      <c r="A4480" t="s">
        <v>4044</v>
      </c>
    </row>
    <row r="4481" spans="1:1" x14ac:dyDescent="0.35">
      <c r="A4481" t="s">
        <v>4045</v>
      </c>
    </row>
    <row r="4482" spans="1:1" x14ac:dyDescent="0.35">
      <c r="A4482" t="s">
        <v>4046</v>
      </c>
    </row>
    <row r="4483" spans="1:1" x14ac:dyDescent="0.35">
      <c r="A4483" t="s">
        <v>4047</v>
      </c>
    </row>
    <row r="4484" spans="1:1" x14ac:dyDescent="0.35">
      <c r="A4484" t="s">
        <v>4048</v>
      </c>
    </row>
    <row r="4485" spans="1:1" x14ac:dyDescent="0.35">
      <c r="A4485" t="s">
        <v>4049</v>
      </c>
    </row>
    <row r="4486" spans="1:1" x14ac:dyDescent="0.35">
      <c r="A4486" t="s">
        <v>4050</v>
      </c>
    </row>
    <row r="4487" spans="1:1" x14ac:dyDescent="0.35">
      <c r="A4487" t="s">
        <v>4051</v>
      </c>
    </row>
    <row r="4488" spans="1:1" x14ac:dyDescent="0.35">
      <c r="A4488" t="s">
        <v>4052</v>
      </c>
    </row>
    <row r="4489" spans="1:1" x14ac:dyDescent="0.35">
      <c r="A4489" t="s">
        <v>4053</v>
      </c>
    </row>
    <row r="4490" spans="1:1" x14ac:dyDescent="0.35">
      <c r="A4490" t="s">
        <v>4054</v>
      </c>
    </row>
    <row r="4491" spans="1:1" x14ac:dyDescent="0.35">
      <c r="A4491" t="s">
        <v>4055</v>
      </c>
    </row>
    <row r="4492" spans="1:1" x14ac:dyDescent="0.35">
      <c r="A4492" t="s">
        <v>4056</v>
      </c>
    </row>
    <row r="4493" spans="1:1" x14ac:dyDescent="0.35">
      <c r="A4493" t="s">
        <v>3948</v>
      </c>
    </row>
    <row r="4494" spans="1:1" x14ac:dyDescent="0.35">
      <c r="A4494" t="s">
        <v>4057</v>
      </c>
    </row>
    <row r="4495" spans="1:1" x14ac:dyDescent="0.35">
      <c r="A4495" t="s">
        <v>4058</v>
      </c>
    </row>
    <row r="4496" spans="1:1" x14ac:dyDescent="0.35">
      <c r="A4496" t="s">
        <v>4059</v>
      </c>
    </row>
    <row r="4497" spans="1:1" x14ac:dyDescent="0.35">
      <c r="A4497" t="s">
        <v>4060</v>
      </c>
    </row>
    <row r="4498" spans="1:1" x14ac:dyDescent="0.35">
      <c r="A4498" t="s">
        <v>4061</v>
      </c>
    </row>
    <row r="4499" spans="1:1" x14ac:dyDescent="0.35">
      <c r="A4499" t="s">
        <v>4062</v>
      </c>
    </row>
    <row r="4500" spans="1:1" x14ac:dyDescent="0.35">
      <c r="A4500" t="s">
        <v>4063</v>
      </c>
    </row>
    <row r="4501" spans="1:1" x14ac:dyDescent="0.35">
      <c r="A4501" t="s">
        <v>4064</v>
      </c>
    </row>
    <row r="4502" spans="1:1" x14ac:dyDescent="0.35">
      <c r="A4502" t="s">
        <v>4065</v>
      </c>
    </row>
    <row r="4503" spans="1:1" x14ac:dyDescent="0.35">
      <c r="A4503" t="s">
        <v>4066</v>
      </c>
    </row>
    <row r="4504" spans="1:1" x14ac:dyDescent="0.35">
      <c r="A4504" t="s">
        <v>4067</v>
      </c>
    </row>
    <row r="4505" spans="1:1" x14ac:dyDescent="0.35">
      <c r="A4505" t="s">
        <v>4068</v>
      </c>
    </row>
    <row r="4506" spans="1:1" x14ac:dyDescent="0.35">
      <c r="A4506" t="s">
        <v>972</v>
      </c>
    </row>
    <row r="4507" spans="1:1" x14ac:dyDescent="0.35">
      <c r="A4507" t="s">
        <v>4069</v>
      </c>
    </row>
    <row r="4508" spans="1:1" x14ac:dyDescent="0.35">
      <c r="A4508" t="s">
        <v>4070</v>
      </c>
    </row>
    <row r="4509" spans="1:1" x14ac:dyDescent="0.35">
      <c r="A4509" t="s">
        <v>4071</v>
      </c>
    </row>
    <row r="4510" spans="1:1" x14ac:dyDescent="0.35">
      <c r="A4510" t="s">
        <v>4072</v>
      </c>
    </row>
    <row r="4511" spans="1:1" x14ac:dyDescent="0.35">
      <c r="A4511" t="s">
        <v>1618</v>
      </c>
    </row>
    <row r="4512" spans="1:1" x14ac:dyDescent="0.35">
      <c r="A4512" t="s">
        <v>4073</v>
      </c>
    </row>
    <row r="4513" spans="1:1" x14ac:dyDescent="0.35">
      <c r="A4513" t="s">
        <v>4074</v>
      </c>
    </row>
    <row r="4514" spans="1:1" x14ac:dyDescent="0.35">
      <c r="A4514" t="s">
        <v>4075</v>
      </c>
    </row>
    <row r="4515" spans="1:1" x14ac:dyDescent="0.35">
      <c r="A4515" t="s">
        <v>4076</v>
      </c>
    </row>
    <row r="4516" spans="1:1" x14ac:dyDescent="0.35">
      <c r="A4516" t="s">
        <v>4077</v>
      </c>
    </row>
    <row r="4517" spans="1:1" x14ac:dyDescent="0.35">
      <c r="A4517" t="s">
        <v>4078</v>
      </c>
    </row>
    <row r="4518" spans="1:1" x14ac:dyDescent="0.35">
      <c r="A4518" t="s">
        <v>4079</v>
      </c>
    </row>
    <row r="4519" spans="1:1" x14ac:dyDescent="0.35">
      <c r="A4519" t="s">
        <v>4080</v>
      </c>
    </row>
    <row r="4520" spans="1:1" x14ac:dyDescent="0.35">
      <c r="A4520" t="s">
        <v>4081</v>
      </c>
    </row>
    <row r="4521" spans="1:1" x14ac:dyDescent="0.35">
      <c r="A4521" t="s">
        <v>4082</v>
      </c>
    </row>
    <row r="4522" spans="1:1" x14ac:dyDescent="0.35">
      <c r="A4522" t="s">
        <v>4083</v>
      </c>
    </row>
    <row r="4523" spans="1:1" x14ac:dyDescent="0.35">
      <c r="A4523" t="s">
        <v>4084</v>
      </c>
    </row>
    <row r="4524" spans="1:1" x14ac:dyDescent="0.35">
      <c r="A4524" t="s">
        <v>4085</v>
      </c>
    </row>
    <row r="4525" spans="1:1" x14ac:dyDescent="0.35">
      <c r="A4525" t="s">
        <v>4086</v>
      </c>
    </row>
    <row r="4526" spans="1:1" x14ac:dyDescent="0.35">
      <c r="A4526" t="s">
        <v>4087</v>
      </c>
    </row>
    <row r="4527" spans="1:1" x14ac:dyDescent="0.35">
      <c r="A4527" t="s">
        <v>4088</v>
      </c>
    </row>
    <row r="4528" spans="1:1" x14ac:dyDescent="0.35">
      <c r="A4528" t="s">
        <v>4089</v>
      </c>
    </row>
    <row r="4529" spans="1:1" x14ac:dyDescent="0.35">
      <c r="A4529" t="s">
        <v>4090</v>
      </c>
    </row>
    <row r="4530" spans="1:1" x14ac:dyDescent="0.35">
      <c r="A4530" t="s">
        <v>4091</v>
      </c>
    </row>
    <row r="4531" spans="1:1" x14ac:dyDescent="0.35">
      <c r="A4531" t="s">
        <v>4092</v>
      </c>
    </row>
    <row r="4532" spans="1:1" x14ac:dyDescent="0.35">
      <c r="A4532" t="s">
        <v>4093</v>
      </c>
    </row>
    <row r="4533" spans="1:1" x14ac:dyDescent="0.35">
      <c r="A4533" t="s">
        <v>4094</v>
      </c>
    </row>
    <row r="4534" spans="1:1" x14ac:dyDescent="0.35">
      <c r="A4534" t="s">
        <v>4095</v>
      </c>
    </row>
    <row r="4535" spans="1:1" x14ac:dyDescent="0.35">
      <c r="A4535" t="s">
        <v>4096</v>
      </c>
    </row>
    <row r="4536" spans="1:1" x14ac:dyDescent="0.35">
      <c r="A4536" t="s">
        <v>4097</v>
      </c>
    </row>
    <row r="4537" spans="1:1" x14ac:dyDescent="0.35">
      <c r="A4537" t="s">
        <v>4098</v>
      </c>
    </row>
    <row r="4538" spans="1:1" x14ac:dyDescent="0.35">
      <c r="A4538" t="s">
        <v>4099</v>
      </c>
    </row>
    <row r="4539" spans="1:1" x14ac:dyDescent="0.35">
      <c r="A4539" t="s">
        <v>1833</v>
      </c>
    </row>
    <row r="4540" spans="1:1" x14ac:dyDescent="0.35">
      <c r="A4540" t="s">
        <v>4100</v>
      </c>
    </row>
    <row r="4541" spans="1:1" x14ac:dyDescent="0.35">
      <c r="A4541" t="s">
        <v>4101</v>
      </c>
    </row>
    <row r="4542" spans="1:1" x14ac:dyDescent="0.35">
      <c r="A4542" t="s">
        <v>4102</v>
      </c>
    </row>
    <row r="4543" spans="1:1" x14ac:dyDescent="0.35">
      <c r="A4543" t="s">
        <v>4103</v>
      </c>
    </row>
    <row r="4544" spans="1:1" x14ac:dyDescent="0.35">
      <c r="A4544" t="s">
        <v>4104</v>
      </c>
    </row>
    <row r="4545" spans="1:1" x14ac:dyDescent="0.35">
      <c r="A4545" t="s">
        <v>458</v>
      </c>
    </row>
    <row r="4546" spans="1:1" x14ac:dyDescent="0.35">
      <c r="A4546" t="s">
        <v>4105</v>
      </c>
    </row>
    <row r="4547" spans="1:1" x14ac:dyDescent="0.35">
      <c r="A4547" t="s">
        <v>4106</v>
      </c>
    </row>
    <row r="4548" spans="1:1" x14ac:dyDescent="0.35">
      <c r="A4548" t="s">
        <v>4107</v>
      </c>
    </row>
    <row r="4549" spans="1:1" x14ac:dyDescent="0.35">
      <c r="A4549" t="s">
        <v>4108</v>
      </c>
    </row>
    <row r="4550" spans="1:1" x14ac:dyDescent="0.35">
      <c r="A4550" t="s">
        <v>4109</v>
      </c>
    </row>
    <row r="4551" spans="1:1" x14ac:dyDescent="0.35">
      <c r="A4551" t="s">
        <v>4110</v>
      </c>
    </row>
    <row r="4552" spans="1:1" x14ac:dyDescent="0.35">
      <c r="A4552" t="s">
        <v>4111</v>
      </c>
    </row>
    <row r="4553" spans="1:1" x14ac:dyDescent="0.35">
      <c r="A4553" t="s">
        <v>1357</v>
      </c>
    </row>
    <row r="4554" spans="1:1" x14ac:dyDescent="0.35">
      <c r="A4554" t="s">
        <v>4112</v>
      </c>
    </row>
    <row r="4555" spans="1:1" x14ac:dyDescent="0.35">
      <c r="A4555" t="s">
        <v>4113</v>
      </c>
    </row>
    <row r="4556" spans="1:1" x14ac:dyDescent="0.35">
      <c r="A4556" t="s">
        <v>4114</v>
      </c>
    </row>
    <row r="4557" spans="1:1" x14ac:dyDescent="0.35">
      <c r="A4557" t="s">
        <v>4115</v>
      </c>
    </row>
    <row r="4558" spans="1:1" x14ac:dyDescent="0.35">
      <c r="A4558" t="s">
        <v>1709</v>
      </c>
    </row>
    <row r="4559" spans="1:1" x14ac:dyDescent="0.35">
      <c r="A4559" t="s">
        <v>4116</v>
      </c>
    </row>
    <row r="4560" spans="1:1" x14ac:dyDescent="0.35">
      <c r="A4560" t="s">
        <v>4117</v>
      </c>
    </row>
    <row r="4561" spans="1:1" x14ac:dyDescent="0.35">
      <c r="A4561" t="s">
        <v>1171</v>
      </c>
    </row>
    <row r="4562" spans="1:1" x14ac:dyDescent="0.35">
      <c r="A4562" t="s">
        <v>2623</v>
      </c>
    </row>
    <row r="4563" spans="1:1" x14ac:dyDescent="0.35">
      <c r="A4563" t="s">
        <v>4118</v>
      </c>
    </row>
    <row r="4564" spans="1:1" x14ac:dyDescent="0.35">
      <c r="A4564" t="s">
        <v>4119</v>
      </c>
    </row>
    <row r="4565" spans="1:1" x14ac:dyDescent="0.35">
      <c r="A4565" t="s">
        <v>4120</v>
      </c>
    </row>
    <row r="4566" spans="1:1" x14ac:dyDescent="0.35">
      <c r="A4566" t="s">
        <v>4121</v>
      </c>
    </row>
    <row r="4567" spans="1:1" x14ac:dyDescent="0.35">
      <c r="A4567" t="s">
        <v>3730</v>
      </c>
    </row>
    <row r="4568" spans="1:1" x14ac:dyDescent="0.35">
      <c r="A4568" t="s">
        <v>4122</v>
      </c>
    </row>
    <row r="4569" spans="1:1" x14ac:dyDescent="0.35">
      <c r="A4569" t="s">
        <v>4123</v>
      </c>
    </row>
    <row r="4570" spans="1:1" x14ac:dyDescent="0.35">
      <c r="A4570" t="s">
        <v>4124</v>
      </c>
    </row>
    <row r="4571" spans="1:1" x14ac:dyDescent="0.35">
      <c r="A4571" t="s">
        <v>3409</v>
      </c>
    </row>
    <row r="4572" spans="1:1" x14ac:dyDescent="0.35">
      <c r="A4572" t="s">
        <v>4125</v>
      </c>
    </row>
    <row r="4573" spans="1:1" x14ac:dyDescent="0.35">
      <c r="A4573" t="s">
        <v>4126</v>
      </c>
    </row>
    <row r="4574" spans="1:1" x14ac:dyDescent="0.35">
      <c r="A4574" t="s">
        <v>4127</v>
      </c>
    </row>
    <row r="4575" spans="1:1" x14ac:dyDescent="0.35">
      <c r="A4575" t="s">
        <v>4128</v>
      </c>
    </row>
    <row r="4576" spans="1:1" x14ac:dyDescent="0.35">
      <c r="A4576" t="s">
        <v>4129</v>
      </c>
    </row>
    <row r="4577" spans="1:1" x14ac:dyDescent="0.35">
      <c r="A4577" t="s">
        <v>4130</v>
      </c>
    </row>
    <row r="4578" spans="1:1" x14ac:dyDescent="0.35">
      <c r="A4578" t="s">
        <v>4131</v>
      </c>
    </row>
    <row r="4579" spans="1:1" x14ac:dyDescent="0.35">
      <c r="A4579" t="s">
        <v>4132</v>
      </c>
    </row>
    <row r="4580" spans="1:1" x14ac:dyDescent="0.35">
      <c r="A4580" t="s">
        <v>4133</v>
      </c>
    </row>
    <row r="4581" spans="1:1" x14ac:dyDescent="0.35">
      <c r="A4581" t="s">
        <v>4134</v>
      </c>
    </row>
    <row r="4582" spans="1:1" x14ac:dyDescent="0.35">
      <c r="A4582" t="s">
        <v>4135</v>
      </c>
    </row>
    <row r="4583" spans="1:1" x14ac:dyDescent="0.35">
      <c r="A4583" t="s">
        <v>339</v>
      </c>
    </row>
    <row r="4584" spans="1:1" x14ac:dyDescent="0.35">
      <c r="A4584" t="s">
        <v>4136</v>
      </c>
    </row>
    <row r="4585" spans="1:1" x14ac:dyDescent="0.35">
      <c r="A4585" t="s">
        <v>4137</v>
      </c>
    </row>
    <row r="4586" spans="1:1" x14ac:dyDescent="0.35">
      <c r="A4586" t="s">
        <v>4138</v>
      </c>
    </row>
    <row r="4587" spans="1:1" x14ac:dyDescent="0.35">
      <c r="A4587" t="s">
        <v>4139</v>
      </c>
    </row>
    <row r="4588" spans="1:1" x14ac:dyDescent="0.35">
      <c r="A4588" t="s">
        <v>2630</v>
      </c>
    </row>
    <row r="4589" spans="1:1" x14ac:dyDescent="0.35">
      <c r="A4589" t="s">
        <v>4140</v>
      </c>
    </row>
    <row r="4590" spans="1:1" x14ac:dyDescent="0.35">
      <c r="A4590" t="s">
        <v>4141</v>
      </c>
    </row>
    <row r="4591" spans="1:1" x14ac:dyDescent="0.35">
      <c r="A4591" t="s">
        <v>4142</v>
      </c>
    </row>
    <row r="4592" spans="1:1" x14ac:dyDescent="0.35">
      <c r="A4592" t="s">
        <v>2603</v>
      </c>
    </row>
    <row r="4593" spans="1:1" x14ac:dyDescent="0.35">
      <c r="A4593" t="s">
        <v>4143</v>
      </c>
    </row>
    <row r="4594" spans="1:1" x14ac:dyDescent="0.35">
      <c r="A4594" t="s">
        <v>4144</v>
      </c>
    </row>
    <row r="4595" spans="1:1" x14ac:dyDescent="0.35">
      <c r="A4595" t="s">
        <v>4145</v>
      </c>
    </row>
    <row r="4596" spans="1:1" x14ac:dyDescent="0.35">
      <c r="A4596" t="s">
        <v>4146</v>
      </c>
    </row>
    <row r="4597" spans="1:1" x14ac:dyDescent="0.35">
      <c r="A4597" t="s">
        <v>4147</v>
      </c>
    </row>
    <row r="4598" spans="1:1" x14ac:dyDescent="0.35">
      <c r="A4598" t="s">
        <v>4148</v>
      </c>
    </row>
    <row r="4599" spans="1:1" x14ac:dyDescent="0.35">
      <c r="A4599" t="s">
        <v>4149</v>
      </c>
    </row>
    <row r="4600" spans="1:1" x14ac:dyDescent="0.35">
      <c r="A4600" t="s">
        <v>4150</v>
      </c>
    </row>
    <row r="4601" spans="1:1" x14ac:dyDescent="0.35">
      <c r="A4601" t="s">
        <v>4151</v>
      </c>
    </row>
    <row r="4602" spans="1:1" x14ac:dyDescent="0.35">
      <c r="A4602" t="s">
        <v>4152</v>
      </c>
    </row>
    <row r="4603" spans="1:1" x14ac:dyDescent="0.35">
      <c r="A4603" t="s">
        <v>4153</v>
      </c>
    </row>
    <row r="4604" spans="1:1" x14ac:dyDescent="0.35">
      <c r="A4604" t="s">
        <v>4154</v>
      </c>
    </row>
    <row r="4605" spans="1:1" x14ac:dyDescent="0.35">
      <c r="A4605" t="s">
        <v>3143</v>
      </c>
    </row>
    <row r="4606" spans="1:1" x14ac:dyDescent="0.35">
      <c r="A4606" t="s">
        <v>4155</v>
      </c>
    </row>
    <row r="4607" spans="1:1" x14ac:dyDescent="0.35">
      <c r="A4607" t="s">
        <v>4156</v>
      </c>
    </row>
    <row r="4608" spans="1:1" x14ac:dyDescent="0.35">
      <c r="A4608" t="s">
        <v>4157</v>
      </c>
    </row>
    <row r="4609" spans="1:1" x14ac:dyDescent="0.35">
      <c r="A4609" t="s">
        <v>4158</v>
      </c>
    </row>
    <row r="4610" spans="1:1" x14ac:dyDescent="0.35">
      <c r="A4610" t="s">
        <v>3484</v>
      </c>
    </row>
    <row r="4611" spans="1:1" x14ac:dyDescent="0.35">
      <c r="A4611" t="s">
        <v>4159</v>
      </c>
    </row>
    <row r="4612" spans="1:1" x14ac:dyDescent="0.35">
      <c r="A4612" t="s">
        <v>4160</v>
      </c>
    </row>
    <row r="4613" spans="1:1" x14ac:dyDescent="0.35">
      <c r="A4613" t="s">
        <v>4161</v>
      </c>
    </row>
    <row r="4614" spans="1:1" x14ac:dyDescent="0.35">
      <c r="A4614" t="s">
        <v>4162</v>
      </c>
    </row>
    <row r="4615" spans="1:1" x14ac:dyDescent="0.35">
      <c r="A4615" t="s">
        <v>4163</v>
      </c>
    </row>
    <row r="4616" spans="1:1" x14ac:dyDescent="0.35">
      <c r="A4616" t="s">
        <v>4164</v>
      </c>
    </row>
    <row r="4617" spans="1:1" x14ac:dyDescent="0.35">
      <c r="A4617" t="s">
        <v>4165</v>
      </c>
    </row>
    <row r="4618" spans="1:1" x14ac:dyDescent="0.35">
      <c r="A4618" t="s">
        <v>4166</v>
      </c>
    </row>
    <row r="4619" spans="1:1" x14ac:dyDescent="0.35">
      <c r="A4619" t="s">
        <v>4167</v>
      </c>
    </row>
    <row r="4620" spans="1:1" x14ac:dyDescent="0.35">
      <c r="A4620" t="s">
        <v>4168</v>
      </c>
    </row>
    <row r="4621" spans="1:1" x14ac:dyDescent="0.35">
      <c r="A4621" t="s">
        <v>4169</v>
      </c>
    </row>
    <row r="4622" spans="1:1" x14ac:dyDescent="0.35">
      <c r="A4622" t="s">
        <v>4170</v>
      </c>
    </row>
    <row r="4623" spans="1:1" x14ac:dyDescent="0.35">
      <c r="A4623" t="s">
        <v>4171</v>
      </c>
    </row>
    <row r="4624" spans="1:1" x14ac:dyDescent="0.35">
      <c r="A4624" t="s">
        <v>4172</v>
      </c>
    </row>
    <row r="4625" spans="1:1" x14ac:dyDescent="0.35">
      <c r="A4625" t="s">
        <v>4173</v>
      </c>
    </row>
    <row r="4626" spans="1:1" x14ac:dyDescent="0.35">
      <c r="A4626" t="s">
        <v>4174</v>
      </c>
    </row>
    <row r="4627" spans="1:1" x14ac:dyDescent="0.35">
      <c r="A4627" t="s">
        <v>4175</v>
      </c>
    </row>
    <row r="4628" spans="1:1" x14ac:dyDescent="0.35">
      <c r="A4628" t="s">
        <v>4176</v>
      </c>
    </row>
    <row r="4629" spans="1:1" x14ac:dyDescent="0.35">
      <c r="A4629" t="s">
        <v>4177</v>
      </c>
    </row>
    <row r="4630" spans="1:1" x14ac:dyDescent="0.35">
      <c r="A4630" t="s">
        <v>4178</v>
      </c>
    </row>
    <row r="4631" spans="1:1" x14ac:dyDescent="0.35">
      <c r="A4631" t="s">
        <v>4179</v>
      </c>
    </row>
    <row r="4632" spans="1:1" x14ac:dyDescent="0.35">
      <c r="A4632" t="s">
        <v>4180</v>
      </c>
    </row>
    <row r="4633" spans="1:1" x14ac:dyDescent="0.35">
      <c r="A4633" t="s">
        <v>4181</v>
      </c>
    </row>
    <row r="4634" spans="1:1" x14ac:dyDescent="0.35">
      <c r="A4634" t="s">
        <v>1742</v>
      </c>
    </row>
    <row r="4635" spans="1:1" x14ac:dyDescent="0.35">
      <c r="A4635" t="s">
        <v>1420</v>
      </c>
    </row>
    <row r="4636" spans="1:1" x14ac:dyDescent="0.35">
      <c r="A4636" t="s">
        <v>4182</v>
      </c>
    </row>
    <row r="4637" spans="1:1" x14ac:dyDescent="0.35">
      <c r="A4637" t="s">
        <v>4183</v>
      </c>
    </row>
    <row r="4638" spans="1:1" x14ac:dyDescent="0.35">
      <c r="A4638" t="s">
        <v>4184</v>
      </c>
    </row>
    <row r="4639" spans="1:1" x14ac:dyDescent="0.35">
      <c r="A4639" t="s">
        <v>4185</v>
      </c>
    </row>
    <row r="4640" spans="1:1" x14ac:dyDescent="0.35">
      <c r="A4640" t="s">
        <v>4186</v>
      </c>
    </row>
    <row r="4641" spans="1:1" x14ac:dyDescent="0.35">
      <c r="A4641" t="s">
        <v>4187</v>
      </c>
    </row>
    <row r="4642" spans="1:1" x14ac:dyDescent="0.35">
      <c r="A4642" t="s">
        <v>4188</v>
      </c>
    </row>
    <row r="4643" spans="1:1" x14ac:dyDescent="0.35">
      <c r="A4643" t="s">
        <v>2603</v>
      </c>
    </row>
    <row r="4644" spans="1:1" x14ac:dyDescent="0.35">
      <c r="A4644" t="s">
        <v>4189</v>
      </c>
    </row>
    <row r="4645" spans="1:1" x14ac:dyDescent="0.35">
      <c r="A4645" t="s">
        <v>4190</v>
      </c>
    </row>
    <row r="4646" spans="1:1" x14ac:dyDescent="0.35">
      <c r="A4646" t="s">
        <v>4191</v>
      </c>
    </row>
    <row r="4647" spans="1:1" x14ac:dyDescent="0.35">
      <c r="A4647" t="s">
        <v>4192</v>
      </c>
    </row>
    <row r="4648" spans="1:1" x14ac:dyDescent="0.35">
      <c r="A4648" t="s">
        <v>4193</v>
      </c>
    </row>
    <row r="4649" spans="1:1" x14ac:dyDescent="0.35">
      <c r="A4649" t="s">
        <v>94</v>
      </c>
    </row>
    <row r="4650" spans="1:1" x14ac:dyDescent="0.35">
      <c r="A4650" t="s">
        <v>4194</v>
      </c>
    </row>
    <row r="4651" spans="1:1" x14ac:dyDescent="0.35">
      <c r="A4651" t="s">
        <v>4195</v>
      </c>
    </row>
    <row r="4652" spans="1:1" x14ac:dyDescent="0.35">
      <c r="A4652" t="s">
        <v>4196</v>
      </c>
    </row>
    <row r="4653" spans="1:1" x14ac:dyDescent="0.35">
      <c r="A4653" t="s">
        <v>4197</v>
      </c>
    </row>
    <row r="4654" spans="1:1" x14ac:dyDescent="0.35">
      <c r="A4654" t="s">
        <v>4198</v>
      </c>
    </row>
    <row r="4655" spans="1:1" x14ac:dyDescent="0.35">
      <c r="A4655" t="s">
        <v>4199</v>
      </c>
    </row>
    <row r="4656" spans="1:1" x14ac:dyDescent="0.35">
      <c r="A4656" t="s">
        <v>4200</v>
      </c>
    </row>
    <row r="4657" spans="1:1" x14ac:dyDescent="0.35">
      <c r="A4657" t="s">
        <v>4201</v>
      </c>
    </row>
    <row r="4658" spans="1:1" x14ac:dyDescent="0.35">
      <c r="A4658" t="s">
        <v>1000</v>
      </c>
    </row>
    <row r="4659" spans="1:1" x14ac:dyDescent="0.35">
      <c r="A4659" t="s">
        <v>4202</v>
      </c>
    </row>
    <row r="4660" spans="1:1" x14ac:dyDescent="0.35">
      <c r="A4660" t="s">
        <v>4203</v>
      </c>
    </row>
    <row r="4661" spans="1:1" x14ac:dyDescent="0.35">
      <c r="A4661" t="s">
        <v>4204</v>
      </c>
    </row>
    <row r="4662" spans="1:1" x14ac:dyDescent="0.35">
      <c r="A4662" t="s">
        <v>4205</v>
      </c>
    </row>
    <row r="4663" spans="1:1" x14ac:dyDescent="0.35">
      <c r="A4663" t="s">
        <v>4206</v>
      </c>
    </row>
    <row r="4664" spans="1:1" x14ac:dyDescent="0.35">
      <c r="A4664" t="s">
        <v>4207</v>
      </c>
    </row>
    <row r="4665" spans="1:1" x14ac:dyDescent="0.35">
      <c r="A4665" t="s">
        <v>4208</v>
      </c>
    </row>
    <row r="4666" spans="1:1" x14ac:dyDescent="0.35">
      <c r="A4666" t="s">
        <v>4209</v>
      </c>
    </row>
    <row r="4667" spans="1:1" x14ac:dyDescent="0.35">
      <c r="A4667" t="s">
        <v>4210</v>
      </c>
    </row>
    <row r="4668" spans="1:1" x14ac:dyDescent="0.35">
      <c r="A4668" t="s">
        <v>4211</v>
      </c>
    </row>
    <row r="4669" spans="1:1" x14ac:dyDescent="0.35">
      <c r="A4669" t="s">
        <v>4212</v>
      </c>
    </row>
    <row r="4670" spans="1:1" x14ac:dyDescent="0.35">
      <c r="A4670" t="s">
        <v>4213</v>
      </c>
    </row>
    <row r="4671" spans="1:1" x14ac:dyDescent="0.35">
      <c r="A4671" t="s">
        <v>4214</v>
      </c>
    </row>
    <row r="4672" spans="1:1" x14ac:dyDescent="0.35">
      <c r="A4672" t="s">
        <v>4215</v>
      </c>
    </row>
    <row r="4673" spans="1:1" x14ac:dyDescent="0.35">
      <c r="A4673" t="s">
        <v>221</v>
      </c>
    </row>
    <row r="4674" spans="1:1" x14ac:dyDescent="0.35">
      <c r="A4674" t="s">
        <v>4216</v>
      </c>
    </row>
    <row r="4675" spans="1:1" x14ac:dyDescent="0.35">
      <c r="A4675" t="s">
        <v>4217</v>
      </c>
    </row>
    <row r="4676" spans="1:1" x14ac:dyDescent="0.35">
      <c r="A4676" t="s">
        <v>4218</v>
      </c>
    </row>
    <row r="4677" spans="1:1" x14ac:dyDescent="0.35">
      <c r="A4677" t="s">
        <v>4219</v>
      </c>
    </row>
    <row r="4678" spans="1:1" x14ac:dyDescent="0.35">
      <c r="A4678" t="s">
        <v>2843</v>
      </c>
    </row>
    <row r="4679" spans="1:1" x14ac:dyDescent="0.35">
      <c r="A4679" t="s">
        <v>4220</v>
      </c>
    </row>
    <row r="4680" spans="1:1" x14ac:dyDescent="0.35">
      <c r="A4680" t="s">
        <v>929</v>
      </c>
    </row>
    <row r="4681" spans="1:1" x14ac:dyDescent="0.35">
      <c r="A4681" t="s">
        <v>4221</v>
      </c>
    </row>
    <row r="4682" spans="1:1" x14ac:dyDescent="0.35">
      <c r="A4682" t="s">
        <v>4222</v>
      </c>
    </row>
    <row r="4683" spans="1:1" x14ac:dyDescent="0.35">
      <c r="A4683" t="s">
        <v>4223</v>
      </c>
    </row>
    <row r="4684" spans="1:1" x14ac:dyDescent="0.35">
      <c r="A4684" t="s">
        <v>4224</v>
      </c>
    </row>
    <row r="4685" spans="1:1" x14ac:dyDescent="0.35">
      <c r="A4685" t="s">
        <v>4225</v>
      </c>
    </row>
    <row r="4686" spans="1:1" x14ac:dyDescent="0.35">
      <c r="A4686" t="s">
        <v>4226</v>
      </c>
    </row>
    <row r="4687" spans="1:1" x14ac:dyDescent="0.35">
      <c r="A4687" t="s">
        <v>106</v>
      </c>
    </row>
    <row r="4688" spans="1:1" x14ac:dyDescent="0.35">
      <c r="A4688" t="s">
        <v>4227</v>
      </c>
    </row>
    <row r="4689" spans="1:1" x14ac:dyDescent="0.35">
      <c r="A4689" t="s">
        <v>4228</v>
      </c>
    </row>
    <row r="4690" spans="1:1" x14ac:dyDescent="0.35">
      <c r="A4690" t="s">
        <v>4229</v>
      </c>
    </row>
    <row r="4691" spans="1:1" x14ac:dyDescent="0.35">
      <c r="A4691" t="s">
        <v>1187</v>
      </c>
    </row>
    <row r="4692" spans="1:1" x14ac:dyDescent="0.35">
      <c r="A4692" t="s">
        <v>4230</v>
      </c>
    </row>
    <row r="4693" spans="1:1" x14ac:dyDescent="0.35">
      <c r="A4693" t="s">
        <v>4231</v>
      </c>
    </row>
    <row r="4694" spans="1:1" x14ac:dyDescent="0.35">
      <c r="A4694" t="s">
        <v>4232</v>
      </c>
    </row>
    <row r="4695" spans="1:1" x14ac:dyDescent="0.35">
      <c r="A4695" t="s">
        <v>2800</v>
      </c>
    </row>
    <row r="4696" spans="1:1" x14ac:dyDescent="0.35">
      <c r="A4696" t="s">
        <v>1839</v>
      </c>
    </row>
    <row r="4697" spans="1:1" x14ac:dyDescent="0.35">
      <c r="A4697" t="s">
        <v>4233</v>
      </c>
    </row>
    <row r="4698" spans="1:1" x14ac:dyDescent="0.35">
      <c r="A4698" t="s">
        <v>4234</v>
      </c>
    </row>
    <row r="4699" spans="1:1" x14ac:dyDescent="0.35">
      <c r="A4699" t="s">
        <v>4235</v>
      </c>
    </row>
    <row r="4700" spans="1:1" x14ac:dyDescent="0.35">
      <c r="A4700" t="s">
        <v>4236</v>
      </c>
    </row>
    <row r="4701" spans="1:1" x14ac:dyDescent="0.35">
      <c r="A4701" t="s">
        <v>4237</v>
      </c>
    </row>
    <row r="4702" spans="1:1" x14ac:dyDescent="0.35">
      <c r="A4702" t="s">
        <v>4238</v>
      </c>
    </row>
    <row r="4703" spans="1:1" x14ac:dyDescent="0.35">
      <c r="A4703" t="s">
        <v>4239</v>
      </c>
    </row>
    <row r="4704" spans="1:1" x14ac:dyDescent="0.35">
      <c r="A4704" t="s">
        <v>4240</v>
      </c>
    </row>
    <row r="4705" spans="1:1" x14ac:dyDescent="0.35">
      <c r="A4705" t="s">
        <v>4241</v>
      </c>
    </row>
    <row r="4706" spans="1:1" x14ac:dyDescent="0.35">
      <c r="A4706" t="s">
        <v>4242</v>
      </c>
    </row>
    <row r="4707" spans="1:1" x14ac:dyDescent="0.35">
      <c r="A4707" t="s">
        <v>4243</v>
      </c>
    </row>
    <row r="4708" spans="1:1" x14ac:dyDescent="0.35">
      <c r="A4708" t="s">
        <v>4244</v>
      </c>
    </row>
    <row r="4709" spans="1:1" x14ac:dyDescent="0.35">
      <c r="A4709" t="s">
        <v>4245</v>
      </c>
    </row>
    <row r="4710" spans="1:1" x14ac:dyDescent="0.35">
      <c r="A4710" t="s">
        <v>4246</v>
      </c>
    </row>
    <row r="4711" spans="1:1" x14ac:dyDescent="0.35">
      <c r="A4711" t="s">
        <v>4247</v>
      </c>
    </row>
    <row r="4712" spans="1:1" x14ac:dyDescent="0.35">
      <c r="A4712" t="s">
        <v>4248</v>
      </c>
    </row>
    <row r="4713" spans="1:1" x14ac:dyDescent="0.35">
      <c r="A4713" t="s">
        <v>4249</v>
      </c>
    </row>
    <row r="4714" spans="1:1" x14ac:dyDescent="0.35">
      <c r="A4714" t="s">
        <v>4250</v>
      </c>
    </row>
    <row r="4715" spans="1:1" x14ac:dyDescent="0.35">
      <c r="A4715" t="s">
        <v>4251</v>
      </c>
    </row>
    <row r="4716" spans="1:1" x14ac:dyDescent="0.35">
      <c r="A4716" t="s">
        <v>4252</v>
      </c>
    </row>
    <row r="4717" spans="1:1" x14ac:dyDescent="0.35">
      <c r="A4717" t="s">
        <v>4253</v>
      </c>
    </row>
    <row r="4718" spans="1:1" x14ac:dyDescent="0.35">
      <c r="A4718" t="s">
        <v>4254</v>
      </c>
    </row>
    <row r="4719" spans="1:1" x14ac:dyDescent="0.35">
      <c r="A4719" t="s">
        <v>4255</v>
      </c>
    </row>
    <row r="4720" spans="1:1" x14ac:dyDescent="0.35">
      <c r="A4720" t="s">
        <v>4256</v>
      </c>
    </row>
    <row r="4721" spans="1:1" x14ac:dyDescent="0.35">
      <c r="A4721" t="s">
        <v>4257</v>
      </c>
    </row>
    <row r="4722" spans="1:1" x14ac:dyDescent="0.35">
      <c r="A4722" t="s">
        <v>1833</v>
      </c>
    </row>
    <row r="4723" spans="1:1" x14ac:dyDescent="0.35">
      <c r="A4723" t="s">
        <v>1193</v>
      </c>
    </row>
    <row r="4724" spans="1:1" x14ac:dyDescent="0.35">
      <c r="A4724" t="s">
        <v>4258</v>
      </c>
    </row>
    <row r="4725" spans="1:1" x14ac:dyDescent="0.35">
      <c r="A4725" t="s">
        <v>4259</v>
      </c>
    </row>
    <row r="4726" spans="1:1" x14ac:dyDescent="0.35">
      <c r="A4726" t="s">
        <v>4260</v>
      </c>
    </row>
    <row r="4727" spans="1:1" x14ac:dyDescent="0.35">
      <c r="A4727" t="s">
        <v>4261</v>
      </c>
    </row>
    <row r="4728" spans="1:1" x14ac:dyDescent="0.35">
      <c r="A4728" t="s">
        <v>4194</v>
      </c>
    </row>
    <row r="4729" spans="1:1" x14ac:dyDescent="0.35">
      <c r="A4729" t="s">
        <v>4262</v>
      </c>
    </row>
    <row r="4730" spans="1:1" x14ac:dyDescent="0.35">
      <c r="A4730" t="s">
        <v>2872</v>
      </c>
    </row>
    <row r="4731" spans="1:1" x14ac:dyDescent="0.35">
      <c r="A4731" t="s">
        <v>1012</v>
      </c>
    </row>
    <row r="4732" spans="1:1" x14ac:dyDescent="0.35">
      <c r="A4732" t="s">
        <v>4263</v>
      </c>
    </row>
    <row r="4733" spans="1:1" x14ac:dyDescent="0.35">
      <c r="A4733" t="s">
        <v>4264</v>
      </c>
    </row>
    <row r="4734" spans="1:1" x14ac:dyDescent="0.35">
      <c r="A4734" t="s">
        <v>4265</v>
      </c>
    </row>
    <row r="4735" spans="1:1" x14ac:dyDescent="0.35">
      <c r="A4735" t="s">
        <v>4266</v>
      </c>
    </row>
    <row r="4736" spans="1:1" x14ac:dyDescent="0.35">
      <c r="A4736" t="s">
        <v>4267</v>
      </c>
    </row>
    <row r="4737" spans="1:1" x14ac:dyDescent="0.35">
      <c r="A4737" t="s">
        <v>4268</v>
      </c>
    </row>
    <row r="4738" spans="1:1" x14ac:dyDescent="0.35">
      <c r="A4738" t="s">
        <v>25</v>
      </c>
    </row>
    <row r="4739" spans="1:1" x14ac:dyDescent="0.35">
      <c r="A4739" t="s">
        <v>4269</v>
      </c>
    </row>
    <row r="4740" spans="1:1" x14ac:dyDescent="0.35">
      <c r="A4740" t="s">
        <v>4270</v>
      </c>
    </row>
    <row r="4741" spans="1:1" x14ac:dyDescent="0.35">
      <c r="A4741" t="s">
        <v>4271</v>
      </c>
    </row>
    <row r="4742" spans="1:1" x14ac:dyDescent="0.35">
      <c r="A4742" t="s">
        <v>4272</v>
      </c>
    </row>
    <row r="4743" spans="1:1" x14ac:dyDescent="0.35">
      <c r="A4743" t="s">
        <v>4273</v>
      </c>
    </row>
    <row r="4744" spans="1:1" x14ac:dyDescent="0.35">
      <c r="A4744" t="s">
        <v>4274</v>
      </c>
    </row>
    <row r="4745" spans="1:1" x14ac:dyDescent="0.35">
      <c r="A4745" t="s">
        <v>4275</v>
      </c>
    </row>
    <row r="4746" spans="1:1" x14ac:dyDescent="0.35">
      <c r="A4746" t="s">
        <v>4276</v>
      </c>
    </row>
    <row r="4747" spans="1:1" x14ac:dyDescent="0.35">
      <c r="A4747" t="s">
        <v>4277</v>
      </c>
    </row>
    <row r="4748" spans="1:1" x14ac:dyDescent="0.35">
      <c r="A4748" t="s">
        <v>4278</v>
      </c>
    </row>
    <row r="4749" spans="1:1" x14ac:dyDescent="0.35">
      <c r="A4749" t="s">
        <v>4279</v>
      </c>
    </row>
    <row r="4750" spans="1:1" x14ac:dyDescent="0.35">
      <c r="A4750" t="s">
        <v>1049</v>
      </c>
    </row>
    <row r="4751" spans="1:1" x14ac:dyDescent="0.35">
      <c r="A4751" t="s">
        <v>4280</v>
      </c>
    </row>
    <row r="4752" spans="1:1" x14ac:dyDescent="0.35">
      <c r="A4752" t="s">
        <v>4281</v>
      </c>
    </row>
    <row r="4753" spans="1:1" x14ac:dyDescent="0.35">
      <c r="A4753" t="s">
        <v>4282</v>
      </c>
    </row>
    <row r="4754" spans="1:1" x14ac:dyDescent="0.35">
      <c r="A4754" t="s">
        <v>4283</v>
      </c>
    </row>
    <row r="4755" spans="1:1" x14ac:dyDescent="0.35">
      <c r="A4755" t="s">
        <v>4284</v>
      </c>
    </row>
    <row r="4756" spans="1:1" x14ac:dyDescent="0.35">
      <c r="A4756" t="s">
        <v>4285</v>
      </c>
    </row>
    <row r="4757" spans="1:1" x14ac:dyDescent="0.35">
      <c r="A4757" t="s">
        <v>4286</v>
      </c>
    </row>
    <row r="4758" spans="1:1" x14ac:dyDescent="0.35">
      <c r="A4758" t="s">
        <v>4287</v>
      </c>
    </row>
    <row r="4759" spans="1:1" x14ac:dyDescent="0.35">
      <c r="A4759" t="s">
        <v>1354</v>
      </c>
    </row>
    <row r="4760" spans="1:1" x14ac:dyDescent="0.35">
      <c r="A4760" t="s">
        <v>4288</v>
      </c>
    </row>
    <row r="4761" spans="1:1" x14ac:dyDescent="0.35">
      <c r="A4761" t="s">
        <v>4289</v>
      </c>
    </row>
    <row r="4762" spans="1:1" x14ac:dyDescent="0.35">
      <c r="A4762" t="s">
        <v>4290</v>
      </c>
    </row>
    <row r="4763" spans="1:1" x14ac:dyDescent="0.35">
      <c r="A4763" t="s">
        <v>4291</v>
      </c>
    </row>
    <row r="4764" spans="1:1" x14ac:dyDescent="0.35">
      <c r="A4764" t="s">
        <v>4292</v>
      </c>
    </row>
    <row r="4765" spans="1:1" x14ac:dyDescent="0.35">
      <c r="A4765" t="s">
        <v>4293</v>
      </c>
    </row>
    <row r="4766" spans="1:1" x14ac:dyDescent="0.35">
      <c r="A4766" t="s">
        <v>4294</v>
      </c>
    </row>
    <row r="4767" spans="1:1" x14ac:dyDescent="0.35">
      <c r="A4767" t="s">
        <v>4295</v>
      </c>
    </row>
    <row r="4768" spans="1:1" x14ac:dyDescent="0.35">
      <c r="A4768" t="s">
        <v>4296</v>
      </c>
    </row>
    <row r="4769" spans="1:1" x14ac:dyDescent="0.35">
      <c r="A4769" t="s">
        <v>3954</v>
      </c>
    </row>
    <row r="4770" spans="1:1" x14ac:dyDescent="0.35">
      <c r="A4770" t="s">
        <v>4297</v>
      </c>
    </row>
    <row r="4771" spans="1:1" x14ac:dyDescent="0.35">
      <c r="A4771" t="s">
        <v>4298</v>
      </c>
    </row>
    <row r="4772" spans="1:1" x14ac:dyDescent="0.35">
      <c r="A4772" t="s">
        <v>4299</v>
      </c>
    </row>
    <row r="4773" spans="1:1" x14ac:dyDescent="0.35">
      <c r="A4773" t="s">
        <v>4300</v>
      </c>
    </row>
    <row r="4774" spans="1:1" x14ac:dyDescent="0.35">
      <c r="A4774" t="s">
        <v>4301</v>
      </c>
    </row>
    <row r="4775" spans="1:1" x14ac:dyDescent="0.35">
      <c r="A4775" t="s">
        <v>4302</v>
      </c>
    </row>
    <row r="4776" spans="1:1" x14ac:dyDescent="0.35">
      <c r="A4776" t="s">
        <v>4303</v>
      </c>
    </row>
    <row r="4777" spans="1:1" x14ac:dyDescent="0.35">
      <c r="A4777" t="s">
        <v>4304</v>
      </c>
    </row>
    <row r="4778" spans="1:1" x14ac:dyDescent="0.35">
      <c r="A4778" t="s">
        <v>4305</v>
      </c>
    </row>
    <row r="4779" spans="1:1" x14ac:dyDescent="0.35">
      <c r="A4779" t="s">
        <v>4306</v>
      </c>
    </row>
    <row r="4780" spans="1:1" x14ac:dyDescent="0.35">
      <c r="A4780" t="s">
        <v>4307</v>
      </c>
    </row>
    <row r="4781" spans="1:1" x14ac:dyDescent="0.35">
      <c r="A4781" t="s">
        <v>4308</v>
      </c>
    </row>
    <row r="4782" spans="1:1" x14ac:dyDescent="0.35">
      <c r="A4782" t="s">
        <v>4309</v>
      </c>
    </row>
    <row r="4783" spans="1:1" x14ac:dyDescent="0.35">
      <c r="A4783" t="s">
        <v>2836</v>
      </c>
    </row>
    <row r="4784" spans="1:1" x14ac:dyDescent="0.35">
      <c r="A4784" t="s">
        <v>4310</v>
      </c>
    </row>
    <row r="4785" spans="1:1" x14ac:dyDescent="0.35">
      <c r="A4785" t="s">
        <v>4311</v>
      </c>
    </row>
    <row r="4786" spans="1:1" x14ac:dyDescent="0.35">
      <c r="A4786" t="s">
        <v>4312</v>
      </c>
    </row>
    <row r="4787" spans="1:1" x14ac:dyDescent="0.35">
      <c r="A4787" t="s">
        <v>4313</v>
      </c>
    </row>
    <row r="4788" spans="1:1" x14ac:dyDescent="0.35">
      <c r="A4788" t="s">
        <v>4314</v>
      </c>
    </row>
    <row r="4789" spans="1:1" x14ac:dyDescent="0.35">
      <c r="A4789" t="s">
        <v>4315</v>
      </c>
    </row>
    <row r="4790" spans="1:1" x14ac:dyDescent="0.35">
      <c r="A4790" t="s">
        <v>4316</v>
      </c>
    </row>
    <row r="4791" spans="1:1" x14ac:dyDescent="0.35">
      <c r="A4791" t="s">
        <v>4317</v>
      </c>
    </row>
    <row r="4792" spans="1:1" x14ac:dyDescent="0.35">
      <c r="A4792" t="s">
        <v>4318</v>
      </c>
    </row>
    <row r="4793" spans="1:1" x14ac:dyDescent="0.35">
      <c r="A4793" t="s">
        <v>4319</v>
      </c>
    </row>
    <row r="4794" spans="1:1" x14ac:dyDescent="0.35">
      <c r="A4794" t="s">
        <v>4320</v>
      </c>
    </row>
    <row r="4795" spans="1:1" x14ac:dyDescent="0.35">
      <c r="A4795" t="s">
        <v>4321</v>
      </c>
    </row>
    <row r="4796" spans="1:1" x14ac:dyDescent="0.35">
      <c r="A4796" t="s">
        <v>4322</v>
      </c>
    </row>
    <row r="4797" spans="1:1" x14ac:dyDescent="0.35">
      <c r="A4797" t="s">
        <v>4323</v>
      </c>
    </row>
    <row r="4798" spans="1:1" x14ac:dyDescent="0.35">
      <c r="A4798" t="s">
        <v>4324</v>
      </c>
    </row>
    <row r="4799" spans="1:1" x14ac:dyDescent="0.35">
      <c r="A4799" t="s">
        <v>4325</v>
      </c>
    </row>
    <row r="4800" spans="1:1" x14ac:dyDescent="0.35">
      <c r="A4800" t="s">
        <v>4326</v>
      </c>
    </row>
    <row r="4801" spans="1:1" x14ac:dyDescent="0.35">
      <c r="A4801" t="s">
        <v>4327</v>
      </c>
    </row>
    <row r="4802" spans="1:1" x14ac:dyDescent="0.35">
      <c r="A4802" t="s">
        <v>4328</v>
      </c>
    </row>
    <row r="4803" spans="1:1" x14ac:dyDescent="0.35">
      <c r="A4803" t="s">
        <v>4329</v>
      </c>
    </row>
    <row r="4804" spans="1:1" x14ac:dyDescent="0.35">
      <c r="A4804" t="s">
        <v>4320</v>
      </c>
    </row>
    <row r="4805" spans="1:1" x14ac:dyDescent="0.35">
      <c r="A4805" t="s">
        <v>4330</v>
      </c>
    </row>
    <row r="4806" spans="1:1" x14ac:dyDescent="0.35">
      <c r="A4806" t="s">
        <v>4331</v>
      </c>
    </row>
    <row r="4807" spans="1:1" x14ac:dyDescent="0.35">
      <c r="A4807" t="s">
        <v>4332</v>
      </c>
    </row>
    <row r="4808" spans="1:1" x14ac:dyDescent="0.35">
      <c r="A4808" t="s">
        <v>4333</v>
      </c>
    </row>
    <row r="4809" spans="1:1" x14ac:dyDescent="0.35">
      <c r="A4809" t="s">
        <v>80</v>
      </c>
    </row>
    <row r="4810" spans="1:1" x14ac:dyDescent="0.35">
      <c r="A4810" t="s">
        <v>4334</v>
      </c>
    </row>
    <row r="4811" spans="1:1" x14ac:dyDescent="0.35">
      <c r="A4811" t="s">
        <v>4335</v>
      </c>
    </row>
    <row r="4812" spans="1:1" x14ac:dyDescent="0.35">
      <c r="A4812" t="s">
        <v>4336</v>
      </c>
    </row>
    <row r="4813" spans="1:1" x14ac:dyDescent="0.35">
      <c r="A4813" t="s">
        <v>4337</v>
      </c>
    </row>
    <row r="4814" spans="1:1" x14ac:dyDescent="0.35">
      <c r="A4814" t="s">
        <v>4338</v>
      </c>
    </row>
    <row r="4815" spans="1:1" x14ac:dyDescent="0.35">
      <c r="A4815" t="s">
        <v>4339</v>
      </c>
    </row>
    <row r="4816" spans="1:1" x14ac:dyDescent="0.35">
      <c r="A4816" t="s">
        <v>4340</v>
      </c>
    </row>
    <row r="4817" spans="1:1" x14ac:dyDescent="0.35">
      <c r="A4817" t="s">
        <v>2585</v>
      </c>
    </row>
    <row r="4818" spans="1:1" x14ac:dyDescent="0.35">
      <c r="A4818" t="s">
        <v>4341</v>
      </c>
    </row>
    <row r="4819" spans="1:1" x14ac:dyDescent="0.35">
      <c r="A4819" t="s">
        <v>2561</v>
      </c>
    </row>
    <row r="4820" spans="1:1" x14ac:dyDescent="0.35">
      <c r="A4820" t="s">
        <v>4342</v>
      </c>
    </row>
    <row r="4821" spans="1:1" x14ac:dyDescent="0.35">
      <c r="A4821" t="s">
        <v>4343</v>
      </c>
    </row>
    <row r="4822" spans="1:1" x14ac:dyDescent="0.35">
      <c r="A4822" t="s">
        <v>4344</v>
      </c>
    </row>
    <row r="4823" spans="1:1" x14ac:dyDescent="0.35">
      <c r="A4823" t="s">
        <v>4345</v>
      </c>
    </row>
    <row r="4824" spans="1:1" x14ac:dyDescent="0.35">
      <c r="A4824" t="s">
        <v>4346</v>
      </c>
    </row>
    <row r="4825" spans="1:1" x14ac:dyDescent="0.35">
      <c r="A4825" t="s">
        <v>914</v>
      </c>
    </row>
    <row r="4826" spans="1:1" x14ac:dyDescent="0.35">
      <c r="A4826" t="s">
        <v>1618</v>
      </c>
    </row>
    <row r="4827" spans="1:1" x14ac:dyDescent="0.35">
      <c r="A4827" t="s">
        <v>4347</v>
      </c>
    </row>
    <row r="4828" spans="1:1" x14ac:dyDescent="0.35">
      <c r="A4828" t="s">
        <v>4348</v>
      </c>
    </row>
    <row r="4829" spans="1:1" x14ac:dyDescent="0.35">
      <c r="A4829" t="s">
        <v>4349</v>
      </c>
    </row>
    <row r="4830" spans="1:1" x14ac:dyDescent="0.35">
      <c r="A4830" t="s">
        <v>275</v>
      </c>
    </row>
    <row r="4831" spans="1:1" x14ac:dyDescent="0.35">
      <c r="A4831" t="s">
        <v>4350</v>
      </c>
    </row>
    <row r="4832" spans="1:1" x14ac:dyDescent="0.35">
      <c r="A4832" t="s">
        <v>4351</v>
      </c>
    </row>
    <row r="4833" spans="1:1" x14ac:dyDescent="0.35">
      <c r="A4833" t="s">
        <v>4352</v>
      </c>
    </row>
    <row r="4834" spans="1:1" x14ac:dyDescent="0.35">
      <c r="A4834" t="s">
        <v>4353</v>
      </c>
    </row>
    <row r="4835" spans="1:1" x14ac:dyDescent="0.35">
      <c r="A4835" t="s">
        <v>4354</v>
      </c>
    </row>
    <row r="4836" spans="1:1" x14ac:dyDescent="0.35">
      <c r="A4836" t="s">
        <v>2630</v>
      </c>
    </row>
    <row r="4837" spans="1:1" x14ac:dyDescent="0.35">
      <c r="A4837" t="s">
        <v>4355</v>
      </c>
    </row>
    <row r="4838" spans="1:1" x14ac:dyDescent="0.35">
      <c r="A4838" t="s">
        <v>4356</v>
      </c>
    </row>
    <row r="4839" spans="1:1" x14ac:dyDescent="0.35">
      <c r="A4839" t="s">
        <v>4357</v>
      </c>
    </row>
    <row r="4840" spans="1:1" x14ac:dyDescent="0.35">
      <c r="A4840" t="s">
        <v>4358</v>
      </c>
    </row>
    <row r="4841" spans="1:1" x14ac:dyDescent="0.35">
      <c r="A4841" t="s">
        <v>4359</v>
      </c>
    </row>
    <row r="4842" spans="1:1" x14ac:dyDescent="0.35">
      <c r="A4842" t="s">
        <v>4360</v>
      </c>
    </row>
    <row r="4843" spans="1:1" x14ac:dyDescent="0.35">
      <c r="A4843" t="s">
        <v>4361</v>
      </c>
    </row>
    <row r="4844" spans="1:1" x14ac:dyDescent="0.35">
      <c r="A4844" t="s">
        <v>4362</v>
      </c>
    </row>
    <row r="4845" spans="1:1" x14ac:dyDescent="0.35">
      <c r="A4845" t="s">
        <v>4363</v>
      </c>
    </row>
    <row r="4846" spans="1:1" x14ac:dyDescent="0.35">
      <c r="A4846" t="s">
        <v>4364</v>
      </c>
    </row>
    <row r="4847" spans="1:1" x14ac:dyDescent="0.35">
      <c r="A4847" t="s">
        <v>4365</v>
      </c>
    </row>
    <row r="4848" spans="1:1" x14ac:dyDescent="0.35">
      <c r="A4848" t="s">
        <v>4366</v>
      </c>
    </row>
    <row r="4849" spans="1:1" x14ac:dyDescent="0.35">
      <c r="A4849" t="s">
        <v>4367</v>
      </c>
    </row>
    <row r="4850" spans="1:1" x14ac:dyDescent="0.35">
      <c r="A4850" t="s">
        <v>1118</v>
      </c>
    </row>
    <row r="4851" spans="1:1" x14ac:dyDescent="0.35">
      <c r="A4851" t="s">
        <v>4368</v>
      </c>
    </row>
    <row r="4852" spans="1:1" x14ac:dyDescent="0.35">
      <c r="A4852" t="s">
        <v>4369</v>
      </c>
    </row>
    <row r="4853" spans="1:1" x14ac:dyDescent="0.35">
      <c r="A4853" t="s">
        <v>4370</v>
      </c>
    </row>
    <row r="4854" spans="1:1" x14ac:dyDescent="0.35">
      <c r="A4854" t="s">
        <v>1118</v>
      </c>
    </row>
    <row r="4855" spans="1:1" x14ac:dyDescent="0.35">
      <c r="A4855" t="s">
        <v>4371</v>
      </c>
    </row>
    <row r="4856" spans="1:1" x14ac:dyDescent="0.35">
      <c r="A4856" t="s">
        <v>4372</v>
      </c>
    </row>
    <row r="4857" spans="1:1" x14ac:dyDescent="0.35">
      <c r="A4857" t="s">
        <v>4373</v>
      </c>
    </row>
    <row r="4858" spans="1:1" x14ac:dyDescent="0.35">
      <c r="A4858" t="s">
        <v>4374</v>
      </c>
    </row>
    <row r="4859" spans="1:1" x14ac:dyDescent="0.35">
      <c r="A4859" t="s">
        <v>4375</v>
      </c>
    </row>
    <row r="4860" spans="1:1" x14ac:dyDescent="0.35">
      <c r="A4860" t="s">
        <v>4376</v>
      </c>
    </row>
    <row r="4861" spans="1:1" x14ac:dyDescent="0.35">
      <c r="A4861" t="s">
        <v>4377</v>
      </c>
    </row>
    <row r="4862" spans="1:1" x14ac:dyDescent="0.35">
      <c r="A4862" t="s">
        <v>4378</v>
      </c>
    </row>
    <row r="4863" spans="1:1" x14ac:dyDescent="0.35">
      <c r="A4863" t="s">
        <v>4379</v>
      </c>
    </row>
    <row r="4864" spans="1:1" x14ac:dyDescent="0.35">
      <c r="A4864" t="s">
        <v>4380</v>
      </c>
    </row>
    <row r="4865" spans="1:1" x14ac:dyDescent="0.35">
      <c r="A4865" t="s">
        <v>4381</v>
      </c>
    </row>
    <row r="4866" spans="1:1" x14ac:dyDescent="0.35">
      <c r="A4866" t="s">
        <v>4382</v>
      </c>
    </row>
    <row r="4867" spans="1:1" x14ac:dyDescent="0.35">
      <c r="A4867" t="s">
        <v>4383</v>
      </c>
    </row>
    <row r="4868" spans="1:1" x14ac:dyDescent="0.35">
      <c r="A4868" t="s">
        <v>1000</v>
      </c>
    </row>
    <row r="4869" spans="1:1" x14ac:dyDescent="0.35">
      <c r="A4869" t="s">
        <v>4384</v>
      </c>
    </row>
    <row r="4870" spans="1:1" x14ac:dyDescent="0.35">
      <c r="A4870" t="s">
        <v>4385</v>
      </c>
    </row>
    <row r="4871" spans="1:1" x14ac:dyDescent="0.35">
      <c r="A4871" t="s">
        <v>4386</v>
      </c>
    </row>
    <row r="4872" spans="1:1" x14ac:dyDescent="0.35">
      <c r="A4872" t="s">
        <v>4387</v>
      </c>
    </row>
    <row r="4873" spans="1:1" x14ac:dyDescent="0.35">
      <c r="A4873" t="s">
        <v>4388</v>
      </c>
    </row>
    <row r="4874" spans="1:1" x14ac:dyDescent="0.35">
      <c r="A4874" t="s">
        <v>4389</v>
      </c>
    </row>
    <row r="4875" spans="1:1" x14ac:dyDescent="0.35">
      <c r="A4875" t="s">
        <v>4390</v>
      </c>
    </row>
    <row r="4876" spans="1:1" x14ac:dyDescent="0.35">
      <c r="A4876" t="s">
        <v>4391</v>
      </c>
    </row>
    <row r="4877" spans="1:1" x14ac:dyDescent="0.35">
      <c r="A4877" t="s">
        <v>4392</v>
      </c>
    </row>
    <row r="4878" spans="1:1" x14ac:dyDescent="0.35">
      <c r="A4878" t="s">
        <v>4393</v>
      </c>
    </row>
    <row r="4879" spans="1:1" x14ac:dyDescent="0.35">
      <c r="A4879" t="s">
        <v>4394</v>
      </c>
    </row>
    <row r="4880" spans="1:1" x14ac:dyDescent="0.35">
      <c r="A4880" t="s">
        <v>2821</v>
      </c>
    </row>
    <row r="4881" spans="1:1" x14ac:dyDescent="0.35">
      <c r="A4881" t="s">
        <v>4395</v>
      </c>
    </row>
    <row r="4882" spans="1:1" x14ac:dyDescent="0.35">
      <c r="A4882" t="s">
        <v>4396</v>
      </c>
    </row>
    <row r="4883" spans="1:1" x14ac:dyDescent="0.35">
      <c r="A4883" t="s">
        <v>929</v>
      </c>
    </row>
    <row r="4884" spans="1:1" x14ac:dyDescent="0.35">
      <c r="A4884" t="s">
        <v>2692</v>
      </c>
    </row>
    <row r="4885" spans="1:1" x14ac:dyDescent="0.35">
      <c r="A4885" t="s">
        <v>3683</v>
      </c>
    </row>
    <row r="4886" spans="1:1" x14ac:dyDescent="0.35">
      <c r="A4886" t="s">
        <v>870</v>
      </c>
    </row>
    <row r="4887" spans="1:1" x14ac:dyDescent="0.35">
      <c r="A4887" t="s">
        <v>4397</v>
      </c>
    </row>
    <row r="4888" spans="1:1" x14ac:dyDescent="0.35">
      <c r="A4888" t="s">
        <v>4398</v>
      </c>
    </row>
    <row r="4889" spans="1:1" x14ac:dyDescent="0.35">
      <c r="A4889" t="s">
        <v>4399</v>
      </c>
    </row>
    <row r="4890" spans="1:1" x14ac:dyDescent="0.35">
      <c r="A4890" t="s">
        <v>4400</v>
      </c>
    </row>
    <row r="4891" spans="1:1" x14ac:dyDescent="0.35">
      <c r="A4891" t="s">
        <v>2979</v>
      </c>
    </row>
    <row r="4892" spans="1:1" x14ac:dyDescent="0.35">
      <c r="A4892" t="s">
        <v>4401</v>
      </c>
    </row>
    <row r="4893" spans="1:1" x14ac:dyDescent="0.35">
      <c r="A4893" t="s">
        <v>4402</v>
      </c>
    </row>
    <row r="4894" spans="1:1" x14ac:dyDescent="0.35">
      <c r="A4894" t="s">
        <v>3167</v>
      </c>
    </row>
    <row r="4895" spans="1:1" x14ac:dyDescent="0.35">
      <c r="A4895" t="s">
        <v>4403</v>
      </c>
    </row>
    <row r="4896" spans="1:1" x14ac:dyDescent="0.35">
      <c r="A4896" t="s">
        <v>4404</v>
      </c>
    </row>
    <row r="4897" spans="1:1" x14ac:dyDescent="0.35">
      <c r="A4897" t="s">
        <v>4405</v>
      </c>
    </row>
    <row r="4898" spans="1:1" x14ac:dyDescent="0.35">
      <c r="A4898" t="s">
        <v>4406</v>
      </c>
    </row>
    <row r="4899" spans="1:1" x14ac:dyDescent="0.35">
      <c r="A4899" t="s">
        <v>4407</v>
      </c>
    </row>
    <row r="4900" spans="1:1" x14ac:dyDescent="0.35">
      <c r="A4900" t="s">
        <v>4408</v>
      </c>
    </row>
    <row r="4901" spans="1:1" x14ac:dyDescent="0.35">
      <c r="A4901" t="s">
        <v>4409</v>
      </c>
    </row>
    <row r="4902" spans="1:1" x14ac:dyDescent="0.35">
      <c r="A4902" t="s">
        <v>4410</v>
      </c>
    </row>
    <row r="4903" spans="1:1" x14ac:dyDescent="0.35">
      <c r="A4903" t="s">
        <v>4411</v>
      </c>
    </row>
    <row r="4904" spans="1:1" x14ac:dyDescent="0.35">
      <c r="A4904" t="s">
        <v>4412</v>
      </c>
    </row>
    <row r="4905" spans="1:1" x14ac:dyDescent="0.35">
      <c r="A4905" t="s">
        <v>4413</v>
      </c>
    </row>
    <row r="4906" spans="1:1" x14ac:dyDescent="0.35">
      <c r="A4906" t="s">
        <v>4414</v>
      </c>
    </row>
    <row r="4907" spans="1:1" x14ac:dyDescent="0.35">
      <c r="A4907" t="s">
        <v>4415</v>
      </c>
    </row>
    <row r="4908" spans="1:1" x14ac:dyDescent="0.35">
      <c r="A4908" t="s">
        <v>4416</v>
      </c>
    </row>
    <row r="4909" spans="1:1" x14ac:dyDescent="0.35">
      <c r="A4909" t="s">
        <v>4417</v>
      </c>
    </row>
    <row r="4910" spans="1:1" x14ac:dyDescent="0.35">
      <c r="A4910" t="s">
        <v>4418</v>
      </c>
    </row>
    <row r="4911" spans="1:1" x14ac:dyDescent="0.35">
      <c r="A4911" t="s">
        <v>4419</v>
      </c>
    </row>
    <row r="4912" spans="1:1" x14ac:dyDescent="0.35">
      <c r="A4912" t="s">
        <v>4420</v>
      </c>
    </row>
    <row r="4913" spans="1:1" x14ac:dyDescent="0.35">
      <c r="A4913" t="s">
        <v>4421</v>
      </c>
    </row>
    <row r="4914" spans="1:1" x14ac:dyDescent="0.35">
      <c r="A4914" t="s">
        <v>3382</v>
      </c>
    </row>
    <row r="4915" spans="1:1" x14ac:dyDescent="0.35">
      <c r="A4915" t="s">
        <v>4422</v>
      </c>
    </row>
    <row r="4916" spans="1:1" x14ac:dyDescent="0.35">
      <c r="A4916" t="s">
        <v>4423</v>
      </c>
    </row>
    <row r="4917" spans="1:1" x14ac:dyDescent="0.35">
      <c r="A4917" t="s">
        <v>4424</v>
      </c>
    </row>
    <row r="4918" spans="1:1" x14ac:dyDescent="0.35">
      <c r="A4918" t="s">
        <v>4415</v>
      </c>
    </row>
    <row r="4919" spans="1:1" x14ac:dyDescent="0.35">
      <c r="A4919" t="s">
        <v>4425</v>
      </c>
    </row>
    <row r="4920" spans="1:1" x14ac:dyDescent="0.35">
      <c r="A4920" t="s">
        <v>4426</v>
      </c>
    </row>
    <row r="4921" spans="1:1" x14ac:dyDescent="0.35">
      <c r="A4921" t="s">
        <v>4427</v>
      </c>
    </row>
    <row r="4922" spans="1:1" x14ac:dyDescent="0.35">
      <c r="A4922" t="s">
        <v>4428</v>
      </c>
    </row>
    <row r="4923" spans="1:1" x14ac:dyDescent="0.35">
      <c r="A4923" t="s">
        <v>456</v>
      </c>
    </row>
    <row r="4924" spans="1:1" x14ac:dyDescent="0.35">
      <c r="A4924" t="s">
        <v>4429</v>
      </c>
    </row>
    <row r="4925" spans="1:1" x14ac:dyDescent="0.35">
      <c r="A4925" t="s">
        <v>4430</v>
      </c>
    </row>
    <row r="4926" spans="1:1" x14ac:dyDescent="0.35">
      <c r="A4926" t="s">
        <v>4431</v>
      </c>
    </row>
    <row r="4927" spans="1:1" x14ac:dyDescent="0.35">
      <c r="A4927" t="s">
        <v>3143</v>
      </c>
    </row>
    <row r="4928" spans="1:1" x14ac:dyDescent="0.35">
      <c r="A4928" t="s">
        <v>4432</v>
      </c>
    </row>
    <row r="4929" spans="1:1" x14ac:dyDescent="0.35">
      <c r="A4929" t="s">
        <v>4433</v>
      </c>
    </row>
    <row r="4930" spans="1:1" x14ac:dyDescent="0.35">
      <c r="A4930" t="s">
        <v>4434</v>
      </c>
    </row>
    <row r="4931" spans="1:1" x14ac:dyDescent="0.35">
      <c r="A4931" t="s">
        <v>4435</v>
      </c>
    </row>
    <row r="4932" spans="1:1" x14ac:dyDescent="0.35">
      <c r="A4932" t="s">
        <v>4436</v>
      </c>
    </row>
    <row r="4933" spans="1:1" x14ac:dyDescent="0.35">
      <c r="A4933" t="s">
        <v>4437</v>
      </c>
    </row>
    <row r="4934" spans="1:1" x14ac:dyDescent="0.35">
      <c r="A4934" t="s">
        <v>4438</v>
      </c>
    </row>
    <row r="4935" spans="1:1" x14ac:dyDescent="0.35">
      <c r="A4935" t="s">
        <v>4439</v>
      </c>
    </row>
    <row r="4936" spans="1:1" x14ac:dyDescent="0.35">
      <c r="A4936" t="s">
        <v>4440</v>
      </c>
    </row>
    <row r="4937" spans="1:1" x14ac:dyDescent="0.35">
      <c r="A4937" t="s">
        <v>4441</v>
      </c>
    </row>
    <row r="4938" spans="1:1" x14ac:dyDescent="0.35">
      <c r="A4938" t="s">
        <v>870</v>
      </c>
    </row>
    <row r="4939" spans="1:1" x14ac:dyDescent="0.35">
      <c r="A4939" t="s">
        <v>4442</v>
      </c>
    </row>
    <row r="4940" spans="1:1" x14ac:dyDescent="0.35">
      <c r="A4940" t="s">
        <v>2630</v>
      </c>
    </row>
    <row r="4941" spans="1:1" x14ac:dyDescent="0.35">
      <c r="A4941" t="s">
        <v>4443</v>
      </c>
    </row>
    <row r="4942" spans="1:1" x14ac:dyDescent="0.35">
      <c r="A4942" t="s">
        <v>4444</v>
      </c>
    </row>
    <row r="4943" spans="1:1" x14ac:dyDescent="0.35">
      <c r="A4943" t="s">
        <v>4445</v>
      </c>
    </row>
    <row r="4944" spans="1:1" x14ac:dyDescent="0.35">
      <c r="A4944" t="s">
        <v>4446</v>
      </c>
    </row>
    <row r="4945" spans="1:1" x14ac:dyDescent="0.35">
      <c r="A4945" t="s">
        <v>4447</v>
      </c>
    </row>
    <row r="4946" spans="1:1" x14ac:dyDescent="0.35">
      <c r="A4946" t="s">
        <v>1075</v>
      </c>
    </row>
    <row r="4947" spans="1:1" x14ac:dyDescent="0.35">
      <c r="A4947" t="s">
        <v>2022</v>
      </c>
    </row>
    <row r="4948" spans="1:1" x14ac:dyDescent="0.35">
      <c r="A4948" t="s">
        <v>4448</v>
      </c>
    </row>
    <row r="4949" spans="1:1" x14ac:dyDescent="0.35">
      <c r="A4949" t="s">
        <v>4449</v>
      </c>
    </row>
    <row r="4950" spans="1:1" x14ac:dyDescent="0.35">
      <c r="A4950" t="s">
        <v>4450</v>
      </c>
    </row>
    <row r="4951" spans="1:1" x14ac:dyDescent="0.35">
      <c r="A4951" t="s">
        <v>4451</v>
      </c>
    </row>
    <row r="4952" spans="1:1" x14ac:dyDescent="0.35">
      <c r="A4952" t="s">
        <v>4452</v>
      </c>
    </row>
    <row r="4953" spans="1:1" x14ac:dyDescent="0.35">
      <c r="A4953" t="s">
        <v>25</v>
      </c>
    </row>
    <row r="4954" spans="1:1" x14ac:dyDescent="0.35">
      <c r="A4954" t="s">
        <v>4453</v>
      </c>
    </row>
    <row r="4955" spans="1:1" x14ac:dyDescent="0.35">
      <c r="A4955" t="s">
        <v>4454</v>
      </c>
    </row>
    <row r="4956" spans="1:1" x14ac:dyDescent="0.35">
      <c r="A4956" t="s">
        <v>4455</v>
      </c>
    </row>
    <row r="4957" spans="1:1" x14ac:dyDescent="0.35">
      <c r="A4957" t="s">
        <v>4456</v>
      </c>
    </row>
    <row r="4958" spans="1:1" x14ac:dyDescent="0.35">
      <c r="A4958" t="s">
        <v>3059</v>
      </c>
    </row>
    <row r="4959" spans="1:1" x14ac:dyDescent="0.35">
      <c r="A4959" t="s">
        <v>4457</v>
      </c>
    </row>
    <row r="4960" spans="1:1" x14ac:dyDescent="0.35">
      <c r="A4960" t="s">
        <v>4458</v>
      </c>
    </row>
    <row r="4961" spans="1:1" x14ac:dyDescent="0.35">
      <c r="A4961" t="s">
        <v>4459</v>
      </c>
    </row>
    <row r="4962" spans="1:1" x14ac:dyDescent="0.35">
      <c r="A4962" t="s">
        <v>4460</v>
      </c>
    </row>
    <row r="4963" spans="1:1" x14ac:dyDescent="0.35">
      <c r="A4963" t="s">
        <v>4461</v>
      </c>
    </row>
    <row r="4964" spans="1:1" x14ac:dyDescent="0.35">
      <c r="A4964" t="s">
        <v>867</v>
      </c>
    </row>
    <row r="4965" spans="1:1" x14ac:dyDescent="0.35">
      <c r="A4965" t="s">
        <v>4462</v>
      </c>
    </row>
    <row r="4966" spans="1:1" x14ac:dyDescent="0.35">
      <c r="A4966" t="s">
        <v>3483</v>
      </c>
    </row>
    <row r="4967" spans="1:1" x14ac:dyDescent="0.35">
      <c r="A4967" t="s">
        <v>4463</v>
      </c>
    </row>
    <row r="4968" spans="1:1" x14ac:dyDescent="0.35">
      <c r="A4968" t="s">
        <v>4464</v>
      </c>
    </row>
    <row r="4969" spans="1:1" x14ac:dyDescent="0.35">
      <c r="A4969" t="s">
        <v>4465</v>
      </c>
    </row>
    <row r="4970" spans="1:1" x14ac:dyDescent="0.35">
      <c r="A4970" t="s">
        <v>4466</v>
      </c>
    </row>
    <row r="4971" spans="1:1" x14ac:dyDescent="0.35">
      <c r="A4971" t="s">
        <v>4467</v>
      </c>
    </row>
    <row r="4972" spans="1:1" x14ac:dyDescent="0.35">
      <c r="A4972" t="s">
        <v>4468</v>
      </c>
    </row>
    <row r="4973" spans="1:1" x14ac:dyDescent="0.35">
      <c r="A4973" t="s">
        <v>4469</v>
      </c>
    </row>
    <row r="4974" spans="1:1" x14ac:dyDescent="0.35">
      <c r="A4974" t="s">
        <v>4470</v>
      </c>
    </row>
    <row r="4975" spans="1:1" x14ac:dyDescent="0.35">
      <c r="A4975" t="s">
        <v>4471</v>
      </c>
    </row>
    <row r="4976" spans="1:1" x14ac:dyDescent="0.35">
      <c r="A4976" t="s">
        <v>4472</v>
      </c>
    </row>
    <row r="4977" spans="1:1" x14ac:dyDescent="0.35">
      <c r="A4977" t="s">
        <v>4473</v>
      </c>
    </row>
    <row r="4978" spans="1:1" x14ac:dyDescent="0.35">
      <c r="A4978" t="s">
        <v>4474</v>
      </c>
    </row>
    <row r="4979" spans="1:1" x14ac:dyDescent="0.35">
      <c r="A4979" t="s">
        <v>4475</v>
      </c>
    </row>
    <row r="4980" spans="1:1" x14ac:dyDescent="0.35">
      <c r="A4980" t="s">
        <v>4476</v>
      </c>
    </row>
    <row r="4981" spans="1:1" x14ac:dyDescent="0.35">
      <c r="A4981" t="s">
        <v>4477</v>
      </c>
    </row>
    <row r="4982" spans="1:1" x14ac:dyDescent="0.35">
      <c r="A4982" t="s">
        <v>4478</v>
      </c>
    </row>
    <row r="4983" spans="1:1" x14ac:dyDescent="0.35">
      <c r="A4983" t="s">
        <v>4479</v>
      </c>
    </row>
    <row r="4984" spans="1:1" x14ac:dyDescent="0.35">
      <c r="A4984" t="s">
        <v>4480</v>
      </c>
    </row>
    <row r="4985" spans="1:1" x14ac:dyDescent="0.35">
      <c r="A4985" t="s">
        <v>4481</v>
      </c>
    </row>
    <row r="4986" spans="1:1" x14ac:dyDescent="0.35">
      <c r="A4986" t="s">
        <v>4482</v>
      </c>
    </row>
    <row r="4987" spans="1:1" x14ac:dyDescent="0.35">
      <c r="A4987" t="s">
        <v>4483</v>
      </c>
    </row>
    <row r="4988" spans="1:1" x14ac:dyDescent="0.35">
      <c r="A4988" t="s">
        <v>4484</v>
      </c>
    </row>
    <row r="4989" spans="1:1" x14ac:dyDescent="0.35">
      <c r="A4989" t="s">
        <v>2666</v>
      </c>
    </row>
    <row r="4990" spans="1:1" x14ac:dyDescent="0.35">
      <c r="A4990" t="s">
        <v>4485</v>
      </c>
    </row>
    <row r="4991" spans="1:1" x14ac:dyDescent="0.35">
      <c r="A4991" t="s">
        <v>4486</v>
      </c>
    </row>
    <row r="4992" spans="1:1" x14ac:dyDescent="0.35">
      <c r="A4992" t="s">
        <v>4487</v>
      </c>
    </row>
    <row r="4993" spans="1:1" x14ac:dyDescent="0.35">
      <c r="A4993" t="s">
        <v>363</v>
      </c>
    </row>
    <row r="4994" spans="1:1" x14ac:dyDescent="0.35">
      <c r="A4994" t="s">
        <v>4488</v>
      </c>
    </row>
    <row r="4995" spans="1:1" x14ac:dyDescent="0.35">
      <c r="A4995" t="s">
        <v>3142</v>
      </c>
    </row>
    <row r="4996" spans="1:1" x14ac:dyDescent="0.35">
      <c r="A4996" t="s">
        <v>4489</v>
      </c>
    </row>
    <row r="4997" spans="1:1" x14ac:dyDescent="0.35">
      <c r="A4997" t="s">
        <v>106</v>
      </c>
    </row>
    <row r="4998" spans="1:1" x14ac:dyDescent="0.35">
      <c r="A4998" t="s">
        <v>4490</v>
      </c>
    </row>
    <row r="4999" spans="1:1" x14ac:dyDescent="0.35">
      <c r="A4999" t="s">
        <v>4491</v>
      </c>
    </row>
    <row r="5000" spans="1:1" x14ac:dyDescent="0.35">
      <c r="A5000" t="s">
        <v>4492</v>
      </c>
    </row>
    <row r="5001" spans="1:1" x14ac:dyDescent="0.35">
      <c r="A5001" t="s">
        <v>4493</v>
      </c>
    </row>
    <row r="5002" spans="1:1" x14ac:dyDescent="0.35">
      <c r="A5002" t="s">
        <v>4494</v>
      </c>
    </row>
    <row r="5003" spans="1:1" x14ac:dyDescent="0.35">
      <c r="A5003" t="s">
        <v>4495</v>
      </c>
    </row>
    <row r="5004" spans="1:1" x14ac:dyDescent="0.35">
      <c r="A5004" t="s">
        <v>4496</v>
      </c>
    </row>
    <row r="5005" spans="1:1" x14ac:dyDescent="0.35">
      <c r="A5005" t="s">
        <v>4497</v>
      </c>
    </row>
    <row r="5006" spans="1:1" x14ac:dyDescent="0.35">
      <c r="A5006" t="s">
        <v>4498</v>
      </c>
    </row>
    <row r="5007" spans="1:1" x14ac:dyDescent="0.35">
      <c r="A5007" t="s">
        <v>4499</v>
      </c>
    </row>
    <row r="5008" spans="1:1" x14ac:dyDescent="0.35">
      <c r="A5008" t="s">
        <v>2603</v>
      </c>
    </row>
    <row r="5009" spans="1:1" x14ac:dyDescent="0.35">
      <c r="A5009" t="s">
        <v>2864</v>
      </c>
    </row>
    <row r="5010" spans="1:1" x14ac:dyDescent="0.35">
      <c r="A5010" t="s">
        <v>4500</v>
      </c>
    </row>
    <row r="5011" spans="1:1" x14ac:dyDescent="0.35">
      <c r="A5011" t="s">
        <v>4501</v>
      </c>
    </row>
    <row r="5012" spans="1:1" x14ac:dyDescent="0.35">
      <c r="A5012" t="s">
        <v>4502</v>
      </c>
    </row>
    <row r="5013" spans="1:1" x14ac:dyDescent="0.35">
      <c r="A5013" t="s">
        <v>4503</v>
      </c>
    </row>
    <row r="5014" spans="1:1" x14ac:dyDescent="0.35">
      <c r="A5014" t="s">
        <v>4504</v>
      </c>
    </row>
    <row r="5015" spans="1:1" x14ac:dyDescent="0.35">
      <c r="A5015" t="s">
        <v>4505</v>
      </c>
    </row>
    <row r="5016" spans="1:1" x14ac:dyDescent="0.35">
      <c r="A5016" t="s">
        <v>4506</v>
      </c>
    </row>
    <row r="5017" spans="1:1" x14ac:dyDescent="0.35">
      <c r="A5017" t="s">
        <v>4507</v>
      </c>
    </row>
    <row r="5018" spans="1:1" x14ac:dyDescent="0.35">
      <c r="A5018" t="s">
        <v>4508</v>
      </c>
    </row>
    <row r="5019" spans="1:1" x14ac:dyDescent="0.35">
      <c r="A5019" t="s">
        <v>4509</v>
      </c>
    </row>
    <row r="5020" spans="1:1" x14ac:dyDescent="0.35">
      <c r="A5020" t="s">
        <v>4510</v>
      </c>
    </row>
    <row r="5021" spans="1:1" x14ac:dyDescent="0.35">
      <c r="A5021" t="s">
        <v>4511</v>
      </c>
    </row>
    <row r="5022" spans="1:1" x14ac:dyDescent="0.35">
      <c r="A5022" t="s">
        <v>4512</v>
      </c>
    </row>
    <row r="5023" spans="1:1" x14ac:dyDescent="0.35">
      <c r="A5023" t="s">
        <v>4513</v>
      </c>
    </row>
    <row r="5024" spans="1:1" x14ac:dyDescent="0.35">
      <c r="A5024" t="s">
        <v>4514</v>
      </c>
    </row>
    <row r="5025" spans="1:1" x14ac:dyDescent="0.35">
      <c r="A5025" t="s">
        <v>4515</v>
      </c>
    </row>
    <row r="5026" spans="1:1" x14ac:dyDescent="0.35">
      <c r="A5026" t="s">
        <v>4516</v>
      </c>
    </row>
    <row r="5027" spans="1:1" x14ac:dyDescent="0.35">
      <c r="A5027" t="s">
        <v>4517</v>
      </c>
    </row>
    <row r="5028" spans="1:1" x14ac:dyDescent="0.35">
      <c r="A5028" t="s">
        <v>4518</v>
      </c>
    </row>
    <row r="5029" spans="1:1" x14ac:dyDescent="0.35">
      <c r="A5029" t="s">
        <v>4519</v>
      </c>
    </row>
    <row r="5030" spans="1:1" x14ac:dyDescent="0.35">
      <c r="A5030" t="s">
        <v>4520</v>
      </c>
    </row>
    <row r="5031" spans="1:1" x14ac:dyDescent="0.35">
      <c r="A5031" t="s">
        <v>4521</v>
      </c>
    </row>
    <row r="5032" spans="1:1" x14ac:dyDescent="0.35">
      <c r="A5032" t="s">
        <v>4522</v>
      </c>
    </row>
    <row r="5033" spans="1:1" x14ac:dyDescent="0.35">
      <c r="A5033" t="s">
        <v>870</v>
      </c>
    </row>
    <row r="5034" spans="1:1" x14ac:dyDescent="0.35">
      <c r="A5034" t="s">
        <v>4523</v>
      </c>
    </row>
    <row r="5035" spans="1:1" x14ac:dyDescent="0.35">
      <c r="A5035" t="s">
        <v>4524</v>
      </c>
    </row>
    <row r="5036" spans="1:1" x14ac:dyDescent="0.35">
      <c r="A5036" t="s">
        <v>4525</v>
      </c>
    </row>
    <row r="5037" spans="1:1" x14ac:dyDescent="0.35">
      <c r="A5037" t="s">
        <v>4526</v>
      </c>
    </row>
    <row r="5038" spans="1:1" x14ac:dyDescent="0.35">
      <c r="A5038" t="s">
        <v>4527</v>
      </c>
    </row>
    <row r="5039" spans="1:1" x14ac:dyDescent="0.35">
      <c r="A5039" t="s">
        <v>4528</v>
      </c>
    </row>
    <row r="5040" spans="1:1" x14ac:dyDescent="0.35">
      <c r="A5040" t="s">
        <v>4529</v>
      </c>
    </row>
    <row r="5041" spans="1:1" x14ac:dyDescent="0.35">
      <c r="A5041" t="s">
        <v>1833</v>
      </c>
    </row>
    <row r="5042" spans="1:1" x14ac:dyDescent="0.35">
      <c r="A5042" t="s">
        <v>677</v>
      </c>
    </row>
    <row r="5043" spans="1:1" x14ac:dyDescent="0.35">
      <c r="A5043" t="s">
        <v>2630</v>
      </c>
    </row>
    <row r="5044" spans="1:1" x14ac:dyDescent="0.35">
      <c r="A5044" t="s">
        <v>4530</v>
      </c>
    </row>
    <row r="5045" spans="1:1" x14ac:dyDescent="0.35">
      <c r="A5045" t="s">
        <v>3812</v>
      </c>
    </row>
    <row r="5046" spans="1:1" x14ac:dyDescent="0.35">
      <c r="A5046" t="s">
        <v>4531</v>
      </c>
    </row>
    <row r="5047" spans="1:1" x14ac:dyDescent="0.35">
      <c r="A5047" t="s">
        <v>4532</v>
      </c>
    </row>
    <row r="5048" spans="1:1" x14ac:dyDescent="0.35">
      <c r="A5048" t="s">
        <v>4533</v>
      </c>
    </row>
    <row r="5049" spans="1:1" x14ac:dyDescent="0.35">
      <c r="A5049" t="s">
        <v>3365</v>
      </c>
    </row>
    <row r="5050" spans="1:1" x14ac:dyDescent="0.35">
      <c r="A5050" t="s">
        <v>4534</v>
      </c>
    </row>
    <row r="5051" spans="1:1" x14ac:dyDescent="0.35">
      <c r="A5051" t="s">
        <v>1874</v>
      </c>
    </row>
    <row r="5052" spans="1:1" x14ac:dyDescent="0.35">
      <c r="A5052" t="s">
        <v>4535</v>
      </c>
    </row>
    <row r="5053" spans="1:1" x14ac:dyDescent="0.35">
      <c r="A5053" t="s">
        <v>4536</v>
      </c>
    </row>
    <row r="5054" spans="1:1" x14ac:dyDescent="0.35">
      <c r="A5054" t="s">
        <v>2637</v>
      </c>
    </row>
    <row r="5055" spans="1:1" x14ac:dyDescent="0.35">
      <c r="A5055" t="s">
        <v>4537</v>
      </c>
    </row>
    <row r="5056" spans="1:1" x14ac:dyDescent="0.35">
      <c r="A5056" t="s">
        <v>4538</v>
      </c>
    </row>
    <row r="5057" spans="1:1" x14ac:dyDescent="0.35">
      <c r="A5057" t="s">
        <v>4539</v>
      </c>
    </row>
    <row r="5058" spans="1:1" x14ac:dyDescent="0.35">
      <c r="A5058" t="s">
        <v>4540</v>
      </c>
    </row>
    <row r="5059" spans="1:1" x14ac:dyDescent="0.35">
      <c r="A5059" t="s">
        <v>4541</v>
      </c>
    </row>
    <row r="5060" spans="1:1" x14ac:dyDescent="0.35">
      <c r="A5060" t="s">
        <v>100</v>
      </c>
    </row>
    <row r="5061" spans="1:1" x14ac:dyDescent="0.35">
      <c r="A5061" t="s">
        <v>4542</v>
      </c>
    </row>
    <row r="5062" spans="1:1" x14ac:dyDescent="0.35">
      <c r="A5062" t="s">
        <v>4543</v>
      </c>
    </row>
    <row r="5063" spans="1:1" x14ac:dyDescent="0.35">
      <c r="A5063" t="s">
        <v>4544</v>
      </c>
    </row>
    <row r="5064" spans="1:1" x14ac:dyDescent="0.35">
      <c r="A5064" t="s">
        <v>4545</v>
      </c>
    </row>
    <row r="5065" spans="1:1" x14ac:dyDescent="0.35">
      <c r="A5065" t="s">
        <v>4546</v>
      </c>
    </row>
    <row r="5066" spans="1:1" x14ac:dyDescent="0.35">
      <c r="A5066" t="s">
        <v>4547</v>
      </c>
    </row>
    <row r="5067" spans="1:1" x14ac:dyDescent="0.35">
      <c r="A5067" t="s">
        <v>4548</v>
      </c>
    </row>
    <row r="5068" spans="1:1" x14ac:dyDescent="0.35">
      <c r="A5068" t="s">
        <v>4549</v>
      </c>
    </row>
    <row r="5069" spans="1:1" x14ac:dyDescent="0.35">
      <c r="A5069" t="s">
        <v>4550</v>
      </c>
    </row>
    <row r="5070" spans="1:1" x14ac:dyDescent="0.35">
      <c r="A5070" t="s">
        <v>4551</v>
      </c>
    </row>
    <row r="5071" spans="1:1" x14ac:dyDescent="0.35">
      <c r="A5071" t="s">
        <v>4552</v>
      </c>
    </row>
    <row r="5072" spans="1:1" x14ac:dyDescent="0.35">
      <c r="A5072" t="s">
        <v>4553</v>
      </c>
    </row>
    <row r="5073" spans="1:1" x14ac:dyDescent="0.35">
      <c r="A5073" t="s">
        <v>4554</v>
      </c>
    </row>
    <row r="5074" spans="1:1" x14ac:dyDescent="0.35">
      <c r="A5074" t="s">
        <v>3622</v>
      </c>
    </row>
    <row r="5075" spans="1:1" x14ac:dyDescent="0.35">
      <c r="A5075" t="s">
        <v>4555</v>
      </c>
    </row>
    <row r="5076" spans="1:1" x14ac:dyDescent="0.35">
      <c r="A5076" t="s">
        <v>4556</v>
      </c>
    </row>
    <row r="5077" spans="1:1" x14ac:dyDescent="0.35">
      <c r="A5077" t="s">
        <v>4557</v>
      </c>
    </row>
    <row r="5078" spans="1:1" x14ac:dyDescent="0.35">
      <c r="A5078" t="s">
        <v>4558</v>
      </c>
    </row>
    <row r="5079" spans="1:1" x14ac:dyDescent="0.35">
      <c r="A5079" t="s">
        <v>4559</v>
      </c>
    </row>
    <row r="5080" spans="1:1" x14ac:dyDescent="0.35">
      <c r="A5080" t="s">
        <v>4560</v>
      </c>
    </row>
    <row r="5081" spans="1:1" x14ac:dyDescent="0.35">
      <c r="A5081" t="s">
        <v>1874</v>
      </c>
    </row>
    <row r="5082" spans="1:1" x14ac:dyDescent="0.35">
      <c r="A5082" t="s">
        <v>303</v>
      </c>
    </row>
    <row r="5083" spans="1:1" x14ac:dyDescent="0.35">
      <c r="A5083" t="s">
        <v>2630</v>
      </c>
    </row>
    <row r="5084" spans="1:1" x14ac:dyDescent="0.35">
      <c r="A5084" t="s">
        <v>4561</v>
      </c>
    </row>
    <row r="5085" spans="1:1" x14ac:dyDescent="0.35">
      <c r="A5085" t="s">
        <v>4562</v>
      </c>
    </row>
    <row r="5086" spans="1:1" x14ac:dyDescent="0.35">
      <c r="A5086" t="s">
        <v>4563</v>
      </c>
    </row>
    <row r="5087" spans="1:1" x14ac:dyDescent="0.35">
      <c r="A5087" t="s">
        <v>4564</v>
      </c>
    </row>
    <row r="5088" spans="1:1" x14ac:dyDescent="0.35">
      <c r="A5088" t="s">
        <v>4565</v>
      </c>
    </row>
    <row r="5089" spans="1:1" x14ac:dyDescent="0.35">
      <c r="A5089" t="s">
        <v>4566</v>
      </c>
    </row>
    <row r="5090" spans="1:1" x14ac:dyDescent="0.35">
      <c r="A5090" t="s">
        <v>4567</v>
      </c>
    </row>
    <row r="5091" spans="1:1" x14ac:dyDescent="0.35">
      <c r="A5091" t="s">
        <v>4568</v>
      </c>
    </row>
    <row r="5092" spans="1:1" x14ac:dyDescent="0.35">
      <c r="A5092" t="s">
        <v>4569</v>
      </c>
    </row>
    <row r="5093" spans="1:1" x14ac:dyDescent="0.35">
      <c r="A5093" t="s">
        <v>4570</v>
      </c>
    </row>
    <row r="5094" spans="1:1" x14ac:dyDescent="0.35">
      <c r="A5094" t="s">
        <v>4571</v>
      </c>
    </row>
    <row r="5095" spans="1:1" x14ac:dyDescent="0.35">
      <c r="A5095" t="s">
        <v>4572</v>
      </c>
    </row>
    <row r="5096" spans="1:1" x14ac:dyDescent="0.35">
      <c r="A5096" t="s">
        <v>4573</v>
      </c>
    </row>
    <row r="5097" spans="1:1" x14ac:dyDescent="0.35">
      <c r="A5097" t="s">
        <v>4574</v>
      </c>
    </row>
    <row r="5098" spans="1:1" x14ac:dyDescent="0.35">
      <c r="A5098" t="s">
        <v>4575</v>
      </c>
    </row>
    <row r="5099" spans="1:1" x14ac:dyDescent="0.35">
      <c r="A5099" t="s">
        <v>4576</v>
      </c>
    </row>
    <row r="5100" spans="1:1" x14ac:dyDescent="0.35">
      <c r="A5100" t="s">
        <v>4577</v>
      </c>
    </row>
    <row r="5101" spans="1:1" x14ac:dyDescent="0.35">
      <c r="A5101" t="s">
        <v>4578</v>
      </c>
    </row>
    <row r="5102" spans="1:1" x14ac:dyDescent="0.35">
      <c r="A5102" t="s">
        <v>4579</v>
      </c>
    </row>
    <row r="5103" spans="1:1" x14ac:dyDescent="0.35">
      <c r="A5103" t="s">
        <v>4580</v>
      </c>
    </row>
    <row r="5104" spans="1:1" x14ac:dyDescent="0.35">
      <c r="A5104" t="s">
        <v>4581</v>
      </c>
    </row>
    <row r="5105" spans="1:1" x14ac:dyDescent="0.35">
      <c r="A5105" t="s">
        <v>4582</v>
      </c>
    </row>
    <row r="5106" spans="1:1" x14ac:dyDescent="0.35">
      <c r="A5106" t="s">
        <v>4583</v>
      </c>
    </row>
    <row r="5107" spans="1:1" x14ac:dyDescent="0.35">
      <c r="A5107" t="s">
        <v>4584</v>
      </c>
    </row>
    <row r="5108" spans="1:1" x14ac:dyDescent="0.35">
      <c r="A5108" t="s">
        <v>4585</v>
      </c>
    </row>
    <row r="5109" spans="1:1" x14ac:dyDescent="0.35">
      <c r="A5109" t="s">
        <v>4586</v>
      </c>
    </row>
    <row r="5110" spans="1:1" x14ac:dyDescent="0.35">
      <c r="A5110" t="s">
        <v>4587</v>
      </c>
    </row>
    <row r="5111" spans="1:1" x14ac:dyDescent="0.35">
      <c r="A5111" t="s">
        <v>4588</v>
      </c>
    </row>
    <row r="5112" spans="1:1" x14ac:dyDescent="0.35">
      <c r="A5112" t="s">
        <v>4589</v>
      </c>
    </row>
    <row r="5113" spans="1:1" x14ac:dyDescent="0.35">
      <c r="A5113" t="s">
        <v>4590</v>
      </c>
    </row>
    <row r="5114" spans="1:1" x14ac:dyDescent="0.35">
      <c r="A5114" t="s">
        <v>4591</v>
      </c>
    </row>
    <row r="5115" spans="1:1" x14ac:dyDescent="0.35">
      <c r="A5115" t="s">
        <v>4592</v>
      </c>
    </row>
    <row r="5116" spans="1:1" x14ac:dyDescent="0.35">
      <c r="A5116" t="s">
        <v>4593</v>
      </c>
    </row>
    <row r="5117" spans="1:1" x14ac:dyDescent="0.35">
      <c r="A5117" t="s">
        <v>4594</v>
      </c>
    </row>
    <row r="5118" spans="1:1" x14ac:dyDescent="0.35">
      <c r="A5118" t="s">
        <v>4595</v>
      </c>
    </row>
    <row r="5119" spans="1:1" x14ac:dyDescent="0.35">
      <c r="A5119" t="s">
        <v>4596</v>
      </c>
    </row>
    <row r="5120" spans="1:1" x14ac:dyDescent="0.35">
      <c r="A5120" t="s">
        <v>4597</v>
      </c>
    </row>
    <row r="5121" spans="1:1" x14ac:dyDescent="0.35">
      <c r="A5121" t="s">
        <v>4598</v>
      </c>
    </row>
    <row r="5122" spans="1:1" x14ac:dyDescent="0.35">
      <c r="A5122" t="s">
        <v>2095</v>
      </c>
    </row>
    <row r="5123" spans="1:1" x14ac:dyDescent="0.35">
      <c r="A5123" t="s">
        <v>4599</v>
      </c>
    </row>
    <row r="5124" spans="1:1" x14ac:dyDescent="0.35">
      <c r="A5124" t="s">
        <v>4600</v>
      </c>
    </row>
    <row r="5125" spans="1:1" x14ac:dyDescent="0.35">
      <c r="A5125" t="s">
        <v>4601</v>
      </c>
    </row>
    <row r="5126" spans="1:1" x14ac:dyDescent="0.35">
      <c r="A5126" t="s">
        <v>4602</v>
      </c>
    </row>
    <row r="5127" spans="1:1" x14ac:dyDescent="0.35">
      <c r="A5127" t="s">
        <v>4603</v>
      </c>
    </row>
    <row r="5128" spans="1:1" x14ac:dyDescent="0.35">
      <c r="A5128" t="s">
        <v>4604</v>
      </c>
    </row>
    <row r="5129" spans="1:1" x14ac:dyDescent="0.35">
      <c r="A5129" t="s">
        <v>4605</v>
      </c>
    </row>
    <row r="5130" spans="1:1" x14ac:dyDescent="0.35">
      <c r="A5130" t="s">
        <v>4606</v>
      </c>
    </row>
    <row r="5131" spans="1:1" x14ac:dyDescent="0.35">
      <c r="A5131" t="s">
        <v>4607</v>
      </c>
    </row>
    <row r="5132" spans="1:1" x14ac:dyDescent="0.35">
      <c r="A5132" t="s">
        <v>4608</v>
      </c>
    </row>
    <row r="5133" spans="1:1" x14ac:dyDescent="0.35">
      <c r="A5133" t="s">
        <v>4609</v>
      </c>
    </row>
    <row r="5134" spans="1:1" x14ac:dyDescent="0.35">
      <c r="A5134" t="s">
        <v>4610</v>
      </c>
    </row>
    <row r="5135" spans="1:1" x14ac:dyDescent="0.35">
      <c r="A5135" t="s">
        <v>4611</v>
      </c>
    </row>
    <row r="5136" spans="1:1" x14ac:dyDescent="0.35">
      <c r="A5136" t="s">
        <v>4612</v>
      </c>
    </row>
    <row r="5137" spans="1:1" x14ac:dyDescent="0.35">
      <c r="A5137" t="s">
        <v>4613</v>
      </c>
    </row>
    <row r="5138" spans="1:1" x14ac:dyDescent="0.35">
      <c r="A5138" t="s">
        <v>4614</v>
      </c>
    </row>
    <row r="5139" spans="1:1" x14ac:dyDescent="0.35">
      <c r="A5139" t="s">
        <v>154</v>
      </c>
    </row>
    <row r="5140" spans="1:1" x14ac:dyDescent="0.35">
      <c r="A5140" t="s">
        <v>4615</v>
      </c>
    </row>
    <row r="5141" spans="1:1" x14ac:dyDescent="0.35">
      <c r="A5141" t="s">
        <v>4616</v>
      </c>
    </row>
    <row r="5142" spans="1:1" x14ac:dyDescent="0.35">
      <c r="A5142" t="s">
        <v>1171</v>
      </c>
    </row>
    <row r="5143" spans="1:1" x14ac:dyDescent="0.35">
      <c r="A5143" t="s">
        <v>4617</v>
      </c>
    </row>
    <row r="5144" spans="1:1" x14ac:dyDescent="0.35">
      <c r="A5144" t="s">
        <v>4618</v>
      </c>
    </row>
    <row r="5145" spans="1:1" x14ac:dyDescent="0.35">
      <c r="A5145" t="s">
        <v>4619</v>
      </c>
    </row>
    <row r="5146" spans="1:1" x14ac:dyDescent="0.35">
      <c r="A5146" t="s">
        <v>4620</v>
      </c>
    </row>
    <row r="5147" spans="1:1" x14ac:dyDescent="0.35">
      <c r="A5147" t="s">
        <v>4621</v>
      </c>
    </row>
    <row r="5148" spans="1:1" x14ac:dyDescent="0.35">
      <c r="A5148" t="s">
        <v>938</v>
      </c>
    </row>
    <row r="5149" spans="1:1" x14ac:dyDescent="0.35">
      <c r="A5149" t="s">
        <v>1862</v>
      </c>
    </row>
    <row r="5150" spans="1:1" x14ac:dyDescent="0.35">
      <c r="A5150" t="s">
        <v>4622</v>
      </c>
    </row>
    <row r="5151" spans="1:1" x14ac:dyDescent="0.35">
      <c r="A5151" t="s">
        <v>4623</v>
      </c>
    </row>
    <row r="5152" spans="1:1" x14ac:dyDescent="0.35">
      <c r="A5152" t="s">
        <v>4624</v>
      </c>
    </row>
    <row r="5153" spans="1:1" x14ac:dyDescent="0.35">
      <c r="A5153" t="s">
        <v>4625</v>
      </c>
    </row>
    <row r="5154" spans="1:1" x14ac:dyDescent="0.35">
      <c r="A5154" t="s">
        <v>4626</v>
      </c>
    </row>
    <row r="5155" spans="1:1" x14ac:dyDescent="0.35">
      <c r="A5155" t="s">
        <v>4627</v>
      </c>
    </row>
    <row r="5156" spans="1:1" x14ac:dyDescent="0.35">
      <c r="A5156" t="s">
        <v>154</v>
      </c>
    </row>
    <row r="5157" spans="1:1" x14ac:dyDescent="0.35">
      <c r="A5157" t="s">
        <v>4628</v>
      </c>
    </row>
    <row r="5158" spans="1:1" x14ac:dyDescent="0.35">
      <c r="A5158" t="s">
        <v>3777</v>
      </c>
    </row>
    <row r="5159" spans="1:1" x14ac:dyDescent="0.35">
      <c r="A5159" t="s">
        <v>4629</v>
      </c>
    </row>
    <row r="5160" spans="1:1" x14ac:dyDescent="0.35">
      <c r="A5160" t="s">
        <v>2520</v>
      </c>
    </row>
    <row r="5161" spans="1:1" x14ac:dyDescent="0.35">
      <c r="A5161" t="s">
        <v>4630</v>
      </c>
    </row>
    <row r="5162" spans="1:1" x14ac:dyDescent="0.35">
      <c r="A5162" t="s">
        <v>4631</v>
      </c>
    </row>
    <row r="5163" spans="1:1" x14ac:dyDescent="0.35">
      <c r="A5163" t="s">
        <v>4632</v>
      </c>
    </row>
    <row r="5164" spans="1:1" x14ac:dyDescent="0.35">
      <c r="A5164" t="s">
        <v>4633</v>
      </c>
    </row>
    <row r="5165" spans="1:1" x14ac:dyDescent="0.35">
      <c r="A5165" t="s">
        <v>1494</v>
      </c>
    </row>
    <row r="5166" spans="1:1" x14ac:dyDescent="0.35">
      <c r="A5166" t="s">
        <v>4634</v>
      </c>
    </row>
    <row r="5167" spans="1:1" x14ac:dyDescent="0.35">
      <c r="A5167" t="s">
        <v>4635</v>
      </c>
    </row>
    <row r="5168" spans="1:1" x14ac:dyDescent="0.35">
      <c r="A5168" t="s">
        <v>4636</v>
      </c>
    </row>
    <row r="5169" spans="1:1" x14ac:dyDescent="0.35">
      <c r="A5169" t="s">
        <v>4637</v>
      </c>
    </row>
    <row r="5170" spans="1:1" x14ac:dyDescent="0.35">
      <c r="A5170" t="s">
        <v>4638</v>
      </c>
    </row>
    <row r="5171" spans="1:1" x14ac:dyDescent="0.35">
      <c r="A5171" t="s">
        <v>1197</v>
      </c>
    </row>
    <row r="5172" spans="1:1" x14ac:dyDescent="0.35">
      <c r="A5172" t="s">
        <v>4639</v>
      </c>
    </row>
    <row r="5173" spans="1:1" x14ac:dyDescent="0.35">
      <c r="A5173" t="s">
        <v>4640</v>
      </c>
    </row>
    <row r="5174" spans="1:1" x14ac:dyDescent="0.35">
      <c r="A5174" t="s">
        <v>4641</v>
      </c>
    </row>
    <row r="5175" spans="1:1" x14ac:dyDescent="0.35">
      <c r="A5175" t="s">
        <v>4642</v>
      </c>
    </row>
    <row r="5176" spans="1:1" x14ac:dyDescent="0.35">
      <c r="A5176" t="s">
        <v>4643</v>
      </c>
    </row>
    <row r="5177" spans="1:1" x14ac:dyDescent="0.35">
      <c r="A5177" t="s">
        <v>4644</v>
      </c>
    </row>
    <row r="5178" spans="1:1" x14ac:dyDescent="0.35">
      <c r="A5178" t="s">
        <v>4645</v>
      </c>
    </row>
    <row r="5179" spans="1:1" x14ac:dyDescent="0.35">
      <c r="A5179" t="s">
        <v>4646</v>
      </c>
    </row>
    <row r="5180" spans="1:1" x14ac:dyDescent="0.35">
      <c r="A5180" t="s">
        <v>4647</v>
      </c>
    </row>
    <row r="5181" spans="1:1" x14ac:dyDescent="0.35">
      <c r="A5181" t="s">
        <v>4648</v>
      </c>
    </row>
    <row r="5182" spans="1:1" x14ac:dyDescent="0.35">
      <c r="A5182" t="s">
        <v>4649</v>
      </c>
    </row>
    <row r="5183" spans="1:1" x14ac:dyDescent="0.35">
      <c r="A5183" t="s">
        <v>4650</v>
      </c>
    </row>
    <row r="5184" spans="1:1" x14ac:dyDescent="0.35">
      <c r="A5184" t="s">
        <v>4651</v>
      </c>
    </row>
    <row r="5185" spans="1:1" x14ac:dyDescent="0.35">
      <c r="A5185" t="s">
        <v>4652</v>
      </c>
    </row>
    <row r="5186" spans="1:1" x14ac:dyDescent="0.35">
      <c r="A5186" t="s">
        <v>4653</v>
      </c>
    </row>
    <row r="5187" spans="1:1" x14ac:dyDescent="0.35">
      <c r="A5187" t="s">
        <v>4654</v>
      </c>
    </row>
    <row r="5188" spans="1:1" x14ac:dyDescent="0.35">
      <c r="A5188" t="s">
        <v>4655</v>
      </c>
    </row>
    <row r="5189" spans="1:1" x14ac:dyDescent="0.35">
      <c r="A5189" t="s">
        <v>4656</v>
      </c>
    </row>
    <row r="5190" spans="1:1" x14ac:dyDescent="0.35">
      <c r="A5190" t="s">
        <v>4657</v>
      </c>
    </row>
    <row r="5191" spans="1:1" x14ac:dyDescent="0.35">
      <c r="A5191" t="s">
        <v>4658</v>
      </c>
    </row>
    <row r="5192" spans="1:1" x14ac:dyDescent="0.35">
      <c r="A5192" t="s">
        <v>959</v>
      </c>
    </row>
    <row r="5193" spans="1:1" x14ac:dyDescent="0.35">
      <c r="A5193" t="s">
        <v>4659</v>
      </c>
    </row>
    <row r="5194" spans="1:1" x14ac:dyDescent="0.35">
      <c r="A5194" t="s">
        <v>4660</v>
      </c>
    </row>
    <row r="5195" spans="1:1" x14ac:dyDescent="0.35">
      <c r="A5195" t="s">
        <v>4661</v>
      </c>
    </row>
    <row r="5196" spans="1:1" x14ac:dyDescent="0.35">
      <c r="A5196" t="s">
        <v>1661</v>
      </c>
    </row>
    <row r="5197" spans="1:1" x14ac:dyDescent="0.35">
      <c r="A5197" t="s">
        <v>2143</v>
      </c>
    </row>
    <row r="5198" spans="1:1" x14ac:dyDescent="0.35">
      <c r="A5198" t="s">
        <v>458</v>
      </c>
    </row>
    <row r="5199" spans="1:1" x14ac:dyDescent="0.35">
      <c r="A5199" t="s">
        <v>4662</v>
      </c>
    </row>
    <row r="5200" spans="1:1" x14ac:dyDescent="0.35">
      <c r="A5200" t="s">
        <v>4663</v>
      </c>
    </row>
    <row r="5201" spans="1:1" x14ac:dyDescent="0.35">
      <c r="A5201" t="s">
        <v>4664</v>
      </c>
    </row>
    <row r="5202" spans="1:1" x14ac:dyDescent="0.35">
      <c r="A5202" t="s">
        <v>4665</v>
      </c>
    </row>
    <row r="5203" spans="1:1" x14ac:dyDescent="0.35">
      <c r="A5203" t="s">
        <v>4666</v>
      </c>
    </row>
    <row r="5204" spans="1:1" x14ac:dyDescent="0.35">
      <c r="A5204" t="s">
        <v>303</v>
      </c>
    </row>
    <row r="5205" spans="1:1" x14ac:dyDescent="0.35">
      <c r="A5205" t="s">
        <v>4667</v>
      </c>
    </row>
    <row r="5206" spans="1:1" x14ac:dyDescent="0.35">
      <c r="A5206" t="s">
        <v>747</v>
      </c>
    </row>
    <row r="5207" spans="1:1" x14ac:dyDescent="0.35">
      <c r="A5207" t="s">
        <v>1735</v>
      </c>
    </row>
    <row r="5208" spans="1:1" x14ac:dyDescent="0.35">
      <c r="A5208" t="s">
        <v>4668</v>
      </c>
    </row>
    <row r="5209" spans="1:1" x14ac:dyDescent="0.35">
      <c r="A5209" t="s">
        <v>4669</v>
      </c>
    </row>
    <row r="5210" spans="1:1" x14ac:dyDescent="0.35">
      <c r="A5210" t="s">
        <v>1862</v>
      </c>
    </row>
    <row r="5211" spans="1:1" x14ac:dyDescent="0.35">
      <c r="A5211" t="s">
        <v>4670</v>
      </c>
    </row>
    <row r="5212" spans="1:1" x14ac:dyDescent="0.35">
      <c r="A5212" t="s">
        <v>4671</v>
      </c>
    </row>
    <row r="5213" spans="1:1" x14ac:dyDescent="0.35">
      <c r="A5213" t="s">
        <v>4672</v>
      </c>
    </row>
    <row r="5214" spans="1:1" x14ac:dyDescent="0.35">
      <c r="A5214" t="s">
        <v>4673</v>
      </c>
    </row>
    <row r="5215" spans="1:1" x14ac:dyDescent="0.35">
      <c r="A5215" t="s">
        <v>4674</v>
      </c>
    </row>
    <row r="5216" spans="1:1" x14ac:dyDescent="0.35">
      <c r="A5216" t="s">
        <v>4675</v>
      </c>
    </row>
    <row r="5217" spans="1:1" x14ac:dyDescent="0.35">
      <c r="A5217" t="s">
        <v>4676</v>
      </c>
    </row>
    <row r="5218" spans="1:1" x14ac:dyDescent="0.35">
      <c r="A5218" t="s">
        <v>4677</v>
      </c>
    </row>
    <row r="5219" spans="1:1" x14ac:dyDescent="0.35">
      <c r="A5219" t="s">
        <v>4678</v>
      </c>
    </row>
    <row r="5220" spans="1:1" x14ac:dyDescent="0.35">
      <c r="A5220" t="s">
        <v>4679</v>
      </c>
    </row>
    <row r="5221" spans="1:1" x14ac:dyDescent="0.35">
      <c r="A5221" t="s">
        <v>4680</v>
      </c>
    </row>
    <row r="5222" spans="1:1" x14ac:dyDescent="0.35">
      <c r="A5222" t="s">
        <v>439</v>
      </c>
    </row>
    <row r="5223" spans="1:1" x14ac:dyDescent="0.35">
      <c r="A5223" t="s">
        <v>4681</v>
      </c>
    </row>
    <row r="5224" spans="1:1" x14ac:dyDescent="0.35">
      <c r="A5224" t="s">
        <v>4682</v>
      </c>
    </row>
    <row r="5225" spans="1:1" x14ac:dyDescent="0.35">
      <c r="A5225" t="s">
        <v>4683</v>
      </c>
    </row>
    <row r="5226" spans="1:1" x14ac:dyDescent="0.35">
      <c r="A5226" t="s">
        <v>4684</v>
      </c>
    </row>
    <row r="5227" spans="1:1" x14ac:dyDescent="0.35">
      <c r="A5227" t="s">
        <v>439</v>
      </c>
    </row>
    <row r="5228" spans="1:1" x14ac:dyDescent="0.35">
      <c r="A5228" t="s">
        <v>4685</v>
      </c>
    </row>
    <row r="5229" spans="1:1" x14ac:dyDescent="0.35">
      <c r="A5229" t="s">
        <v>4686</v>
      </c>
    </row>
    <row r="5230" spans="1:1" x14ac:dyDescent="0.35">
      <c r="A5230" t="s">
        <v>4687</v>
      </c>
    </row>
    <row r="5231" spans="1:1" x14ac:dyDescent="0.35">
      <c r="A5231" t="s">
        <v>4688</v>
      </c>
    </row>
    <row r="5232" spans="1:1" x14ac:dyDescent="0.35">
      <c r="A5232" t="s">
        <v>4689</v>
      </c>
    </row>
    <row r="5233" spans="1:1" x14ac:dyDescent="0.35">
      <c r="A5233" t="s">
        <v>4690</v>
      </c>
    </row>
    <row r="5234" spans="1:1" x14ac:dyDescent="0.35">
      <c r="A5234" t="s">
        <v>4691</v>
      </c>
    </row>
    <row r="5235" spans="1:1" x14ac:dyDescent="0.35">
      <c r="A5235" t="s">
        <v>4692</v>
      </c>
    </row>
    <row r="5236" spans="1:1" x14ac:dyDescent="0.35">
      <c r="A5236" t="s">
        <v>120</v>
      </c>
    </row>
    <row r="5237" spans="1:1" x14ac:dyDescent="0.35">
      <c r="A5237" t="s">
        <v>4693</v>
      </c>
    </row>
    <row r="5238" spans="1:1" x14ac:dyDescent="0.35">
      <c r="A5238" t="s">
        <v>4694</v>
      </c>
    </row>
    <row r="5239" spans="1:1" x14ac:dyDescent="0.35">
      <c r="A5239" t="s">
        <v>4695</v>
      </c>
    </row>
    <row r="5240" spans="1:1" x14ac:dyDescent="0.35">
      <c r="A5240" t="s">
        <v>4696</v>
      </c>
    </row>
    <row r="5241" spans="1:1" x14ac:dyDescent="0.35">
      <c r="A5241" t="s">
        <v>4697</v>
      </c>
    </row>
    <row r="5242" spans="1:1" x14ac:dyDescent="0.35">
      <c r="A5242" t="s">
        <v>4698</v>
      </c>
    </row>
    <row r="5243" spans="1:1" x14ac:dyDescent="0.35">
      <c r="A5243" t="s">
        <v>4699</v>
      </c>
    </row>
    <row r="5244" spans="1:1" x14ac:dyDescent="0.35">
      <c r="A5244" t="s">
        <v>4700</v>
      </c>
    </row>
    <row r="5245" spans="1:1" x14ac:dyDescent="0.35">
      <c r="A5245" t="s">
        <v>4701</v>
      </c>
    </row>
    <row r="5246" spans="1:1" x14ac:dyDescent="0.35">
      <c r="A5246" t="s">
        <v>4702</v>
      </c>
    </row>
    <row r="5247" spans="1:1" x14ac:dyDescent="0.35">
      <c r="A5247" t="s">
        <v>4703</v>
      </c>
    </row>
    <row r="5248" spans="1:1" x14ac:dyDescent="0.35">
      <c r="A5248" t="s">
        <v>1413</v>
      </c>
    </row>
    <row r="5249" spans="1:1" x14ac:dyDescent="0.35">
      <c r="A5249" t="s">
        <v>4704</v>
      </c>
    </row>
    <row r="5250" spans="1:1" x14ac:dyDescent="0.35">
      <c r="A5250" t="s">
        <v>4705</v>
      </c>
    </row>
    <row r="5251" spans="1:1" x14ac:dyDescent="0.35">
      <c r="A5251" t="s">
        <v>4706</v>
      </c>
    </row>
    <row r="5252" spans="1:1" x14ac:dyDescent="0.35">
      <c r="A5252" t="s">
        <v>458</v>
      </c>
    </row>
    <row r="5253" spans="1:1" x14ac:dyDescent="0.35">
      <c r="A5253" t="s">
        <v>4707</v>
      </c>
    </row>
    <row r="5254" spans="1:1" x14ac:dyDescent="0.35">
      <c r="A5254" t="s">
        <v>4708</v>
      </c>
    </row>
    <row r="5255" spans="1:1" x14ac:dyDescent="0.35">
      <c r="A5255" t="s">
        <v>4709</v>
      </c>
    </row>
    <row r="5256" spans="1:1" x14ac:dyDescent="0.35">
      <c r="A5256" t="s">
        <v>4710</v>
      </c>
    </row>
    <row r="5257" spans="1:1" x14ac:dyDescent="0.35">
      <c r="A5257" t="s">
        <v>2898</v>
      </c>
    </row>
    <row r="5258" spans="1:1" x14ac:dyDescent="0.35">
      <c r="A5258" t="s">
        <v>4711</v>
      </c>
    </row>
    <row r="5259" spans="1:1" x14ac:dyDescent="0.35">
      <c r="A5259" t="s">
        <v>4712</v>
      </c>
    </row>
    <row r="5260" spans="1:1" x14ac:dyDescent="0.35">
      <c r="A5260" t="s">
        <v>4713</v>
      </c>
    </row>
    <row r="5261" spans="1:1" x14ac:dyDescent="0.35">
      <c r="A5261" t="s">
        <v>4714</v>
      </c>
    </row>
    <row r="5262" spans="1:1" x14ac:dyDescent="0.35">
      <c r="A5262" t="s">
        <v>77</v>
      </c>
    </row>
    <row r="5263" spans="1:1" x14ac:dyDescent="0.35">
      <c r="A5263" t="s">
        <v>1258</v>
      </c>
    </row>
    <row r="5264" spans="1:1" x14ac:dyDescent="0.35">
      <c r="A5264" t="s">
        <v>4715</v>
      </c>
    </row>
    <row r="5265" spans="1:1" x14ac:dyDescent="0.35">
      <c r="A5265" t="s">
        <v>4716</v>
      </c>
    </row>
    <row r="5266" spans="1:1" x14ac:dyDescent="0.35">
      <c r="A5266" t="s">
        <v>4717</v>
      </c>
    </row>
    <row r="5267" spans="1:1" x14ac:dyDescent="0.35">
      <c r="A5267" t="s">
        <v>305</v>
      </c>
    </row>
    <row r="5268" spans="1:1" x14ac:dyDescent="0.35">
      <c r="A5268" t="s">
        <v>4718</v>
      </c>
    </row>
    <row r="5269" spans="1:1" x14ac:dyDescent="0.35">
      <c r="A5269" t="s">
        <v>4719</v>
      </c>
    </row>
    <row r="5270" spans="1:1" x14ac:dyDescent="0.35">
      <c r="A5270" t="s">
        <v>4720</v>
      </c>
    </row>
    <row r="5271" spans="1:1" x14ac:dyDescent="0.35">
      <c r="A5271" t="s">
        <v>4721</v>
      </c>
    </row>
    <row r="5272" spans="1:1" x14ac:dyDescent="0.35">
      <c r="A5272" t="s">
        <v>4722</v>
      </c>
    </row>
    <row r="5273" spans="1:1" x14ac:dyDescent="0.35">
      <c r="A5273" t="s">
        <v>4723</v>
      </c>
    </row>
    <row r="5274" spans="1:1" x14ac:dyDescent="0.35">
      <c r="A5274" t="s">
        <v>4724</v>
      </c>
    </row>
    <row r="5275" spans="1:1" x14ac:dyDescent="0.35">
      <c r="A5275" t="s">
        <v>4725</v>
      </c>
    </row>
    <row r="5276" spans="1:1" x14ac:dyDescent="0.35">
      <c r="A5276" t="s">
        <v>4726</v>
      </c>
    </row>
    <row r="5277" spans="1:1" x14ac:dyDescent="0.35">
      <c r="A5277" t="s">
        <v>4727</v>
      </c>
    </row>
    <row r="5278" spans="1:1" x14ac:dyDescent="0.35">
      <c r="A5278" t="s">
        <v>4728</v>
      </c>
    </row>
    <row r="5279" spans="1:1" x14ac:dyDescent="0.35">
      <c r="A5279" t="s">
        <v>4729</v>
      </c>
    </row>
    <row r="5280" spans="1:1" x14ac:dyDescent="0.35">
      <c r="A5280" t="s">
        <v>4730</v>
      </c>
    </row>
    <row r="5281" spans="1:1" x14ac:dyDescent="0.35">
      <c r="A5281" t="s">
        <v>4731</v>
      </c>
    </row>
    <row r="5282" spans="1:1" x14ac:dyDescent="0.35">
      <c r="A5282" t="s">
        <v>4732</v>
      </c>
    </row>
    <row r="5283" spans="1:1" x14ac:dyDescent="0.35">
      <c r="A5283" t="s">
        <v>4733</v>
      </c>
    </row>
    <row r="5284" spans="1:1" x14ac:dyDescent="0.35">
      <c r="A5284" t="s">
        <v>303</v>
      </c>
    </row>
    <row r="5285" spans="1:1" x14ac:dyDescent="0.35">
      <c r="A5285" t="s">
        <v>4734</v>
      </c>
    </row>
    <row r="5286" spans="1:1" x14ac:dyDescent="0.35">
      <c r="A5286" t="s">
        <v>4735</v>
      </c>
    </row>
    <row r="5287" spans="1:1" x14ac:dyDescent="0.35">
      <c r="A5287" t="s">
        <v>4736</v>
      </c>
    </row>
    <row r="5288" spans="1:1" x14ac:dyDescent="0.35">
      <c r="A5288" t="s">
        <v>154</v>
      </c>
    </row>
    <row r="5289" spans="1:1" x14ac:dyDescent="0.35">
      <c r="A5289" t="s">
        <v>4737</v>
      </c>
    </row>
    <row r="5290" spans="1:1" x14ac:dyDescent="0.35">
      <c r="A5290" t="s">
        <v>4738</v>
      </c>
    </row>
    <row r="5291" spans="1:1" x14ac:dyDescent="0.35">
      <c r="A5291" t="s">
        <v>4739</v>
      </c>
    </row>
    <row r="5292" spans="1:1" x14ac:dyDescent="0.35">
      <c r="A5292" t="s">
        <v>2630</v>
      </c>
    </row>
    <row r="5293" spans="1:1" x14ac:dyDescent="0.35">
      <c r="A5293" t="s">
        <v>4740</v>
      </c>
    </row>
    <row r="5294" spans="1:1" x14ac:dyDescent="0.35">
      <c r="A5294" t="s">
        <v>4741</v>
      </c>
    </row>
    <row r="5295" spans="1:1" x14ac:dyDescent="0.35">
      <c r="A5295" t="s">
        <v>4742</v>
      </c>
    </row>
    <row r="5296" spans="1:1" x14ac:dyDescent="0.35">
      <c r="A5296" t="s">
        <v>4743</v>
      </c>
    </row>
    <row r="5297" spans="1:1" x14ac:dyDescent="0.35">
      <c r="A5297" t="s">
        <v>4744</v>
      </c>
    </row>
    <row r="5298" spans="1:1" x14ac:dyDescent="0.35">
      <c r="A5298" t="s">
        <v>1542</v>
      </c>
    </row>
    <row r="5299" spans="1:1" x14ac:dyDescent="0.35">
      <c r="A5299" t="s">
        <v>4745</v>
      </c>
    </row>
    <row r="5300" spans="1:1" x14ac:dyDescent="0.35">
      <c r="A5300" t="s">
        <v>4746</v>
      </c>
    </row>
    <row r="5301" spans="1:1" x14ac:dyDescent="0.35">
      <c r="A5301" t="s">
        <v>4747</v>
      </c>
    </row>
    <row r="5302" spans="1:1" x14ac:dyDescent="0.35">
      <c r="A5302" t="s">
        <v>4748</v>
      </c>
    </row>
    <row r="5303" spans="1:1" x14ac:dyDescent="0.35">
      <c r="A5303" t="s">
        <v>4600</v>
      </c>
    </row>
    <row r="5304" spans="1:1" x14ac:dyDescent="0.35">
      <c r="A5304" t="s">
        <v>4749</v>
      </c>
    </row>
    <row r="5305" spans="1:1" x14ac:dyDescent="0.35">
      <c r="A5305" t="s">
        <v>4750</v>
      </c>
    </row>
    <row r="5306" spans="1:1" x14ac:dyDescent="0.35">
      <c r="A5306" t="s">
        <v>4751</v>
      </c>
    </row>
    <row r="5307" spans="1:1" x14ac:dyDescent="0.35">
      <c r="A5307" t="s">
        <v>4752</v>
      </c>
    </row>
    <row r="5308" spans="1:1" x14ac:dyDescent="0.35">
      <c r="A5308" t="s">
        <v>420</v>
      </c>
    </row>
    <row r="5309" spans="1:1" x14ac:dyDescent="0.35">
      <c r="A5309" t="s">
        <v>4753</v>
      </c>
    </row>
    <row r="5310" spans="1:1" x14ac:dyDescent="0.35">
      <c r="A5310" t="s">
        <v>4754</v>
      </c>
    </row>
    <row r="5311" spans="1:1" x14ac:dyDescent="0.35">
      <c r="A5311" t="s">
        <v>4755</v>
      </c>
    </row>
    <row r="5312" spans="1:1" x14ac:dyDescent="0.35">
      <c r="A5312" t="s">
        <v>4756</v>
      </c>
    </row>
    <row r="5313" spans="1:1" x14ac:dyDescent="0.35">
      <c r="A5313" t="s">
        <v>4757</v>
      </c>
    </row>
    <row r="5314" spans="1:1" x14ac:dyDescent="0.35">
      <c r="A5314" t="s">
        <v>2666</v>
      </c>
    </row>
    <row r="5315" spans="1:1" x14ac:dyDescent="0.35">
      <c r="A5315" t="s">
        <v>4758</v>
      </c>
    </row>
    <row r="5316" spans="1:1" x14ac:dyDescent="0.35">
      <c r="A5316" t="s">
        <v>4759</v>
      </c>
    </row>
    <row r="5317" spans="1:1" x14ac:dyDescent="0.35">
      <c r="A5317" t="s">
        <v>4760</v>
      </c>
    </row>
    <row r="5318" spans="1:1" x14ac:dyDescent="0.35">
      <c r="A5318" t="s">
        <v>4761</v>
      </c>
    </row>
    <row r="5319" spans="1:1" x14ac:dyDescent="0.35">
      <c r="A5319" t="s">
        <v>4762</v>
      </c>
    </row>
    <row r="5320" spans="1:1" x14ac:dyDescent="0.35">
      <c r="A5320" t="s">
        <v>4763</v>
      </c>
    </row>
    <row r="5321" spans="1:1" x14ac:dyDescent="0.35">
      <c r="A5321" t="s">
        <v>4764</v>
      </c>
    </row>
    <row r="5322" spans="1:1" x14ac:dyDescent="0.35">
      <c r="A5322" t="s">
        <v>4765</v>
      </c>
    </row>
    <row r="5323" spans="1:1" x14ac:dyDescent="0.35">
      <c r="A5323" t="s">
        <v>4766</v>
      </c>
    </row>
    <row r="5324" spans="1:1" x14ac:dyDescent="0.35">
      <c r="A5324" t="s">
        <v>4767</v>
      </c>
    </row>
    <row r="5325" spans="1:1" x14ac:dyDescent="0.35">
      <c r="A5325" t="s">
        <v>1219</v>
      </c>
    </row>
    <row r="5326" spans="1:1" x14ac:dyDescent="0.35">
      <c r="A5326" t="s">
        <v>4768</v>
      </c>
    </row>
    <row r="5327" spans="1:1" x14ac:dyDescent="0.35">
      <c r="A5327" t="s">
        <v>4769</v>
      </c>
    </row>
    <row r="5328" spans="1:1" x14ac:dyDescent="0.35">
      <c r="A5328" t="s">
        <v>4770</v>
      </c>
    </row>
    <row r="5329" spans="1:1" x14ac:dyDescent="0.35">
      <c r="A5329" t="s">
        <v>4771</v>
      </c>
    </row>
    <row r="5330" spans="1:1" x14ac:dyDescent="0.35">
      <c r="A5330" t="s">
        <v>154</v>
      </c>
    </row>
    <row r="5331" spans="1:1" x14ac:dyDescent="0.35">
      <c r="A5331" t="s">
        <v>4772</v>
      </c>
    </row>
    <row r="5332" spans="1:1" x14ac:dyDescent="0.35">
      <c r="A5332" t="s">
        <v>4773</v>
      </c>
    </row>
    <row r="5333" spans="1:1" x14ac:dyDescent="0.35">
      <c r="A5333" t="s">
        <v>4774</v>
      </c>
    </row>
    <row r="5334" spans="1:1" x14ac:dyDescent="0.35">
      <c r="A5334" t="s">
        <v>1862</v>
      </c>
    </row>
    <row r="5335" spans="1:1" x14ac:dyDescent="0.35">
      <c r="A5335" t="s">
        <v>2723</v>
      </c>
    </row>
    <row r="5336" spans="1:1" x14ac:dyDescent="0.35">
      <c r="A5336" t="s">
        <v>4775</v>
      </c>
    </row>
    <row r="5337" spans="1:1" x14ac:dyDescent="0.35">
      <c r="A5337" t="s">
        <v>4776</v>
      </c>
    </row>
    <row r="5338" spans="1:1" x14ac:dyDescent="0.35">
      <c r="A5338" t="s">
        <v>4777</v>
      </c>
    </row>
    <row r="5339" spans="1:1" x14ac:dyDescent="0.35">
      <c r="A5339" t="s">
        <v>4778</v>
      </c>
    </row>
    <row r="5340" spans="1:1" x14ac:dyDescent="0.35">
      <c r="A5340" t="s">
        <v>4779</v>
      </c>
    </row>
    <row r="5341" spans="1:1" x14ac:dyDescent="0.35">
      <c r="A5341" t="s">
        <v>155</v>
      </c>
    </row>
    <row r="5342" spans="1:1" x14ac:dyDescent="0.35">
      <c r="A5342" t="s">
        <v>4780</v>
      </c>
    </row>
    <row r="5343" spans="1:1" x14ac:dyDescent="0.35">
      <c r="A5343" t="s">
        <v>4781</v>
      </c>
    </row>
    <row r="5344" spans="1:1" x14ac:dyDescent="0.35">
      <c r="A5344" t="s">
        <v>4782</v>
      </c>
    </row>
    <row r="5345" spans="1:1" x14ac:dyDescent="0.35">
      <c r="A5345" t="s">
        <v>4783</v>
      </c>
    </row>
    <row r="5346" spans="1:1" x14ac:dyDescent="0.35">
      <c r="A5346" t="s">
        <v>4784</v>
      </c>
    </row>
    <row r="5347" spans="1:1" x14ac:dyDescent="0.35">
      <c r="A5347" t="s">
        <v>4785</v>
      </c>
    </row>
    <row r="5348" spans="1:1" x14ac:dyDescent="0.35">
      <c r="A5348" t="s">
        <v>4786</v>
      </c>
    </row>
    <row r="5349" spans="1:1" x14ac:dyDescent="0.35">
      <c r="A5349" t="s">
        <v>4787</v>
      </c>
    </row>
    <row r="5350" spans="1:1" x14ac:dyDescent="0.35">
      <c r="A5350" t="s">
        <v>4788</v>
      </c>
    </row>
    <row r="5351" spans="1:1" x14ac:dyDescent="0.35">
      <c r="A5351" t="s">
        <v>4789</v>
      </c>
    </row>
    <row r="5352" spans="1:1" x14ac:dyDescent="0.35">
      <c r="A5352" t="s">
        <v>4790</v>
      </c>
    </row>
    <row r="5353" spans="1:1" x14ac:dyDescent="0.35">
      <c r="A5353" t="s">
        <v>4791</v>
      </c>
    </row>
    <row r="5354" spans="1:1" x14ac:dyDescent="0.35">
      <c r="A5354" t="s">
        <v>4792</v>
      </c>
    </row>
    <row r="5355" spans="1:1" x14ac:dyDescent="0.35">
      <c r="A5355" t="s">
        <v>4793</v>
      </c>
    </row>
    <row r="5356" spans="1:1" x14ac:dyDescent="0.35">
      <c r="A5356" t="s">
        <v>2724</v>
      </c>
    </row>
    <row r="5357" spans="1:1" x14ac:dyDescent="0.35">
      <c r="A5357" t="s">
        <v>4794</v>
      </c>
    </row>
    <row r="5358" spans="1:1" x14ac:dyDescent="0.35">
      <c r="A5358" t="s">
        <v>4795</v>
      </c>
    </row>
    <row r="5359" spans="1:1" x14ac:dyDescent="0.35">
      <c r="A5359" t="s">
        <v>4796</v>
      </c>
    </row>
    <row r="5360" spans="1:1" x14ac:dyDescent="0.35">
      <c r="A5360" t="s">
        <v>2559</v>
      </c>
    </row>
    <row r="5361" spans="1:1" x14ac:dyDescent="0.35">
      <c r="A5361" t="s">
        <v>4797</v>
      </c>
    </row>
    <row r="5362" spans="1:1" x14ac:dyDescent="0.35">
      <c r="A5362" t="s">
        <v>4798</v>
      </c>
    </row>
    <row r="5363" spans="1:1" x14ac:dyDescent="0.35">
      <c r="A5363" t="s">
        <v>4799</v>
      </c>
    </row>
    <row r="5364" spans="1:1" x14ac:dyDescent="0.35">
      <c r="A5364" t="s">
        <v>4800</v>
      </c>
    </row>
    <row r="5365" spans="1:1" x14ac:dyDescent="0.35">
      <c r="A5365" t="s">
        <v>1833</v>
      </c>
    </row>
    <row r="5366" spans="1:1" x14ac:dyDescent="0.35">
      <c r="A5366" t="s">
        <v>4801</v>
      </c>
    </row>
    <row r="5367" spans="1:1" x14ac:dyDescent="0.35">
      <c r="A5367" t="s">
        <v>1365</v>
      </c>
    </row>
    <row r="5368" spans="1:1" x14ac:dyDescent="0.35">
      <c r="A5368" t="s">
        <v>4802</v>
      </c>
    </row>
    <row r="5369" spans="1:1" x14ac:dyDescent="0.35">
      <c r="A5369" t="s">
        <v>4803</v>
      </c>
    </row>
    <row r="5370" spans="1:1" x14ac:dyDescent="0.35">
      <c r="A5370" t="s">
        <v>4642</v>
      </c>
    </row>
    <row r="5371" spans="1:1" x14ac:dyDescent="0.35">
      <c r="A5371" t="s">
        <v>4804</v>
      </c>
    </row>
    <row r="5372" spans="1:1" x14ac:dyDescent="0.35">
      <c r="A5372" t="s">
        <v>4805</v>
      </c>
    </row>
    <row r="5373" spans="1:1" x14ac:dyDescent="0.35">
      <c r="A5373" t="s">
        <v>4806</v>
      </c>
    </row>
    <row r="5374" spans="1:1" x14ac:dyDescent="0.35">
      <c r="A5374" t="s">
        <v>4807</v>
      </c>
    </row>
    <row r="5375" spans="1:1" x14ac:dyDescent="0.35">
      <c r="A5375" t="s">
        <v>4808</v>
      </c>
    </row>
    <row r="5376" spans="1:1" x14ac:dyDescent="0.35">
      <c r="A5376" t="s">
        <v>4809</v>
      </c>
    </row>
    <row r="5377" spans="1:1" x14ac:dyDescent="0.35">
      <c r="A5377" t="s">
        <v>4810</v>
      </c>
    </row>
    <row r="5378" spans="1:1" x14ac:dyDescent="0.35">
      <c r="A5378" t="s">
        <v>4811</v>
      </c>
    </row>
    <row r="5379" spans="1:1" x14ac:dyDescent="0.35">
      <c r="A5379" t="s">
        <v>4812</v>
      </c>
    </row>
    <row r="5380" spans="1:1" x14ac:dyDescent="0.35">
      <c r="A5380" t="s">
        <v>4813</v>
      </c>
    </row>
    <row r="5381" spans="1:1" x14ac:dyDescent="0.35">
      <c r="A5381" t="s">
        <v>3126</v>
      </c>
    </row>
    <row r="5382" spans="1:1" x14ac:dyDescent="0.35">
      <c r="A5382" t="s">
        <v>4814</v>
      </c>
    </row>
    <row r="5383" spans="1:1" x14ac:dyDescent="0.35">
      <c r="A5383" t="s">
        <v>4815</v>
      </c>
    </row>
    <row r="5384" spans="1:1" x14ac:dyDescent="0.35">
      <c r="A5384" t="s">
        <v>2453</v>
      </c>
    </row>
    <row r="5385" spans="1:1" x14ac:dyDescent="0.35">
      <c r="A5385" t="s">
        <v>4816</v>
      </c>
    </row>
    <row r="5386" spans="1:1" x14ac:dyDescent="0.35">
      <c r="A5386" t="s">
        <v>4817</v>
      </c>
    </row>
    <row r="5387" spans="1:1" x14ac:dyDescent="0.35">
      <c r="A5387" t="s">
        <v>4818</v>
      </c>
    </row>
    <row r="5388" spans="1:1" x14ac:dyDescent="0.35">
      <c r="A5388" t="s">
        <v>4819</v>
      </c>
    </row>
    <row r="5389" spans="1:1" x14ac:dyDescent="0.35">
      <c r="A5389" t="s">
        <v>4122</v>
      </c>
    </row>
    <row r="5390" spans="1:1" x14ac:dyDescent="0.35">
      <c r="A5390" t="s">
        <v>4820</v>
      </c>
    </row>
    <row r="5391" spans="1:1" x14ac:dyDescent="0.35">
      <c r="A5391" t="s">
        <v>4821</v>
      </c>
    </row>
    <row r="5392" spans="1:1" x14ac:dyDescent="0.35">
      <c r="A5392" t="s">
        <v>4822</v>
      </c>
    </row>
    <row r="5393" spans="1:1" x14ac:dyDescent="0.35">
      <c r="A5393" t="s">
        <v>4823</v>
      </c>
    </row>
    <row r="5394" spans="1:1" x14ac:dyDescent="0.35">
      <c r="A5394" t="s">
        <v>4824</v>
      </c>
    </row>
    <row r="5395" spans="1:1" x14ac:dyDescent="0.35">
      <c r="A5395" t="s">
        <v>4825</v>
      </c>
    </row>
    <row r="5396" spans="1:1" x14ac:dyDescent="0.35">
      <c r="A5396" t="s">
        <v>4826</v>
      </c>
    </row>
    <row r="5397" spans="1:1" x14ac:dyDescent="0.35">
      <c r="A5397" t="s">
        <v>4827</v>
      </c>
    </row>
    <row r="5398" spans="1:1" x14ac:dyDescent="0.35">
      <c r="A5398" t="s">
        <v>4828</v>
      </c>
    </row>
    <row r="5399" spans="1:1" x14ac:dyDescent="0.35">
      <c r="A5399" t="s">
        <v>4829</v>
      </c>
    </row>
    <row r="5400" spans="1:1" x14ac:dyDescent="0.35">
      <c r="A5400" t="s">
        <v>4830</v>
      </c>
    </row>
    <row r="5401" spans="1:1" x14ac:dyDescent="0.35">
      <c r="A5401" t="s">
        <v>4831</v>
      </c>
    </row>
    <row r="5402" spans="1:1" x14ac:dyDescent="0.35">
      <c r="A5402" t="s">
        <v>1661</v>
      </c>
    </row>
    <row r="5403" spans="1:1" x14ac:dyDescent="0.35">
      <c r="A5403" t="s">
        <v>2841</v>
      </c>
    </row>
    <row r="5404" spans="1:1" x14ac:dyDescent="0.35">
      <c r="A5404" t="s">
        <v>4832</v>
      </c>
    </row>
    <row r="5405" spans="1:1" x14ac:dyDescent="0.35">
      <c r="A5405" t="s">
        <v>4833</v>
      </c>
    </row>
    <row r="5406" spans="1:1" x14ac:dyDescent="0.35">
      <c r="A5406" t="s">
        <v>4834</v>
      </c>
    </row>
    <row r="5407" spans="1:1" x14ac:dyDescent="0.35">
      <c r="A5407" t="s">
        <v>4835</v>
      </c>
    </row>
    <row r="5408" spans="1:1" x14ac:dyDescent="0.35">
      <c r="A5408" t="s">
        <v>4836</v>
      </c>
    </row>
    <row r="5409" spans="1:1" x14ac:dyDescent="0.35">
      <c r="A5409" t="s">
        <v>4837</v>
      </c>
    </row>
    <row r="5410" spans="1:1" x14ac:dyDescent="0.35">
      <c r="A5410" t="s">
        <v>339</v>
      </c>
    </row>
    <row r="5411" spans="1:1" x14ac:dyDescent="0.35">
      <c r="A5411" t="s">
        <v>4838</v>
      </c>
    </row>
    <row r="5412" spans="1:1" x14ac:dyDescent="0.35">
      <c r="A5412" t="s">
        <v>1570</v>
      </c>
    </row>
    <row r="5413" spans="1:1" x14ac:dyDescent="0.35">
      <c r="A5413" t="s">
        <v>4839</v>
      </c>
    </row>
    <row r="5414" spans="1:1" x14ac:dyDescent="0.35">
      <c r="A5414" t="s">
        <v>4840</v>
      </c>
    </row>
    <row r="5415" spans="1:1" x14ac:dyDescent="0.35">
      <c r="A5415" t="s">
        <v>4841</v>
      </c>
    </row>
    <row r="5416" spans="1:1" x14ac:dyDescent="0.35">
      <c r="A5416" t="s">
        <v>4842</v>
      </c>
    </row>
    <row r="5417" spans="1:1" x14ac:dyDescent="0.35">
      <c r="A5417" t="s">
        <v>870</v>
      </c>
    </row>
    <row r="5418" spans="1:1" x14ac:dyDescent="0.35">
      <c r="A5418" t="s">
        <v>4843</v>
      </c>
    </row>
    <row r="5419" spans="1:1" x14ac:dyDescent="0.35">
      <c r="A5419" t="s">
        <v>4844</v>
      </c>
    </row>
    <row r="5420" spans="1:1" x14ac:dyDescent="0.35">
      <c r="A5420" t="s">
        <v>4845</v>
      </c>
    </row>
    <row r="5421" spans="1:1" x14ac:dyDescent="0.35">
      <c r="A5421" t="s">
        <v>4846</v>
      </c>
    </row>
    <row r="5422" spans="1:1" x14ac:dyDescent="0.35">
      <c r="A5422" t="s">
        <v>4847</v>
      </c>
    </row>
    <row r="5423" spans="1:1" x14ac:dyDescent="0.35">
      <c r="A5423" t="s">
        <v>4848</v>
      </c>
    </row>
    <row r="5424" spans="1:1" x14ac:dyDescent="0.35">
      <c r="A5424" t="s">
        <v>4849</v>
      </c>
    </row>
    <row r="5425" spans="1:1" x14ac:dyDescent="0.35">
      <c r="A5425" t="s">
        <v>4850</v>
      </c>
    </row>
    <row r="5426" spans="1:1" x14ac:dyDescent="0.35">
      <c r="A5426" t="s">
        <v>4851</v>
      </c>
    </row>
    <row r="5427" spans="1:1" x14ac:dyDescent="0.35">
      <c r="A5427" t="s">
        <v>4852</v>
      </c>
    </row>
    <row r="5428" spans="1:1" x14ac:dyDescent="0.35">
      <c r="A5428" t="s">
        <v>4853</v>
      </c>
    </row>
    <row r="5429" spans="1:1" x14ac:dyDescent="0.35">
      <c r="A5429" t="s">
        <v>4854</v>
      </c>
    </row>
    <row r="5430" spans="1:1" x14ac:dyDescent="0.35">
      <c r="A5430" t="s">
        <v>4855</v>
      </c>
    </row>
    <row r="5431" spans="1:1" x14ac:dyDescent="0.35">
      <c r="A5431" t="s">
        <v>4856</v>
      </c>
    </row>
    <row r="5432" spans="1:1" x14ac:dyDescent="0.35">
      <c r="A5432" t="s">
        <v>4857</v>
      </c>
    </row>
    <row r="5433" spans="1:1" x14ac:dyDescent="0.35">
      <c r="A5433" t="s">
        <v>4858</v>
      </c>
    </row>
    <row r="5434" spans="1:1" x14ac:dyDescent="0.35">
      <c r="A5434" t="s">
        <v>4859</v>
      </c>
    </row>
    <row r="5435" spans="1:1" x14ac:dyDescent="0.35">
      <c r="A5435" t="s">
        <v>4860</v>
      </c>
    </row>
    <row r="5436" spans="1:1" x14ac:dyDescent="0.35">
      <c r="A5436" t="s">
        <v>4861</v>
      </c>
    </row>
    <row r="5437" spans="1:1" x14ac:dyDescent="0.35">
      <c r="A5437" t="s">
        <v>4862</v>
      </c>
    </row>
    <row r="5438" spans="1:1" x14ac:dyDescent="0.35">
      <c r="A5438" t="s">
        <v>4863</v>
      </c>
    </row>
    <row r="5439" spans="1:1" x14ac:dyDescent="0.35">
      <c r="A5439" t="s">
        <v>4864</v>
      </c>
    </row>
    <row r="5440" spans="1:1" x14ac:dyDescent="0.35">
      <c r="A5440" t="s">
        <v>4865</v>
      </c>
    </row>
    <row r="5441" spans="1:1" x14ac:dyDescent="0.35">
      <c r="A5441" t="s">
        <v>4866</v>
      </c>
    </row>
    <row r="5442" spans="1:1" x14ac:dyDescent="0.35">
      <c r="A5442" t="s">
        <v>4867</v>
      </c>
    </row>
    <row r="5443" spans="1:1" x14ac:dyDescent="0.35">
      <c r="A5443" t="s">
        <v>4868</v>
      </c>
    </row>
    <row r="5444" spans="1:1" x14ac:dyDescent="0.35">
      <c r="A5444" t="s">
        <v>4869</v>
      </c>
    </row>
    <row r="5445" spans="1:1" x14ac:dyDescent="0.35">
      <c r="A5445" t="s">
        <v>4870</v>
      </c>
    </row>
    <row r="5446" spans="1:1" x14ac:dyDescent="0.35">
      <c r="A5446" t="s">
        <v>4871</v>
      </c>
    </row>
    <row r="5447" spans="1:1" x14ac:dyDescent="0.35">
      <c r="A5447" t="s">
        <v>4872</v>
      </c>
    </row>
    <row r="5448" spans="1:1" x14ac:dyDescent="0.35">
      <c r="A5448" t="s">
        <v>4873</v>
      </c>
    </row>
    <row r="5449" spans="1:1" x14ac:dyDescent="0.35">
      <c r="A5449" t="s">
        <v>4874</v>
      </c>
    </row>
    <row r="5450" spans="1:1" x14ac:dyDescent="0.35">
      <c r="A5450" t="s">
        <v>4875</v>
      </c>
    </row>
    <row r="5451" spans="1:1" x14ac:dyDescent="0.35">
      <c r="A5451" t="s">
        <v>4876</v>
      </c>
    </row>
    <row r="5452" spans="1:1" x14ac:dyDescent="0.35">
      <c r="A5452" t="s">
        <v>4877</v>
      </c>
    </row>
    <row r="5453" spans="1:1" x14ac:dyDescent="0.35">
      <c r="A5453" t="s">
        <v>4878</v>
      </c>
    </row>
    <row r="5454" spans="1:1" x14ac:dyDescent="0.35">
      <c r="A5454" t="s">
        <v>4879</v>
      </c>
    </row>
    <row r="5455" spans="1:1" x14ac:dyDescent="0.35">
      <c r="A5455" t="s">
        <v>4880</v>
      </c>
    </row>
    <row r="5456" spans="1:1" x14ac:dyDescent="0.35">
      <c r="A5456" t="s">
        <v>4881</v>
      </c>
    </row>
    <row r="5457" spans="1:1" x14ac:dyDescent="0.35">
      <c r="A5457" t="s">
        <v>4882</v>
      </c>
    </row>
    <row r="5458" spans="1:1" x14ac:dyDescent="0.35">
      <c r="A5458" t="s">
        <v>4883</v>
      </c>
    </row>
    <row r="5459" spans="1:1" x14ac:dyDescent="0.35">
      <c r="A5459" t="s">
        <v>912</v>
      </c>
    </row>
    <row r="5460" spans="1:1" x14ac:dyDescent="0.35">
      <c r="A5460" t="s">
        <v>4884</v>
      </c>
    </row>
    <row r="5461" spans="1:1" x14ac:dyDescent="0.35">
      <c r="A5461" t="s">
        <v>4181</v>
      </c>
    </row>
    <row r="5462" spans="1:1" x14ac:dyDescent="0.35">
      <c r="A5462" t="s">
        <v>4885</v>
      </c>
    </row>
    <row r="5463" spans="1:1" x14ac:dyDescent="0.35">
      <c r="A5463" t="s">
        <v>4886</v>
      </c>
    </row>
    <row r="5464" spans="1:1" x14ac:dyDescent="0.35">
      <c r="A5464" t="s">
        <v>4887</v>
      </c>
    </row>
    <row r="5465" spans="1:1" x14ac:dyDescent="0.35">
      <c r="A5465" t="s">
        <v>4888</v>
      </c>
    </row>
    <row r="5466" spans="1:1" x14ac:dyDescent="0.35">
      <c r="A5466" t="s">
        <v>4889</v>
      </c>
    </row>
    <row r="5467" spans="1:1" x14ac:dyDescent="0.35">
      <c r="A5467" t="s">
        <v>4890</v>
      </c>
    </row>
    <row r="5468" spans="1:1" x14ac:dyDescent="0.35">
      <c r="A5468" t="s">
        <v>4891</v>
      </c>
    </row>
    <row r="5469" spans="1:1" x14ac:dyDescent="0.35">
      <c r="A5469" t="s">
        <v>4892</v>
      </c>
    </row>
    <row r="5470" spans="1:1" x14ac:dyDescent="0.35">
      <c r="A5470" t="s">
        <v>4893</v>
      </c>
    </row>
    <row r="5471" spans="1:1" x14ac:dyDescent="0.35">
      <c r="A5471" t="s">
        <v>4894</v>
      </c>
    </row>
    <row r="5472" spans="1:1" x14ac:dyDescent="0.35">
      <c r="A5472" t="s">
        <v>4895</v>
      </c>
    </row>
    <row r="5473" spans="1:1" x14ac:dyDescent="0.35">
      <c r="A5473" t="s">
        <v>4896</v>
      </c>
    </row>
    <row r="5474" spans="1:1" x14ac:dyDescent="0.35">
      <c r="A5474" t="s">
        <v>4897</v>
      </c>
    </row>
    <row r="5475" spans="1:1" x14ac:dyDescent="0.35">
      <c r="A5475" t="s">
        <v>4898</v>
      </c>
    </row>
    <row r="5476" spans="1:1" x14ac:dyDescent="0.35">
      <c r="A5476" t="s">
        <v>4899</v>
      </c>
    </row>
    <row r="5477" spans="1:1" x14ac:dyDescent="0.35">
      <c r="A5477" t="s">
        <v>959</v>
      </c>
    </row>
    <row r="5478" spans="1:1" x14ac:dyDescent="0.35">
      <c r="A5478" t="s">
        <v>4900</v>
      </c>
    </row>
    <row r="5479" spans="1:1" x14ac:dyDescent="0.35">
      <c r="A5479" t="s">
        <v>4901</v>
      </c>
    </row>
    <row r="5480" spans="1:1" x14ac:dyDescent="0.35">
      <c r="A5480" t="s">
        <v>4902</v>
      </c>
    </row>
    <row r="5481" spans="1:1" x14ac:dyDescent="0.35">
      <c r="A5481" t="s">
        <v>4903</v>
      </c>
    </row>
    <row r="5482" spans="1:1" x14ac:dyDescent="0.35">
      <c r="A5482" t="s">
        <v>4904</v>
      </c>
    </row>
    <row r="5483" spans="1:1" x14ac:dyDescent="0.35">
      <c r="A5483" t="s">
        <v>4905</v>
      </c>
    </row>
    <row r="5484" spans="1:1" x14ac:dyDescent="0.35">
      <c r="A5484" t="s">
        <v>4906</v>
      </c>
    </row>
    <row r="5485" spans="1:1" x14ac:dyDescent="0.35">
      <c r="A5485" t="s">
        <v>4907</v>
      </c>
    </row>
    <row r="5486" spans="1:1" x14ac:dyDescent="0.35">
      <c r="A5486" t="s">
        <v>4908</v>
      </c>
    </row>
    <row r="5487" spans="1:1" x14ac:dyDescent="0.35">
      <c r="A5487" t="s">
        <v>4909</v>
      </c>
    </row>
    <row r="5488" spans="1:1" x14ac:dyDescent="0.35">
      <c r="A5488" t="s">
        <v>4910</v>
      </c>
    </row>
    <row r="5489" spans="1:1" x14ac:dyDescent="0.35">
      <c r="A5489" t="s">
        <v>4911</v>
      </c>
    </row>
    <row r="5490" spans="1:1" x14ac:dyDescent="0.35">
      <c r="A5490" t="s">
        <v>4912</v>
      </c>
    </row>
    <row r="5491" spans="1:1" x14ac:dyDescent="0.35">
      <c r="A5491" t="s">
        <v>4913</v>
      </c>
    </row>
    <row r="5492" spans="1:1" x14ac:dyDescent="0.35">
      <c r="A5492" t="s">
        <v>4914</v>
      </c>
    </row>
    <row r="5493" spans="1:1" x14ac:dyDescent="0.35">
      <c r="A5493" t="s">
        <v>4915</v>
      </c>
    </row>
    <row r="5494" spans="1:1" x14ac:dyDescent="0.35">
      <c r="A5494" t="s">
        <v>4916</v>
      </c>
    </row>
    <row r="5495" spans="1:1" x14ac:dyDescent="0.35">
      <c r="A5495" t="s">
        <v>4917</v>
      </c>
    </row>
    <row r="5496" spans="1:1" x14ac:dyDescent="0.35">
      <c r="A5496" t="s">
        <v>4918</v>
      </c>
    </row>
    <row r="5497" spans="1:1" x14ac:dyDescent="0.35">
      <c r="A5497" t="s">
        <v>4919</v>
      </c>
    </row>
    <row r="5498" spans="1:1" x14ac:dyDescent="0.35">
      <c r="A5498" t="s">
        <v>4920</v>
      </c>
    </row>
    <row r="5499" spans="1:1" x14ac:dyDescent="0.35">
      <c r="A5499" t="s">
        <v>4921</v>
      </c>
    </row>
    <row r="5500" spans="1:1" x14ac:dyDescent="0.35">
      <c r="A5500" t="s">
        <v>4922</v>
      </c>
    </row>
    <row r="5501" spans="1:1" x14ac:dyDescent="0.35">
      <c r="A5501" t="s">
        <v>4923</v>
      </c>
    </row>
    <row r="5502" spans="1:1" x14ac:dyDescent="0.35">
      <c r="A5502" t="s">
        <v>4924</v>
      </c>
    </row>
    <row r="5503" spans="1:1" x14ac:dyDescent="0.35">
      <c r="A5503" t="s">
        <v>4925</v>
      </c>
    </row>
    <row r="5504" spans="1:1" x14ac:dyDescent="0.35">
      <c r="A5504" t="s">
        <v>4926</v>
      </c>
    </row>
    <row r="5505" spans="1:1" x14ac:dyDescent="0.35">
      <c r="A5505" t="s">
        <v>4927</v>
      </c>
    </row>
    <row r="5506" spans="1:1" x14ac:dyDescent="0.35">
      <c r="A5506" t="s">
        <v>4928</v>
      </c>
    </row>
    <row r="5507" spans="1:1" x14ac:dyDescent="0.35">
      <c r="A5507" t="s">
        <v>4929</v>
      </c>
    </row>
    <row r="5508" spans="1:1" x14ac:dyDescent="0.35">
      <c r="A5508" t="s">
        <v>4930</v>
      </c>
    </row>
    <row r="5509" spans="1:1" x14ac:dyDescent="0.35">
      <c r="A5509" t="s">
        <v>4931</v>
      </c>
    </row>
    <row r="5510" spans="1:1" x14ac:dyDescent="0.35">
      <c r="A5510" t="s">
        <v>4932</v>
      </c>
    </row>
    <row r="5511" spans="1:1" x14ac:dyDescent="0.35">
      <c r="A5511" t="s">
        <v>4933</v>
      </c>
    </row>
    <row r="5512" spans="1:1" x14ac:dyDescent="0.35">
      <c r="A5512" t="s">
        <v>4934</v>
      </c>
    </row>
    <row r="5513" spans="1:1" x14ac:dyDescent="0.35">
      <c r="A5513" t="s">
        <v>4935</v>
      </c>
    </row>
    <row r="5514" spans="1:1" x14ac:dyDescent="0.35">
      <c r="A5514" t="s">
        <v>3034</v>
      </c>
    </row>
    <row r="5515" spans="1:1" x14ac:dyDescent="0.35">
      <c r="A5515" t="s">
        <v>4936</v>
      </c>
    </row>
    <row r="5516" spans="1:1" x14ac:dyDescent="0.35">
      <c r="A5516" t="s">
        <v>4937</v>
      </c>
    </row>
    <row r="5517" spans="1:1" x14ac:dyDescent="0.35">
      <c r="A5517" t="s">
        <v>4938</v>
      </c>
    </row>
    <row r="5518" spans="1:1" x14ac:dyDescent="0.35">
      <c r="A5518" t="s">
        <v>4939</v>
      </c>
    </row>
    <row r="5519" spans="1:1" x14ac:dyDescent="0.35">
      <c r="A5519" t="s">
        <v>4940</v>
      </c>
    </row>
    <row r="5520" spans="1:1" x14ac:dyDescent="0.35">
      <c r="A5520" t="s">
        <v>665</v>
      </c>
    </row>
    <row r="5521" spans="1:1" x14ac:dyDescent="0.35">
      <c r="A5521" t="s">
        <v>4941</v>
      </c>
    </row>
    <row r="5522" spans="1:1" x14ac:dyDescent="0.35">
      <c r="A5522" t="s">
        <v>4942</v>
      </c>
    </row>
    <row r="5523" spans="1:1" x14ac:dyDescent="0.35">
      <c r="A5523" t="s">
        <v>4943</v>
      </c>
    </row>
    <row r="5524" spans="1:1" x14ac:dyDescent="0.35">
      <c r="A5524" t="s">
        <v>1258</v>
      </c>
    </row>
    <row r="5525" spans="1:1" x14ac:dyDescent="0.35">
      <c r="A5525" t="s">
        <v>4944</v>
      </c>
    </row>
    <row r="5526" spans="1:1" x14ac:dyDescent="0.35">
      <c r="A5526" t="s">
        <v>4945</v>
      </c>
    </row>
    <row r="5527" spans="1:1" x14ac:dyDescent="0.35">
      <c r="A5527" t="s">
        <v>4946</v>
      </c>
    </row>
    <row r="5528" spans="1:1" x14ac:dyDescent="0.35">
      <c r="A5528" t="s">
        <v>339</v>
      </c>
    </row>
    <row r="5529" spans="1:1" x14ac:dyDescent="0.35">
      <c r="A5529" t="s">
        <v>506</v>
      </c>
    </row>
    <row r="5530" spans="1:1" x14ac:dyDescent="0.35">
      <c r="A5530" t="s">
        <v>4947</v>
      </c>
    </row>
    <row r="5531" spans="1:1" x14ac:dyDescent="0.35">
      <c r="A5531" t="s">
        <v>4948</v>
      </c>
    </row>
    <row r="5532" spans="1:1" x14ac:dyDescent="0.35">
      <c r="A5532" t="s">
        <v>4949</v>
      </c>
    </row>
    <row r="5533" spans="1:1" x14ac:dyDescent="0.35">
      <c r="A5533" t="s">
        <v>4950</v>
      </c>
    </row>
    <row r="5534" spans="1:1" x14ac:dyDescent="0.35">
      <c r="A5534" t="s">
        <v>742</v>
      </c>
    </row>
    <row r="5535" spans="1:1" x14ac:dyDescent="0.35">
      <c r="A5535" t="s">
        <v>4951</v>
      </c>
    </row>
    <row r="5536" spans="1:1" x14ac:dyDescent="0.35">
      <c r="A5536" t="s">
        <v>4952</v>
      </c>
    </row>
    <row r="5537" spans="1:1" x14ac:dyDescent="0.35">
      <c r="A5537" t="s">
        <v>4953</v>
      </c>
    </row>
    <row r="5538" spans="1:1" x14ac:dyDescent="0.35">
      <c r="A5538" t="s">
        <v>4954</v>
      </c>
    </row>
    <row r="5539" spans="1:1" x14ac:dyDescent="0.35">
      <c r="A5539" t="s">
        <v>4955</v>
      </c>
    </row>
    <row r="5540" spans="1:1" x14ac:dyDescent="0.35">
      <c r="A5540" t="s">
        <v>4956</v>
      </c>
    </row>
    <row r="5541" spans="1:1" x14ac:dyDescent="0.35">
      <c r="A5541" t="s">
        <v>4957</v>
      </c>
    </row>
    <row r="5542" spans="1:1" x14ac:dyDescent="0.35">
      <c r="A5542" t="s">
        <v>1410</v>
      </c>
    </row>
    <row r="5543" spans="1:1" x14ac:dyDescent="0.35">
      <c r="A5543" t="s">
        <v>4958</v>
      </c>
    </row>
    <row r="5544" spans="1:1" x14ac:dyDescent="0.35">
      <c r="A5544" t="s">
        <v>2898</v>
      </c>
    </row>
    <row r="5545" spans="1:1" x14ac:dyDescent="0.35">
      <c r="A5545" t="s">
        <v>4959</v>
      </c>
    </row>
    <row r="5546" spans="1:1" x14ac:dyDescent="0.35">
      <c r="A5546" t="s">
        <v>4960</v>
      </c>
    </row>
    <row r="5547" spans="1:1" x14ac:dyDescent="0.35">
      <c r="A5547" t="s">
        <v>4961</v>
      </c>
    </row>
    <row r="5548" spans="1:1" x14ac:dyDescent="0.35">
      <c r="A5548" t="s">
        <v>4962</v>
      </c>
    </row>
    <row r="5549" spans="1:1" x14ac:dyDescent="0.35">
      <c r="A5549" t="s">
        <v>4963</v>
      </c>
    </row>
    <row r="5550" spans="1:1" x14ac:dyDescent="0.35">
      <c r="A5550" t="s">
        <v>4964</v>
      </c>
    </row>
    <row r="5551" spans="1:1" x14ac:dyDescent="0.35">
      <c r="A5551" t="s">
        <v>4965</v>
      </c>
    </row>
    <row r="5552" spans="1:1" x14ac:dyDescent="0.35">
      <c r="A5552" t="s">
        <v>4966</v>
      </c>
    </row>
    <row r="5553" spans="1:1" x14ac:dyDescent="0.35">
      <c r="A5553" t="s">
        <v>4967</v>
      </c>
    </row>
    <row r="5554" spans="1:1" x14ac:dyDescent="0.35">
      <c r="A5554" t="s">
        <v>4968</v>
      </c>
    </row>
    <row r="5555" spans="1:1" x14ac:dyDescent="0.35">
      <c r="A5555" t="s">
        <v>4969</v>
      </c>
    </row>
    <row r="5556" spans="1:1" x14ac:dyDescent="0.35">
      <c r="A5556" t="s">
        <v>4970</v>
      </c>
    </row>
    <row r="5557" spans="1:1" x14ac:dyDescent="0.35">
      <c r="A5557" t="s">
        <v>1354</v>
      </c>
    </row>
    <row r="5558" spans="1:1" x14ac:dyDescent="0.35">
      <c r="A5558" t="s">
        <v>4971</v>
      </c>
    </row>
    <row r="5559" spans="1:1" x14ac:dyDescent="0.35">
      <c r="A5559" t="s">
        <v>4972</v>
      </c>
    </row>
    <row r="5560" spans="1:1" x14ac:dyDescent="0.35">
      <c r="A5560" t="s">
        <v>4973</v>
      </c>
    </row>
    <row r="5561" spans="1:1" x14ac:dyDescent="0.35">
      <c r="A5561" t="s">
        <v>4974</v>
      </c>
    </row>
    <row r="5562" spans="1:1" x14ac:dyDescent="0.35">
      <c r="A5562" t="s">
        <v>4975</v>
      </c>
    </row>
    <row r="5563" spans="1:1" x14ac:dyDescent="0.35">
      <c r="A5563" t="s">
        <v>4976</v>
      </c>
    </row>
    <row r="5564" spans="1:1" x14ac:dyDescent="0.35">
      <c r="A5564" t="s">
        <v>4977</v>
      </c>
    </row>
    <row r="5565" spans="1:1" x14ac:dyDescent="0.35">
      <c r="A5565" t="s">
        <v>1258</v>
      </c>
    </row>
    <row r="5566" spans="1:1" x14ac:dyDescent="0.35">
      <c r="A5566" t="s">
        <v>4978</v>
      </c>
    </row>
    <row r="5567" spans="1:1" x14ac:dyDescent="0.35">
      <c r="A5567" t="s">
        <v>4979</v>
      </c>
    </row>
    <row r="5568" spans="1:1" x14ac:dyDescent="0.35">
      <c r="A5568" t="s">
        <v>4980</v>
      </c>
    </row>
    <row r="5569" spans="1:1" x14ac:dyDescent="0.35">
      <c r="A5569" t="s">
        <v>4981</v>
      </c>
    </row>
    <row r="5570" spans="1:1" x14ac:dyDescent="0.35">
      <c r="A5570" t="s">
        <v>4982</v>
      </c>
    </row>
    <row r="5571" spans="1:1" x14ac:dyDescent="0.35">
      <c r="A5571" t="s">
        <v>4983</v>
      </c>
    </row>
    <row r="5572" spans="1:1" x14ac:dyDescent="0.35">
      <c r="A5572" t="s">
        <v>4984</v>
      </c>
    </row>
    <row r="5573" spans="1:1" x14ac:dyDescent="0.35">
      <c r="A5573" t="s">
        <v>4985</v>
      </c>
    </row>
    <row r="5574" spans="1:1" x14ac:dyDescent="0.35">
      <c r="A5574" t="s">
        <v>4986</v>
      </c>
    </row>
    <row r="5575" spans="1:1" x14ac:dyDescent="0.35">
      <c r="A5575" t="s">
        <v>4987</v>
      </c>
    </row>
    <row r="5576" spans="1:1" x14ac:dyDescent="0.35">
      <c r="A5576" t="s">
        <v>4988</v>
      </c>
    </row>
    <row r="5577" spans="1:1" x14ac:dyDescent="0.35">
      <c r="A5577" t="s">
        <v>4989</v>
      </c>
    </row>
    <row r="5578" spans="1:1" x14ac:dyDescent="0.35">
      <c r="A5578" t="s">
        <v>4990</v>
      </c>
    </row>
    <row r="5579" spans="1:1" x14ac:dyDescent="0.35">
      <c r="A5579" t="s">
        <v>4991</v>
      </c>
    </row>
    <row r="5580" spans="1:1" x14ac:dyDescent="0.35">
      <c r="A5580" t="s">
        <v>4992</v>
      </c>
    </row>
    <row r="5581" spans="1:1" x14ac:dyDescent="0.35">
      <c r="A5581" t="s">
        <v>4993</v>
      </c>
    </row>
    <row r="5582" spans="1:1" x14ac:dyDescent="0.35">
      <c r="A5582" t="s">
        <v>4994</v>
      </c>
    </row>
    <row r="5583" spans="1:1" x14ac:dyDescent="0.35">
      <c r="A5583" t="s">
        <v>4995</v>
      </c>
    </row>
    <row r="5584" spans="1:1" x14ac:dyDescent="0.35">
      <c r="A5584" t="s">
        <v>4996</v>
      </c>
    </row>
    <row r="5585" spans="1:1" x14ac:dyDescent="0.35">
      <c r="A5585" t="s">
        <v>4997</v>
      </c>
    </row>
    <row r="5586" spans="1:1" x14ac:dyDescent="0.35">
      <c r="A5586" t="s">
        <v>4998</v>
      </c>
    </row>
    <row r="5587" spans="1:1" x14ac:dyDescent="0.35">
      <c r="A5587" t="s">
        <v>4999</v>
      </c>
    </row>
    <row r="5588" spans="1:1" x14ac:dyDescent="0.35">
      <c r="A5588" t="s">
        <v>5000</v>
      </c>
    </row>
    <row r="5589" spans="1:1" x14ac:dyDescent="0.35">
      <c r="A5589" t="s">
        <v>5001</v>
      </c>
    </row>
    <row r="5590" spans="1:1" x14ac:dyDescent="0.35">
      <c r="A5590" t="s">
        <v>5002</v>
      </c>
    </row>
    <row r="5591" spans="1:1" x14ac:dyDescent="0.35">
      <c r="A5591" t="s">
        <v>5003</v>
      </c>
    </row>
    <row r="5592" spans="1:1" x14ac:dyDescent="0.35">
      <c r="A5592" t="s">
        <v>5004</v>
      </c>
    </row>
    <row r="5593" spans="1:1" x14ac:dyDescent="0.35">
      <c r="A5593" t="s">
        <v>5005</v>
      </c>
    </row>
    <row r="5594" spans="1:1" x14ac:dyDescent="0.35">
      <c r="A5594" t="s">
        <v>5006</v>
      </c>
    </row>
    <row r="5595" spans="1:1" x14ac:dyDescent="0.35">
      <c r="A5595" t="s">
        <v>5007</v>
      </c>
    </row>
    <row r="5596" spans="1:1" x14ac:dyDescent="0.35">
      <c r="A5596" t="s">
        <v>5008</v>
      </c>
    </row>
    <row r="5597" spans="1:1" x14ac:dyDescent="0.35">
      <c r="A5597" t="s">
        <v>5009</v>
      </c>
    </row>
    <row r="5598" spans="1:1" x14ac:dyDescent="0.35">
      <c r="A5598" t="s">
        <v>5010</v>
      </c>
    </row>
    <row r="5599" spans="1:1" x14ac:dyDescent="0.35">
      <c r="A5599" t="s">
        <v>5011</v>
      </c>
    </row>
    <row r="5600" spans="1:1" x14ac:dyDescent="0.35">
      <c r="A5600" t="s">
        <v>5012</v>
      </c>
    </row>
    <row r="5601" spans="1:1" x14ac:dyDescent="0.35">
      <c r="A5601" t="s">
        <v>5013</v>
      </c>
    </row>
    <row r="5602" spans="1:1" x14ac:dyDescent="0.35">
      <c r="A5602" t="s">
        <v>5014</v>
      </c>
    </row>
    <row r="5603" spans="1:1" x14ac:dyDescent="0.35">
      <c r="A5603" t="s">
        <v>5015</v>
      </c>
    </row>
    <row r="5604" spans="1:1" x14ac:dyDescent="0.35">
      <c r="A5604" t="s">
        <v>5016</v>
      </c>
    </row>
    <row r="5605" spans="1:1" x14ac:dyDescent="0.35">
      <c r="A5605" t="s">
        <v>149</v>
      </c>
    </row>
    <row r="5606" spans="1:1" x14ac:dyDescent="0.35">
      <c r="A5606" t="s">
        <v>2893</v>
      </c>
    </row>
    <row r="5607" spans="1:1" x14ac:dyDescent="0.35">
      <c r="A5607" t="s">
        <v>5017</v>
      </c>
    </row>
    <row r="5608" spans="1:1" x14ac:dyDescent="0.35">
      <c r="A5608" t="s">
        <v>5018</v>
      </c>
    </row>
    <row r="5609" spans="1:1" x14ac:dyDescent="0.35">
      <c r="A5609" t="s">
        <v>1098</v>
      </c>
    </row>
    <row r="5610" spans="1:1" x14ac:dyDescent="0.35">
      <c r="A5610" t="s">
        <v>5019</v>
      </c>
    </row>
    <row r="5611" spans="1:1" x14ac:dyDescent="0.35">
      <c r="A5611" t="s">
        <v>5020</v>
      </c>
    </row>
    <row r="5612" spans="1:1" x14ac:dyDescent="0.35">
      <c r="A5612" t="s">
        <v>5021</v>
      </c>
    </row>
    <row r="5613" spans="1:1" x14ac:dyDescent="0.35">
      <c r="A5613" t="s">
        <v>5022</v>
      </c>
    </row>
    <row r="5614" spans="1:1" x14ac:dyDescent="0.35">
      <c r="A5614" t="s">
        <v>5023</v>
      </c>
    </row>
    <row r="5615" spans="1:1" x14ac:dyDescent="0.35">
      <c r="A5615" t="s">
        <v>5024</v>
      </c>
    </row>
    <row r="5616" spans="1:1" x14ac:dyDescent="0.35">
      <c r="A5616" t="s">
        <v>5025</v>
      </c>
    </row>
    <row r="5617" spans="1:1" x14ac:dyDescent="0.35">
      <c r="A5617" t="s">
        <v>5026</v>
      </c>
    </row>
    <row r="5618" spans="1:1" x14ac:dyDescent="0.35">
      <c r="A5618" t="s">
        <v>5027</v>
      </c>
    </row>
    <row r="5619" spans="1:1" x14ac:dyDescent="0.35">
      <c r="A5619" t="s">
        <v>5028</v>
      </c>
    </row>
    <row r="5620" spans="1:1" x14ac:dyDescent="0.35">
      <c r="A5620" t="s">
        <v>992</v>
      </c>
    </row>
    <row r="5621" spans="1:1" x14ac:dyDescent="0.35">
      <c r="A5621" t="s">
        <v>5029</v>
      </c>
    </row>
    <row r="5622" spans="1:1" x14ac:dyDescent="0.35">
      <c r="A5622" t="s">
        <v>5030</v>
      </c>
    </row>
    <row r="5623" spans="1:1" x14ac:dyDescent="0.35">
      <c r="A5623" t="s">
        <v>5031</v>
      </c>
    </row>
    <row r="5624" spans="1:1" x14ac:dyDescent="0.35">
      <c r="A5624" t="s">
        <v>5032</v>
      </c>
    </row>
    <row r="5625" spans="1:1" x14ac:dyDescent="0.35">
      <c r="A5625" t="s">
        <v>5033</v>
      </c>
    </row>
    <row r="5626" spans="1:1" x14ac:dyDescent="0.35">
      <c r="A5626" t="s">
        <v>5034</v>
      </c>
    </row>
    <row r="5627" spans="1:1" x14ac:dyDescent="0.35">
      <c r="A5627" t="s">
        <v>5035</v>
      </c>
    </row>
    <row r="5628" spans="1:1" x14ac:dyDescent="0.35">
      <c r="A5628" t="s">
        <v>5036</v>
      </c>
    </row>
    <row r="5629" spans="1:1" x14ac:dyDescent="0.35">
      <c r="A5629" t="s">
        <v>5037</v>
      </c>
    </row>
    <row r="5630" spans="1:1" x14ac:dyDescent="0.35">
      <c r="A5630" t="s">
        <v>5038</v>
      </c>
    </row>
    <row r="5631" spans="1:1" x14ac:dyDescent="0.35">
      <c r="A5631" t="s">
        <v>5039</v>
      </c>
    </row>
    <row r="5632" spans="1:1" x14ac:dyDescent="0.35">
      <c r="A5632" t="s">
        <v>5040</v>
      </c>
    </row>
    <row r="5633" spans="1:1" x14ac:dyDescent="0.35">
      <c r="A5633" t="s">
        <v>5041</v>
      </c>
    </row>
    <row r="5634" spans="1:1" x14ac:dyDescent="0.35">
      <c r="A5634" t="s">
        <v>5042</v>
      </c>
    </row>
    <row r="5635" spans="1:1" x14ac:dyDescent="0.35">
      <c r="A5635" t="s">
        <v>2968</v>
      </c>
    </row>
    <row r="5636" spans="1:1" x14ac:dyDescent="0.35">
      <c r="A5636" t="s">
        <v>5043</v>
      </c>
    </row>
    <row r="5637" spans="1:1" x14ac:dyDescent="0.35">
      <c r="A5637" t="s">
        <v>5044</v>
      </c>
    </row>
    <row r="5638" spans="1:1" x14ac:dyDescent="0.35">
      <c r="A5638" t="s">
        <v>3500</v>
      </c>
    </row>
    <row r="5639" spans="1:1" x14ac:dyDescent="0.35">
      <c r="A5639" t="s">
        <v>5045</v>
      </c>
    </row>
    <row r="5640" spans="1:1" x14ac:dyDescent="0.35">
      <c r="A5640" t="s">
        <v>5046</v>
      </c>
    </row>
    <row r="5641" spans="1:1" x14ac:dyDescent="0.35">
      <c r="A5641" t="s">
        <v>5047</v>
      </c>
    </row>
    <row r="5642" spans="1:1" x14ac:dyDescent="0.35">
      <c r="A5642" t="s">
        <v>5048</v>
      </c>
    </row>
    <row r="5643" spans="1:1" x14ac:dyDescent="0.35">
      <c r="A5643" t="s">
        <v>1413</v>
      </c>
    </row>
    <row r="5644" spans="1:1" x14ac:dyDescent="0.35">
      <c r="A5644" t="s">
        <v>5049</v>
      </c>
    </row>
    <row r="5645" spans="1:1" x14ac:dyDescent="0.35">
      <c r="A5645" t="s">
        <v>3106</v>
      </c>
    </row>
    <row r="5646" spans="1:1" x14ac:dyDescent="0.35">
      <c r="A5646" t="s">
        <v>5050</v>
      </c>
    </row>
    <row r="5647" spans="1:1" x14ac:dyDescent="0.35">
      <c r="A5647" t="s">
        <v>5051</v>
      </c>
    </row>
    <row r="5648" spans="1:1" x14ac:dyDescent="0.35">
      <c r="A5648" t="s">
        <v>5052</v>
      </c>
    </row>
    <row r="5649" spans="1:1" x14ac:dyDescent="0.35">
      <c r="A5649" t="s">
        <v>4793</v>
      </c>
    </row>
    <row r="5650" spans="1:1" x14ac:dyDescent="0.35">
      <c r="A5650" t="s">
        <v>5053</v>
      </c>
    </row>
    <row r="5651" spans="1:1" x14ac:dyDescent="0.35">
      <c r="A5651" t="s">
        <v>5054</v>
      </c>
    </row>
    <row r="5652" spans="1:1" x14ac:dyDescent="0.35">
      <c r="A5652" t="s">
        <v>5055</v>
      </c>
    </row>
    <row r="5653" spans="1:1" x14ac:dyDescent="0.35">
      <c r="A5653" t="s">
        <v>5056</v>
      </c>
    </row>
    <row r="5654" spans="1:1" x14ac:dyDescent="0.35">
      <c r="A5654" t="s">
        <v>5057</v>
      </c>
    </row>
    <row r="5655" spans="1:1" x14ac:dyDescent="0.35">
      <c r="A5655" t="s">
        <v>5058</v>
      </c>
    </row>
    <row r="5656" spans="1:1" x14ac:dyDescent="0.35">
      <c r="A5656" t="s">
        <v>5059</v>
      </c>
    </row>
    <row r="5657" spans="1:1" x14ac:dyDescent="0.35">
      <c r="A5657" t="s">
        <v>5060</v>
      </c>
    </row>
    <row r="5658" spans="1:1" x14ac:dyDescent="0.35">
      <c r="A5658" t="s">
        <v>5061</v>
      </c>
    </row>
    <row r="5659" spans="1:1" x14ac:dyDescent="0.35">
      <c r="A5659" t="s">
        <v>5062</v>
      </c>
    </row>
    <row r="5660" spans="1:1" x14ac:dyDescent="0.35">
      <c r="A5660" t="s">
        <v>1108</v>
      </c>
    </row>
    <row r="5661" spans="1:1" x14ac:dyDescent="0.35">
      <c r="A5661" t="s">
        <v>680</v>
      </c>
    </row>
    <row r="5662" spans="1:1" x14ac:dyDescent="0.35">
      <c r="A5662" t="s">
        <v>5063</v>
      </c>
    </row>
    <row r="5663" spans="1:1" x14ac:dyDescent="0.35">
      <c r="A5663" t="s">
        <v>5064</v>
      </c>
    </row>
    <row r="5664" spans="1:1" x14ac:dyDescent="0.35">
      <c r="A5664" t="s">
        <v>873</v>
      </c>
    </row>
    <row r="5665" spans="1:1" x14ac:dyDescent="0.35">
      <c r="A5665" t="s">
        <v>5065</v>
      </c>
    </row>
    <row r="5666" spans="1:1" x14ac:dyDescent="0.35">
      <c r="A5666" t="s">
        <v>870</v>
      </c>
    </row>
    <row r="5667" spans="1:1" x14ac:dyDescent="0.35">
      <c r="A5667" t="s">
        <v>5066</v>
      </c>
    </row>
    <row r="5668" spans="1:1" x14ac:dyDescent="0.35">
      <c r="A5668" t="s">
        <v>1479</v>
      </c>
    </row>
    <row r="5669" spans="1:1" x14ac:dyDescent="0.35">
      <c r="A5669" t="s">
        <v>5067</v>
      </c>
    </row>
    <row r="5670" spans="1:1" x14ac:dyDescent="0.35">
      <c r="A5670" t="s">
        <v>5068</v>
      </c>
    </row>
    <row r="5671" spans="1:1" x14ac:dyDescent="0.35">
      <c r="A5671" t="s">
        <v>5069</v>
      </c>
    </row>
    <row r="5672" spans="1:1" x14ac:dyDescent="0.35">
      <c r="A5672" t="s">
        <v>5070</v>
      </c>
    </row>
    <row r="5673" spans="1:1" x14ac:dyDescent="0.35">
      <c r="A5673" t="s">
        <v>5071</v>
      </c>
    </row>
    <row r="5674" spans="1:1" x14ac:dyDescent="0.35">
      <c r="A5674" t="s">
        <v>5072</v>
      </c>
    </row>
    <row r="5675" spans="1:1" x14ac:dyDescent="0.35">
      <c r="A5675" t="s">
        <v>5073</v>
      </c>
    </row>
    <row r="5676" spans="1:1" x14ac:dyDescent="0.35">
      <c r="A5676" t="s">
        <v>5074</v>
      </c>
    </row>
    <row r="5677" spans="1:1" x14ac:dyDescent="0.35">
      <c r="A5677" t="s">
        <v>5075</v>
      </c>
    </row>
    <row r="5678" spans="1:1" x14ac:dyDescent="0.35">
      <c r="A5678" t="s">
        <v>5076</v>
      </c>
    </row>
    <row r="5679" spans="1:1" x14ac:dyDescent="0.35">
      <c r="A5679" t="s">
        <v>5077</v>
      </c>
    </row>
    <row r="5680" spans="1:1" x14ac:dyDescent="0.35">
      <c r="A5680" t="s">
        <v>5078</v>
      </c>
    </row>
    <row r="5681" spans="1:1" x14ac:dyDescent="0.35">
      <c r="A5681" t="s">
        <v>5079</v>
      </c>
    </row>
    <row r="5682" spans="1:1" x14ac:dyDescent="0.35">
      <c r="A5682" t="s">
        <v>5080</v>
      </c>
    </row>
    <row r="5683" spans="1:1" x14ac:dyDescent="0.35">
      <c r="A5683" t="s">
        <v>5081</v>
      </c>
    </row>
    <row r="5684" spans="1:1" x14ac:dyDescent="0.35">
      <c r="A5684" t="s">
        <v>65</v>
      </c>
    </row>
    <row r="5685" spans="1:1" x14ac:dyDescent="0.35">
      <c r="A5685" t="s">
        <v>5082</v>
      </c>
    </row>
    <row r="5686" spans="1:1" x14ac:dyDescent="0.35">
      <c r="A5686" t="s">
        <v>870</v>
      </c>
    </row>
    <row r="5687" spans="1:1" x14ac:dyDescent="0.35">
      <c r="A5687" t="s">
        <v>1354</v>
      </c>
    </row>
    <row r="5688" spans="1:1" x14ac:dyDescent="0.35">
      <c r="A5688" t="s">
        <v>4521</v>
      </c>
    </row>
    <row r="5689" spans="1:1" x14ac:dyDescent="0.35">
      <c r="A5689" t="s">
        <v>5083</v>
      </c>
    </row>
    <row r="5690" spans="1:1" x14ac:dyDescent="0.35">
      <c r="A5690" t="s">
        <v>5084</v>
      </c>
    </row>
    <row r="5691" spans="1:1" x14ac:dyDescent="0.35">
      <c r="A5691" t="s">
        <v>5085</v>
      </c>
    </row>
    <row r="5692" spans="1:1" x14ac:dyDescent="0.35">
      <c r="A5692" t="s">
        <v>2022</v>
      </c>
    </row>
    <row r="5693" spans="1:1" x14ac:dyDescent="0.35">
      <c r="A5693" t="s">
        <v>5086</v>
      </c>
    </row>
    <row r="5694" spans="1:1" x14ac:dyDescent="0.35">
      <c r="A5694" t="s">
        <v>5087</v>
      </c>
    </row>
    <row r="5695" spans="1:1" x14ac:dyDescent="0.35">
      <c r="A5695" t="s">
        <v>5088</v>
      </c>
    </row>
    <row r="5696" spans="1:1" x14ac:dyDescent="0.35">
      <c r="A5696" t="s">
        <v>5089</v>
      </c>
    </row>
    <row r="5697" spans="1:1" x14ac:dyDescent="0.35">
      <c r="A5697" t="s">
        <v>5090</v>
      </c>
    </row>
    <row r="5698" spans="1:1" x14ac:dyDescent="0.35">
      <c r="A5698" t="s">
        <v>2016</v>
      </c>
    </row>
    <row r="5699" spans="1:1" x14ac:dyDescent="0.35">
      <c r="A5699" t="s">
        <v>207</v>
      </c>
    </row>
    <row r="5700" spans="1:1" x14ac:dyDescent="0.35">
      <c r="A5700" t="s">
        <v>5091</v>
      </c>
    </row>
    <row r="5701" spans="1:1" x14ac:dyDescent="0.35">
      <c r="A5701" t="s">
        <v>5092</v>
      </c>
    </row>
    <row r="5702" spans="1:1" x14ac:dyDescent="0.35">
      <c r="A5702" t="s">
        <v>3700</v>
      </c>
    </row>
    <row r="5703" spans="1:1" x14ac:dyDescent="0.35">
      <c r="A5703" t="s">
        <v>4218</v>
      </c>
    </row>
    <row r="5704" spans="1:1" x14ac:dyDescent="0.35">
      <c r="A5704" t="s">
        <v>5093</v>
      </c>
    </row>
    <row r="5705" spans="1:1" x14ac:dyDescent="0.35">
      <c r="A5705" t="s">
        <v>5094</v>
      </c>
    </row>
    <row r="5706" spans="1:1" x14ac:dyDescent="0.35">
      <c r="A5706" t="s">
        <v>5095</v>
      </c>
    </row>
    <row r="5707" spans="1:1" x14ac:dyDescent="0.35">
      <c r="A5707" t="s">
        <v>5096</v>
      </c>
    </row>
    <row r="5708" spans="1:1" x14ac:dyDescent="0.35">
      <c r="A5708" t="s">
        <v>5097</v>
      </c>
    </row>
    <row r="5709" spans="1:1" x14ac:dyDescent="0.35">
      <c r="A5709" t="s">
        <v>5098</v>
      </c>
    </row>
    <row r="5710" spans="1:1" x14ac:dyDescent="0.35">
      <c r="A5710" t="s">
        <v>5099</v>
      </c>
    </row>
    <row r="5711" spans="1:1" x14ac:dyDescent="0.35">
      <c r="A5711" t="s">
        <v>5100</v>
      </c>
    </row>
    <row r="5712" spans="1:1" x14ac:dyDescent="0.35">
      <c r="A5712" t="s">
        <v>5101</v>
      </c>
    </row>
    <row r="5713" spans="1:1" x14ac:dyDescent="0.35">
      <c r="A5713" t="s">
        <v>5102</v>
      </c>
    </row>
    <row r="5714" spans="1:1" x14ac:dyDescent="0.35">
      <c r="A5714" t="s">
        <v>5103</v>
      </c>
    </row>
    <row r="5715" spans="1:1" x14ac:dyDescent="0.35">
      <c r="A5715" t="s">
        <v>5104</v>
      </c>
    </row>
    <row r="5716" spans="1:1" x14ac:dyDescent="0.35">
      <c r="A5716" t="s">
        <v>5105</v>
      </c>
    </row>
    <row r="5717" spans="1:1" x14ac:dyDescent="0.35">
      <c r="A5717" t="s">
        <v>4361</v>
      </c>
    </row>
    <row r="5718" spans="1:1" x14ac:dyDescent="0.35">
      <c r="A5718" t="s">
        <v>5106</v>
      </c>
    </row>
    <row r="5719" spans="1:1" x14ac:dyDescent="0.35">
      <c r="A5719" t="s">
        <v>5107</v>
      </c>
    </row>
    <row r="5720" spans="1:1" x14ac:dyDescent="0.35">
      <c r="A5720" t="s">
        <v>5108</v>
      </c>
    </row>
    <row r="5721" spans="1:1" x14ac:dyDescent="0.35">
      <c r="A5721" t="s">
        <v>5109</v>
      </c>
    </row>
    <row r="5722" spans="1:1" x14ac:dyDescent="0.35">
      <c r="A5722" t="s">
        <v>5110</v>
      </c>
    </row>
    <row r="5723" spans="1:1" x14ac:dyDescent="0.35">
      <c r="A5723" t="s">
        <v>5111</v>
      </c>
    </row>
    <row r="5724" spans="1:1" x14ac:dyDescent="0.35">
      <c r="A5724" t="s">
        <v>5112</v>
      </c>
    </row>
    <row r="5725" spans="1:1" x14ac:dyDescent="0.35">
      <c r="A5725" t="s">
        <v>4173</v>
      </c>
    </row>
    <row r="5726" spans="1:1" x14ac:dyDescent="0.35">
      <c r="A5726" t="s">
        <v>5113</v>
      </c>
    </row>
    <row r="5727" spans="1:1" x14ac:dyDescent="0.35">
      <c r="A5727" t="s">
        <v>5114</v>
      </c>
    </row>
    <row r="5728" spans="1:1" x14ac:dyDescent="0.35">
      <c r="A5728" t="s">
        <v>5115</v>
      </c>
    </row>
    <row r="5729" spans="1:1" x14ac:dyDescent="0.35">
      <c r="A5729" t="s">
        <v>5116</v>
      </c>
    </row>
    <row r="5730" spans="1:1" x14ac:dyDescent="0.35">
      <c r="A5730" t="s">
        <v>5117</v>
      </c>
    </row>
    <row r="5731" spans="1:1" x14ac:dyDescent="0.35">
      <c r="A5731" t="s">
        <v>3143</v>
      </c>
    </row>
    <row r="5732" spans="1:1" x14ac:dyDescent="0.35">
      <c r="A5732" t="s">
        <v>5118</v>
      </c>
    </row>
    <row r="5733" spans="1:1" x14ac:dyDescent="0.35">
      <c r="A5733" t="s">
        <v>5119</v>
      </c>
    </row>
    <row r="5734" spans="1:1" x14ac:dyDescent="0.35">
      <c r="A5734" t="s">
        <v>5120</v>
      </c>
    </row>
    <row r="5735" spans="1:1" x14ac:dyDescent="0.35">
      <c r="A5735" t="s">
        <v>5121</v>
      </c>
    </row>
    <row r="5736" spans="1:1" x14ac:dyDescent="0.35">
      <c r="A5736" t="s">
        <v>5122</v>
      </c>
    </row>
    <row r="5737" spans="1:1" x14ac:dyDescent="0.35">
      <c r="A5737" t="s">
        <v>5123</v>
      </c>
    </row>
    <row r="5738" spans="1:1" x14ac:dyDescent="0.35">
      <c r="A5738" t="s">
        <v>5124</v>
      </c>
    </row>
    <row r="5739" spans="1:1" x14ac:dyDescent="0.35">
      <c r="A5739" t="s">
        <v>4613</v>
      </c>
    </row>
    <row r="5740" spans="1:1" x14ac:dyDescent="0.35">
      <c r="A5740" t="s">
        <v>5125</v>
      </c>
    </row>
    <row r="5741" spans="1:1" x14ac:dyDescent="0.35">
      <c r="A5741" t="s">
        <v>5126</v>
      </c>
    </row>
    <row r="5742" spans="1:1" x14ac:dyDescent="0.35">
      <c r="A5742" t="s">
        <v>5127</v>
      </c>
    </row>
    <row r="5743" spans="1:1" x14ac:dyDescent="0.35">
      <c r="A5743" t="s">
        <v>5128</v>
      </c>
    </row>
    <row r="5744" spans="1:1" x14ac:dyDescent="0.35">
      <c r="A5744" t="s">
        <v>5129</v>
      </c>
    </row>
    <row r="5745" spans="1:1" x14ac:dyDescent="0.35">
      <c r="A5745" t="s">
        <v>5130</v>
      </c>
    </row>
    <row r="5746" spans="1:1" x14ac:dyDescent="0.35">
      <c r="A5746" t="s">
        <v>5131</v>
      </c>
    </row>
    <row r="5747" spans="1:1" x14ac:dyDescent="0.35">
      <c r="A5747" t="s">
        <v>5132</v>
      </c>
    </row>
    <row r="5748" spans="1:1" x14ac:dyDescent="0.35">
      <c r="A5748" t="s">
        <v>5133</v>
      </c>
    </row>
    <row r="5749" spans="1:1" x14ac:dyDescent="0.35">
      <c r="A5749" t="s">
        <v>5134</v>
      </c>
    </row>
    <row r="5750" spans="1:1" x14ac:dyDescent="0.35">
      <c r="A5750" t="s">
        <v>5135</v>
      </c>
    </row>
    <row r="5751" spans="1:1" x14ac:dyDescent="0.35">
      <c r="A5751" t="s">
        <v>5136</v>
      </c>
    </row>
    <row r="5752" spans="1:1" x14ac:dyDescent="0.35">
      <c r="A5752" t="s">
        <v>5137</v>
      </c>
    </row>
    <row r="5753" spans="1:1" x14ac:dyDescent="0.35">
      <c r="A5753" t="s">
        <v>5138</v>
      </c>
    </row>
    <row r="5754" spans="1:1" x14ac:dyDescent="0.35">
      <c r="A5754" t="s">
        <v>5139</v>
      </c>
    </row>
    <row r="5755" spans="1:1" x14ac:dyDescent="0.35">
      <c r="A5755" t="s">
        <v>2144</v>
      </c>
    </row>
    <row r="5756" spans="1:1" x14ac:dyDescent="0.35">
      <c r="A5756" t="s">
        <v>5140</v>
      </c>
    </row>
    <row r="5757" spans="1:1" x14ac:dyDescent="0.35">
      <c r="A5757" t="s">
        <v>5141</v>
      </c>
    </row>
    <row r="5758" spans="1:1" x14ac:dyDescent="0.35">
      <c r="A5758" t="s">
        <v>5142</v>
      </c>
    </row>
    <row r="5759" spans="1:1" x14ac:dyDescent="0.35">
      <c r="A5759" t="s">
        <v>5143</v>
      </c>
    </row>
    <row r="5760" spans="1:1" x14ac:dyDescent="0.35">
      <c r="A5760" t="s">
        <v>5144</v>
      </c>
    </row>
    <row r="5761" spans="1:1" x14ac:dyDescent="0.35">
      <c r="A5761" t="s">
        <v>5145</v>
      </c>
    </row>
    <row r="5762" spans="1:1" x14ac:dyDescent="0.35">
      <c r="A5762" t="s">
        <v>5146</v>
      </c>
    </row>
    <row r="5763" spans="1:1" x14ac:dyDescent="0.35">
      <c r="A5763" t="s">
        <v>5147</v>
      </c>
    </row>
    <row r="5764" spans="1:1" x14ac:dyDescent="0.35">
      <c r="A5764" t="s">
        <v>5148</v>
      </c>
    </row>
    <row r="5765" spans="1:1" x14ac:dyDescent="0.35">
      <c r="A5765" t="s">
        <v>5149</v>
      </c>
    </row>
    <row r="5766" spans="1:1" x14ac:dyDescent="0.35">
      <c r="A5766" t="s">
        <v>5150</v>
      </c>
    </row>
    <row r="5767" spans="1:1" x14ac:dyDescent="0.35">
      <c r="A5767" t="s">
        <v>5151</v>
      </c>
    </row>
    <row r="5768" spans="1:1" x14ac:dyDescent="0.35">
      <c r="A5768" t="s">
        <v>5152</v>
      </c>
    </row>
    <row r="5769" spans="1:1" x14ac:dyDescent="0.35">
      <c r="A5769" t="s">
        <v>1809</v>
      </c>
    </row>
    <row r="5770" spans="1:1" x14ac:dyDescent="0.35">
      <c r="A5770" t="s">
        <v>5153</v>
      </c>
    </row>
    <row r="5771" spans="1:1" x14ac:dyDescent="0.35">
      <c r="A5771" t="s">
        <v>5154</v>
      </c>
    </row>
    <row r="5772" spans="1:1" x14ac:dyDescent="0.35">
      <c r="A5772" t="s">
        <v>5155</v>
      </c>
    </row>
    <row r="5773" spans="1:1" x14ac:dyDescent="0.35">
      <c r="A5773" t="s">
        <v>5156</v>
      </c>
    </row>
    <row r="5774" spans="1:1" x14ac:dyDescent="0.35">
      <c r="A5774" t="s">
        <v>1551</v>
      </c>
    </row>
    <row r="5775" spans="1:1" x14ac:dyDescent="0.35">
      <c r="A5775" t="s">
        <v>5157</v>
      </c>
    </row>
    <row r="5776" spans="1:1" x14ac:dyDescent="0.35">
      <c r="A5776" t="s">
        <v>5158</v>
      </c>
    </row>
    <row r="5777" spans="1:1" x14ac:dyDescent="0.35">
      <c r="A5777" t="s">
        <v>5159</v>
      </c>
    </row>
    <row r="5778" spans="1:1" x14ac:dyDescent="0.35">
      <c r="A5778" t="s">
        <v>5160</v>
      </c>
    </row>
    <row r="5779" spans="1:1" x14ac:dyDescent="0.35">
      <c r="A5779" t="s">
        <v>5161</v>
      </c>
    </row>
    <row r="5780" spans="1:1" x14ac:dyDescent="0.35">
      <c r="A5780" t="s">
        <v>5162</v>
      </c>
    </row>
    <row r="5781" spans="1:1" x14ac:dyDescent="0.35">
      <c r="A5781" t="s">
        <v>5163</v>
      </c>
    </row>
    <row r="5782" spans="1:1" x14ac:dyDescent="0.35">
      <c r="A5782" t="s">
        <v>5164</v>
      </c>
    </row>
    <row r="5783" spans="1:1" x14ac:dyDescent="0.35">
      <c r="A5783" t="s">
        <v>5165</v>
      </c>
    </row>
    <row r="5784" spans="1:1" x14ac:dyDescent="0.35">
      <c r="A5784" t="s">
        <v>5166</v>
      </c>
    </row>
    <row r="5785" spans="1:1" x14ac:dyDescent="0.35">
      <c r="A5785" t="s">
        <v>5167</v>
      </c>
    </row>
    <row r="5786" spans="1:1" x14ac:dyDescent="0.35">
      <c r="A5786" t="s">
        <v>5168</v>
      </c>
    </row>
    <row r="5787" spans="1:1" x14ac:dyDescent="0.35">
      <c r="A5787" t="s">
        <v>5169</v>
      </c>
    </row>
    <row r="5788" spans="1:1" x14ac:dyDescent="0.35">
      <c r="A5788" t="s">
        <v>5170</v>
      </c>
    </row>
    <row r="5789" spans="1:1" x14ac:dyDescent="0.35">
      <c r="A5789" t="s">
        <v>5171</v>
      </c>
    </row>
    <row r="5790" spans="1:1" x14ac:dyDescent="0.35">
      <c r="A5790" t="s">
        <v>5172</v>
      </c>
    </row>
    <row r="5791" spans="1:1" x14ac:dyDescent="0.35">
      <c r="A5791" t="s">
        <v>5173</v>
      </c>
    </row>
    <row r="5792" spans="1:1" x14ac:dyDescent="0.35">
      <c r="A5792" t="s">
        <v>5174</v>
      </c>
    </row>
    <row r="5793" spans="1:1" x14ac:dyDescent="0.35">
      <c r="A5793" t="s">
        <v>5175</v>
      </c>
    </row>
    <row r="5794" spans="1:1" x14ac:dyDescent="0.35">
      <c r="A5794" t="s">
        <v>305</v>
      </c>
    </row>
    <row r="5795" spans="1:1" x14ac:dyDescent="0.35">
      <c r="A5795" t="s">
        <v>5176</v>
      </c>
    </row>
    <row r="5796" spans="1:1" x14ac:dyDescent="0.35">
      <c r="A5796" t="s">
        <v>4375</v>
      </c>
    </row>
    <row r="5797" spans="1:1" x14ac:dyDescent="0.35">
      <c r="A5797" t="s">
        <v>5177</v>
      </c>
    </row>
    <row r="5798" spans="1:1" x14ac:dyDescent="0.35">
      <c r="A5798" t="s">
        <v>1354</v>
      </c>
    </row>
    <row r="5799" spans="1:1" x14ac:dyDescent="0.35">
      <c r="A5799" t="s">
        <v>5178</v>
      </c>
    </row>
    <row r="5800" spans="1:1" x14ac:dyDescent="0.35">
      <c r="A5800" t="s">
        <v>5179</v>
      </c>
    </row>
    <row r="5801" spans="1:1" x14ac:dyDescent="0.35">
      <c r="A5801" t="s">
        <v>5180</v>
      </c>
    </row>
    <row r="5802" spans="1:1" x14ac:dyDescent="0.35">
      <c r="A5802" t="s">
        <v>5181</v>
      </c>
    </row>
    <row r="5803" spans="1:1" x14ac:dyDescent="0.35">
      <c r="A5803" t="s">
        <v>5182</v>
      </c>
    </row>
    <row r="5804" spans="1:1" x14ac:dyDescent="0.35">
      <c r="A5804" t="s">
        <v>5183</v>
      </c>
    </row>
    <row r="5805" spans="1:1" x14ac:dyDescent="0.35">
      <c r="A5805" t="s">
        <v>1413</v>
      </c>
    </row>
    <row r="5806" spans="1:1" x14ac:dyDescent="0.35">
      <c r="A5806" t="s">
        <v>5184</v>
      </c>
    </row>
    <row r="5807" spans="1:1" x14ac:dyDescent="0.35">
      <c r="A5807" t="s">
        <v>5185</v>
      </c>
    </row>
    <row r="5808" spans="1:1" x14ac:dyDescent="0.35">
      <c r="A5808" t="s">
        <v>5186</v>
      </c>
    </row>
    <row r="5809" spans="1:1" x14ac:dyDescent="0.35">
      <c r="A5809" t="s">
        <v>5187</v>
      </c>
    </row>
    <row r="5810" spans="1:1" x14ac:dyDescent="0.35">
      <c r="A5810" t="s">
        <v>5188</v>
      </c>
    </row>
    <row r="5811" spans="1:1" x14ac:dyDescent="0.35">
      <c r="A5811" t="s">
        <v>5189</v>
      </c>
    </row>
    <row r="5812" spans="1:1" x14ac:dyDescent="0.35">
      <c r="A5812" t="s">
        <v>4106</v>
      </c>
    </row>
    <row r="5813" spans="1:1" x14ac:dyDescent="0.35">
      <c r="A5813" t="s">
        <v>439</v>
      </c>
    </row>
    <row r="5814" spans="1:1" x14ac:dyDescent="0.35">
      <c r="A5814" t="s">
        <v>98</v>
      </c>
    </row>
    <row r="5815" spans="1:1" x14ac:dyDescent="0.35">
      <c r="A5815" t="s">
        <v>5190</v>
      </c>
    </row>
    <row r="5816" spans="1:1" x14ac:dyDescent="0.35">
      <c r="A5816" t="s">
        <v>5191</v>
      </c>
    </row>
    <row r="5817" spans="1:1" x14ac:dyDescent="0.35">
      <c r="A5817" t="s">
        <v>5192</v>
      </c>
    </row>
    <row r="5818" spans="1:1" x14ac:dyDescent="0.35">
      <c r="A5818" t="s">
        <v>5193</v>
      </c>
    </row>
    <row r="5819" spans="1:1" x14ac:dyDescent="0.35">
      <c r="A5819" t="s">
        <v>5194</v>
      </c>
    </row>
    <row r="5820" spans="1:1" x14ac:dyDescent="0.35">
      <c r="A5820" t="s">
        <v>5195</v>
      </c>
    </row>
    <row r="5821" spans="1:1" x14ac:dyDescent="0.35">
      <c r="A5821" t="s">
        <v>5196</v>
      </c>
    </row>
    <row r="5822" spans="1:1" x14ac:dyDescent="0.35">
      <c r="A5822" t="s">
        <v>5197</v>
      </c>
    </row>
    <row r="5823" spans="1:1" x14ac:dyDescent="0.35">
      <c r="A5823" t="s">
        <v>5198</v>
      </c>
    </row>
    <row r="5824" spans="1:1" x14ac:dyDescent="0.35">
      <c r="A5824" t="s">
        <v>5199</v>
      </c>
    </row>
    <row r="5825" spans="1:1" x14ac:dyDescent="0.35">
      <c r="A5825" t="s">
        <v>5200</v>
      </c>
    </row>
    <row r="5826" spans="1:1" x14ac:dyDescent="0.35">
      <c r="A5826" t="s">
        <v>1357</v>
      </c>
    </row>
    <row r="5827" spans="1:1" x14ac:dyDescent="0.35">
      <c r="A5827" t="s">
        <v>1833</v>
      </c>
    </row>
    <row r="5828" spans="1:1" x14ac:dyDescent="0.35">
      <c r="A5828" t="s">
        <v>5201</v>
      </c>
    </row>
    <row r="5829" spans="1:1" x14ac:dyDescent="0.35">
      <c r="A5829" t="s">
        <v>5202</v>
      </c>
    </row>
    <row r="5830" spans="1:1" x14ac:dyDescent="0.35">
      <c r="A5830" t="s">
        <v>5203</v>
      </c>
    </row>
    <row r="5831" spans="1:1" x14ac:dyDescent="0.35">
      <c r="A5831" t="s">
        <v>5204</v>
      </c>
    </row>
    <row r="5832" spans="1:1" x14ac:dyDescent="0.35">
      <c r="A5832" t="s">
        <v>5205</v>
      </c>
    </row>
    <row r="5833" spans="1:1" x14ac:dyDescent="0.35">
      <c r="A5833" t="s">
        <v>1171</v>
      </c>
    </row>
    <row r="5834" spans="1:1" x14ac:dyDescent="0.35">
      <c r="A5834" t="s">
        <v>5206</v>
      </c>
    </row>
    <row r="5835" spans="1:1" x14ac:dyDescent="0.35">
      <c r="A5835" t="s">
        <v>5207</v>
      </c>
    </row>
    <row r="5836" spans="1:1" x14ac:dyDescent="0.35">
      <c r="A5836" t="s">
        <v>5208</v>
      </c>
    </row>
    <row r="5837" spans="1:1" x14ac:dyDescent="0.35">
      <c r="A5837" t="s">
        <v>5209</v>
      </c>
    </row>
    <row r="5838" spans="1:1" x14ac:dyDescent="0.35">
      <c r="A5838" t="s">
        <v>5210</v>
      </c>
    </row>
    <row r="5839" spans="1:1" x14ac:dyDescent="0.35">
      <c r="A5839" t="s">
        <v>5211</v>
      </c>
    </row>
    <row r="5840" spans="1:1" x14ac:dyDescent="0.35">
      <c r="A5840" t="s">
        <v>5212</v>
      </c>
    </row>
    <row r="5841" spans="1:1" x14ac:dyDescent="0.35">
      <c r="A5841" t="s">
        <v>5213</v>
      </c>
    </row>
    <row r="5842" spans="1:1" x14ac:dyDescent="0.35">
      <c r="A5842" t="s">
        <v>5214</v>
      </c>
    </row>
    <row r="5843" spans="1:1" x14ac:dyDescent="0.35">
      <c r="A5843" t="s">
        <v>5215</v>
      </c>
    </row>
    <row r="5844" spans="1:1" x14ac:dyDescent="0.35">
      <c r="A5844" t="s">
        <v>5216</v>
      </c>
    </row>
    <row r="5845" spans="1:1" x14ac:dyDescent="0.35">
      <c r="A5845" t="s">
        <v>5217</v>
      </c>
    </row>
    <row r="5846" spans="1:1" x14ac:dyDescent="0.35">
      <c r="A5846" t="s">
        <v>5218</v>
      </c>
    </row>
    <row r="5847" spans="1:1" x14ac:dyDescent="0.35">
      <c r="A5847" t="s">
        <v>65</v>
      </c>
    </row>
    <row r="5848" spans="1:1" x14ac:dyDescent="0.35">
      <c r="A5848" t="s">
        <v>2862</v>
      </c>
    </row>
    <row r="5849" spans="1:1" x14ac:dyDescent="0.35">
      <c r="A5849" t="s">
        <v>870</v>
      </c>
    </row>
    <row r="5850" spans="1:1" x14ac:dyDescent="0.35">
      <c r="A5850" t="s">
        <v>5219</v>
      </c>
    </row>
    <row r="5851" spans="1:1" x14ac:dyDescent="0.35">
      <c r="A5851" t="s">
        <v>5220</v>
      </c>
    </row>
    <row r="5852" spans="1:1" x14ac:dyDescent="0.35">
      <c r="A5852" t="s">
        <v>873</v>
      </c>
    </row>
    <row r="5853" spans="1:1" x14ac:dyDescent="0.35">
      <c r="A5853" t="s">
        <v>5221</v>
      </c>
    </row>
    <row r="5854" spans="1:1" x14ac:dyDescent="0.35">
      <c r="A5854" t="s">
        <v>5222</v>
      </c>
    </row>
    <row r="5855" spans="1:1" x14ac:dyDescent="0.35">
      <c r="A5855" t="s">
        <v>5223</v>
      </c>
    </row>
    <row r="5856" spans="1:1" x14ac:dyDescent="0.35">
      <c r="A5856" t="s">
        <v>3347</v>
      </c>
    </row>
    <row r="5857" spans="1:1" x14ac:dyDescent="0.35">
      <c r="A5857" t="s">
        <v>5224</v>
      </c>
    </row>
    <row r="5858" spans="1:1" x14ac:dyDescent="0.35">
      <c r="A5858" t="s">
        <v>5225</v>
      </c>
    </row>
    <row r="5859" spans="1:1" x14ac:dyDescent="0.35">
      <c r="A5859" t="s">
        <v>5226</v>
      </c>
    </row>
    <row r="5860" spans="1:1" x14ac:dyDescent="0.35">
      <c r="A5860" t="s">
        <v>5227</v>
      </c>
    </row>
    <row r="5861" spans="1:1" x14ac:dyDescent="0.35">
      <c r="A5861" t="s">
        <v>5228</v>
      </c>
    </row>
    <row r="5862" spans="1:1" x14ac:dyDescent="0.35">
      <c r="A5862" t="s">
        <v>5229</v>
      </c>
    </row>
    <row r="5863" spans="1:1" x14ac:dyDescent="0.35">
      <c r="A5863" t="s">
        <v>5230</v>
      </c>
    </row>
    <row r="5864" spans="1:1" x14ac:dyDescent="0.35">
      <c r="A5864" t="s">
        <v>5231</v>
      </c>
    </row>
    <row r="5865" spans="1:1" x14ac:dyDescent="0.35">
      <c r="A5865" t="s">
        <v>5232</v>
      </c>
    </row>
    <row r="5866" spans="1:1" x14ac:dyDescent="0.35">
      <c r="A5866" t="s">
        <v>5233</v>
      </c>
    </row>
    <row r="5867" spans="1:1" x14ac:dyDescent="0.35">
      <c r="A5867" t="s">
        <v>3274</v>
      </c>
    </row>
    <row r="5868" spans="1:1" x14ac:dyDescent="0.35">
      <c r="A5868" t="s">
        <v>5234</v>
      </c>
    </row>
    <row r="5869" spans="1:1" x14ac:dyDescent="0.35">
      <c r="A5869" t="s">
        <v>1100</v>
      </c>
    </row>
    <row r="5870" spans="1:1" x14ac:dyDescent="0.35">
      <c r="A5870" t="s">
        <v>5226</v>
      </c>
    </row>
    <row r="5871" spans="1:1" x14ac:dyDescent="0.35">
      <c r="A5871" t="s">
        <v>5235</v>
      </c>
    </row>
    <row r="5872" spans="1:1" x14ac:dyDescent="0.35">
      <c r="A5872" t="s">
        <v>5236</v>
      </c>
    </row>
    <row r="5873" spans="1:1" x14ac:dyDescent="0.35">
      <c r="A5873" t="s">
        <v>5237</v>
      </c>
    </row>
    <row r="5874" spans="1:1" x14ac:dyDescent="0.35">
      <c r="A5874" t="s">
        <v>5238</v>
      </c>
    </row>
    <row r="5875" spans="1:1" x14ac:dyDescent="0.35">
      <c r="A5875" t="s">
        <v>5239</v>
      </c>
    </row>
    <row r="5876" spans="1:1" x14ac:dyDescent="0.35">
      <c r="A5876" t="s">
        <v>120</v>
      </c>
    </row>
    <row r="5877" spans="1:1" x14ac:dyDescent="0.35">
      <c r="A5877" t="s">
        <v>633</v>
      </c>
    </row>
    <row r="5878" spans="1:1" x14ac:dyDescent="0.35">
      <c r="A5878" t="s">
        <v>929</v>
      </c>
    </row>
    <row r="5879" spans="1:1" x14ac:dyDescent="0.35">
      <c r="A5879" t="s">
        <v>5240</v>
      </c>
    </row>
    <row r="5880" spans="1:1" x14ac:dyDescent="0.35">
      <c r="A5880" t="s">
        <v>5241</v>
      </c>
    </row>
    <row r="5881" spans="1:1" x14ac:dyDescent="0.35">
      <c r="A5881" t="s">
        <v>5242</v>
      </c>
    </row>
    <row r="5882" spans="1:1" x14ac:dyDescent="0.35">
      <c r="A5882" t="s">
        <v>4038</v>
      </c>
    </row>
    <row r="5883" spans="1:1" x14ac:dyDescent="0.35">
      <c r="A5883" t="s">
        <v>154</v>
      </c>
    </row>
    <row r="5884" spans="1:1" x14ac:dyDescent="0.35">
      <c r="A5884" t="s">
        <v>5243</v>
      </c>
    </row>
    <row r="5885" spans="1:1" x14ac:dyDescent="0.35">
      <c r="A5885" t="s">
        <v>5244</v>
      </c>
    </row>
    <row r="5886" spans="1:1" x14ac:dyDescent="0.35">
      <c r="A5886" t="s">
        <v>5245</v>
      </c>
    </row>
    <row r="5887" spans="1:1" x14ac:dyDescent="0.35">
      <c r="A5887" t="s">
        <v>5246</v>
      </c>
    </row>
    <row r="5888" spans="1:1" x14ac:dyDescent="0.35">
      <c r="A5888" t="s">
        <v>5247</v>
      </c>
    </row>
    <row r="5889" spans="1:1" x14ac:dyDescent="0.35">
      <c r="A5889" t="s">
        <v>5248</v>
      </c>
    </row>
    <row r="5890" spans="1:1" x14ac:dyDescent="0.35">
      <c r="A5890" t="s">
        <v>5249</v>
      </c>
    </row>
    <row r="5891" spans="1:1" x14ac:dyDescent="0.35">
      <c r="A5891" t="s">
        <v>5250</v>
      </c>
    </row>
    <row r="5892" spans="1:1" x14ac:dyDescent="0.35">
      <c r="A5892" t="s">
        <v>5251</v>
      </c>
    </row>
    <row r="5893" spans="1:1" x14ac:dyDescent="0.35">
      <c r="A5893" t="s">
        <v>5252</v>
      </c>
    </row>
    <row r="5894" spans="1:1" x14ac:dyDescent="0.35">
      <c r="A5894" t="s">
        <v>2450</v>
      </c>
    </row>
    <row r="5895" spans="1:1" x14ac:dyDescent="0.35">
      <c r="A5895" t="s">
        <v>5253</v>
      </c>
    </row>
    <row r="5896" spans="1:1" x14ac:dyDescent="0.35">
      <c r="A5896" t="s">
        <v>5254</v>
      </c>
    </row>
    <row r="5897" spans="1:1" x14ac:dyDescent="0.35">
      <c r="A5897" t="s">
        <v>5255</v>
      </c>
    </row>
    <row r="5898" spans="1:1" x14ac:dyDescent="0.35">
      <c r="A5898" t="s">
        <v>5256</v>
      </c>
    </row>
    <row r="5899" spans="1:1" x14ac:dyDescent="0.35">
      <c r="A5899" t="s">
        <v>5257</v>
      </c>
    </row>
    <row r="5900" spans="1:1" x14ac:dyDescent="0.35">
      <c r="A5900" t="s">
        <v>5258</v>
      </c>
    </row>
    <row r="5901" spans="1:1" x14ac:dyDescent="0.35">
      <c r="A5901" t="s">
        <v>5259</v>
      </c>
    </row>
    <row r="5902" spans="1:1" x14ac:dyDescent="0.35">
      <c r="A5902" t="s">
        <v>5260</v>
      </c>
    </row>
    <row r="5903" spans="1:1" x14ac:dyDescent="0.35">
      <c r="A5903" t="s">
        <v>5261</v>
      </c>
    </row>
    <row r="5904" spans="1:1" x14ac:dyDescent="0.35">
      <c r="A5904" t="s">
        <v>5262</v>
      </c>
    </row>
    <row r="5905" spans="1:1" x14ac:dyDescent="0.35">
      <c r="A5905" t="s">
        <v>154</v>
      </c>
    </row>
    <row r="5906" spans="1:1" x14ac:dyDescent="0.35">
      <c r="A5906" t="s">
        <v>5263</v>
      </c>
    </row>
    <row r="5907" spans="1:1" x14ac:dyDescent="0.35">
      <c r="A5907" t="s">
        <v>5264</v>
      </c>
    </row>
    <row r="5908" spans="1:1" x14ac:dyDescent="0.35">
      <c r="A5908" t="s">
        <v>5265</v>
      </c>
    </row>
    <row r="5909" spans="1:1" x14ac:dyDescent="0.35">
      <c r="A5909" t="s">
        <v>5266</v>
      </c>
    </row>
    <row r="5910" spans="1:1" x14ac:dyDescent="0.35">
      <c r="A5910" t="s">
        <v>5267</v>
      </c>
    </row>
    <row r="5911" spans="1:1" x14ac:dyDescent="0.35">
      <c r="A5911" t="s">
        <v>5268</v>
      </c>
    </row>
    <row r="5912" spans="1:1" x14ac:dyDescent="0.35">
      <c r="A5912" t="s">
        <v>5269</v>
      </c>
    </row>
    <row r="5913" spans="1:1" x14ac:dyDescent="0.35">
      <c r="A5913" t="s">
        <v>5270</v>
      </c>
    </row>
    <row r="5914" spans="1:1" x14ac:dyDescent="0.35">
      <c r="A5914" t="s">
        <v>5271</v>
      </c>
    </row>
    <row r="5915" spans="1:1" x14ac:dyDescent="0.35">
      <c r="A5915" t="s">
        <v>5272</v>
      </c>
    </row>
    <row r="5916" spans="1:1" x14ac:dyDescent="0.35">
      <c r="A5916" t="s">
        <v>5273</v>
      </c>
    </row>
    <row r="5917" spans="1:1" x14ac:dyDescent="0.35">
      <c r="A5917" t="s">
        <v>5274</v>
      </c>
    </row>
    <row r="5918" spans="1:1" x14ac:dyDescent="0.35">
      <c r="A5918" t="s">
        <v>5275</v>
      </c>
    </row>
    <row r="5919" spans="1:1" x14ac:dyDescent="0.35">
      <c r="A5919" t="s">
        <v>5276</v>
      </c>
    </row>
    <row r="5920" spans="1:1" x14ac:dyDescent="0.35">
      <c r="A5920" t="s">
        <v>5277</v>
      </c>
    </row>
    <row r="5921" spans="1:1" x14ac:dyDescent="0.35">
      <c r="A5921" t="s">
        <v>873</v>
      </c>
    </row>
    <row r="5922" spans="1:1" x14ac:dyDescent="0.35">
      <c r="A5922" t="s">
        <v>5278</v>
      </c>
    </row>
    <row r="5923" spans="1:1" x14ac:dyDescent="0.35">
      <c r="A5923" t="s">
        <v>5279</v>
      </c>
    </row>
    <row r="5924" spans="1:1" x14ac:dyDescent="0.35">
      <c r="A5924" t="s">
        <v>5280</v>
      </c>
    </row>
    <row r="5925" spans="1:1" x14ac:dyDescent="0.35">
      <c r="A5925" t="s">
        <v>5281</v>
      </c>
    </row>
    <row r="5926" spans="1:1" x14ac:dyDescent="0.35">
      <c r="A5926" t="s">
        <v>5282</v>
      </c>
    </row>
    <row r="5927" spans="1:1" x14ac:dyDescent="0.35">
      <c r="A5927" t="s">
        <v>5283</v>
      </c>
    </row>
    <row r="5928" spans="1:1" x14ac:dyDescent="0.35">
      <c r="A5928" t="s">
        <v>5284</v>
      </c>
    </row>
    <row r="5929" spans="1:1" x14ac:dyDescent="0.35">
      <c r="A5929" t="s">
        <v>5285</v>
      </c>
    </row>
    <row r="5930" spans="1:1" x14ac:dyDescent="0.35">
      <c r="A5930" t="s">
        <v>4952</v>
      </c>
    </row>
    <row r="5931" spans="1:1" x14ac:dyDescent="0.35">
      <c r="A5931" t="s">
        <v>5286</v>
      </c>
    </row>
    <row r="5932" spans="1:1" x14ac:dyDescent="0.35">
      <c r="A5932" t="s">
        <v>5287</v>
      </c>
    </row>
    <row r="5933" spans="1:1" x14ac:dyDescent="0.35">
      <c r="A5933" t="s">
        <v>5288</v>
      </c>
    </row>
    <row r="5934" spans="1:1" x14ac:dyDescent="0.35">
      <c r="A5934" t="s">
        <v>5289</v>
      </c>
    </row>
    <row r="5935" spans="1:1" x14ac:dyDescent="0.35">
      <c r="A5935" t="s">
        <v>5290</v>
      </c>
    </row>
    <row r="5936" spans="1:1" x14ac:dyDescent="0.35">
      <c r="A5936" t="s">
        <v>5291</v>
      </c>
    </row>
    <row r="5937" spans="1:1" x14ac:dyDescent="0.35">
      <c r="A5937" t="s">
        <v>5292</v>
      </c>
    </row>
    <row r="5938" spans="1:1" x14ac:dyDescent="0.35">
      <c r="A5938" t="s">
        <v>5293</v>
      </c>
    </row>
    <row r="5939" spans="1:1" x14ac:dyDescent="0.35">
      <c r="A5939" t="s">
        <v>1633</v>
      </c>
    </row>
    <row r="5940" spans="1:1" x14ac:dyDescent="0.35">
      <c r="A5940" t="s">
        <v>5294</v>
      </c>
    </row>
    <row r="5941" spans="1:1" x14ac:dyDescent="0.35">
      <c r="A5941" t="s">
        <v>5295</v>
      </c>
    </row>
    <row r="5942" spans="1:1" x14ac:dyDescent="0.35">
      <c r="A5942" t="s">
        <v>5296</v>
      </c>
    </row>
    <row r="5943" spans="1:1" x14ac:dyDescent="0.35">
      <c r="A5943" t="s">
        <v>5297</v>
      </c>
    </row>
    <row r="5944" spans="1:1" x14ac:dyDescent="0.35">
      <c r="A5944" t="s">
        <v>5298</v>
      </c>
    </row>
    <row r="5945" spans="1:1" x14ac:dyDescent="0.35">
      <c r="A5945" t="s">
        <v>5299</v>
      </c>
    </row>
    <row r="5946" spans="1:1" x14ac:dyDescent="0.35">
      <c r="A5946" t="s">
        <v>5300</v>
      </c>
    </row>
    <row r="5947" spans="1:1" x14ac:dyDescent="0.35">
      <c r="A5947" t="s">
        <v>5301</v>
      </c>
    </row>
    <row r="5948" spans="1:1" x14ac:dyDescent="0.35">
      <c r="A5948" t="s">
        <v>5302</v>
      </c>
    </row>
    <row r="5949" spans="1:1" x14ac:dyDescent="0.35">
      <c r="A5949" t="s">
        <v>5303</v>
      </c>
    </row>
    <row r="5950" spans="1:1" x14ac:dyDescent="0.35">
      <c r="A5950" t="s">
        <v>5304</v>
      </c>
    </row>
    <row r="5951" spans="1:1" x14ac:dyDescent="0.35">
      <c r="A5951" t="s">
        <v>3779</v>
      </c>
    </row>
    <row r="5952" spans="1:1" x14ac:dyDescent="0.35">
      <c r="A5952" t="s">
        <v>5305</v>
      </c>
    </row>
    <row r="5953" spans="1:1" x14ac:dyDescent="0.35">
      <c r="A5953" t="s">
        <v>5306</v>
      </c>
    </row>
    <row r="5954" spans="1:1" x14ac:dyDescent="0.35">
      <c r="A5954" t="s">
        <v>5307</v>
      </c>
    </row>
    <row r="5955" spans="1:1" x14ac:dyDescent="0.35">
      <c r="A5955" t="s">
        <v>1365</v>
      </c>
    </row>
    <row r="5956" spans="1:1" x14ac:dyDescent="0.35">
      <c r="A5956" t="s">
        <v>5308</v>
      </c>
    </row>
    <row r="5957" spans="1:1" x14ac:dyDescent="0.35">
      <c r="A5957" t="s">
        <v>5309</v>
      </c>
    </row>
    <row r="5958" spans="1:1" x14ac:dyDescent="0.35">
      <c r="A5958" t="s">
        <v>5310</v>
      </c>
    </row>
    <row r="5959" spans="1:1" x14ac:dyDescent="0.35">
      <c r="A5959" t="s">
        <v>5311</v>
      </c>
    </row>
    <row r="5960" spans="1:1" x14ac:dyDescent="0.35">
      <c r="A5960" t="s">
        <v>5312</v>
      </c>
    </row>
    <row r="5961" spans="1:1" x14ac:dyDescent="0.35">
      <c r="A5961" t="s">
        <v>5313</v>
      </c>
    </row>
    <row r="5962" spans="1:1" x14ac:dyDescent="0.35">
      <c r="A5962" t="s">
        <v>5314</v>
      </c>
    </row>
    <row r="5963" spans="1:1" x14ac:dyDescent="0.35">
      <c r="A5963" t="s">
        <v>5315</v>
      </c>
    </row>
    <row r="5964" spans="1:1" x14ac:dyDescent="0.35">
      <c r="A5964" t="s">
        <v>5316</v>
      </c>
    </row>
    <row r="5965" spans="1:1" x14ac:dyDescent="0.35">
      <c r="A5965" t="s">
        <v>98</v>
      </c>
    </row>
    <row r="5966" spans="1:1" x14ac:dyDescent="0.35">
      <c r="A5966" t="s">
        <v>713</v>
      </c>
    </row>
    <row r="5967" spans="1:1" x14ac:dyDescent="0.35">
      <c r="A5967" t="s">
        <v>5317</v>
      </c>
    </row>
    <row r="5968" spans="1:1" x14ac:dyDescent="0.35">
      <c r="A5968" t="s">
        <v>5318</v>
      </c>
    </row>
    <row r="5969" spans="1:1" x14ac:dyDescent="0.35">
      <c r="A5969" t="s">
        <v>2520</v>
      </c>
    </row>
    <row r="5970" spans="1:1" x14ac:dyDescent="0.35">
      <c r="A5970" t="s">
        <v>5319</v>
      </c>
    </row>
    <row r="5971" spans="1:1" x14ac:dyDescent="0.35">
      <c r="A5971" t="s">
        <v>5320</v>
      </c>
    </row>
    <row r="5972" spans="1:1" x14ac:dyDescent="0.35">
      <c r="A5972" t="s">
        <v>5321</v>
      </c>
    </row>
    <row r="5973" spans="1:1" x14ac:dyDescent="0.35">
      <c r="A5973" t="s">
        <v>1940</v>
      </c>
    </row>
    <row r="5974" spans="1:1" x14ac:dyDescent="0.35">
      <c r="A5974" t="s">
        <v>1187</v>
      </c>
    </row>
    <row r="5975" spans="1:1" x14ac:dyDescent="0.35">
      <c r="A5975" t="s">
        <v>5322</v>
      </c>
    </row>
    <row r="5976" spans="1:1" x14ac:dyDescent="0.35">
      <c r="A5976" t="s">
        <v>5323</v>
      </c>
    </row>
    <row r="5977" spans="1:1" x14ac:dyDescent="0.35">
      <c r="A5977" t="s">
        <v>5324</v>
      </c>
    </row>
    <row r="5978" spans="1:1" x14ac:dyDescent="0.35">
      <c r="A5978" t="s">
        <v>5325</v>
      </c>
    </row>
    <row r="5979" spans="1:1" x14ac:dyDescent="0.35">
      <c r="A5979" t="s">
        <v>5326</v>
      </c>
    </row>
    <row r="5980" spans="1:1" x14ac:dyDescent="0.35">
      <c r="A5980" t="s">
        <v>5327</v>
      </c>
    </row>
    <row r="5981" spans="1:1" x14ac:dyDescent="0.35">
      <c r="A5981" t="s">
        <v>5328</v>
      </c>
    </row>
    <row r="5982" spans="1:1" x14ac:dyDescent="0.35">
      <c r="A5982" t="s">
        <v>5329</v>
      </c>
    </row>
    <row r="5983" spans="1:1" x14ac:dyDescent="0.35">
      <c r="A5983" t="s">
        <v>5330</v>
      </c>
    </row>
    <row r="5984" spans="1:1" x14ac:dyDescent="0.35">
      <c r="A5984" t="s">
        <v>5331</v>
      </c>
    </row>
    <row r="5985" spans="1:1" x14ac:dyDescent="0.35">
      <c r="A5985" t="s">
        <v>5332</v>
      </c>
    </row>
    <row r="5986" spans="1:1" x14ac:dyDescent="0.35">
      <c r="A5986" t="s">
        <v>5333</v>
      </c>
    </row>
    <row r="5987" spans="1:1" x14ac:dyDescent="0.35">
      <c r="A5987" t="s">
        <v>5334</v>
      </c>
    </row>
    <row r="5988" spans="1:1" x14ac:dyDescent="0.35">
      <c r="A5988" t="s">
        <v>5335</v>
      </c>
    </row>
    <row r="5989" spans="1:1" x14ac:dyDescent="0.35">
      <c r="A5989" t="s">
        <v>5336</v>
      </c>
    </row>
    <row r="5990" spans="1:1" x14ac:dyDescent="0.35">
      <c r="A5990" t="s">
        <v>5337</v>
      </c>
    </row>
    <row r="5991" spans="1:1" x14ac:dyDescent="0.35">
      <c r="A5991" t="s">
        <v>5338</v>
      </c>
    </row>
    <row r="5992" spans="1:1" x14ac:dyDescent="0.35">
      <c r="A5992" t="s">
        <v>5339</v>
      </c>
    </row>
    <row r="5993" spans="1:1" x14ac:dyDescent="0.35">
      <c r="A5993" t="s">
        <v>5340</v>
      </c>
    </row>
    <row r="5994" spans="1:1" x14ac:dyDescent="0.35">
      <c r="A5994" t="s">
        <v>5341</v>
      </c>
    </row>
    <row r="5995" spans="1:1" x14ac:dyDescent="0.35">
      <c r="A5995" t="s">
        <v>5342</v>
      </c>
    </row>
    <row r="5996" spans="1:1" x14ac:dyDescent="0.35">
      <c r="A5996" t="s">
        <v>5343</v>
      </c>
    </row>
    <row r="5997" spans="1:1" x14ac:dyDescent="0.35">
      <c r="A5997" t="s">
        <v>5344</v>
      </c>
    </row>
    <row r="5998" spans="1:1" x14ac:dyDescent="0.35">
      <c r="A5998" t="s">
        <v>2447</v>
      </c>
    </row>
    <row r="5999" spans="1:1" x14ac:dyDescent="0.35">
      <c r="A5999" t="s">
        <v>5345</v>
      </c>
    </row>
    <row r="6000" spans="1:1" x14ac:dyDescent="0.35">
      <c r="A6000" t="s">
        <v>5346</v>
      </c>
    </row>
    <row r="6001" spans="1:1" x14ac:dyDescent="0.35">
      <c r="A6001" t="s">
        <v>5347</v>
      </c>
    </row>
    <row r="6002" spans="1:1" x14ac:dyDescent="0.35">
      <c r="A6002" t="s">
        <v>5348</v>
      </c>
    </row>
    <row r="6003" spans="1:1" x14ac:dyDescent="0.35">
      <c r="A6003" t="s">
        <v>5349</v>
      </c>
    </row>
    <row r="6004" spans="1:1" x14ac:dyDescent="0.35">
      <c r="A6004" t="s">
        <v>5350</v>
      </c>
    </row>
    <row r="6005" spans="1:1" x14ac:dyDescent="0.35">
      <c r="A6005" t="s">
        <v>5351</v>
      </c>
    </row>
    <row r="6006" spans="1:1" x14ac:dyDescent="0.35">
      <c r="A6006" t="s">
        <v>5352</v>
      </c>
    </row>
    <row r="6007" spans="1:1" x14ac:dyDescent="0.35">
      <c r="A6007" t="s">
        <v>5353</v>
      </c>
    </row>
    <row r="6008" spans="1:1" x14ac:dyDescent="0.35">
      <c r="A6008" t="s">
        <v>5354</v>
      </c>
    </row>
    <row r="6009" spans="1:1" x14ac:dyDescent="0.35">
      <c r="A6009" t="s">
        <v>5355</v>
      </c>
    </row>
    <row r="6010" spans="1:1" x14ac:dyDescent="0.35">
      <c r="A6010" t="s">
        <v>1833</v>
      </c>
    </row>
    <row r="6011" spans="1:1" x14ac:dyDescent="0.35">
      <c r="A6011" t="s">
        <v>5356</v>
      </c>
    </row>
    <row r="6012" spans="1:1" x14ac:dyDescent="0.35">
      <c r="A6012" t="s">
        <v>5357</v>
      </c>
    </row>
    <row r="6013" spans="1:1" x14ac:dyDescent="0.35">
      <c r="A6013" t="s">
        <v>5358</v>
      </c>
    </row>
    <row r="6014" spans="1:1" x14ac:dyDescent="0.35">
      <c r="A6014" t="s">
        <v>5359</v>
      </c>
    </row>
    <row r="6015" spans="1:1" x14ac:dyDescent="0.35">
      <c r="A6015" t="s">
        <v>5360</v>
      </c>
    </row>
    <row r="6016" spans="1:1" x14ac:dyDescent="0.35">
      <c r="A6016" t="s">
        <v>5361</v>
      </c>
    </row>
    <row r="6017" spans="1:1" x14ac:dyDescent="0.35">
      <c r="A6017" t="s">
        <v>4470</v>
      </c>
    </row>
    <row r="6018" spans="1:1" x14ac:dyDescent="0.35">
      <c r="A6018" t="s">
        <v>5362</v>
      </c>
    </row>
    <row r="6019" spans="1:1" x14ac:dyDescent="0.35">
      <c r="A6019" t="s">
        <v>5363</v>
      </c>
    </row>
    <row r="6020" spans="1:1" x14ac:dyDescent="0.35">
      <c r="A6020" t="s">
        <v>5364</v>
      </c>
    </row>
    <row r="6021" spans="1:1" x14ac:dyDescent="0.35">
      <c r="A6021" t="s">
        <v>5365</v>
      </c>
    </row>
    <row r="6022" spans="1:1" x14ac:dyDescent="0.35">
      <c r="A6022" t="s">
        <v>5366</v>
      </c>
    </row>
    <row r="6023" spans="1:1" x14ac:dyDescent="0.35">
      <c r="A6023" t="s">
        <v>5367</v>
      </c>
    </row>
    <row r="6024" spans="1:1" x14ac:dyDescent="0.35">
      <c r="A6024" t="s">
        <v>5368</v>
      </c>
    </row>
    <row r="6025" spans="1:1" x14ac:dyDescent="0.35">
      <c r="A6025" t="s">
        <v>1833</v>
      </c>
    </row>
    <row r="6026" spans="1:1" x14ac:dyDescent="0.35">
      <c r="A6026" t="s">
        <v>5369</v>
      </c>
    </row>
    <row r="6027" spans="1:1" x14ac:dyDescent="0.35">
      <c r="A6027" t="s">
        <v>5370</v>
      </c>
    </row>
    <row r="6028" spans="1:1" x14ac:dyDescent="0.35">
      <c r="A6028" t="s">
        <v>5371</v>
      </c>
    </row>
    <row r="6029" spans="1:1" x14ac:dyDescent="0.35">
      <c r="A6029" t="s">
        <v>5372</v>
      </c>
    </row>
    <row r="6030" spans="1:1" x14ac:dyDescent="0.35">
      <c r="A6030" t="s">
        <v>5373</v>
      </c>
    </row>
    <row r="6031" spans="1:1" x14ac:dyDescent="0.35">
      <c r="A6031" t="s">
        <v>413</v>
      </c>
    </row>
    <row r="6032" spans="1:1" x14ac:dyDescent="0.35">
      <c r="A6032" t="s">
        <v>5374</v>
      </c>
    </row>
    <row r="6033" spans="1:1" x14ac:dyDescent="0.35">
      <c r="A6033" t="s">
        <v>5375</v>
      </c>
    </row>
    <row r="6034" spans="1:1" x14ac:dyDescent="0.35">
      <c r="A6034" t="s">
        <v>5229</v>
      </c>
    </row>
    <row r="6035" spans="1:1" x14ac:dyDescent="0.35">
      <c r="A6035" t="s">
        <v>5376</v>
      </c>
    </row>
    <row r="6036" spans="1:1" x14ac:dyDescent="0.35">
      <c r="A6036" t="s">
        <v>5377</v>
      </c>
    </row>
    <row r="6037" spans="1:1" x14ac:dyDescent="0.35">
      <c r="A6037" t="s">
        <v>5378</v>
      </c>
    </row>
    <row r="6038" spans="1:1" x14ac:dyDescent="0.35">
      <c r="A6038" t="s">
        <v>3284</v>
      </c>
    </row>
    <row r="6039" spans="1:1" x14ac:dyDescent="0.35">
      <c r="A6039" t="s">
        <v>5379</v>
      </c>
    </row>
    <row r="6040" spans="1:1" x14ac:dyDescent="0.35">
      <c r="A6040" t="s">
        <v>5380</v>
      </c>
    </row>
    <row r="6041" spans="1:1" x14ac:dyDescent="0.35">
      <c r="A6041" t="s">
        <v>5381</v>
      </c>
    </row>
    <row r="6042" spans="1:1" x14ac:dyDescent="0.35">
      <c r="A6042" t="s">
        <v>5382</v>
      </c>
    </row>
    <row r="6043" spans="1:1" x14ac:dyDescent="0.35">
      <c r="A6043" t="s">
        <v>5383</v>
      </c>
    </row>
    <row r="6044" spans="1:1" x14ac:dyDescent="0.35">
      <c r="A6044" t="s">
        <v>5384</v>
      </c>
    </row>
    <row r="6045" spans="1:1" x14ac:dyDescent="0.35">
      <c r="A6045" t="s">
        <v>2927</v>
      </c>
    </row>
    <row r="6046" spans="1:1" x14ac:dyDescent="0.35">
      <c r="A6046" t="s">
        <v>5385</v>
      </c>
    </row>
    <row r="6047" spans="1:1" x14ac:dyDescent="0.35">
      <c r="A6047" t="s">
        <v>4415</v>
      </c>
    </row>
    <row r="6048" spans="1:1" x14ac:dyDescent="0.35">
      <c r="A6048" t="s">
        <v>5386</v>
      </c>
    </row>
    <row r="6049" spans="1:1" x14ac:dyDescent="0.35">
      <c r="A6049" t="s">
        <v>1735</v>
      </c>
    </row>
    <row r="6050" spans="1:1" x14ac:dyDescent="0.35">
      <c r="A6050" t="s">
        <v>5387</v>
      </c>
    </row>
    <row r="6051" spans="1:1" x14ac:dyDescent="0.35">
      <c r="A6051" t="s">
        <v>5388</v>
      </c>
    </row>
    <row r="6052" spans="1:1" x14ac:dyDescent="0.35">
      <c r="A6052" t="s">
        <v>5389</v>
      </c>
    </row>
    <row r="6053" spans="1:1" x14ac:dyDescent="0.35">
      <c r="A6053" t="s">
        <v>5390</v>
      </c>
    </row>
    <row r="6054" spans="1:1" x14ac:dyDescent="0.35">
      <c r="A6054" t="s">
        <v>5391</v>
      </c>
    </row>
    <row r="6055" spans="1:1" x14ac:dyDescent="0.35">
      <c r="A6055" t="s">
        <v>5392</v>
      </c>
    </row>
    <row r="6056" spans="1:1" x14ac:dyDescent="0.35">
      <c r="A6056" t="s">
        <v>5393</v>
      </c>
    </row>
    <row r="6057" spans="1:1" x14ac:dyDescent="0.35">
      <c r="A6057" t="s">
        <v>5394</v>
      </c>
    </row>
    <row r="6058" spans="1:1" x14ac:dyDescent="0.35">
      <c r="A6058" t="s">
        <v>5395</v>
      </c>
    </row>
    <row r="6059" spans="1:1" x14ac:dyDescent="0.35">
      <c r="A6059" t="s">
        <v>5396</v>
      </c>
    </row>
    <row r="6060" spans="1:1" x14ac:dyDescent="0.35">
      <c r="A6060" t="s">
        <v>2637</v>
      </c>
    </row>
    <row r="6061" spans="1:1" x14ac:dyDescent="0.35">
      <c r="A6061" t="s">
        <v>5397</v>
      </c>
    </row>
    <row r="6062" spans="1:1" x14ac:dyDescent="0.35">
      <c r="A6062" t="s">
        <v>5398</v>
      </c>
    </row>
    <row r="6063" spans="1:1" x14ac:dyDescent="0.35">
      <c r="A6063" t="s">
        <v>5399</v>
      </c>
    </row>
    <row r="6064" spans="1:1" x14ac:dyDescent="0.35">
      <c r="A6064" t="s">
        <v>5400</v>
      </c>
    </row>
    <row r="6065" spans="1:1" x14ac:dyDescent="0.35">
      <c r="A6065" t="s">
        <v>5401</v>
      </c>
    </row>
    <row r="6066" spans="1:1" x14ac:dyDescent="0.35">
      <c r="A6066" t="s">
        <v>873</v>
      </c>
    </row>
    <row r="6067" spans="1:1" x14ac:dyDescent="0.35">
      <c r="A6067" t="s">
        <v>5402</v>
      </c>
    </row>
    <row r="6068" spans="1:1" x14ac:dyDescent="0.35">
      <c r="A6068" t="s">
        <v>415</v>
      </c>
    </row>
    <row r="6069" spans="1:1" x14ac:dyDescent="0.35">
      <c r="A6069" t="s">
        <v>873</v>
      </c>
    </row>
    <row r="6070" spans="1:1" x14ac:dyDescent="0.35">
      <c r="A6070" t="s">
        <v>5403</v>
      </c>
    </row>
    <row r="6071" spans="1:1" x14ac:dyDescent="0.35">
      <c r="A6071" t="s">
        <v>5404</v>
      </c>
    </row>
    <row r="6072" spans="1:1" x14ac:dyDescent="0.35">
      <c r="A6072" t="s">
        <v>5405</v>
      </c>
    </row>
    <row r="6073" spans="1:1" x14ac:dyDescent="0.35">
      <c r="A6073" t="s">
        <v>5406</v>
      </c>
    </row>
    <row r="6074" spans="1:1" x14ac:dyDescent="0.35">
      <c r="A6074" t="s">
        <v>5407</v>
      </c>
    </row>
    <row r="6075" spans="1:1" x14ac:dyDescent="0.35">
      <c r="A6075" t="s">
        <v>5408</v>
      </c>
    </row>
    <row r="6076" spans="1:1" x14ac:dyDescent="0.35">
      <c r="A6076" t="s">
        <v>5409</v>
      </c>
    </row>
    <row r="6077" spans="1:1" x14ac:dyDescent="0.35">
      <c r="A6077" t="s">
        <v>5410</v>
      </c>
    </row>
    <row r="6078" spans="1:1" x14ac:dyDescent="0.35">
      <c r="A6078" t="s">
        <v>5411</v>
      </c>
    </row>
    <row r="6079" spans="1:1" x14ac:dyDescent="0.35">
      <c r="A6079" t="s">
        <v>5412</v>
      </c>
    </row>
    <row r="6080" spans="1:1" x14ac:dyDescent="0.35">
      <c r="A6080" t="s">
        <v>5413</v>
      </c>
    </row>
    <row r="6081" spans="1:1" x14ac:dyDescent="0.35">
      <c r="A6081" t="s">
        <v>5414</v>
      </c>
    </row>
    <row r="6082" spans="1:1" x14ac:dyDescent="0.35">
      <c r="A6082" t="s">
        <v>5415</v>
      </c>
    </row>
    <row r="6083" spans="1:1" x14ac:dyDescent="0.35">
      <c r="A6083" t="s">
        <v>1066</v>
      </c>
    </row>
    <row r="6084" spans="1:1" x14ac:dyDescent="0.35">
      <c r="A6084" t="s">
        <v>5416</v>
      </c>
    </row>
    <row r="6085" spans="1:1" x14ac:dyDescent="0.35">
      <c r="A6085" t="s">
        <v>5417</v>
      </c>
    </row>
    <row r="6086" spans="1:1" x14ac:dyDescent="0.35">
      <c r="A6086" t="s">
        <v>5418</v>
      </c>
    </row>
    <row r="6087" spans="1:1" x14ac:dyDescent="0.35">
      <c r="A6087" t="s">
        <v>4459</v>
      </c>
    </row>
    <row r="6088" spans="1:1" x14ac:dyDescent="0.35">
      <c r="A6088" t="s">
        <v>207</v>
      </c>
    </row>
    <row r="6089" spans="1:1" x14ac:dyDescent="0.35">
      <c r="A6089" t="s">
        <v>5419</v>
      </c>
    </row>
    <row r="6090" spans="1:1" x14ac:dyDescent="0.35">
      <c r="A6090" t="s">
        <v>5420</v>
      </c>
    </row>
    <row r="6091" spans="1:1" x14ac:dyDescent="0.35">
      <c r="A6091" t="s">
        <v>5421</v>
      </c>
    </row>
    <row r="6092" spans="1:1" x14ac:dyDescent="0.35">
      <c r="A6092" t="s">
        <v>5422</v>
      </c>
    </row>
    <row r="6093" spans="1:1" x14ac:dyDescent="0.35">
      <c r="A6093" t="s">
        <v>5423</v>
      </c>
    </row>
    <row r="6094" spans="1:1" x14ac:dyDescent="0.35">
      <c r="A6094" t="s">
        <v>633</v>
      </c>
    </row>
    <row r="6095" spans="1:1" x14ac:dyDescent="0.35">
      <c r="A6095" t="s">
        <v>324</v>
      </c>
    </row>
    <row r="6096" spans="1:1" x14ac:dyDescent="0.35">
      <c r="A6096" t="s">
        <v>5424</v>
      </c>
    </row>
    <row r="6097" spans="1:1" x14ac:dyDescent="0.35">
      <c r="A6097" t="s">
        <v>5425</v>
      </c>
    </row>
    <row r="6098" spans="1:1" x14ac:dyDescent="0.35">
      <c r="A6098" t="s">
        <v>5426</v>
      </c>
    </row>
    <row r="6099" spans="1:1" x14ac:dyDescent="0.35">
      <c r="A6099" t="s">
        <v>5427</v>
      </c>
    </row>
    <row r="6100" spans="1:1" x14ac:dyDescent="0.35">
      <c r="A6100" t="s">
        <v>5428</v>
      </c>
    </row>
    <row r="6101" spans="1:1" x14ac:dyDescent="0.35">
      <c r="A6101" t="s">
        <v>303</v>
      </c>
    </row>
    <row r="6102" spans="1:1" x14ac:dyDescent="0.35">
      <c r="A6102" t="s">
        <v>5429</v>
      </c>
    </row>
    <row r="6103" spans="1:1" x14ac:dyDescent="0.35">
      <c r="A6103" t="s">
        <v>5430</v>
      </c>
    </row>
    <row r="6104" spans="1:1" x14ac:dyDescent="0.35">
      <c r="A6104" t="s">
        <v>5431</v>
      </c>
    </row>
    <row r="6105" spans="1:1" x14ac:dyDescent="0.35">
      <c r="A6105" t="s">
        <v>5432</v>
      </c>
    </row>
    <row r="6106" spans="1:1" x14ac:dyDescent="0.35">
      <c r="A6106" t="s">
        <v>5433</v>
      </c>
    </row>
    <row r="6107" spans="1:1" x14ac:dyDescent="0.35">
      <c r="A6107" t="s">
        <v>4989</v>
      </c>
    </row>
    <row r="6108" spans="1:1" x14ac:dyDescent="0.35">
      <c r="A6108" t="s">
        <v>5434</v>
      </c>
    </row>
    <row r="6109" spans="1:1" x14ac:dyDescent="0.35">
      <c r="A6109" t="s">
        <v>4264</v>
      </c>
    </row>
    <row r="6110" spans="1:1" x14ac:dyDescent="0.35">
      <c r="A6110" t="s">
        <v>5435</v>
      </c>
    </row>
    <row r="6111" spans="1:1" x14ac:dyDescent="0.35">
      <c r="A6111" t="s">
        <v>5436</v>
      </c>
    </row>
    <row r="6112" spans="1:1" x14ac:dyDescent="0.35">
      <c r="A6112" t="s">
        <v>5437</v>
      </c>
    </row>
    <row r="6113" spans="1:1" x14ac:dyDescent="0.35">
      <c r="A6113" t="s">
        <v>5438</v>
      </c>
    </row>
    <row r="6114" spans="1:1" x14ac:dyDescent="0.35">
      <c r="A6114" t="s">
        <v>3757</v>
      </c>
    </row>
    <row r="6115" spans="1:1" x14ac:dyDescent="0.35">
      <c r="A6115" t="s">
        <v>5439</v>
      </c>
    </row>
    <row r="6116" spans="1:1" x14ac:dyDescent="0.35">
      <c r="A6116" t="s">
        <v>232</v>
      </c>
    </row>
    <row r="6117" spans="1:1" x14ac:dyDescent="0.35">
      <c r="A6117" t="s">
        <v>5440</v>
      </c>
    </row>
    <row r="6118" spans="1:1" x14ac:dyDescent="0.35">
      <c r="A6118" t="s">
        <v>5441</v>
      </c>
    </row>
    <row r="6119" spans="1:1" x14ac:dyDescent="0.35">
      <c r="A6119" t="s">
        <v>2143</v>
      </c>
    </row>
    <row r="6120" spans="1:1" x14ac:dyDescent="0.35">
      <c r="A6120" t="s">
        <v>5442</v>
      </c>
    </row>
    <row r="6121" spans="1:1" x14ac:dyDescent="0.35">
      <c r="A6121" t="s">
        <v>5443</v>
      </c>
    </row>
    <row r="6122" spans="1:1" x14ac:dyDescent="0.35">
      <c r="A6122" t="s">
        <v>5444</v>
      </c>
    </row>
    <row r="6123" spans="1:1" x14ac:dyDescent="0.35">
      <c r="A6123" t="s">
        <v>5445</v>
      </c>
    </row>
    <row r="6124" spans="1:1" x14ac:dyDescent="0.35">
      <c r="A6124" t="s">
        <v>5446</v>
      </c>
    </row>
    <row r="6125" spans="1:1" x14ac:dyDescent="0.35">
      <c r="A6125" t="s">
        <v>5447</v>
      </c>
    </row>
    <row r="6126" spans="1:1" x14ac:dyDescent="0.35">
      <c r="A6126" t="s">
        <v>5448</v>
      </c>
    </row>
    <row r="6127" spans="1:1" x14ac:dyDescent="0.35">
      <c r="A6127" t="s">
        <v>5449</v>
      </c>
    </row>
    <row r="6128" spans="1:1" x14ac:dyDescent="0.35">
      <c r="A6128" t="s">
        <v>372</v>
      </c>
    </row>
    <row r="6129" spans="1:1" x14ac:dyDescent="0.35">
      <c r="A6129" t="s">
        <v>5450</v>
      </c>
    </row>
    <row r="6130" spans="1:1" x14ac:dyDescent="0.35">
      <c r="A6130" t="s">
        <v>5451</v>
      </c>
    </row>
    <row r="6131" spans="1:1" x14ac:dyDescent="0.35">
      <c r="A6131" t="s">
        <v>5452</v>
      </c>
    </row>
    <row r="6132" spans="1:1" x14ac:dyDescent="0.35">
      <c r="A6132" t="s">
        <v>5453</v>
      </c>
    </row>
    <row r="6133" spans="1:1" x14ac:dyDescent="0.35">
      <c r="A6133" t="s">
        <v>5454</v>
      </c>
    </row>
    <row r="6134" spans="1:1" x14ac:dyDescent="0.35">
      <c r="A6134" t="s">
        <v>120</v>
      </c>
    </row>
    <row r="6135" spans="1:1" x14ac:dyDescent="0.35">
      <c r="A6135" t="s">
        <v>5455</v>
      </c>
    </row>
    <row r="6136" spans="1:1" x14ac:dyDescent="0.35">
      <c r="A6136" t="s">
        <v>2862</v>
      </c>
    </row>
    <row r="6137" spans="1:1" x14ac:dyDescent="0.35">
      <c r="A6137" t="s">
        <v>5456</v>
      </c>
    </row>
    <row r="6138" spans="1:1" x14ac:dyDescent="0.35">
      <c r="A6138" t="s">
        <v>1447</v>
      </c>
    </row>
    <row r="6139" spans="1:1" x14ac:dyDescent="0.35">
      <c r="A6139" t="s">
        <v>5457</v>
      </c>
    </row>
    <row r="6140" spans="1:1" x14ac:dyDescent="0.35">
      <c r="A6140" t="s">
        <v>5458</v>
      </c>
    </row>
    <row r="6141" spans="1:1" x14ac:dyDescent="0.35">
      <c r="A6141" t="s">
        <v>5459</v>
      </c>
    </row>
    <row r="6142" spans="1:1" x14ac:dyDescent="0.35">
      <c r="A6142" t="s">
        <v>5460</v>
      </c>
    </row>
    <row r="6143" spans="1:1" x14ac:dyDescent="0.35">
      <c r="A6143" t="s">
        <v>5461</v>
      </c>
    </row>
    <row r="6144" spans="1:1" x14ac:dyDescent="0.35">
      <c r="A6144" t="s">
        <v>5462</v>
      </c>
    </row>
    <row r="6145" spans="1:1" x14ac:dyDescent="0.35">
      <c r="A6145" t="s">
        <v>5463</v>
      </c>
    </row>
    <row r="6146" spans="1:1" x14ac:dyDescent="0.35">
      <c r="A6146" t="s">
        <v>5464</v>
      </c>
    </row>
    <row r="6147" spans="1:1" x14ac:dyDescent="0.35">
      <c r="A6147" t="s">
        <v>5465</v>
      </c>
    </row>
    <row r="6148" spans="1:1" x14ac:dyDescent="0.35">
      <c r="A6148" t="s">
        <v>5466</v>
      </c>
    </row>
    <row r="6149" spans="1:1" x14ac:dyDescent="0.35">
      <c r="A6149" t="s">
        <v>5467</v>
      </c>
    </row>
    <row r="6150" spans="1:1" x14ac:dyDescent="0.35">
      <c r="A6150" t="s">
        <v>5468</v>
      </c>
    </row>
    <row r="6151" spans="1:1" x14ac:dyDescent="0.35">
      <c r="A6151" t="s">
        <v>5469</v>
      </c>
    </row>
    <row r="6152" spans="1:1" x14ac:dyDescent="0.35">
      <c r="A6152" t="s">
        <v>5470</v>
      </c>
    </row>
    <row r="6153" spans="1:1" x14ac:dyDescent="0.35">
      <c r="A6153" t="s">
        <v>5471</v>
      </c>
    </row>
    <row r="6154" spans="1:1" x14ac:dyDescent="0.35">
      <c r="A6154" t="s">
        <v>5472</v>
      </c>
    </row>
    <row r="6155" spans="1:1" x14ac:dyDescent="0.35">
      <c r="A6155" t="s">
        <v>5114</v>
      </c>
    </row>
    <row r="6156" spans="1:1" x14ac:dyDescent="0.35">
      <c r="A6156" t="s">
        <v>5473</v>
      </c>
    </row>
    <row r="6157" spans="1:1" x14ac:dyDescent="0.35">
      <c r="A6157" t="s">
        <v>5474</v>
      </c>
    </row>
    <row r="6158" spans="1:1" x14ac:dyDescent="0.35">
      <c r="A6158" t="s">
        <v>5475</v>
      </c>
    </row>
    <row r="6159" spans="1:1" x14ac:dyDescent="0.35">
      <c r="A6159" t="s">
        <v>5476</v>
      </c>
    </row>
    <row r="6160" spans="1:1" x14ac:dyDescent="0.35">
      <c r="A6160" t="s">
        <v>5477</v>
      </c>
    </row>
    <row r="6161" spans="1:1" x14ac:dyDescent="0.35">
      <c r="A6161" t="s">
        <v>372</v>
      </c>
    </row>
    <row r="6162" spans="1:1" x14ac:dyDescent="0.35">
      <c r="A6162" t="s">
        <v>5478</v>
      </c>
    </row>
    <row r="6163" spans="1:1" x14ac:dyDescent="0.35">
      <c r="A6163" t="s">
        <v>5479</v>
      </c>
    </row>
    <row r="6164" spans="1:1" x14ac:dyDescent="0.35">
      <c r="A6164" t="s">
        <v>870</v>
      </c>
    </row>
    <row r="6165" spans="1:1" x14ac:dyDescent="0.35">
      <c r="A6165" t="s">
        <v>458</v>
      </c>
    </row>
    <row r="6166" spans="1:1" x14ac:dyDescent="0.35">
      <c r="A6166" t="s">
        <v>5480</v>
      </c>
    </row>
    <row r="6167" spans="1:1" x14ac:dyDescent="0.35">
      <c r="A6167" t="s">
        <v>5481</v>
      </c>
    </row>
    <row r="6168" spans="1:1" x14ac:dyDescent="0.35">
      <c r="A6168" t="s">
        <v>5482</v>
      </c>
    </row>
    <row r="6169" spans="1:1" x14ac:dyDescent="0.35">
      <c r="A6169" t="s">
        <v>5483</v>
      </c>
    </row>
    <row r="6170" spans="1:1" x14ac:dyDescent="0.35">
      <c r="A6170" t="s">
        <v>5484</v>
      </c>
    </row>
    <row r="6171" spans="1:1" x14ac:dyDescent="0.35">
      <c r="A6171" t="s">
        <v>5485</v>
      </c>
    </row>
    <row r="6172" spans="1:1" x14ac:dyDescent="0.35">
      <c r="A6172" t="s">
        <v>5486</v>
      </c>
    </row>
    <row r="6173" spans="1:1" x14ac:dyDescent="0.35">
      <c r="A6173" t="s">
        <v>5487</v>
      </c>
    </row>
    <row r="6174" spans="1:1" x14ac:dyDescent="0.35">
      <c r="A6174" t="s">
        <v>5488</v>
      </c>
    </row>
    <row r="6175" spans="1:1" x14ac:dyDescent="0.35">
      <c r="A6175" t="s">
        <v>5085</v>
      </c>
    </row>
    <row r="6176" spans="1:1" x14ac:dyDescent="0.35">
      <c r="A6176" t="s">
        <v>5489</v>
      </c>
    </row>
    <row r="6177" spans="1:1" x14ac:dyDescent="0.35">
      <c r="A6177" t="s">
        <v>5490</v>
      </c>
    </row>
    <row r="6178" spans="1:1" x14ac:dyDescent="0.35">
      <c r="A6178" t="s">
        <v>5491</v>
      </c>
    </row>
    <row r="6179" spans="1:1" x14ac:dyDescent="0.35">
      <c r="A6179" t="s">
        <v>5492</v>
      </c>
    </row>
    <row r="6180" spans="1:1" x14ac:dyDescent="0.35">
      <c r="A6180" t="s">
        <v>5493</v>
      </c>
    </row>
    <row r="6181" spans="1:1" x14ac:dyDescent="0.35">
      <c r="A6181" t="s">
        <v>873</v>
      </c>
    </row>
    <row r="6182" spans="1:1" x14ac:dyDescent="0.35">
      <c r="A6182" t="s">
        <v>5494</v>
      </c>
    </row>
    <row r="6183" spans="1:1" x14ac:dyDescent="0.35">
      <c r="A6183" t="s">
        <v>5495</v>
      </c>
    </row>
    <row r="6184" spans="1:1" x14ac:dyDescent="0.35">
      <c r="A6184" t="s">
        <v>5496</v>
      </c>
    </row>
    <row r="6185" spans="1:1" x14ac:dyDescent="0.35">
      <c r="A6185" t="s">
        <v>5497</v>
      </c>
    </row>
    <row r="6186" spans="1:1" x14ac:dyDescent="0.35">
      <c r="A6186" t="s">
        <v>5498</v>
      </c>
    </row>
    <row r="6187" spans="1:1" x14ac:dyDescent="0.35">
      <c r="A6187" t="s">
        <v>5499</v>
      </c>
    </row>
    <row r="6188" spans="1:1" x14ac:dyDescent="0.35">
      <c r="A6188" t="s">
        <v>5500</v>
      </c>
    </row>
    <row r="6189" spans="1:1" x14ac:dyDescent="0.35">
      <c r="A6189" t="s">
        <v>5501</v>
      </c>
    </row>
    <row r="6190" spans="1:1" x14ac:dyDescent="0.35">
      <c r="A6190" t="s">
        <v>1121</v>
      </c>
    </row>
    <row r="6191" spans="1:1" x14ac:dyDescent="0.35">
      <c r="A6191" t="s">
        <v>5502</v>
      </c>
    </row>
    <row r="6192" spans="1:1" x14ac:dyDescent="0.35">
      <c r="A6192" t="s">
        <v>5503</v>
      </c>
    </row>
    <row r="6193" spans="1:1" x14ac:dyDescent="0.35">
      <c r="A6193" t="s">
        <v>5504</v>
      </c>
    </row>
    <row r="6194" spans="1:1" x14ac:dyDescent="0.35">
      <c r="A6194" t="s">
        <v>5505</v>
      </c>
    </row>
    <row r="6195" spans="1:1" x14ac:dyDescent="0.35">
      <c r="A6195" t="s">
        <v>5412</v>
      </c>
    </row>
    <row r="6196" spans="1:1" x14ac:dyDescent="0.35">
      <c r="A6196" t="s">
        <v>5506</v>
      </c>
    </row>
    <row r="6197" spans="1:1" x14ac:dyDescent="0.35">
      <c r="A6197" t="s">
        <v>5507</v>
      </c>
    </row>
    <row r="6198" spans="1:1" x14ac:dyDescent="0.35">
      <c r="A6198" t="s">
        <v>5508</v>
      </c>
    </row>
    <row r="6199" spans="1:1" x14ac:dyDescent="0.35">
      <c r="A6199" t="s">
        <v>324</v>
      </c>
    </row>
    <row r="6200" spans="1:1" x14ac:dyDescent="0.35">
      <c r="A6200" t="s">
        <v>5509</v>
      </c>
    </row>
    <row r="6201" spans="1:1" x14ac:dyDescent="0.35">
      <c r="A6201" t="s">
        <v>5510</v>
      </c>
    </row>
    <row r="6202" spans="1:1" x14ac:dyDescent="0.35">
      <c r="A6202" t="s">
        <v>5511</v>
      </c>
    </row>
    <row r="6203" spans="1:1" x14ac:dyDescent="0.35">
      <c r="A6203" t="s">
        <v>2788</v>
      </c>
    </row>
    <row r="6204" spans="1:1" x14ac:dyDescent="0.35">
      <c r="A6204" t="s">
        <v>5512</v>
      </c>
    </row>
    <row r="6205" spans="1:1" x14ac:dyDescent="0.35">
      <c r="A6205" t="s">
        <v>747</v>
      </c>
    </row>
    <row r="6206" spans="1:1" x14ac:dyDescent="0.35">
      <c r="A6206" t="s">
        <v>5513</v>
      </c>
    </row>
    <row r="6207" spans="1:1" x14ac:dyDescent="0.35">
      <c r="A6207" t="s">
        <v>5514</v>
      </c>
    </row>
    <row r="6208" spans="1:1" x14ac:dyDescent="0.35">
      <c r="A6208" t="s">
        <v>5515</v>
      </c>
    </row>
    <row r="6209" spans="1:1" x14ac:dyDescent="0.35">
      <c r="A6209" t="s">
        <v>5516</v>
      </c>
    </row>
    <row r="6210" spans="1:1" x14ac:dyDescent="0.35">
      <c r="A6210" t="s">
        <v>5517</v>
      </c>
    </row>
    <row r="6211" spans="1:1" x14ac:dyDescent="0.35">
      <c r="A6211" t="s">
        <v>5518</v>
      </c>
    </row>
    <row r="6212" spans="1:1" x14ac:dyDescent="0.35">
      <c r="A6212" t="s">
        <v>5519</v>
      </c>
    </row>
    <row r="6213" spans="1:1" x14ac:dyDescent="0.35">
      <c r="A6213" t="s">
        <v>5520</v>
      </c>
    </row>
    <row r="6214" spans="1:1" x14ac:dyDescent="0.35">
      <c r="A6214" t="s">
        <v>5521</v>
      </c>
    </row>
    <row r="6215" spans="1:1" x14ac:dyDescent="0.35">
      <c r="A6215" t="s">
        <v>5522</v>
      </c>
    </row>
    <row r="6216" spans="1:1" x14ac:dyDescent="0.35">
      <c r="A6216" t="s">
        <v>5523</v>
      </c>
    </row>
    <row r="6217" spans="1:1" x14ac:dyDescent="0.35">
      <c r="A6217" t="s">
        <v>5524</v>
      </c>
    </row>
    <row r="6218" spans="1:1" x14ac:dyDescent="0.35">
      <c r="A6218" t="s">
        <v>5525</v>
      </c>
    </row>
    <row r="6219" spans="1:1" x14ac:dyDescent="0.35">
      <c r="A6219" t="s">
        <v>5526</v>
      </c>
    </row>
    <row r="6220" spans="1:1" x14ac:dyDescent="0.35">
      <c r="A6220" t="s">
        <v>1833</v>
      </c>
    </row>
    <row r="6221" spans="1:1" x14ac:dyDescent="0.35">
      <c r="A6221" t="s">
        <v>5527</v>
      </c>
    </row>
    <row r="6222" spans="1:1" x14ac:dyDescent="0.35">
      <c r="A6222" t="s">
        <v>5528</v>
      </c>
    </row>
    <row r="6223" spans="1:1" x14ac:dyDescent="0.35">
      <c r="A6223" t="s">
        <v>5529</v>
      </c>
    </row>
    <row r="6224" spans="1:1" x14ac:dyDescent="0.35">
      <c r="A6224" t="s">
        <v>3817</v>
      </c>
    </row>
    <row r="6225" spans="1:1" x14ac:dyDescent="0.35">
      <c r="A6225" t="s">
        <v>5530</v>
      </c>
    </row>
    <row r="6226" spans="1:1" x14ac:dyDescent="0.35">
      <c r="A6226" t="s">
        <v>5531</v>
      </c>
    </row>
    <row r="6227" spans="1:1" x14ac:dyDescent="0.35">
      <c r="A6227" t="s">
        <v>3521</v>
      </c>
    </row>
    <row r="6228" spans="1:1" x14ac:dyDescent="0.35">
      <c r="A6228" t="s">
        <v>5532</v>
      </c>
    </row>
    <row r="6229" spans="1:1" x14ac:dyDescent="0.35">
      <c r="A6229" t="s">
        <v>5533</v>
      </c>
    </row>
    <row r="6230" spans="1:1" x14ac:dyDescent="0.35">
      <c r="A6230" t="s">
        <v>5534</v>
      </c>
    </row>
    <row r="6231" spans="1:1" x14ac:dyDescent="0.35">
      <c r="A6231" t="s">
        <v>938</v>
      </c>
    </row>
    <row r="6232" spans="1:1" x14ac:dyDescent="0.35">
      <c r="A6232" t="s">
        <v>5535</v>
      </c>
    </row>
    <row r="6233" spans="1:1" x14ac:dyDescent="0.35">
      <c r="A6233" t="s">
        <v>5536</v>
      </c>
    </row>
    <row r="6234" spans="1:1" x14ac:dyDescent="0.35">
      <c r="A6234" t="s">
        <v>5537</v>
      </c>
    </row>
    <row r="6235" spans="1:1" x14ac:dyDescent="0.35">
      <c r="A6235" t="s">
        <v>5538</v>
      </c>
    </row>
    <row r="6236" spans="1:1" x14ac:dyDescent="0.35">
      <c r="A6236" t="s">
        <v>5539</v>
      </c>
    </row>
    <row r="6237" spans="1:1" x14ac:dyDescent="0.35">
      <c r="A6237" t="s">
        <v>5540</v>
      </c>
    </row>
    <row r="6238" spans="1:1" x14ac:dyDescent="0.35">
      <c r="A6238" t="s">
        <v>5541</v>
      </c>
    </row>
    <row r="6239" spans="1:1" x14ac:dyDescent="0.35">
      <c r="A6239" t="s">
        <v>5542</v>
      </c>
    </row>
    <row r="6240" spans="1:1" x14ac:dyDescent="0.35">
      <c r="A6240" t="s">
        <v>5543</v>
      </c>
    </row>
    <row r="6241" spans="1:1" x14ac:dyDescent="0.35">
      <c r="A6241" t="s">
        <v>5544</v>
      </c>
    </row>
    <row r="6242" spans="1:1" x14ac:dyDescent="0.35">
      <c r="A6242" t="s">
        <v>5545</v>
      </c>
    </row>
    <row r="6243" spans="1:1" x14ac:dyDescent="0.35">
      <c r="A6243" t="s">
        <v>5546</v>
      </c>
    </row>
    <row r="6244" spans="1:1" x14ac:dyDescent="0.35">
      <c r="A6244" t="s">
        <v>5547</v>
      </c>
    </row>
    <row r="6245" spans="1:1" x14ac:dyDescent="0.35">
      <c r="A6245" t="s">
        <v>5548</v>
      </c>
    </row>
    <row r="6246" spans="1:1" x14ac:dyDescent="0.35">
      <c r="A6246" t="s">
        <v>5549</v>
      </c>
    </row>
    <row r="6247" spans="1:1" x14ac:dyDescent="0.35">
      <c r="A6247" t="s">
        <v>5550</v>
      </c>
    </row>
    <row r="6248" spans="1:1" x14ac:dyDescent="0.35">
      <c r="A6248" t="s">
        <v>5551</v>
      </c>
    </row>
    <row r="6249" spans="1:1" x14ac:dyDescent="0.35">
      <c r="A6249" t="s">
        <v>5552</v>
      </c>
    </row>
    <row r="6250" spans="1:1" x14ac:dyDescent="0.35">
      <c r="A6250" t="s">
        <v>5553</v>
      </c>
    </row>
    <row r="6251" spans="1:1" x14ac:dyDescent="0.35">
      <c r="A6251" t="s">
        <v>5554</v>
      </c>
    </row>
    <row r="6252" spans="1:1" x14ac:dyDescent="0.35">
      <c r="A6252" t="s">
        <v>2746</v>
      </c>
    </row>
    <row r="6253" spans="1:1" x14ac:dyDescent="0.35">
      <c r="A6253" t="s">
        <v>5555</v>
      </c>
    </row>
    <row r="6254" spans="1:1" x14ac:dyDescent="0.35">
      <c r="A6254" t="s">
        <v>5556</v>
      </c>
    </row>
    <row r="6255" spans="1:1" x14ac:dyDescent="0.35">
      <c r="A6255" t="s">
        <v>3277</v>
      </c>
    </row>
    <row r="6256" spans="1:1" x14ac:dyDescent="0.35">
      <c r="A6256" t="s">
        <v>5557</v>
      </c>
    </row>
    <row r="6257" spans="1:1" x14ac:dyDescent="0.35">
      <c r="A6257" t="s">
        <v>5558</v>
      </c>
    </row>
    <row r="6258" spans="1:1" x14ac:dyDescent="0.35">
      <c r="A6258" t="s">
        <v>5559</v>
      </c>
    </row>
    <row r="6259" spans="1:1" x14ac:dyDescent="0.35">
      <c r="A6259" t="s">
        <v>5560</v>
      </c>
    </row>
    <row r="6260" spans="1:1" x14ac:dyDescent="0.35">
      <c r="A6260" t="s">
        <v>5561</v>
      </c>
    </row>
    <row r="6261" spans="1:1" x14ac:dyDescent="0.35">
      <c r="A6261" t="s">
        <v>5562</v>
      </c>
    </row>
    <row r="6262" spans="1:1" x14ac:dyDescent="0.35">
      <c r="A6262" t="s">
        <v>5563</v>
      </c>
    </row>
    <row r="6263" spans="1:1" x14ac:dyDescent="0.35">
      <c r="A6263" t="s">
        <v>5300</v>
      </c>
    </row>
    <row r="6264" spans="1:1" x14ac:dyDescent="0.35">
      <c r="A6264" t="s">
        <v>5564</v>
      </c>
    </row>
    <row r="6265" spans="1:1" x14ac:dyDescent="0.35">
      <c r="A6265" t="s">
        <v>5565</v>
      </c>
    </row>
    <row r="6266" spans="1:1" x14ac:dyDescent="0.35">
      <c r="A6266" t="s">
        <v>5566</v>
      </c>
    </row>
    <row r="6267" spans="1:1" x14ac:dyDescent="0.35">
      <c r="A6267" t="s">
        <v>5567</v>
      </c>
    </row>
    <row r="6268" spans="1:1" x14ac:dyDescent="0.35">
      <c r="A6268" t="s">
        <v>207</v>
      </c>
    </row>
    <row r="6269" spans="1:1" x14ac:dyDescent="0.35">
      <c r="A6269" t="s">
        <v>5568</v>
      </c>
    </row>
    <row r="6270" spans="1:1" x14ac:dyDescent="0.35">
      <c r="A6270" t="s">
        <v>5569</v>
      </c>
    </row>
    <row r="6271" spans="1:1" x14ac:dyDescent="0.35">
      <c r="A6271" t="s">
        <v>5570</v>
      </c>
    </row>
    <row r="6272" spans="1:1" x14ac:dyDescent="0.35">
      <c r="A6272" t="s">
        <v>5571</v>
      </c>
    </row>
    <row r="6273" spans="1:1" x14ac:dyDescent="0.35">
      <c r="A6273" t="s">
        <v>5572</v>
      </c>
    </row>
    <row r="6274" spans="1:1" x14ac:dyDescent="0.35">
      <c r="A6274" t="s">
        <v>5573</v>
      </c>
    </row>
    <row r="6275" spans="1:1" x14ac:dyDescent="0.35">
      <c r="A6275" t="s">
        <v>5574</v>
      </c>
    </row>
    <row r="6276" spans="1:1" x14ac:dyDescent="0.35">
      <c r="A6276" t="s">
        <v>5575</v>
      </c>
    </row>
    <row r="6277" spans="1:1" x14ac:dyDescent="0.35">
      <c r="A6277" t="s">
        <v>5576</v>
      </c>
    </row>
    <row r="6278" spans="1:1" x14ac:dyDescent="0.35">
      <c r="A6278" t="s">
        <v>5577</v>
      </c>
    </row>
    <row r="6279" spans="1:1" x14ac:dyDescent="0.35">
      <c r="A6279" t="s">
        <v>5578</v>
      </c>
    </row>
    <row r="6280" spans="1:1" x14ac:dyDescent="0.35">
      <c r="A6280" t="s">
        <v>5579</v>
      </c>
    </row>
    <row r="6281" spans="1:1" x14ac:dyDescent="0.35">
      <c r="A6281" t="s">
        <v>1494</v>
      </c>
    </row>
    <row r="6282" spans="1:1" x14ac:dyDescent="0.35">
      <c r="A6282" t="s">
        <v>5580</v>
      </c>
    </row>
    <row r="6283" spans="1:1" x14ac:dyDescent="0.35">
      <c r="A6283" t="s">
        <v>5581</v>
      </c>
    </row>
    <row r="6284" spans="1:1" x14ac:dyDescent="0.35">
      <c r="A6284" t="s">
        <v>120</v>
      </c>
    </row>
    <row r="6285" spans="1:1" x14ac:dyDescent="0.35">
      <c r="A6285" t="s">
        <v>5582</v>
      </c>
    </row>
    <row r="6286" spans="1:1" x14ac:dyDescent="0.35">
      <c r="A6286" t="s">
        <v>5583</v>
      </c>
    </row>
    <row r="6287" spans="1:1" x14ac:dyDescent="0.35">
      <c r="A6287" t="s">
        <v>5584</v>
      </c>
    </row>
    <row r="6288" spans="1:1" x14ac:dyDescent="0.35">
      <c r="A6288" t="s">
        <v>5585</v>
      </c>
    </row>
    <row r="6289" spans="1:1" x14ac:dyDescent="0.35">
      <c r="A6289" t="s">
        <v>2480</v>
      </c>
    </row>
    <row r="6290" spans="1:1" x14ac:dyDescent="0.35">
      <c r="A6290" t="s">
        <v>3622</v>
      </c>
    </row>
    <row r="6291" spans="1:1" x14ac:dyDescent="0.35">
      <c r="A6291" t="s">
        <v>5586</v>
      </c>
    </row>
    <row r="6292" spans="1:1" x14ac:dyDescent="0.35">
      <c r="A6292" t="s">
        <v>5587</v>
      </c>
    </row>
    <row r="6293" spans="1:1" x14ac:dyDescent="0.35">
      <c r="A6293" t="s">
        <v>5588</v>
      </c>
    </row>
    <row r="6294" spans="1:1" x14ac:dyDescent="0.35">
      <c r="A6294" t="s">
        <v>5589</v>
      </c>
    </row>
    <row r="6295" spans="1:1" x14ac:dyDescent="0.35">
      <c r="A6295" t="s">
        <v>155</v>
      </c>
    </row>
    <row r="6296" spans="1:1" x14ac:dyDescent="0.35">
      <c r="A6296" t="s">
        <v>5590</v>
      </c>
    </row>
    <row r="6297" spans="1:1" x14ac:dyDescent="0.35">
      <c r="A6297" t="s">
        <v>5591</v>
      </c>
    </row>
    <row r="6298" spans="1:1" x14ac:dyDescent="0.35">
      <c r="A6298" t="s">
        <v>5592</v>
      </c>
    </row>
    <row r="6299" spans="1:1" x14ac:dyDescent="0.35">
      <c r="A6299" t="s">
        <v>5593</v>
      </c>
    </row>
    <row r="6300" spans="1:1" x14ac:dyDescent="0.35">
      <c r="A6300" t="s">
        <v>5594</v>
      </c>
    </row>
    <row r="6301" spans="1:1" x14ac:dyDescent="0.35">
      <c r="A6301" t="s">
        <v>2898</v>
      </c>
    </row>
    <row r="6302" spans="1:1" x14ac:dyDescent="0.35">
      <c r="A6302" t="s">
        <v>5595</v>
      </c>
    </row>
    <row r="6303" spans="1:1" x14ac:dyDescent="0.35">
      <c r="A6303" t="s">
        <v>5596</v>
      </c>
    </row>
    <row r="6304" spans="1:1" x14ac:dyDescent="0.35">
      <c r="A6304" t="s">
        <v>5597</v>
      </c>
    </row>
    <row r="6305" spans="1:1" x14ac:dyDescent="0.35">
      <c r="A6305" t="s">
        <v>5598</v>
      </c>
    </row>
    <row r="6306" spans="1:1" x14ac:dyDescent="0.35">
      <c r="A6306" t="s">
        <v>2143</v>
      </c>
    </row>
    <row r="6307" spans="1:1" x14ac:dyDescent="0.35">
      <c r="A6307" t="s">
        <v>3035</v>
      </c>
    </row>
    <row r="6308" spans="1:1" x14ac:dyDescent="0.35">
      <c r="A6308" t="s">
        <v>2687</v>
      </c>
    </row>
    <row r="6309" spans="1:1" x14ac:dyDescent="0.35">
      <c r="A6309" t="s">
        <v>5599</v>
      </c>
    </row>
    <row r="6310" spans="1:1" x14ac:dyDescent="0.35">
      <c r="A6310" t="s">
        <v>5600</v>
      </c>
    </row>
    <row r="6311" spans="1:1" x14ac:dyDescent="0.35">
      <c r="A6311" t="s">
        <v>4317</v>
      </c>
    </row>
    <row r="6312" spans="1:1" x14ac:dyDescent="0.35">
      <c r="A6312" t="s">
        <v>5601</v>
      </c>
    </row>
    <row r="6313" spans="1:1" x14ac:dyDescent="0.35">
      <c r="A6313" t="s">
        <v>5602</v>
      </c>
    </row>
    <row r="6314" spans="1:1" x14ac:dyDescent="0.35">
      <c r="A6314" t="s">
        <v>5603</v>
      </c>
    </row>
    <row r="6315" spans="1:1" x14ac:dyDescent="0.35">
      <c r="A6315" t="s">
        <v>5604</v>
      </c>
    </row>
    <row r="6316" spans="1:1" x14ac:dyDescent="0.35">
      <c r="A6316" t="s">
        <v>5605</v>
      </c>
    </row>
    <row r="6317" spans="1:1" x14ac:dyDescent="0.35">
      <c r="A6317" t="s">
        <v>5606</v>
      </c>
    </row>
    <row r="6318" spans="1:1" x14ac:dyDescent="0.35">
      <c r="A6318" t="s">
        <v>5607</v>
      </c>
    </row>
    <row r="6319" spans="1:1" x14ac:dyDescent="0.35">
      <c r="A6319" t="s">
        <v>5608</v>
      </c>
    </row>
    <row r="6320" spans="1:1" x14ac:dyDescent="0.35">
      <c r="A6320" t="s">
        <v>5609</v>
      </c>
    </row>
    <row r="6321" spans="1:1" x14ac:dyDescent="0.35">
      <c r="A6321" t="s">
        <v>5610</v>
      </c>
    </row>
    <row r="6322" spans="1:1" x14ac:dyDescent="0.35">
      <c r="A6322" t="s">
        <v>5611</v>
      </c>
    </row>
    <row r="6323" spans="1:1" x14ac:dyDescent="0.35">
      <c r="A6323" t="s">
        <v>5612</v>
      </c>
    </row>
    <row r="6324" spans="1:1" x14ac:dyDescent="0.35">
      <c r="A6324" t="s">
        <v>5613</v>
      </c>
    </row>
    <row r="6325" spans="1:1" x14ac:dyDescent="0.35">
      <c r="A6325" t="s">
        <v>1187</v>
      </c>
    </row>
    <row r="6326" spans="1:1" x14ac:dyDescent="0.35">
      <c r="A6326" t="s">
        <v>5614</v>
      </c>
    </row>
    <row r="6327" spans="1:1" x14ac:dyDescent="0.35">
      <c r="A6327" t="s">
        <v>1000</v>
      </c>
    </row>
    <row r="6328" spans="1:1" x14ac:dyDescent="0.35">
      <c r="A6328" t="s">
        <v>5615</v>
      </c>
    </row>
    <row r="6329" spans="1:1" x14ac:dyDescent="0.35">
      <c r="A6329" t="s">
        <v>5616</v>
      </c>
    </row>
    <row r="6330" spans="1:1" x14ac:dyDescent="0.35">
      <c r="A6330" t="s">
        <v>5617</v>
      </c>
    </row>
    <row r="6331" spans="1:1" x14ac:dyDescent="0.35">
      <c r="A6331" t="s">
        <v>5618</v>
      </c>
    </row>
    <row r="6332" spans="1:1" x14ac:dyDescent="0.35">
      <c r="A6332" t="s">
        <v>5619</v>
      </c>
    </row>
    <row r="6333" spans="1:1" x14ac:dyDescent="0.35">
      <c r="A6333" t="s">
        <v>5620</v>
      </c>
    </row>
    <row r="6334" spans="1:1" x14ac:dyDescent="0.35">
      <c r="A6334" t="s">
        <v>5621</v>
      </c>
    </row>
    <row r="6335" spans="1:1" x14ac:dyDescent="0.35">
      <c r="A6335" t="s">
        <v>5622</v>
      </c>
    </row>
    <row r="6336" spans="1:1" x14ac:dyDescent="0.35">
      <c r="A6336" t="s">
        <v>5623</v>
      </c>
    </row>
    <row r="6337" spans="1:1" x14ac:dyDescent="0.35">
      <c r="A6337" t="s">
        <v>5624</v>
      </c>
    </row>
    <row r="6338" spans="1:1" x14ac:dyDescent="0.35">
      <c r="A6338" t="s">
        <v>5625</v>
      </c>
    </row>
    <row r="6339" spans="1:1" x14ac:dyDescent="0.35">
      <c r="A6339" t="s">
        <v>5626</v>
      </c>
    </row>
    <row r="6340" spans="1:1" x14ac:dyDescent="0.35">
      <c r="A6340" t="s">
        <v>5627</v>
      </c>
    </row>
    <row r="6341" spans="1:1" x14ac:dyDescent="0.35">
      <c r="A6341" t="s">
        <v>5628</v>
      </c>
    </row>
    <row r="6342" spans="1:1" x14ac:dyDescent="0.35">
      <c r="A6342" t="s">
        <v>1874</v>
      </c>
    </row>
    <row r="6343" spans="1:1" x14ac:dyDescent="0.35">
      <c r="A6343" t="s">
        <v>5629</v>
      </c>
    </row>
    <row r="6344" spans="1:1" x14ac:dyDescent="0.35">
      <c r="A6344" t="s">
        <v>5630</v>
      </c>
    </row>
    <row r="6345" spans="1:1" x14ac:dyDescent="0.35">
      <c r="A6345" t="s">
        <v>914</v>
      </c>
    </row>
    <row r="6346" spans="1:1" x14ac:dyDescent="0.35">
      <c r="A6346" t="s">
        <v>4613</v>
      </c>
    </row>
    <row r="6347" spans="1:1" x14ac:dyDescent="0.35">
      <c r="A6347" t="s">
        <v>5631</v>
      </c>
    </row>
    <row r="6348" spans="1:1" x14ac:dyDescent="0.35">
      <c r="A6348" t="s">
        <v>5632</v>
      </c>
    </row>
    <row r="6349" spans="1:1" x14ac:dyDescent="0.35">
      <c r="A6349" t="s">
        <v>5633</v>
      </c>
    </row>
    <row r="6350" spans="1:1" x14ac:dyDescent="0.35">
      <c r="A6350" t="s">
        <v>5634</v>
      </c>
    </row>
    <row r="6351" spans="1:1" x14ac:dyDescent="0.35">
      <c r="A6351" t="s">
        <v>5635</v>
      </c>
    </row>
    <row r="6352" spans="1:1" x14ac:dyDescent="0.35">
      <c r="A6352" t="s">
        <v>5636</v>
      </c>
    </row>
    <row r="6353" spans="1:1" x14ac:dyDescent="0.35">
      <c r="A6353" t="s">
        <v>5637</v>
      </c>
    </row>
    <row r="6354" spans="1:1" x14ac:dyDescent="0.35">
      <c r="A6354" t="s">
        <v>5638</v>
      </c>
    </row>
    <row r="6355" spans="1:1" x14ac:dyDescent="0.35">
      <c r="A6355" t="s">
        <v>5639</v>
      </c>
    </row>
    <row r="6356" spans="1:1" x14ac:dyDescent="0.35">
      <c r="A6356" t="s">
        <v>5640</v>
      </c>
    </row>
    <row r="6357" spans="1:1" x14ac:dyDescent="0.35">
      <c r="A6357" t="s">
        <v>5641</v>
      </c>
    </row>
    <row r="6358" spans="1:1" x14ac:dyDescent="0.35">
      <c r="A6358" t="s">
        <v>5642</v>
      </c>
    </row>
    <row r="6359" spans="1:1" x14ac:dyDescent="0.35">
      <c r="A6359" t="s">
        <v>5643</v>
      </c>
    </row>
    <row r="6360" spans="1:1" x14ac:dyDescent="0.35">
      <c r="A6360" t="s">
        <v>5644</v>
      </c>
    </row>
    <row r="6361" spans="1:1" x14ac:dyDescent="0.35">
      <c r="A6361" t="s">
        <v>5645</v>
      </c>
    </row>
    <row r="6362" spans="1:1" x14ac:dyDescent="0.35">
      <c r="A6362" t="s">
        <v>5646</v>
      </c>
    </row>
    <row r="6363" spans="1:1" x14ac:dyDescent="0.35">
      <c r="A6363" t="s">
        <v>5647</v>
      </c>
    </row>
    <row r="6364" spans="1:1" x14ac:dyDescent="0.35">
      <c r="A6364" t="s">
        <v>5648</v>
      </c>
    </row>
    <row r="6365" spans="1:1" x14ac:dyDescent="0.35">
      <c r="A6365" t="s">
        <v>5649</v>
      </c>
    </row>
    <row r="6366" spans="1:1" x14ac:dyDescent="0.35">
      <c r="A6366" t="s">
        <v>5650</v>
      </c>
    </row>
    <row r="6367" spans="1:1" x14ac:dyDescent="0.35">
      <c r="A6367" t="s">
        <v>5651</v>
      </c>
    </row>
    <row r="6368" spans="1:1" x14ac:dyDescent="0.35">
      <c r="A6368" t="s">
        <v>5652</v>
      </c>
    </row>
    <row r="6369" spans="1:1" x14ac:dyDescent="0.35">
      <c r="A6369" t="s">
        <v>5653</v>
      </c>
    </row>
    <row r="6370" spans="1:1" x14ac:dyDescent="0.35">
      <c r="A6370" t="s">
        <v>1066</v>
      </c>
    </row>
    <row r="6371" spans="1:1" x14ac:dyDescent="0.35">
      <c r="A6371" t="s">
        <v>5654</v>
      </c>
    </row>
    <row r="6372" spans="1:1" x14ac:dyDescent="0.35">
      <c r="A6372" t="s">
        <v>5634</v>
      </c>
    </row>
    <row r="6373" spans="1:1" x14ac:dyDescent="0.35">
      <c r="A6373" t="s">
        <v>5655</v>
      </c>
    </row>
    <row r="6374" spans="1:1" x14ac:dyDescent="0.35">
      <c r="A6374" t="s">
        <v>5656</v>
      </c>
    </row>
    <row r="6375" spans="1:1" x14ac:dyDescent="0.35">
      <c r="A6375" t="s">
        <v>5657</v>
      </c>
    </row>
    <row r="6376" spans="1:1" x14ac:dyDescent="0.35">
      <c r="A6376" t="s">
        <v>5658</v>
      </c>
    </row>
    <row r="6377" spans="1:1" x14ac:dyDescent="0.35">
      <c r="A6377" t="s">
        <v>5659</v>
      </c>
    </row>
    <row r="6378" spans="1:1" x14ac:dyDescent="0.35">
      <c r="A6378" t="s">
        <v>5178</v>
      </c>
    </row>
    <row r="6379" spans="1:1" x14ac:dyDescent="0.35">
      <c r="A6379" t="s">
        <v>5660</v>
      </c>
    </row>
    <row r="6380" spans="1:1" x14ac:dyDescent="0.35">
      <c r="A6380" t="s">
        <v>5661</v>
      </c>
    </row>
    <row r="6381" spans="1:1" x14ac:dyDescent="0.35">
      <c r="A6381" t="s">
        <v>5662</v>
      </c>
    </row>
    <row r="6382" spans="1:1" x14ac:dyDescent="0.35">
      <c r="A6382" t="s">
        <v>5663</v>
      </c>
    </row>
    <row r="6383" spans="1:1" x14ac:dyDescent="0.35">
      <c r="A6383" t="s">
        <v>5664</v>
      </c>
    </row>
    <row r="6384" spans="1:1" x14ac:dyDescent="0.35">
      <c r="A6384" t="s">
        <v>5665</v>
      </c>
    </row>
    <row r="6385" spans="1:1" x14ac:dyDescent="0.35">
      <c r="A6385" t="s">
        <v>5666</v>
      </c>
    </row>
    <row r="6386" spans="1:1" x14ac:dyDescent="0.35">
      <c r="A6386" t="s">
        <v>5667</v>
      </c>
    </row>
    <row r="6387" spans="1:1" x14ac:dyDescent="0.35">
      <c r="A6387" t="s">
        <v>5668</v>
      </c>
    </row>
    <row r="6388" spans="1:1" x14ac:dyDescent="0.35">
      <c r="A6388" t="s">
        <v>5669</v>
      </c>
    </row>
    <row r="6389" spans="1:1" x14ac:dyDescent="0.35">
      <c r="A6389" t="s">
        <v>1354</v>
      </c>
    </row>
    <row r="6390" spans="1:1" x14ac:dyDescent="0.35">
      <c r="A6390" t="s">
        <v>5670</v>
      </c>
    </row>
    <row r="6391" spans="1:1" x14ac:dyDescent="0.35">
      <c r="A6391" t="s">
        <v>5671</v>
      </c>
    </row>
    <row r="6392" spans="1:1" x14ac:dyDescent="0.35">
      <c r="A6392" t="s">
        <v>5672</v>
      </c>
    </row>
    <row r="6393" spans="1:1" x14ac:dyDescent="0.35">
      <c r="A6393" t="s">
        <v>5673</v>
      </c>
    </row>
    <row r="6394" spans="1:1" x14ac:dyDescent="0.35">
      <c r="A6394" t="s">
        <v>5674</v>
      </c>
    </row>
    <row r="6395" spans="1:1" x14ac:dyDescent="0.35">
      <c r="A6395" t="s">
        <v>5675</v>
      </c>
    </row>
    <row r="6396" spans="1:1" x14ac:dyDescent="0.35">
      <c r="A6396" t="s">
        <v>5676</v>
      </c>
    </row>
    <row r="6397" spans="1:1" x14ac:dyDescent="0.35">
      <c r="A6397" t="s">
        <v>5677</v>
      </c>
    </row>
    <row r="6398" spans="1:1" x14ac:dyDescent="0.35">
      <c r="A6398" t="s">
        <v>5678</v>
      </c>
    </row>
    <row r="6399" spans="1:1" x14ac:dyDescent="0.35">
      <c r="A6399" t="s">
        <v>5679</v>
      </c>
    </row>
    <row r="6400" spans="1:1" x14ac:dyDescent="0.35">
      <c r="A6400" t="s">
        <v>5680</v>
      </c>
    </row>
    <row r="6401" spans="1:1" x14ac:dyDescent="0.35">
      <c r="A6401" t="s">
        <v>5681</v>
      </c>
    </row>
    <row r="6402" spans="1:1" x14ac:dyDescent="0.35">
      <c r="A6402" t="s">
        <v>1940</v>
      </c>
    </row>
    <row r="6403" spans="1:1" x14ac:dyDescent="0.35">
      <c r="A6403" t="s">
        <v>5682</v>
      </c>
    </row>
    <row r="6404" spans="1:1" x14ac:dyDescent="0.35">
      <c r="A6404" t="s">
        <v>5683</v>
      </c>
    </row>
    <row r="6405" spans="1:1" x14ac:dyDescent="0.35">
      <c r="A6405" t="s">
        <v>5684</v>
      </c>
    </row>
    <row r="6406" spans="1:1" x14ac:dyDescent="0.35">
      <c r="A6406" t="s">
        <v>5685</v>
      </c>
    </row>
    <row r="6407" spans="1:1" x14ac:dyDescent="0.35">
      <c r="A6407" t="s">
        <v>5686</v>
      </c>
    </row>
    <row r="6408" spans="1:1" x14ac:dyDescent="0.35">
      <c r="A6408" t="s">
        <v>5687</v>
      </c>
    </row>
    <row r="6409" spans="1:1" x14ac:dyDescent="0.35">
      <c r="A6409" t="s">
        <v>5688</v>
      </c>
    </row>
    <row r="6410" spans="1:1" x14ac:dyDescent="0.35">
      <c r="A6410" t="s">
        <v>5689</v>
      </c>
    </row>
    <row r="6411" spans="1:1" x14ac:dyDescent="0.35">
      <c r="A6411" t="s">
        <v>5690</v>
      </c>
    </row>
    <row r="6412" spans="1:1" x14ac:dyDescent="0.35">
      <c r="A6412" t="s">
        <v>5691</v>
      </c>
    </row>
    <row r="6413" spans="1:1" x14ac:dyDescent="0.35">
      <c r="A6413" t="s">
        <v>5692</v>
      </c>
    </row>
    <row r="6414" spans="1:1" x14ac:dyDescent="0.35">
      <c r="A6414" t="s">
        <v>5693</v>
      </c>
    </row>
    <row r="6415" spans="1:1" x14ac:dyDescent="0.35">
      <c r="A6415" t="s">
        <v>5694</v>
      </c>
    </row>
    <row r="6416" spans="1:1" x14ac:dyDescent="0.35">
      <c r="A6416" t="s">
        <v>5695</v>
      </c>
    </row>
    <row r="6417" spans="1:1" x14ac:dyDescent="0.35">
      <c r="A6417" t="s">
        <v>1075</v>
      </c>
    </row>
    <row r="6418" spans="1:1" x14ac:dyDescent="0.35">
      <c r="A6418" t="s">
        <v>4689</v>
      </c>
    </row>
    <row r="6419" spans="1:1" x14ac:dyDescent="0.35">
      <c r="A6419" t="s">
        <v>5696</v>
      </c>
    </row>
    <row r="6420" spans="1:1" x14ac:dyDescent="0.35">
      <c r="A6420" t="s">
        <v>5697</v>
      </c>
    </row>
    <row r="6421" spans="1:1" x14ac:dyDescent="0.35">
      <c r="A6421" t="s">
        <v>5698</v>
      </c>
    </row>
    <row r="6422" spans="1:1" x14ac:dyDescent="0.35">
      <c r="A6422" t="s">
        <v>98</v>
      </c>
    </row>
    <row r="6423" spans="1:1" x14ac:dyDescent="0.35">
      <c r="A6423" t="s">
        <v>5699</v>
      </c>
    </row>
    <row r="6424" spans="1:1" x14ac:dyDescent="0.35">
      <c r="A6424" t="s">
        <v>5700</v>
      </c>
    </row>
    <row r="6425" spans="1:1" x14ac:dyDescent="0.35">
      <c r="A6425" t="s">
        <v>5701</v>
      </c>
    </row>
    <row r="6426" spans="1:1" x14ac:dyDescent="0.35">
      <c r="A6426" t="s">
        <v>5702</v>
      </c>
    </row>
    <row r="6427" spans="1:1" x14ac:dyDescent="0.35">
      <c r="A6427" t="s">
        <v>5358</v>
      </c>
    </row>
    <row r="6428" spans="1:1" x14ac:dyDescent="0.35">
      <c r="A6428" t="s">
        <v>5703</v>
      </c>
    </row>
    <row r="6429" spans="1:1" x14ac:dyDescent="0.35">
      <c r="A6429" t="s">
        <v>5704</v>
      </c>
    </row>
    <row r="6430" spans="1:1" x14ac:dyDescent="0.35">
      <c r="A6430" t="s">
        <v>5705</v>
      </c>
    </row>
    <row r="6431" spans="1:1" x14ac:dyDescent="0.35">
      <c r="A6431" t="s">
        <v>5706</v>
      </c>
    </row>
    <row r="6432" spans="1:1" x14ac:dyDescent="0.35">
      <c r="A6432" t="s">
        <v>5707</v>
      </c>
    </row>
    <row r="6433" spans="1:1" x14ac:dyDescent="0.35">
      <c r="A6433" t="s">
        <v>5708</v>
      </c>
    </row>
    <row r="6434" spans="1:1" x14ac:dyDescent="0.35">
      <c r="A6434" t="s">
        <v>5709</v>
      </c>
    </row>
    <row r="6435" spans="1:1" x14ac:dyDescent="0.35">
      <c r="A6435" t="s">
        <v>5710</v>
      </c>
    </row>
    <row r="6436" spans="1:1" x14ac:dyDescent="0.35">
      <c r="A6436" t="s">
        <v>5711</v>
      </c>
    </row>
    <row r="6437" spans="1:1" x14ac:dyDescent="0.35">
      <c r="A6437" t="s">
        <v>5712</v>
      </c>
    </row>
    <row r="6438" spans="1:1" x14ac:dyDescent="0.35">
      <c r="A6438" t="s">
        <v>5713</v>
      </c>
    </row>
    <row r="6439" spans="1:1" x14ac:dyDescent="0.35">
      <c r="A6439" t="s">
        <v>5714</v>
      </c>
    </row>
    <row r="6440" spans="1:1" x14ac:dyDescent="0.35">
      <c r="A6440" t="s">
        <v>5715</v>
      </c>
    </row>
    <row r="6441" spans="1:1" x14ac:dyDescent="0.35">
      <c r="A6441" t="s">
        <v>5716</v>
      </c>
    </row>
    <row r="6442" spans="1:1" x14ac:dyDescent="0.35">
      <c r="A6442" t="s">
        <v>5717</v>
      </c>
    </row>
    <row r="6443" spans="1:1" x14ac:dyDescent="0.35">
      <c r="A6443" t="s">
        <v>5718</v>
      </c>
    </row>
    <row r="6444" spans="1:1" x14ac:dyDescent="0.35">
      <c r="A6444" t="s">
        <v>5719</v>
      </c>
    </row>
    <row r="6445" spans="1:1" x14ac:dyDescent="0.35">
      <c r="A6445" t="s">
        <v>5720</v>
      </c>
    </row>
    <row r="6446" spans="1:1" x14ac:dyDescent="0.35">
      <c r="A6446" t="s">
        <v>4008</v>
      </c>
    </row>
    <row r="6447" spans="1:1" x14ac:dyDescent="0.35">
      <c r="A6447" t="s">
        <v>5721</v>
      </c>
    </row>
    <row r="6448" spans="1:1" x14ac:dyDescent="0.35">
      <c r="A6448" t="s">
        <v>5722</v>
      </c>
    </row>
    <row r="6449" spans="1:1" x14ac:dyDescent="0.35">
      <c r="A6449" t="s">
        <v>5723</v>
      </c>
    </row>
    <row r="6450" spans="1:1" x14ac:dyDescent="0.35">
      <c r="A6450" t="s">
        <v>870</v>
      </c>
    </row>
    <row r="6451" spans="1:1" x14ac:dyDescent="0.35">
      <c r="A6451" t="s">
        <v>5724</v>
      </c>
    </row>
    <row r="6452" spans="1:1" x14ac:dyDescent="0.35">
      <c r="A6452" t="s">
        <v>5725</v>
      </c>
    </row>
    <row r="6453" spans="1:1" x14ac:dyDescent="0.35">
      <c r="A6453" t="s">
        <v>54</v>
      </c>
    </row>
    <row r="6454" spans="1:1" x14ac:dyDescent="0.35">
      <c r="A6454" t="s">
        <v>5726</v>
      </c>
    </row>
    <row r="6455" spans="1:1" x14ac:dyDescent="0.35">
      <c r="A6455" t="s">
        <v>5727</v>
      </c>
    </row>
    <row r="6456" spans="1:1" x14ac:dyDescent="0.35">
      <c r="A6456" t="s">
        <v>5728</v>
      </c>
    </row>
    <row r="6457" spans="1:1" x14ac:dyDescent="0.35">
      <c r="A6457" t="s">
        <v>5729</v>
      </c>
    </row>
    <row r="6458" spans="1:1" x14ac:dyDescent="0.35">
      <c r="A6458" t="s">
        <v>5730</v>
      </c>
    </row>
    <row r="6459" spans="1:1" x14ac:dyDescent="0.35">
      <c r="A6459" t="s">
        <v>3300</v>
      </c>
    </row>
    <row r="6460" spans="1:1" x14ac:dyDescent="0.35">
      <c r="A6460" t="s">
        <v>5731</v>
      </c>
    </row>
    <row r="6461" spans="1:1" x14ac:dyDescent="0.35">
      <c r="A6461" t="s">
        <v>5732</v>
      </c>
    </row>
    <row r="6462" spans="1:1" x14ac:dyDescent="0.35">
      <c r="A6462" t="s">
        <v>5733</v>
      </c>
    </row>
    <row r="6463" spans="1:1" x14ac:dyDescent="0.35">
      <c r="A6463" t="s">
        <v>5734</v>
      </c>
    </row>
    <row r="6464" spans="1:1" x14ac:dyDescent="0.35">
      <c r="A6464" t="s">
        <v>5735</v>
      </c>
    </row>
    <row r="6465" spans="1:1" x14ac:dyDescent="0.35">
      <c r="A6465" t="s">
        <v>5736</v>
      </c>
    </row>
    <row r="6466" spans="1:1" x14ac:dyDescent="0.35">
      <c r="A6466" t="s">
        <v>5737</v>
      </c>
    </row>
    <row r="6467" spans="1:1" x14ac:dyDescent="0.35">
      <c r="A6467" t="s">
        <v>5738</v>
      </c>
    </row>
    <row r="6468" spans="1:1" x14ac:dyDescent="0.35">
      <c r="A6468" t="s">
        <v>5739</v>
      </c>
    </row>
    <row r="6469" spans="1:1" x14ac:dyDescent="0.35">
      <c r="A6469" t="s">
        <v>5740</v>
      </c>
    </row>
    <row r="6470" spans="1:1" x14ac:dyDescent="0.35">
      <c r="A6470" t="s">
        <v>5741</v>
      </c>
    </row>
    <row r="6471" spans="1:1" x14ac:dyDescent="0.35">
      <c r="A6471" t="s">
        <v>5742</v>
      </c>
    </row>
    <row r="6472" spans="1:1" x14ac:dyDescent="0.35">
      <c r="A6472" t="s">
        <v>5743</v>
      </c>
    </row>
    <row r="6473" spans="1:1" x14ac:dyDescent="0.35">
      <c r="A6473" t="s">
        <v>5744</v>
      </c>
    </row>
    <row r="6474" spans="1:1" x14ac:dyDescent="0.35">
      <c r="A6474" t="s">
        <v>5745</v>
      </c>
    </row>
    <row r="6475" spans="1:1" x14ac:dyDescent="0.35">
      <c r="A6475" t="s">
        <v>5746</v>
      </c>
    </row>
    <row r="6476" spans="1:1" x14ac:dyDescent="0.35">
      <c r="A6476" t="s">
        <v>5747</v>
      </c>
    </row>
    <row r="6477" spans="1:1" x14ac:dyDescent="0.35">
      <c r="A6477" t="s">
        <v>5748</v>
      </c>
    </row>
    <row r="6478" spans="1:1" x14ac:dyDescent="0.35">
      <c r="A6478" t="s">
        <v>5749</v>
      </c>
    </row>
    <row r="6479" spans="1:1" x14ac:dyDescent="0.35">
      <c r="A6479" t="s">
        <v>3384</v>
      </c>
    </row>
    <row r="6480" spans="1:1" x14ac:dyDescent="0.35">
      <c r="A6480" t="s">
        <v>5750</v>
      </c>
    </row>
    <row r="6481" spans="1:1" x14ac:dyDescent="0.35">
      <c r="A6481" t="s">
        <v>5751</v>
      </c>
    </row>
    <row r="6482" spans="1:1" x14ac:dyDescent="0.35">
      <c r="A6482" t="s">
        <v>5752</v>
      </c>
    </row>
    <row r="6483" spans="1:1" x14ac:dyDescent="0.35">
      <c r="A6483" t="s">
        <v>5753</v>
      </c>
    </row>
    <row r="6484" spans="1:1" x14ac:dyDescent="0.35">
      <c r="A6484" t="s">
        <v>5754</v>
      </c>
    </row>
    <row r="6485" spans="1:1" x14ac:dyDescent="0.35">
      <c r="A6485" t="s">
        <v>5755</v>
      </c>
    </row>
    <row r="6486" spans="1:1" x14ac:dyDescent="0.35">
      <c r="A6486" t="s">
        <v>5756</v>
      </c>
    </row>
    <row r="6487" spans="1:1" x14ac:dyDescent="0.35">
      <c r="A6487" t="s">
        <v>5757</v>
      </c>
    </row>
    <row r="6488" spans="1:1" x14ac:dyDescent="0.35">
      <c r="A6488" t="s">
        <v>5758</v>
      </c>
    </row>
    <row r="6489" spans="1:1" x14ac:dyDescent="0.35">
      <c r="A6489" t="s">
        <v>1357</v>
      </c>
    </row>
    <row r="6490" spans="1:1" x14ac:dyDescent="0.35">
      <c r="A6490" t="s">
        <v>5759</v>
      </c>
    </row>
    <row r="6491" spans="1:1" x14ac:dyDescent="0.35">
      <c r="A6491" t="s">
        <v>5760</v>
      </c>
    </row>
    <row r="6492" spans="1:1" x14ac:dyDescent="0.35">
      <c r="A6492" t="s">
        <v>5761</v>
      </c>
    </row>
    <row r="6493" spans="1:1" x14ac:dyDescent="0.35">
      <c r="A6493" t="s">
        <v>100</v>
      </c>
    </row>
    <row r="6494" spans="1:1" x14ac:dyDescent="0.35">
      <c r="A6494" t="s">
        <v>5762</v>
      </c>
    </row>
    <row r="6495" spans="1:1" x14ac:dyDescent="0.35">
      <c r="A6495" t="s">
        <v>5763</v>
      </c>
    </row>
    <row r="6496" spans="1:1" x14ac:dyDescent="0.35">
      <c r="A6496" t="s">
        <v>467</v>
      </c>
    </row>
    <row r="6497" spans="1:1" x14ac:dyDescent="0.35">
      <c r="A6497" t="s">
        <v>5764</v>
      </c>
    </row>
    <row r="6498" spans="1:1" x14ac:dyDescent="0.35">
      <c r="A6498" t="s">
        <v>5765</v>
      </c>
    </row>
    <row r="6499" spans="1:1" x14ac:dyDescent="0.35">
      <c r="A6499" t="s">
        <v>5766</v>
      </c>
    </row>
    <row r="6500" spans="1:1" x14ac:dyDescent="0.35">
      <c r="A6500" t="s">
        <v>5767</v>
      </c>
    </row>
    <row r="6501" spans="1:1" x14ac:dyDescent="0.35">
      <c r="A6501" t="s">
        <v>5768</v>
      </c>
    </row>
    <row r="6502" spans="1:1" x14ac:dyDescent="0.35">
      <c r="A6502" t="s">
        <v>5769</v>
      </c>
    </row>
    <row r="6503" spans="1:1" x14ac:dyDescent="0.35">
      <c r="A6503" t="s">
        <v>5770</v>
      </c>
    </row>
    <row r="6504" spans="1:1" x14ac:dyDescent="0.35">
      <c r="A6504" t="s">
        <v>5771</v>
      </c>
    </row>
    <row r="6505" spans="1:1" x14ac:dyDescent="0.35">
      <c r="A6505" t="s">
        <v>5772</v>
      </c>
    </row>
    <row r="6506" spans="1:1" x14ac:dyDescent="0.35">
      <c r="A6506" t="s">
        <v>5773</v>
      </c>
    </row>
    <row r="6507" spans="1:1" x14ac:dyDescent="0.35">
      <c r="A6507" t="s">
        <v>5774</v>
      </c>
    </row>
    <row r="6508" spans="1:1" x14ac:dyDescent="0.35">
      <c r="A6508" t="s">
        <v>5775</v>
      </c>
    </row>
    <row r="6509" spans="1:1" x14ac:dyDescent="0.35">
      <c r="A6509" t="s">
        <v>5776</v>
      </c>
    </row>
    <row r="6510" spans="1:1" x14ac:dyDescent="0.35">
      <c r="A6510" t="s">
        <v>5777</v>
      </c>
    </row>
    <row r="6511" spans="1:1" x14ac:dyDescent="0.35">
      <c r="A6511" t="s">
        <v>5778</v>
      </c>
    </row>
    <row r="6512" spans="1:1" x14ac:dyDescent="0.35">
      <c r="A6512" t="s">
        <v>4812</v>
      </c>
    </row>
    <row r="6513" spans="1:1" x14ac:dyDescent="0.35">
      <c r="A6513" t="s">
        <v>5779</v>
      </c>
    </row>
    <row r="6514" spans="1:1" x14ac:dyDescent="0.35">
      <c r="A6514" t="s">
        <v>5780</v>
      </c>
    </row>
    <row r="6515" spans="1:1" x14ac:dyDescent="0.35">
      <c r="A6515" t="s">
        <v>5781</v>
      </c>
    </row>
    <row r="6516" spans="1:1" x14ac:dyDescent="0.35">
      <c r="A6516" t="s">
        <v>5782</v>
      </c>
    </row>
    <row r="6517" spans="1:1" x14ac:dyDescent="0.35">
      <c r="A6517" t="s">
        <v>5783</v>
      </c>
    </row>
    <row r="6518" spans="1:1" x14ac:dyDescent="0.35">
      <c r="A6518" t="s">
        <v>5784</v>
      </c>
    </row>
    <row r="6519" spans="1:1" x14ac:dyDescent="0.35">
      <c r="A6519" t="s">
        <v>5785</v>
      </c>
    </row>
    <row r="6520" spans="1:1" x14ac:dyDescent="0.35">
      <c r="A6520" t="s">
        <v>67</v>
      </c>
    </row>
    <row r="6521" spans="1:1" x14ac:dyDescent="0.35">
      <c r="A6521" t="s">
        <v>5786</v>
      </c>
    </row>
    <row r="6522" spans="1:1" x14ac:dyDescent="0.35">
      <c r="A6522" t="s">
        <v>4470</v>
      </c>
    </row>
    <row r="6523" spans="1:1" x14ac:dyDescent="0.35">
      <c r="A6523" t="s">
        <v>5787</v>
      </c>
    </row>
    <row r="6524" spans="1:1" x14ac:dyDescent="0.35">
      <c r="A6524" t="s">
        <v>5788</v>
      </c>
    </row>
    <row r="6525" spans="1:1" x14ac:dyDescent="0.35">
      <c r="A6525" t="s">
        <v>5789</v>
      </c>
    </row>
    <row r="6526" spans="1:1" x14ac:dyDescent="0.35">
      <c r="A6526" t="s">
        <v>5790</v>
      </c>
    </row>
    <row r="6527" spans="1:1" x14ac:dyDescent="0.35">
      <c r="A6527" t="s">
        <v>5791</v>
      </c>
    </row>
    <row r="6528" spans="1:1" x14ac:dyDescent="0.35">
      <c r="A6528" t="s">
        <v>5792</v>
      </c>
    </row>
    <row r="6529" spans="1:1" x14ac:dyDescent="0.35">
      <c r="A6529" t="s">
        <v>5793</v>
      </c>
    </row>
    <row r="6530" spans="1:1" x14ac:dyDescent="0.35">
      <c r="A6530" t="s">
        <v>5794</v>
      </c>
    </row>
    <row r="6531" spans="1:1" x14ac:dyDescent="0.35">
      <c r="A6531" t="s">
        <v>5795</v>
      </c>
    </row>
    <row r="6532" spans="1:1" x14ac:dyDescent="0.35">
      <c r="A6532" t="s">
        <v>581</v>
      </c>
    </row>
    <row r="6533" spans="1:1" x14ac:dyDescent="0.35">
      <c r="A6533" t="s">
        <v>5796</v>
      </c>
    </row>
    <row r="6534" spans="1:1" x14ac:dyDescent="0.35">
      <c r="A6534" t="s">
        <v>5797</v>
      </c>
    </row>
    <row r="6535" spans="1:1" x14ac:dyDescent="0.35">
      <c r="A6535" t="s">
        <v>5798</v>
      </c>
    </row>
    <row r="6536" spans="1:1" x14ac:dyDescent="0.35">
      <c r="A6536" t="s">
        <v>5799</v>
      </c>
    </row>
    <row r="6537" spans="1:1" x14ac:dyDescent="0.35">
      <c r="A6537" t="s">
        <v>5637</v>
      </c>
    </row>
    <row r="6538" spans="1:1" x14ac:dyDescent="0.35">
      <c r="A6538" t="s">
        <v>5800</v>
      </c>
    </row>
    <row r="6539" spans="1:1" x14ac:dyDescent="0.35">
      <c r="A6539" t="s">
        <v>4723</v>
      </c>
    </row>
    <row r="6540" spans="1:1" x14ac:dyDescent="0.35">
      <c r="A6540" t="s">
        <v>1354</v>
      </c>
    </row>
    <row r="6541" spans="1:1" x14ac:dyDescent="0.35">
      <c r="A6541" t="s">
        <v>3572</v>
      </c>
    </row>
    <row r="6542" spans="1:1" x14ac:dyDescent="0.35">
      <c r="A6542" t="s">
        <v>4810</v>
      </c>
    </row>
    <row r="6543" spans="1:1" x14ac:dyDescent="0.35">
      <c r="A6543" t="s">
        <v>5801</v>
      </c>
    </row>
    <row r="6544" spans="1:1" x14ac:dyDescent="0.35">
      <c r="A6544" t="s">
        <v>5802</v>
      </c>
    </row>
    <row r="6545" spans="1:1" x14ac:dyDescent="0.35">
      <c r="A6545" t="s">
        <v>5803</v>
      </c>
    </row>
    <row r="6546" spans="1:1" x14ac:dyDescent="0.35">
      <c r="A6546" t="s">
        <v>5804</v>
      </c>
    </row>
    <row r="6547" spans="1:1" x14ac:dyDescent="0.35">
      <c r="A6547" t="s">
        <v>5805</v>
      </c>
    </row>
    <row r="6548" spans="1:1" x14ac:dyDescent="0.35">
      <c r="A6548" t="s">
        <v>5806</v>
      </c>
    </row>
    <row r="6549" spans="1:1" x14ac:dyDescent="0.35">
      <c r="A6549" t="s">
        <v>5807</v>
      </c>
    </row>
    <row r="6550" spans="1:1" x14ac:dyDescent="0.35">
      <c r="A6550" t="s">
        <v>5808</v>
      </c>
    </row>
    <row r="6551" spans="1:1" x14ac:dyDescent="0.35">
      <c r="A6551" t="s">
        <v>5809</v>
      </c>
    </row>
    <row r="6552" spans="1:1" x14ac:dyDescent="0.35">
      <c r="A6552" t="s">
        <v>2968</v>
      </c>
    </row>
    <row r="6553" spans="1:1" x14ac:dyDescent="0.35">
      <c r="A6553" t="s">
        <v>5810</v>
      </c>
    </row>
    <row r="6554" spans="1:1" x14ac:dyDescent="0.35">
      <c r="A6554" t="s">
        <v>5811</v>
      </c>
    </row>
    <row r="6555" spans="1:1" x14ac:dyDescent="0.35">
      <c r="A6555" t="s">
        <v>5812</v>
      </c>
    </row>
    <row r="6556" spans="1:1" x14ac:dyDescent="0.35">
      <c r="A6556" t="s">
        <v>5813</v>
      </c>
    </row>
    <row r="6557" spans="1:1" x14ac:dyDescent="0.35">
      <c r="A6557" t="s">
        <v>5814</v>
      </c>
    </row>
    <row r="6558" spans="1:1" x14ac:dyDescent="0.35">
      <c r="A6558" t="s">
        <v>5815</v>
      </c>
    </row>
    <row r="6559" spans="1:1" x14ac:dyDescent="0.35">
      <c r="A6559" t="s">
        <v>5816</v>
      </c>
    </row>
    <row r="6560" spans="1:1" x14ac:dyDescent="0.35">
      <c r="A6560" t="s">
        <v>5817</v>
      </c>
    </row>
    <row r="6561" spans="1:1" x14ac:dyDescent="0.35">
      <c r="A6561" t="s">
        <v>5818</v>
      </c>
    </row>
    <row r="6562" spans="1:1" x14ac:dyDescent="0.35">
      <c r="A6562" t="s">
        <v>5819</v>
      </c>
    </row>
    <row r="6563" spans="1:1" x14ac:dyDescent="0.35">
      <c r="A6563" t="s">
        <v>747</v>
      </c>
    </row>
    <row r="6564" spans="1:1" x14ac:dyDescent="0.35">
      <c r="A6564" t="s">
        <v>5820</v>
      </c>
    </row>
    <row r="6565" spans="1:1" x14ac:dyDescent="0.35">
      <c r="A6565" t="s">
        <v>5821</v>
      </c>
    </row>
    <row r="6566" spans="1:1" x14ac:dyDescent="0.35">
      <c r="A6566" t="s">
        <v>5822</v>
      </c>
    </row>
    <row r="6567" spans="1:1" x14ac:dyDescent="0.35">
      <c r="A6567" t="s">
        <v>5823</v>
      </c>
    </row>
    <row r="6568" spans="1:1" x14ac:dyDescent="0.35">
      <c r="A6568" t="s">
        <v>5824</v>
      </c>
    </row>
    <row r="6569" spans="1:1" x14ac:dyDescent="0.35">
      <c r="A6569" t="s">
        <v>5825</v>
      </c>
    </row>
    <row r="6570" spans="1:1" x14ac:dyDescent="0.35">
      <c r="A6570" t="s">
        <v>5826</v>
      </c>
    </row>
    <row r="6571" spans="1:1" x14ac:dyDescent="0.35">
      <c r="A6571" t="s">
        <v>5827</v>
      </c>
    </row>
    <row r="6572" spans="1:1" x14ac:dyDescent="0.35">
      <c r="A6572" t="s">
        <v>5828</v>
      </c>
    </row>
    <row r="6573" spans="1:1" x14ac:dyDescent="0.35">
      <c r="A6573" t="s">
        <v>3150</v>
      </c>
    </row>
    <row r="6574" spans="1:1" x14ac:dyDescent="0.35">
      <c r="A6574" t="s">
        <v>5829</v>
      </c>
    </row>
    <row r="6575" spans="1:1" x14ac:dyDescent="0.35">
      <c r="A6575" t="s">
        <v>5830</v>
      </c>
    </row>
    <row r="6576" spans="1:1" x14ac:dyDescent="0.35">
      <c r="A6576" t="s">
        <v>5831</v>
      </c>
    </row>
    <row r="6577" spans="1:1" x14ac:dyDescent="0.35">
      <c r="A6577" t="s">
        <v>5832</v>
      </c>
    </row>
    <row r="6578" spans="1:1" x14ac:dyDescent="0.35">
      <c r="A6578" t="s">
        <v>592</v>
      </c>
    </row>
    <row r="6579" spans="1:1" x14ac:dyDescent="0.35">
      <c r="A6579" t="s">
        <v>5833</v>
      </c>
    </row>
    <row r="6580" spans="1:1" x14ac:dyDescent="0.35">
      <c r="A6580" t="s">
        <v>5834</v>
      </c>
    </row>
    <row r="6581" spans="1:1" x14ac:dyDescent="0.35">
      <c r="A6581" t="s">
        <v>5835</v>
      </c>
    </row>
    <row r="6582" spans="1:1" x14ac:dyDescent="0.35">
      <c r="A6582" t="s">
        <v>5836</v>
      </c>
    </row>
    <row r="6583" spans="1:1" x14ac:dyDescent="0.35">
      <c r="A6583" t="s">
        <v>5837</v>
      </c>
    </row>
    <row r="6584" spans="1:1" x14ac:dyDescent="0.35">
      <c r="A6584" t="s">
        <v>747</v>
      </c>
    </row>
    <row r="6585" spans="1:1" x14ac:dyDescent="0.35">
      <c r="A6585" t="s">
        <v>5838</v>
      </c>
    </row>
    <row r="6586" spans="1:1" x14ac:dyDescent="0.35">
      <c r="A6586" t="s">
        <v>5839</v>
      </c>
    </row>
    <row r="6587" spans="1:1" x14ac:dyDescent="0.35">
      <c r="A6587" t="s">
        <v>268</v>
      </c>
    </row>
    <row r="6588" spans="1:1" x14ac:dyDescent="0.35">
      <c r="A6588" t="s">
        <v>1940</v>
      </c>
    </row>
    <row r="6589" spans="1:1" x14ac:dyDescent="0.35">
      <c r="A6589" t="s">
        <v>5840</v>
      </c>
    </row>
    <row r="6590" spans="1:1" x14ac:dyDescent="0.35">
      <c r="A6590" t="s">
        <v>5841</v>
      </c>
    </row>
    <row r="6591" spans="1:1" x14ac:dyDescent="0.35">
      <c r="A6591" t="s">
        <v>5842</v>
      </c>
    </row>
    <row r="6592" spans="1:1" x14ac:dyDescent="0.35">
      <c r="A6592" t="s">
        <v>5843</v>
      </c>
    </row>
    <row r="6593" spans="1:1" x14ac:dyDescent="0.35">
      <c r="A6593" t="s">
        <v>5844</v>
      </c>
    </row>
    <row r="6594" spans="1:1" x14ac:dyDescent="0.35">
      <c r="A6594" t="s">
        <v>1407</v>
      </c>
    </row>
    <row r="6595" spans="1:1" x14ac:dyDescent="0.35">
      <c r="A6595" t="s">
        <v>5845</v>
      </c>
    </row>
    <row r="6596" spans="1:1" x14ac:dyDescent="0.35">
      <c r="A6596" t="s">
        <v>5846</v>
      </c>
    </row>
    <row r="6597" spans="1:1" x14ac:dyDescent="0.35">
      <c r="A6597" t="s">
        <v>439</v>
      </c>
    </row>
    <row r="6598" spans="1:1" x14ac:dyDescent="0.35">
      <c r="A6598" t="s">
        <v>5847</v>
      </c>
    </row>
    <row r="6599" spans="1:1" x14ac:dyDescent="0.35">
      <c r="A6599" t="s">
        <v>5848</v>
      </c>
    </row>
    <row r="6600" spans="1:1" x14ac:dyDescent="0.35">
      <c r="A6600" t="s">
        <v>5849</v>
      </c>
    </row>
    <row r="6601" spans="1:1" x14ac:dyDescent="0.35">
      <c r="A6601" t="s">
        <v>870</v>
      </c>
    </row>
    <row r="6602" spans="1:1" x14ac:dyDescent="0.35">
      <c r="A6602" t="s">
        <v>5850</v>
      </c>
    </row>
    <row r="6603" spans="1:1" x14ac:dyDescent="0.35">
      <c r="A6603" t="s">
        <v>5851</v>
      </c>
    </row>
    <row r="6604" spans="1:1" x14ac:dyDescent="0.35">
      <c r="A6604" t="s">
        <v>5852</v>
      </c>
    </row>
    <row r="6605" spans="1:1" x14ac:dyDescent="0.35">
      <c r="A6605" t="s">
        <v>5853</v>
      </c>
    </row>
    <row r="6606" spans="1:1" x14ac:dyDescent="0.35">
      <c r="A6606" t="s">
        <v>5854</v>
      </c>
    </row>
    <row r="6607" spans="1:1" x14ac:dyDescent="0.35">
      <c r="A6607" t="s">
        <v>5855</v>
      </c>
    </row>
    <row r="6608" spans="1:1" x14ac:dyDescent="0.35">
      <c r="A6608" t="s">
        <v>5856</v>
      </c>
    </row>
    <row r="6609" spans="1:1" x14ac:dyDescent="0.35">
      <c r="A6609" t="s">
        <v>5857</v>
      </c>
    </row>
    <row r="6610" spans="1:1" x14ac:dyDescent="0.35">
      <c r="A6610" t="s">
        <v>5858</v>
      </c>
    </row>
    <row r="6611" spans="1:1" x14ac:dyDescent="0.35">
      <c r="A6611" t="s">
        <v>5006</v>
      </c>
    </row>
    <row r="6612" spans="1:1" x14ac:dyDescent="0.35">
      <c r="A6612" t="s">
        <v>5859</v>
      </c>
    </row>
    <row r="6613" spans="1:1" x14ac:dyDescent="0.35">
      <c r="A6613" t="s">
        <v>5860</v>
      </c>
    </row>
    <row r="6614" spans="1:1" x14ac:dyDescent="0.35">
      <c r="A6614" t="s">
        <v>5861</v>
      </c>
    </row>
    <row r="6615" spans="1:1" x14ac:dyDescent="0.35">
      <c r="A6615" t="s">
        <v>5862</v>
      </c>
    </row>
    <row r="6616" spans="1:1" x14ac:dyDescent="0.35">
      <c r="A6616" t="s">
        <v>5863</v>
      </c>
    </row>
    <row r="6617" spans="1:1" x14ac:dyDescent="0.35">
      <c r="A6617" t="s">
        <v>5864</v>
      </c>
    </row>
    <row r="6618" spans="1:1" x14ac:dyDescent="0.35">
      <c r="A6618" t="s">
        <v>5865</v>
      </c>
    </row>
    <row r="6619" spans="1:1" x14ac:dyDescent="0.35">
      <c r="A6619" t="s">
        <v>5866</v>
      </c>
    </row>
    <row r="6620" spans="1:1" x14ac:dyDescent="0.35">
      <c r="A6620" t="s">
        <v>5867</v>
      </c>
    </row>
    <row r="6621" spans="1:1" x14ac:dyDescent="0.35">
      <c r="A6621" t="s">
        <v>5868</v>
      </c>
    </row>
    <row r="6622" spans="1:1" x14ac:dyDescent="0.35">
      <c r="A6622" t="s">
        <v>5869</v>
      </c>
    </row>
    <row r="6623" spans="1:1" x14ac:dyDescent="0.35">
      <c r="A6623" t="s">
        <v>5870</v>
      </c>
    </row>
    <row r="6624" spans="1:1" x14ac:dyDescent="0.35">
      <c r="A6624" t="s">
        <v>5871</v>
      </c>
    </row>
    <row r="6625" spans="1:1" x14ac:dyDescent="0.35">
      <c r="A6625" t="s">
        <v>3300</v>
      </c>
    </row>
    <row r="6626" spans="1:1" x14ac:dyDescent="0.35">
      <c r="A6626" t="s">
        <v>5872</v>
      </c>
    </row>
    <row r="6627" spans="1:1" x14ac:dyDescent="0.35">
      <c r="A6627" t="s">
        <v>2628</v>
      </c>
    </row>
    <row r="6628" spans="1:1" x14ac:dyDescent="0.35">
      <c r="A6628" t="s">
        <v>5873</v>
      </c>
    </row>
    <row r="6629" spans="1:1" x14ac:dyDescent="0.35">
      <c r="A6629" t="s">
        <v>5874</v>
      </c>
    </row>
    <row r="6630" spans="1:1" x14ac:dyDescent="0.35">
      <c r="A6630" t="s">
        <v>5875</v>
      </c>
    </row>
    <row r="6631" spans="1:1" x14ac:dyDescent="0.35">
      <c r="A6631" t="s">
        <v>5876</v>
      </c>
    </row>
    <row r="6632" spans="1:1" x14ac:dyDescent="0.35">
      <c r="A6632" t="s">
        <v>5877</v>
      </c>
    </row>
    <row r="6633" spans="1:1" x14ac:dyDescent="0.35">
      <c r="A6633" t="s">
        <v>5878</v>
      </c>
    </row>
    <row r="6634" spans="1:1" x14ac:dyDescent="0.35">
      <c r="A6634" t="s">
        <v>1123</v>
      </c>
    </row>
    <row r="6635" spans="1:1" x14ac:dyDescent="0.35">
      <c r="A6635" t="s">
        <v>5879</v>
      </c>
    </row>
    <row r="6636" spans="1:1" x14ac:dyDescent="0.35">
      <c r="A6636" t="s">
        <v>5880</v>
      </c>
    </row>
    <row r="6637" spans="1:1" x14ac:dyDescent="0.35">
      <c r="A6637" t="s">
        <v>5881</v>
      </c>
    </row>
    <row r="6638" spans="1:1" x14ac:dyDescent="0.35">
      <c r="A6638" t="s">
        <v>5882</v>
      </c>
    </row>
    <row r="6639" spans="1:1" x14ac:dyDescent="0.35">
      <c r="A6639" t="s">
        <v>5883</v>
      </c>
    </row>
    <row r="6640" spans="1:1" x14ac:dyDescent="0.35">
      <c r="A6640" t="s">
        <v>5884</v>
      </c>
    </row>
    <row r="6641" spans="1:1" x14ac:dyDescent="0.35">
      <c r="A6641" t="s">
        <v>5885</v>
      </c>
    </row>
    <row r="6642" spans="1:1" x14ac:dyDescent="0.35">
      <c r="A6642" t="s">
        <v>5886</v>
      </c>
    </row>
    <row r="6643" spans="1:1" x14ac:dyDescent="0.35">
      <c r="A6643" t="s">
        <v>5887</v>
      </c>
    </row>
    <row r="6644" spans="1:1" x14ac:dyDescent="0.35">
      <c r="A6644" t="s">
        <v>938</v>
      </c>
    </row>
    <row r="6645" spans="1:1" x14ac:dyDescent="0.35">
      <c r="A6645" t="s">
        <v>2692</v>
      </c>
    </row>
    <row r="6646" spans="1:1" x14ac:dyDescent="0.35">
      <c r="A6646" t="s">
        <v>5888</v>
      </c>
    </row>
    <row r="6647" spans="1:1" x14ac:dyDescent="0.35">
      <c r="A6647" t="s">
        <v>5889</v>
      </c>
    </row>
    <row r="6648" spans="1:1" x14ac:dyDescent="0.35">
      <c r="A6648" t="s">
        <v>5890</v>
      </c>
    </row>
    <row r="6649" spans="1:1" x14ac:dyDescent="0.35">
      <c r="A6649" t="s">
        <v>5891</v>
      </c>
    </row>
    <row r="6650" spans="1:1" x14ac:dyDescent="0.35">
      <c r="A6650" t="s">
        <v>5892</v>
      </c>
    </row>
    <row r="6651" spans="1:1" x14ac:dyDescent="0.35">
      <c r="A6651" t="s">
        <v>5893</v>
      </c>
    </row>
    <row r="6652" spans="1:1" x14ac:dyDescent="0.35">
      <c r="A6652" t="s">
        <v>5894</v>
      </c>
    </row>
    <row r="6653" spans="1:1" x14ac:dyDescent="0.35">
      <c r="A6653" t="s">
        <v>5895</v>
      </c>
    </row>
    <row r="6654" spans="1:1" x14ac:dyDescent="0.35">
      <c r="A6654" t="s">
        <v>5896</v>
      </c>
    </row>
    <row r="6655" spans="1:1" x14ac:dyDescent="0.35">
      <c r="A6655" t="s">
        <v>5897</v>
      </c>
    </row>
    <row r="6656" spans="1:1" x14ac:dyDescent="0.35">
      <c r="A6656" t="s">
        <v>5898</v>
      </c>
    </row>
    <row r="6657" spans="1:1" x14ac:dyDescent="0.35">
      <c r="A6657" t="s">
        <v>5899</v>
      </c>
    </row>
    <row r="6658" spans="1:1" x14ac:dyDescent="0.35">
      <c r="A6658" t="s">
        <v>5900</v>
      </c>
    </row>
    <row r="6659" spans="1:1" x14ac:dyDescent="0.35">
      <c r="A6659" t="s">
        <v>5901</v>
      </c>
    </row>
    <row r="6660" spans="1:1" x14ac:dyDescent="0.35">
      <c r="A6660" t="s">
        <v>5902</v>
      </c>
    </row>
    <row r="6661" spans="1:1" x14ac:dyDescent="0.35">
      <c r="A6661" t="s">
        <v>5903</v>
      </c>
    </row>
    <row r="6662" spans="1:1" x14ac:dyDescent="0.35">
      <c r="A6662" t="s">
        <v>5904</v>
      </c>
    </row>
    <row r="6663" spans="1:1" x14ac:dyDescent="0.35">
      <c r="A6663" t="s">
        <v>5905</v>
      </c>
    </row>
    <row r="6664" spans="1:1" x14ac:dyDescent="0.35">
      <c r="A6664" t="s">
        <v>5906</v>
      </c>
    </row>
    <row r="6665" spans="1:1" x14ac:dyDescent="0.35">
      <c r="A6665" t="s">
        <v>5907</v>
      </c>
    </row>
    <row r="6666" spans="1:1" x14ac:dyDescent="0.35">
      <c r="A6666" t="s">
        <v>5908</v>
      </c>
    </row>
    <row r="6667" spans="1:1" x14ac:dyDescent="0.35">
      <c r="A6667" t="s">
        <v>5909</v>
      </c>
    </row>
    <row r="6668" spans="1:1" x14ac:dyDescent="0.35">
      <c r="A6668" t="s">
        <v>5910</v>
      </c>
    </row>
    <row r="6669" spans="1:1" x14ac:dyDescent="0.35">
      <c r="A6669" t="s">
        <v>5911</v>
      </c>
    </row>
    <row r="6670" spans="1:1" x14ac:dyDescent="0.35">
      <c r="A6670" t="s">
        <v>5912</v>
      </c>
    </row>
    <row r="6671" spans="1:1" x14ac:dyDescent="0.35">
      <c r="A6671" t="s">
        <v>5913</v>
      </c>
    </row>
    <row r="6672" spans="1:1" x14ac:dyDescent="0.35">
      <c r="A6672" t="s">
        <v>5914</v>
      </c>
    </row>
    <row r="6673" spans="1:1" x14ac:dyDescent="0.35">
      <c r="A6673" t="s">
        <v>4996</v>
      </c>
    </row>
    <row r="6674" spans="1:1" x14ac:dyDescent="0.35">
      <c r="A6674" t="s">
        <v>5915</v>
      </c>
    </row>
    <row r="6675" spans="1:1" x14ac:dyDescent="0.35">
      <c r="A6675" t="s">
        <v>5916</v>
      </c>
    </row>
    <row r="6676" spans="1:1" x14ac:dyDescent="0.35">
      <c r="A6676" t="s">
        <v>3847</v>
      </c>
    </row>
    <row r="6677" spans="1:1" x14ac:dyDescent="0.35">
      <c r="A6677" t="s">
        <v>5917</v>
      </c>
    </row>
    <row r="6678" spans="1:1" x14ac:dyDescent="0.35">
      <c r="A6678" t="s">
        <v>5918</v>
      </c>
    </row>
    <row r="6679" spans="1:1" x14ac:dyDescent="0.35">
      <c r="A6679" t="s">
        <v>5919</v>
      </c>
    </row>
    <row r="6680" spans="1:1" x14ac:dyDescent="0.35">
      <c r="A6680" t="s">
        <v>5920</v>
      </c>
    </row>
    <row r="6681" spans="1:1" x14ac:dyDescent="0.35">
      <c r="A6681" t="s">
        <v>5921</v>
      </c>
    </row>
    <row r="6682" spans="1:1" x14ac:dyDescent="0.35">
      <c r="A6682" t="s">
        <v>5922</v>
      </c>
    </row>
    <row r="6683" spans="1:1" x14ac:dyDescent="0.35">
      <c r="A6683" t="s">
        <v>5923</v>
      </c>
    </row>
    <row r="6684" spans="1:1" x14ac:dyDescent="0.35">
      <c r="A6684" t="s">
        <v>5924</v>
      </c>
    </row>
    <row r="6685" spans="1:1" x14ac:dyDescent="0.35">
      <c r="A6685" t="s">
        <v>5925</v>
      </c>
    </row>
    <row r="6686" spans="1:1" x14ac:dyDescent="0.35">
      <c r="A6686" t="s">
        <v>5926</v>
      </c>
    </row>
    <row r="6687" spans="1:1" x14ac:dyDescent="0.35">
      <c r="A6687" t="s">
        <v>2520</v>
      </c>
    </row>
    <row r="6688" spans="1:1" x14ac:dyDescent="0.35">
      <c r="A6688" t="s">
        <v>5927</v>
      </c>
    </row>
    <row r="6689" spans="1:1" x14ac:dyDescent="0.35">
      <c r="A6689" t="s">
        <v>439</v>
      </c>
    </row>
    <row r="6690" spans="1:1" x14ac:dyDescent="0.35">
      <c r="A6690" t="s">
        <v>5928</v>
      </c>
    </row>
    <row r="6691" spans="1:1" x14ac:dyDescent="0.35">
      <c r="A6691" t="s">
        <v>5929</v>
      </c>
    </row>
    <row r="6692" spans="1:1" x14ac:dyDescent="0.35">
      <c r="A6692" t="s">
        <v>5930</v>
      </c>
    </row>
    <row r="6693" spans="1:1" x14ac:dyDescent="0.35">
      <c r="A6693" t="s">
        <v>5931</v>
      </c>
    </row>
    <row r="6694" spans="1:1" x14ac:dyDescent="0.35">
      <c r="A6694" t="s">
        <v>5932</v>
      </c>
    </row>
    <row r="6695" spans="1:1" x14ac:dyDescent="0.35">
      <c r="A6695" t="s">
        <v>5933</v>
      </c>
    </row>
    <row r="6696" spans="1:1" x14ac:dyDescent="0.35">
      <c r="A6696" t="s">
        <v>5934</v>
      </c>
    </row>
    <row r="6697" spans="1:1" x14ac:dyDescent="0.35">
      <c r="A6697" t="s">
        <v>5935</v>
      </c>
    </row>
    <row r="6698" spans="1:1" x14ac:dyDescent="0.35">
      <c r="A6698" t="s">
        <v>5936</v>
      </c>
    </row>
    <row r="6699" spans="1:1" x14ac:dyDescent="0.35">
      <c r="A6699" t="s">
        <v>5937</v>
      </c>
    </row>
    <row r="6700" spans="1:1" x14ac:dyDescent="0.35">
      <c r="A6700" t="s">
        <v>5938</v>
      </c>
    </row>
    <row r="6701" spans="1:1" x14ac:dyDescent="0.35">
      <c r="A6701" t="s">
        <v>3556</v>
      </c>
    </row>
    <row r="6702" spans="1:1" x14ac:dyDescent="0.35">
      <c r="A6702" t="s">
        <v>5939</v>
      </c>
    </row>
    <row r="6703" spans="1:1" x14ac:dyDescent="0.35">
      <c r="A6703" t="s">
        <v>5940</v>
      </c>
    </row>
    <row r="6704" spans="1:1" x14ac:dyDescent="0.35">
      <c r="A6704" t="s">
        <v>5941</v>
      </c>
    </row>
    <row r="6705" spans="1:1" x14ac:dyDescent="0.35">
      <c r="A6705" t="s">
        <v>5942</v>
      </c>
    </row>
    <row r="6706" spans="1:1" x14ac:dyDescent="0.35">
      <c r="A6706" t="s">
        <v>5943</v>
      </c>
    </row>
    <row r="6707" spans="1:1" x14ac:dyDescent="0.35">
      <c r="A6707" t="s">
        <v>4646</v>
      </c>
    </row>
    <row r="6708" spans="1:1" x14ac:dyDescent="0.35">
      <c r="A6708" t="s">
        <v>4181</v>
      </c>
    </row>
    <row r="6709" spans="1:1" x14ac:dyDescent="0.35">
      <c r="A6709" t="s">
        <v>5944</v>
      </c>
    </row>
    <row r="6710" spans="1:1" x14ac:dyDescent="0.35">
      <c r="A6710" t="s">
        <v>1494</v>
      </c>
    </row>
    <row r="6711" spans="1:1" x14ac:dyDescent="0.35">
      <c r="A6711" t="s">
        <v>5945</v>
      </c>
    </row>
    <row r="6712" spans="1:1" x14ac:dyDescent="0.35">
      <c r="A6712" t="s">
        <v>929</v>
      </c>
    </row>
    <row r="6713" spans="1:1" x14ac:dyDescent="0.35">
      <c r="A6713" t="s">
        <v>5946</v>
      </c>
    </row>
    <row r="6714" spans="1:1" x14ac:dyDescent="0.35">
      <c r="A6714" t="s">
        <v>5947</v>
      </c>
    </row>
    <row r="6715" spans="1:1" x14ac:dyDescent="0.35">
      <c r="A6715" t="s">
        <v>5948</v>
      </c>
    </row>
    <row r="6716" spans="1:1" x14ac:dyDescent="0.35">
      <c r="A6716" t="s">
        <v>5949</v>
      </c>
    </row>
    <row r="6717" spans="1:1" x14ac:dyDescent="0.35">
      <c r="A6717" t="s">
        <v>5950</v>
      </c>
    </row>
    <row r="6718" spans="1:1" x14ac:dyDescent="0.35">
      <c r="A6718" t="s">
        <v>938</v>
      </c>
    </row>
    <row r="6719" spans="1:1" x14ac:dyDescent="0.35">
      <c r="A6719" t="s">
        <v>5951</v>
      </c>
    </row>
    <row r="6720" spans="1:1" x14ac:dyDescent="0.35">
      <c r="A6720" t="s">
        <v>5952</v>
      </c>
    </row>
    <row r="6721" spans="1:1" x14ac:dyDescent="0.35">
      <c r="A6721" t="s">
        <v>5953</v>
      </c>
    </row>
    <row r="6722" spans="1:1" x14ac:dyDescent="0.35">
      <c r="A6722" t="s">
        <v>5954</v>
      </c>
    </row>
    <row r="6723" spans="1:1" x14ac:dyDescent="0.35">
      <c r="A6723" t="s">
        <v>5955</v>
      </c>
    </row>
    <row r="6724" spans="1:1" x14ac:dyDescent="0.35">
      <c r="A6724" t="s">
        <v>5956</v>
      </c>
    </row>
    <row r="6725" spans="1:1" x14ac:dyDescent="0.35">
      <c r="A6725" t="s">
        <v>5957</v>
      </c>
    </row>
    <row r="6726" spans="1:1" x14ac:dyDescent="0.35">
      <c r="A6726" t="s">
        <v>3733</v>
      </c>
    </row>
    <row r="6727" spans="1:1" x14ac:dyDescent="0.35">
      <c r="A6727" t="s">
        <v>5958</v>
      </c>
    </row>
    <row r="6728" spans="1:1" x14ac:dyDescent="0.35">
      <c r="A6728" t="s">
        <v>5959</v>
      </c>
    </row>
    <row r="6729" spans="1:1" x14ac:dyDescent="0.35">
      <c r="A6729" t="s">
        <v>5960</v>
      </c>
    </row>
    <row r="6730" spans="1:1" x14ac:dyDescent="0.35">
      <c r="A6730" t="s">
        <v>5961</v>
      </c>
    </row>
    <row r="6731" spans="1:1" x14ac:dyDescent="0.35">
      <c r="A6731" t="s">
        <v>5962</v>
      </c>
    </row>
    <row r="6732" spans="1:1" x14ac:dyDescent="0.35">
      <c r="A6732" t="s">
        <v>5963</v>
      </c>
    </row>
    <row r="6733" spans="1:1" x14ac:dyDescent="0.35">
      <c r="A6733" t="s">
        <v>5964</v>
      </c>
    </row>
    <row r="6734" spans="1:1" x14ac:dyDescent="0.35">
      <c r="A6734" t="s">
        <v>5965</v>
      </c>
    </row>
    <row r="6735" spans="1:1" x14ac:dyDescent="0.35">
      <c r="A6735" t="s">
        <v>1990</v>
      </c>
    </row>
    <row r="6736" spans="1:1" x14ac:dyDescent="0.35">
      <c r="A6736" t="s">
        <v>5966</v>
      </c>
    </row>
    <row r="6737" spans="1:1" x14ac:dyDescent="0.35">
      <c r="A6737" t="s">
        <v>5967</v>
      </c>
    </row>
    <row r="6738" spans="1:1" x14ac:dyDescent="0.35">
      <c r="A6738" t="s">
        <v>4080</v>
      </c>
    </row>
    <row r="6739" spans="1:1" x14ac:dyDescent="0.35">
      <c r="A6739" t="s">
        <v>4122</v>
      </c>
    </row>
    <row r="6740" spans="1:1" x14ac:dyDescent="0.35">
      <c r="A6740" t="s">
        <v>5968</v>
      </c>
    </row>
    <row r="6741" spans="1:1" x14ac:dyDescent="0.35">
      <c r="A6741" t="s">
        <v>5969</v>
      </c>
    </row>
    <row r="6742" spans="1:1" x14ac:dyDescent="0.35">
      <c r="A6742" t="s">
        <v>5970</v>
      </c>
    </row>
    <row r="6743" spans="1:1" x14ac:dyDescent="0.35">
      <c r="A6743" t="s">
        <v>5971</v>
      </c>
    </row>
    <row r="6744" spans="1:1" x14ac:dyDescent="0.35">
      <c r="A6744" t="s">
        <v>5972</v>
      </c>
    </row>
    <row r="6745" spans="1:1" x14ac:dyDescent="0.35">
      <c r="A6745" t="s">
        <v>5973</v>
      </c>
    </row>
    <row r="6746" spans="1:1" x14ac:dyDescent="0.35">
      <c r="A6746" t="s">
        <v>5974</v>
      </c>
    </row>
    <row r="6747" spans="1:1" x14ac:dyDescent="0.35">
      <c r="A6747" t="s">
        <v>5975</v>
      </c>
    </row>
    <row r="6748" spans="1:1" x14ac:dyDescent="0.35">
      <c r="A6748" t="s">
        <v>5976</v>
      </c>
    </row>
    <row r="6749" spans="1:1" x14ac:dyDescent="0.35">
      <c r="A6749" t="s">
        <v>5977</v>
      </c>
    </row>
    <row r="6750" spans="1:1" x14ac:dyDescent="0.35">
      <c r="A6750" t="s">
        <v>2836</v>
      </c>
    </row>
    <row r="6751" spans="1:1" x14ac:dyDescent="0.35">
      <c r="A6751" t="s">
        <v>5978</v>
      </c>
    </row>
    <row r="6752" spans="1:1" x14ac:dyDescent="0.35">
      <c r="A6752" t="s">
        <v>5979</v>
      </c>
    </row>
    <row r="6753" spans="1:1" x14ac:dyDescent="0.35">
      <c r="A6753" t="s">
        <v>5980</v>
      </c>
    </row>
    <row r="6754" spans="1:1" x14ac:dyDescent="0.35">
      <c r="A6754" t="s">
        <v>5981</v>
      </c>
    </row>
    <row r="6755" spans="1:1" x14ac:dyDescent="0.35">
      <c r="A6755" t="s">
        <v>5982</v>
      </c>
    </row>
    <row r="6756" spans="1:1" x14ac:dyDescent="0.35">
      <c r="A6756" t="s">
        <v>4008</v>
      </c>
    </row>
    <row r="6757" spans="1:1" x14ac:dyDescent="0.35">
      <c r="A6757" t="s">
        <v>5983</v>
      </c>
    </row>
    <row r="6758" spans="1:1" x14ac:dyDescent="0.35">
      <c r="A6758" t="s">
        <v>5984</v>
      </c>
    </row>
    <row r="6759" spans="1:1" x14ac:dyDescent="0.35">
      <c r="A6759" t="s">
        <v>5985</v>
      </c>
    </row>
    <row r="6760" spans="1:1" x14ac:dyDescent="0.35">
      <c r="A6760" t="s">
        <v>5986</v>
      </c>
    </row>
    <row r="6761" spans="1:1" x14ac:dyDescent="0.35">
      <c r="A6761" t="s">
        <v>4008</v>
      </c>
    </row>
    <row r="6762" spans="1:1" x14ac:dyDescent="0.35">
      <c r="A6762" t="s">
        <v>482</v>
      </c>
    </row>
    <row r="6763" spans="1:1" x14ac:dyDescent="0.35">
      <c r="A6763" t="s">
        <v>5987</v>
      </c>
    </row>
    <row r="6764" spans="1:1" x14ac:dyDescent="0.35">
      <c r="A6764" t="s">
        <v>5988</v>
      </c>
    </row>
    <row r="6765" spans="1:1" x14ac:dyDescent="0.35">
      <c r="A6765" t="s">
        <v>5989</v>
      </c>
    </row>
    <row r="6766" spans="1:1" x14ac:dyDescent="0.35">
      <c r="A6766" t="s">
        <v>5990</v>
      </c>
    </row>
    <row r="6767" spans="1:1" x14ac:dyDescent="0.35">
      <c r="A6767" t="s">
        <v>5991</v>
      </c>
    </row>
    <row r="6768" spans="1:1" x14ac:dyDescent="0.35">
      <c r="A6768" t="s">
        <v>4781</v>
      </c>
    </row>
    <row r="6769" spans="1:1" x14ac:dyDescent="0.35">
      <c r="A6769" t="s">
        <v>5992</v>
      </c>
    </row>
    <row r="6770" spans="1:1" x14ac:dyDescent="0.35">
      <c r="A6770" t="s">
        <v>5993</v>
      </c>
    </row>
    <row r="6771" spans="1:1" x14ac:dyDescent="0.35">
      <c r="A6771" t="s">
        <v>5994</v>
      </c>
    </row>
    <row r="6772" spans="1:1" x14ac:dyDescent="0.35">
      <c r="A6772" t="s">
        <v>5995</v>
      </c>
    </row>
    <row r="6773" spans="1:1" x14ac:dyDescent="0.35">
      <c r="A6773" t="s">
        <v>5996</v>
      </c>
    </row>
    <row r="6774" spans="1:1" x14ac:dyDescent="0.35">
      <c r="A6774" t="s">
        <v>2091</v>
      </c>
    </row>
    <row r="6775" spans="1:1" x14ac:dyDescent="0.35">
      <c r="A6775" t="s">
        <v>5997</v>
      </c>
    </row>
    <row r="6776" spans="1:1" x14ac:dyDescent="0.35">
      <c r="A6776" t="s">
        <v>5998</v>
      </c>
    </row>
    <row r="6777" spans="1:1" x14ac:dyDescent="0.35">
      <c r="A6777" t="s">
        <v>5999</v>
      </c>
    </row>
    <row r="6778" spans="1:1" x14ac:dyDescent="0.35">
      <c r="A6778" t="s">
        <v>6000</v>
      </c>
    </row>
    <row r="6779" spans="1:1" x14ac:dyDescent="0.35">
      <c r="A6779" t="s">
        <v>6001</v>
      </c>
    </row>
    <row r="6780" spans="1:1" x14ac:dyDescent="0.35">
      <c r="A6780" t="s">
        <v>3777</v>
      </c>
    </row>
    <row r="6781" spans="1:1" x14ac:dyDescent="0.35">
      <c r="A6781" t="s">
        <v>6002</v>
      </c>
    </row>
    <row r="6782" spans="1:1" x14ac:dyDescent="0.35">
      <c r="A6782" t="s">
        <v>699</v>
      </c>
    </row>
    <row r="6783" spans="1:1" x14ac:dyDescent="0.35">
      <c r="A6783" t="s">
        <v>6003</v>
      </c>
    </row>
    <row r="6784" spans="1:1" x14ac:dyDescent="0.35">
      <c r="A6784" t="s">
        <v>6004</v>
      </c>
    </row>
    <row r="6785" spans="1:1" x14ac:dyDescent="0.35">
      <c r="A6785" t="s">
        <v>6005</v>
      </c>
    </row>
    <row r="6786" spans="1:1" x14ac:dyDescent="0.35">
      <c r="A6786" t="s">
        <v>6006</v>
      </c>
    </row>
    <row r="6787" spans="1:1" x14ac:dyDescent="0.35">
      <c r="A6787" t="s">
        <v>6007</v>
      </c>
    </row>
    <row r="6788" spans="1:1" x14ac:dyDescent="0.35">
      <c r="A6788" t="s">
        <v>3777</v>
      </c>
    </row>
    <row r="6789" spans="1:1" x14ac:dyDescent="0.35">
      <c r="A6789" t="s">
        <v>6008</v>
      </c>
    </row>
    <row r="6790" spans="1:1" x14ac:dyDescent="0.35">
      <c r="A6790" t="s">
        <v>6009</v>
      </c>
    </row>
    <row r="6791" spans="1:1" x14ac:dyDescent="0.35">
      <c r="A6791" t="s">
        <v>2607</v>
      </c>
    </row>
    <row r="6792" spans="1:1" x14ac:dyDescent="0.35">
      <c r="A6792" t="s">
        <v>6010</v>
      </c>
    </row>
    <row r="6793" spans="1:1" x14ac:dyDescent="0.35">
      <c r="A6793" t="s">
        <v>6011</v>
      </c>
    </row>
    <row r="6794" spans="1:1" x14ac:dyDescent="0.35">
      <c r="A6794" t="s">
        <v>6012</v>
      </c>
    </row>
    <row r="6795" spans="1:1" x14ac:dyDescent="0.35">
      <c r="A6795" t="s">
        <v>6013</v>
      </c>
    </row>
    <row r="6796" spans="1:1" x14ac:dyDescent="0.35">
      <c r="A6796" t="s">
        <v>6014</v>
      </c>
    </row>
    <row r="6797" spans="1:1" x14ac:dyDescent="0.35">
      <c r="A6797" t="s">
        <v>80</v>
      </c>
    </row>
    <row r="6798" spans="1:1" x14ac:dyDescent="0.35">
      <c r="A6798" t="s">
        <v>1833</v>
      </c>
    </row>
    <row r="6799" spans="1:1" x14ac:dyDescent="0.35">
      <c r="A6799" t="s">
        <v>6015</v>
      </c>
    </row>
    <row r="6800" spans="1:1" x14ac:dyDescent="0.35">
      <c r="A6800" t="s">
        <v>6016</v>
      </c>
    </row>
    <row r="6801" spans="1:1" x14ac:dyDescent="0.35">
      <c r="A6801" t="s">
        <v>182</v>
      </c>
    </row>
    <row r="6802" spans="1:1" x14ac:dyDescent="0.35">
      <c r="A6802" t="s">
        <v>6017</v>
      </c>
    </row>
    <row r="6803" spans="1:1" x14ac:dyDescent="0.35">
      <c r="A6803" t="s">
        <v>6018</v>
      </c>
    </row>
    <row r="6804" spans="1:1" x14ac:dyDescent="0.35">
      <c r="A6804" t="s">
        <v>6019</v>
      </c>
    </row>
    <row r="6805" spans="1:1" x14ac:dyDescent="0.35">
      <c r="A6805" t="s">
        <v>6020</v>
      </c>
    </row>
    <row r="6806" spans="1:1" x14ac:dyDescent="0.35">
      <c r="A6806" t="s">
        <v>6021</v>
      </c>
    </row>
    <row r="6807" spans="1:1" x14ac:dyDescent="0.35">
      <c r="A6807" t="s">
        <v>6022</v>
      </c>
    </row>
    <row r="6808" spans="1:1" x14ac:dyDescent="0.35">
      <c r="A6808" t="s">
        <v>6023</v>
      </c>
    </row>
    <row r="6809" spans="1:1" x14ac:dyDescent="0.35">
      <c r="A6809" t="s">
        <v>6024</v>
      </c>
    </row>
    <row r="6810" spans="1:1" x14ac:dyDescent="0.35">
      <c r="A6810" t="s">
        <v>6025</v>
      </c>
    </row>
    <row r="6811" spans="1:1" x14ac:dyDescent="0.35">
      <c r="A6811" t="s">
        <v>6026</v>
      </c>
    </row>
    <row r="6812" spans="1:1" x14ac:dyDescent="0.35">
      <c r="A6812" t="s">
        <v>6027</v>
      </c>
    </row>
    <row r="6813" spans="1:1" x14ac:dyDescent="0.35">
      <c r="A6813" t="s">
        <v>6028</v>
      </c>
    </row>
    <row r="6814" spans="1:1" x14ac:dyDescent="0.35">
      <c r="A6814" t="s">
        <v>6029</v>
      </c>
    </row>
    <row r="6815" spans="1:1" x14ac:dyDescent="0.35">
      <c r="A6815" t="s">
        <v>6030</v>
      </c>
    </row>
    <row r="6816" spans="1:1" x14ac:dyDescent="0.35">
      <c r="A6816" t="s">
        <v>6031</v>
      </c>
    </row>
    <row r="6817" spans="1:1" x14ac:dyDescent="0.35">
      <c r="A6817" t="s">
        <v>6032</v>
      </c>
    </row>
    <row r="6818" spans="1:1" x14ac:dyDescent="0.35">
      <c r="A6818" t="s">
        <v>6033</v>
      </c>
    </row>
    <row r="6819" spans="1:1" x14ac:dyDescent="0.35">
      <c r="A6819" t="s">
        <v>6034</v>
      </c>
    </row>
    <row r="6820" spans="1:1" x14ac:dyDescent="0.35">
      <c r="A6820" t="s">
        <v>6035</v>
      </c>
    </row>
    <row r="6821" spans="1:1" x14ac:dyDescent="0.35">
      <c r="A6821" t="s">
        <v>6036</v>
      </c>
    </row>
    <row r="6822" spans="1:1" x14ac:dyDescent="0.35">
      <c r="A6822" t="s">
        <v>6037</v>
      </c>
    </row>
    <row r="6823" spans="1:1" x14ac:dyDescent="0.35">
      <c r="A6823" t="s">
        <v>6038</v>
      </c>
    </row>
    <row r="6824" spans="1:1" x14ac:dyDescent="0.35">
      <c r="A6824" t="s">
        <v>6039</v>
      </c>
    </row>
    <row r="6825" spans="1:1" x14ac:dyDescent="0.35">
      <c r="A6825" t="s">
        <v>6040</v>
      </c>
    </row>
    <row r="6826" spans="1:1" x14ac:dyDescent="0.35">
      <c r="A6826" t="s">
        <v>6041</v>
      </c>
    </row>
    <row r="6827" spans="1:1" x14ac:dyDescent="0.35">
      <c r="A6827" t="s">
        <v>6042</v>
      </c>
    </row>
    <row r="6828" spans="1:1" x14ac:dyDescent="0.35">
      <c r="A6828" t="s">
        <v>867</v>
      </c>
    </row>
    <row r="6829" spans="1:1" x14ac:dyDescent="0.35">
      <c r="A6829" t="s">
        <v>6043</v>
      </c>
    </row>
    <row r="6830" spans="1:1" x14ac:dyDescent="0.35">
      <c r="A6830" t="s">
        <v>6044</v>
      </c>
    </row>
    <row r="6831" spans="1:1" x14ac:dyDescent="0.35">
      <c r="A6831" t="s">
        <v>6045</v>
      </c>
    </row>
    <row r="6832" spans="1:1" x14ac:dyDescent="0.35">
      <c r="A6832" t="s">
        <v>6046</v>
      </c>
    </row>
    <row r="6833" spans="1:1" x14ac:dyDescent="0.35">
      <c r="A6833" t="s">
        <v>6047</v>
      </c>
    </row>
    <row r="6834" spans="1:1" x14ac:dyDescent="0.35">
      <c r="A6834" t="s">
        <v>6048</v>
      </c>
    </row>
    <row r="6835" spans="1:1" x14ac:dyDescent="0.35">
      <c r="A6835" t="s">
        <v>6049</v>
      </c>
    </row>
    <row r="6836" spans="1:1" x14ac:dyDescent="0.35">
      <c r="A6836" t="s">
        <v>6050</v>
      </c>
    </row>
    <row r="6837" spans="1:1" x14ac:dyDescent="0.35">
      <c r="A6837" t="s">
        <v>715</v>
      </c>
    </row>
    <row r="6838" spans="1:1" x14ac:dyDescent="0.35">
      <c r="A6838" t="s">
        <v>6051</v>
      </c>
    </row>
    <row r="6839" spans="1:1" x14ac:dyDescent="0.35">
      <c r="A6839" t="s">
        <v>6052</v>
      </c>
    </row>
    <row r="6840" spans="1:1" x14ac:dyDescent="0.35">
      <c r="A6840" t="s">
        <v>6053</v>
      </c>
    </row>
    <row r="6841" spans="1:1" x14ac:dyDescent="0.35">
      <c r="A6841" t="s">
        <v>6054</v>
      </c>
    </row>
    <row r="6842" spans="1:1" x14ac:dyDescent="0.35">
      <c r="A6842" t="s">
        <v>6055</v>
      </c>
    </row>
    <row r="6843" spans="1:1" x14ac:dyDescent="0.35">
      <c r="A6843" t="s">
        <v>6056</v>
      </c>
    </row>
    <row r="6844" spans="1:1" x14ac:dyDescent="0.35">
      <c r="A6844" t="s">
        <v>6057</v>
      </c>
    </row>
    <row r="6845" spans="1:1" x14ac:dyDescent="0.35">
      <c r="A6845" t="s">
        <v>6058</v>
      </c>
    </row>
    <row r="6846" spans="1:1" x14ac:dyDescent="0.35">
      <c r="A6846" t="s">
        <v>6059</v>
      </c>
    </row>
    <row r="6847" spans="1:1" x14ac:dyDescent="0.35">
      <c r="A6847" t="s">
        <v>6060</v>
      </c>
    </row>
    <row r="6848" spans="1:1" x14ac:dyDescent="0.35">
      <c r="A6848" t="s">
        <v>6061</v>
      </c>
    </row>
    <row r="6849" spans="1:1" x14ac:dyDescent="0.35">
      <c r="A6849" t="s">
        <v>6062</v>
      </c>
    </row>
    <row r="6850" spans="1:1" x14ac:dyDescent="0.35">
      <c r="A6850" t="s">
        <v>6063</v>
      </c>
    </row>
    <row r="6851" spans="1:1" x14ac:dyDescent="0.35">
      <c r="A6851" t="s">
        <v>6064</v>
      </c>
    </row>
    <row r="6852" spans="1:1" x14ac:dyDescent="0.35">
      <c r="A6852" t="s">
        <v>6065</v>
      </c>
    </row>
    <row r="6853" spans="1:1" x14ac:dyDescent="0.35">
      <c r="A6853" t="s">
        <v>6066</v>
      </c>
    </row>
    <row r="6854" spans="1:1" x14ac:dyDescent="0.35">
      <c r="A6854" t="s">
        <v>6067</v>
      </c>
    </row>
    <row r="6855" spans="1:1" x14ac:dyDescent="0.35">
      <c r="A6855" t="s">
        <v>6068</v>
      </c>
    </row>
    <row r="6856" spans="1:1" x14ac:dyDescent="0.35">
      <c r="A6856" t="s">
        <v>6069</v>
      </c>
    </row>
    <row r="6857" spans="1:1" x14ac:dyDescent="0.35">
      <c r="A6857" t="s">
        <v>6070</v>
      </c>
    </row>
    <row r="6858" spans="1:1" x14ac:dyDescent="0.35">
      <c r="A6858" t="s">
        <v>6071</v>
      </c>
    </row>
    <row r="6859" spans="1:1" x14ac:dyDescent="0.35">
      <c r="A6859" t="s">
        <v>6072</v>
      </c>
    </row>
    <row r="6860" spans="1:1" x14ac:dyDescent="0.35">
      <c r="A6860" t="s">
        <v>6073</v>
      </c>
    </row>
    <row r="6861" spans="1:1" x14ac:dyDescent="0.35">
      <c r="A6861" t="s">
        <v>6074</v>
      </c>
    </row>
    <row r="6862" spans="1:1" x14ac:dyDescent="0.35">
      <c r="A6862" t="s">
        <v>6075</v>
      </c>
    </row>
    <row r="6863" spans="1:1" x14ac:dyDescent="0.35">
      <c r="A6863" t="s">
        <v>6076</v>
      </c>
    </row>
    <row r="6864" spans="1:1" x14ac:dyDescent="0.35">
      <c r="A6864" t="s">
        <v>6077</v>
      </c>
    </row>
    <row r="6865" spans="1:1" x14ac:dyDescent="0.35">
      <c r="A6865" t="s">
        <v>1075</v>
      </c>
    </row>
    <row r="6866" spans="1:1" x14ac:dyDescent="0.35">
      <c r="A6866" t="s">
        <v>6078</v>
      </c>
    </row>
    <row r="6867" spans="1:1" x14ac:dyDescent="0.35">
      <c r="A6867" t="s">
        <v>6079</v>
      </c>
    </row>
    <row r="6868" spans="1:1" x14ac:dyDescent="0.35">
      <c r="A6868" t="s">
        <v>6080</v>
      </c>
    </row>
    <row r="6869" spans="1:1" x14ac:dyDescent="0.35">
      <c r="A6869" t="s">
        <v>6081</v>
      </c>
    </row>
    <row r="6870" spans="1:1" x14ac:dyDescent="0.35">
      <c r="A6870" t="s">
        <v>6082</v>
      </c>
    </row>
    <row r="6871" spans="1:1" x14ac:dyDescent="0.35">
      <c r="A6871" t="s">
        <v>3653</v>
      </c>
    </row>
    <row r="6872" spans="1:1" x14ac:dyDescent="0.35">
      <c r="A6872" t="s">
        <v>6083</v>
      </c>
    </row>
    <row r="6873" spans="1:1" x14ac:dyDescent="0.35">
      <c r="A6873" t="s">
        <v>6084</v>
      </c>
    </row>
    <row r="6874" spans="1:1" x14ac:dyDescent="0.35">
      <c r="A6874" t="s">
        <v>6085</v>
      </c>
    </row>
    <row r="6875" spans="1:1" x14ac:dyDescent="0.35">
      <c r="A6875" t="s">
        <v>6086</v>
      </c>
    </row>
    <row r="6876" spans="1:1" x14ac:dyDescent="0.35">
      <c r="A6876" t="s">
        <v>6087</v>
      </c>
    </row>
    <row r="6877" spans="1:1" x14ac:dyDescent="0.35">
      <c r="A6877" t="s">
        <v>6088</v>
      </c>
    </row>
    <row r="6878" spans="1:1" x14ac:dyDescent="0.35">
      <c r="A6878" t="s">
        <v>6089</v>
      </c>
    </row>
    <row r="6879" spans="1:1" x14ac:dyDescent="0.35">
      <c r="A6879" t="s">
        <v>6090</v>
      </c>
    </row>
    <row r="6880" spans="1:1" x14ac:dyDescent="0.35">
      <c r="A6880" t="s">
        <v>6091</v>
      </c>
    </row>
    <row r="6881" spans="1:1" x14ac:dyDescent="0.35">
      <c r="A6881" t="s">
        <v>6092</v>
      </c>
    </row>
    <row r="6882" spans="1:1" x14ac:dyDescent="0.35">
      <c r="A6882" t="s">
        <v>6093</v>
      </c>
    </row>
    <row r="6883" spans="1:1" x14ac:dyDescent="0.35">
      <c r="A6883" t="s">
        <v>6094</v>
      </c>
    </row>
    <row r="6884" spans="1:1" x14ac:dyDescent="0.35">
      <c r="A6884" t="s">
        <v>2334</v>
      </c>
    </row>
    <row r="6885" spans="1:1" x14ac:dyDescent="0.35">
      <c r="A6885" t="s">
        <v>6095</v>
      </c>
    </row>
    <row r="6886" spans="1:1" x14ac:dyDescent="0.35">
      <c r="A6886" t="s">
        <v>6096</v>
      </c>
    </row>
    <row r="6887" spans="1:1" x14ac:dyDescent="0.35">
      <c r="A6887" t="s">
        <v>6097</v>
      </c>
    </row>
    <row r="6888" spans="1:1" x14ac:dyDescent="0.35">
      <c r="A6888" t="s">
        <v>6098</v>
      </c>
    </row>
    <row r="6889" spans="1:1" x14ac:dyDescent="0.35">
      <c r="A6889" t="s">
        <v>6099</v>
      </c>
    </row>
    <row r="6890" spans="1:1" x14ac:dyDescent="0.35">
      <c r="A6890" t="s">
        <v>6100</v>
      </c>
    </row>
    <row r="6891" spans="1:1" x14ac:dyDescent="0.35">
      <c r="A6891" t="s">
        <v>4851</v>
      </c>
    </row>
    <row r="6892" spans="1:1" x14ac:dyDescent="0.35">
      <c r="A6892" t="s">
        <v>6101</v>
      </c>
    </row>
    <row r="6893" spans="1:1" x14ac:dyDescent="0.35">
      <c r="A6893" t="s">
        <v>6102</v>
      </c>
    </row>
    <row r="6894" spans="1:1" x14ac:dyDescent="0.35">
      <c r="A6894" t="s">
        <v>6103</v>
      </c>
    </row>
    <row r="6895" spans="1:1" x14ac:dyDescent="0.35">
      <c r="A6895" t="s">
        <v>6104</v>
      </c>
    </row>
    <row r="6896" spans="1:1" x14ac:dyDescent="0.35">
      <c r="A6896" t="s">
        <v>6105</v>
      </c>
    </row>
    <row r="6897" spans="1:1" x14ac:dyDescent="0.35">
      <c r="A6897" t="s">
        <v>5223</v>
      </c>
    </row>
    <row r="6898" spans="1:1" x14ac:dyDescent="0.35">
      <c r="A6898" t="s">
        <v>6106</v>
      </c>
    </row>
    <row r="6899" spans="1:1" x14ac:dyDescent="0.35">
      <c r="A6899" t="s">
        <v>6107</v>
      </c>
    </row>
    <row r="6900" spans="1:1" x14ac:dyDescent="0.35">
      <c r="A6900" t="s">
        <v>6108</v>
      </c>
    </row>
    <row r="6901" spans="1:1" x14ac:dyDescent="0.35">
      <c r="A6901" t="s">
        <v>2498</v>
      </c>
    </row>
    <row r="6902" spans="1:1" x14ac:dyDescent="0.35">
      <c r="A6902" t="s">
        <v>6109</v>
      </c>
    </row>
    <row r="6903" spans="1:1" x14ac:dyDescent="0.35">
      <c r="A6903" t="s">
        <v>6110</v>
      </c>
    </row>
    <row r="6904" spans="1:1" x14ac:dyDescent="0.35">
      <c r="A6904" t="s">
        <v>6111</v>
      </c>
    </row>
    <row r="6905" spans="1:1" x14ac:dyDescent="0.35">
      <c r="A6905" t="s">
        <v>6112</v>
      </c>
    </row>
    <row r="6906" spans="1:1" x14ac:dyDescent="0.35">
      <c r="A6906" t="s">
        <v>6113</v>
      </c>
    </row>
    <row r="6907" spans="1:1" x14ac:dyDescent="0.35">
      <c r="A6907" t="s">
        <v>6114</v>
      </c>
    </row>
    <row r="6908" spans="1:1" x14ac:dyDescent="0.35">
      <c r="A6908" t="s">
        <v>6115</v>
      </c>
    </row>
    <row r="6909" spans="1:1" x14ac:dyDescent="0.35">
      <c r="A6909" t="s">
        <v>6116</v>
      </c>
    </row>
    <row r="6910" spans="1:1" x14ac:dyDescent="0.35">
      <c r="A6910" t="s">
        <v>4817</v>
      </c>
    </row>
    <row r="6911" spans="1:1" x14ac:dyDescent="0.35">
      <c r="A6911" t="s">
        <v>6117</v>
      </c>
    </row>
    <row r="6912" spans="1:1" x14ac:dyDescent="0.35">
      <c r="A6912" t="s">
        <v>5358</v>
      </c>
    </row>
    <row r="6913" spans="1:1" x14ac:dyDescent="0.35">
      <c r="A6913" t="s">
        <v>6118</v>
      </c>
    </row>
    <row r="6914" spans="1:1" x14ac:dyDescent="0.35">
      <c r="A6914" t="s">
        <v>6119</v>
      </c>
    </row>
    <row r="6915" spans="1:1" x14ac:dyDescent="0.35">
      <c r="A6915" t="s">
        <v>6120</v>
      </c>
    </row>
    <row r="6916" spans="1:1" x14ac:dyDescent="0.35">
      <c r="A6916" t="s">
        <v>6121</v>
      </c>
    </row>
    <row r="6917" spans="1:1" x14ac:dyDescent="0.35">
      <c r="A6917" t="s">
        <v>6122</v>
      </c>
    </row>
    <row r="6918" spans="1:1" x14ac:dyDescent="0.35">
      <c r="A6918" t="s">
        <v>6123</v>
      </c>
    </row>
    <row r="6919" spans="1:1" x14ac:dyDescent="0.35">
      <c r="A6919" t="s">
        <v>6124</v>
      </c>
    </row>
    <row r="6920" spans="1:1" x14ac:dyDescent="0.35">
      <c r="A6920" t="s">
        <v>6125</v>
      </c>
    </row>
    <row r="6921" spans="1:1" x14ac:dyDescent="0.35">
      <c r="A6921" t="s">
        <v>581</v>
      </c>
    </row>
    <row r="6922" spans="1:1" x14ac:dyDescent="0.35">
      <c r="A6922" t="s">
        <v>6126</v>
      </c>
    </row>
    <row r="6923" spans="1:1" x14ac:dyDescent="0.35">
      <c r="A6923" t="s">
        <v>6127</v>
      </c>
    </row>
    <row r="6924" spans="1:1" x14ac:dyDescent="0.35">
      <c r="A6924" t="s">
        <v>6128</v>
      </c>
    </row>
    <row r="6925" spans="1:1" x14ac:dyDescent="0.35">
      <c r="A6925" t="s">
        <v>1108</v>
      </c>
    </row>
    <row r="6926" spans="1:1" x14ac:dyDescent="0.35">
      <c r="A6926" t="s">
        <v>6129</v>
      </c>
    </row>
    <row r="6927" spans="1:1" x14ac:dyDescent="0.35">
      <c r="A6927" t="s">
        <v>5831</v>
      </c>
    </row>
    <row r="6928" spans="1:1" x14ac:dyDescent="0.35">
      <c r="A6928" t="s">
        <v>6130</v>
      </c>
    </row>
    <row r="6929" spans="1:1" x14ac:dyDescent="0.35">
      <c r="A6929" t="s">
        <v>6131</v>
      </c>
    </row>
    <row r="6930" spans="1:1" x14ac:dyDescent="0.35">
      <c r="A6930" t="s">
        <v>6132</v>
      </c>
    </row>
    <row r="6931" spans="1:1" x14ac:dyDescent="0.35">
      <c r="A6931" t="s">
        <v>6133</v>
      </c>
    </row>
    <row r="6932" spans="1:1" x14ac:dyDescent="0.35">
      <c r="A6932" t="s">
        <v>6134</v>
      </c>
    </row>
    <row r="6933" spans="1:1" x14ac:dyDescent="0.35">
      <c r="A6933" t="s">
        <v>6135</v>
      </c>
    </row>
    <row r="6934" spans="1:1" x14ac:dyDescent="0.35">
      <c r="A6934" t="s">
        <v>6136</v>
      </c>
    </row>
    <row r="6935" spans="1:1" x14ac:dyDescent="0.35">
      <c r="A6935" t="s">
        <v>250</v>
      </c>
    </row>
    <row r="6936" spans="1:1" x14ac:dyDescent="0.35">
      <c r="A6936" t="s">
        <v>6137</v>
      </c>
    </row>
    <row r="6937" spans="1:1" x14ac:dyDescent="0.35">
      <c r="A6937" t="s">
        <v>6138</v>
      </c>
    </row>
    <row r="6938" spans="1:1" x14ac:dyDescent="0.35">
      <c r="A6938" t="s">
        <v>50</v>
      </c>
    </row>
    <row r="6939" spans="1:1" x14ac:dyDescent="0.35">
      <c r="A6939" t="s">
        <v>6139</v>
      </c>
    </row>
    <row r="6940" spans="1:1" x14ac:dyDescent="0.35">
      <c r="A6940" t="s">
        <v>6140</v>
      </c>
    </row>
    <row r="6941" spans="1:1" x14ac:dyDescent="0.35">
      <c r="A6941" t="s">
        <v>6141</v>
      </c>
    </row>
    <row r="6942" spans="1:1" x14ac:dyDescent="0.35">
      <c r="A6942" t="s">
        <v>6142</v>
      </c>
    </row>
    <row r="6943" spans="1:1" x14ac:dyDescent="0.35">
      <c r="A6943" t="s">
        <v>6143</v>
      </c>
    </row>
    <row r="6944" spans="1:1" x14ac:dyDescent="0.35">
      <c r="A6944" t="s">
        <v>6144</v>
      </c>
    </row>
    <row r="6945" spans="1:1" x14ac:dyDescent="0.35">
      <c r="A6945" t="s">
        <v>6145</v>
      </c>
    </row>
    <row r="6946" spans="1:1" x14ac:dyDescent="0.35">
      <c r="A6946" t="s">
        <v>6146</v>
      </c>
    </row>
    <row r="6947" spans="1:1" x14ac:dyDescent="0.35">
      <c r="A6947" t="s">
        <v>6147</v>
      </c>
    </row>
    <row r="6948" spans="1:1" x14ac:dyDescent="0.35">
      <c r="A6948" t="s">
        <v>3668</v>
      </c>
    </row>
    <row r="6949" spans="1:1" x14ac:dyDescent="0.35">
      <c r="A6949" t="s">
        <v>6148</v>
      </c>
    </row>
    <row r="6950" spans="1:1" x14ac:dyDescent="0.35">
      <c r="A6950" t="s">
        <v>6149</v>
      </c>
    </row>
    <row r="6951" spans="1:1" x14ac:dyDescent="0.35">
      <c r="A6951" t="s">
        <v>6150</v>
      </c>
    </row>
    <row r="6952" spans="1:1" x14ac:dyDescent="0.35">
      <c r="A6952" t="s">
        <v>6151</v>
      </c>
    </row>
    <row r="6953" spans="1:1" x14ac:dyDescent="0.35">
      <c r="A6953" t="s">
        <v>6152</v>
      </c>
    </row>
    <row r="6954" spans="1:1" x14ac:dyDescent="0.35">
      <c r="A6954" t="s">
        <v>6153</v>
      </c>
    </row>
    <row r="6955" spans="1:1" x14ac:dyDescent="0.35">
      <c r="A6955" t="s">
        <v>6154</v>
      </c>
    </row>
    <row r="6956" spans="1:1" x14ac:dyDescent="0.35">
      <c r="A6956" t="s">
        <v>2628</v>
      </c>
    </row>
    <row r="6957" spans="1:1" x14ac:dyDescent="0.35">
      <c r="A6957" t="s">
        <v>6155</v>
      </c>
    </row>
    <row r="6958" spans="1:1" x14ac:dyDescent="0.35">
      <c r="A6958" t="s">
        <v>3483</v>
      </c>
    </row>
    <row r="6959" spans="1:1" x14ac:dyDescent="0.35">
      <c r="A6959" t="s">
        <v>6156</v>
      </c>
    </row>
    <row r="6960" spans="1:1" x14ac:dyDescent="0.35">
      <c r="A6960" t="s">
        <v>6157</v>
      </c>
    </row>
    <row r="6961" spans="1:1" x14ac:dyDescent="0.35">
      <c r="A6961" t="s">
        <v>6158</v>
      </c>
    </row>
    <row r="6962" spans="1:1" x14ac:dyDescent="0.35">
      <c r="A6962" t="s">
        <v>6159</v>
      </c>
    </row>
    <row r="6963" spans="1:1" x14ac:dyDescent="0.35">
      <c r="A6963" t="s">
        <v>6160</v>
      </c>
    </row>
    <row r="6964" spans="1:1" x14ac:dyDescent="0.35">
      <c r="A6964" t="s">
        <v>6161</v>
      </c>
    </row>
    <row r="6965" spans="1:1" x14ac:dyDescent="0.35">
      <c r="A6965" t="s">
        <v>6162</v>
      </c>
    </row>
    <row r="6966" spans="1:1" x14ac:dyDescent="0.35">
      <c r="A6966" t="s">
        <v>6163</v>
      </c>
    </row>
    <row r="6967" spans="1:1" x14ac:dyDescent="0.35">
      <c r="A6967" t="s">
        <v>6164</v>
      </c>
    </row>
    <row r="6968" spans="1:1" x14ac:dyDescent="0.35">
      <c r="A6968" t="s">
        <v>6165</v>
      </c>
    </row>
    <row r="6969" spans="1:1" x14ac:dyDescent="0.35">
      <c r="A6969" t="s">
        <v>6166</v>
      </c>
    </row>
    <row r="6970" spans="1:1" x14ac:dyDescent="0.35">
      <c r="A6970" t="s">
        <v>6167</v>
      </c>
    </row>
    <row r="6971" spans="1:1" x14ac:dyDescent="0.35">
      <c r="A6971" t="s">
        <v>6168</v>
      </c>
    </row>
    <row r="6972" spans="1:1" x14ac:dyDescent="0.35">
      <c r="A6972" t="s">
        <v>6169</v>
      </c>
    </row>
    <row r="6973" spans="1:1" x14ac:dyDescent="0.35">
      <c r="A6973" t="s">
        <v>6170</v>
      </c>
    </row>
    <row r="6974" spans="1:1" x14ac:dyDescent="0.35">
      <c r="A6974" t="s">
        <v>6171</v>
      </c>
    </row>
    <row r="6975" spans="1:1" x14ac:dyDescent="0.35">
      <c r="A6975" t="s">
        <v>5006</v>
      </c>
    </row>
    <row r="6976" spans="1:1" x14ac:dyDescent="0.35">
      <c r="A6976" t="s">
        <v>6172</v>
      </c>
    </row>
    <row r="6977" spans="1:1" x14ac:dyDescent="0.35">
      <c r="A6977" t="s">
        <v>6173</v>
      </c>
    </row>
    <row r="6978" spans="1:1" x14ac:dyDescent="0.35">
      <c r="A6978" t="s">
        <v>6174</v>
      </c>
    </row>
    <row r="6979" spans="1:1" x14ac:dyDescent="0.35">
      <c r="A6979" t="s">
        <v>6175</v>
      </c>
    </row>
    <row r="6980" spans="1:1" x14ac:dyDescent="0.35">
      <c r="A6980" t="s">
        <v>6176</v>
      </c>
    </row>
    <row r="6981" spans="1:1" x14ac:dyDescent="0.35">
      <c r="A6981" t="s">
        <v>767</v>
      </c>
    </row>
    <row r="6982" spans="1:1" x14ac:dyDescent="0.35">
      <c r="A6982" t="s">
        <v>6177</v>
      </c>
    </row>
    <row r="6983" spans="1:1" x14ac:dyDescent="0.35">
      <c r="A6983" t="s">
        <v>6178</v>
      </c>
    </row>
    <row r="6984" spans="1:1" x14ac:dyDescent="0.35">
      <c r="A6984" t="s">
        <v>6179</v>
      </c>
    </row>
    <row r="6985" spans="1:1" x14ac:dyDescent="0.35">
      <c r="A6985" t="s">
        <v>6180</v>
      </c>
    </row>
    <row r="6986" spans="1:1" x14ac:dyDescent="0.35">
      <c r="A6986" t="s">
        <v>6181</v>
      </c>
    </row>
    <row r="6987" spans="1:1" x14ac:dyDescent="0.35">
      <c r="A6987" t="s">
        <v>6182</v>
      </c>
    </row>
    <row r="6988" spans="1:1" x14ac:dyDescent="0.35">
      <c r="A6988" t="s">
        <v>6183</v>
      </c>
    </row>
    <row r="6989" spans="1:1" x14ac:dyDescent="0.35">
      <c r="A6989" t="s">
        <v>6184</v>
      </c>
    </row>
    <row r="6990" spans="1:1" x14ac:dyDescent="0.35">
      <c r="A6990" t="s">
        <v>6185</v>
      </c>
    </row>
    <row r="6991" spans="1:1" x14ac:dyDescent="0.35">
      <c r="A6991" t="s">
        <v>6186</v>
      </c>
    </row>
    <row r="6992" spans="1:1" x14ac:dyDescent="0.35">
      <c r="A6992" t="s">
        <v>6187</v>
      </c>
    </row>
    <row r="6993" spans="1:1" x14ac:dyDescent="0.35">
      <c r="A6993" t="s">
        <v>1098</v>
      </c>
    </row>
    <row r="6994" spans="1:1" x14ac:dyDescent="0.35">
      <c r="A6994" t="s">
        <v>6188</v>
      </c>
    </row>
    <row r="6995" spans="1:1" x14ac:dyDescent="0.35">
      <c r="A6995" t="s">
        <v>6189</v>
      </c>
    </row>
    <row r="6996" spans="1:1" x14ac:dyDescent="0.35">
      <c r="A6996" t="s">
        <v>1390</v>
      </c>
    </row>
    <row r="6997" spans="1:1" x14ac:dyDescent="0.35">
      <c r="A6997" t="s">
        <v>2350</v>
      </c>
    </row>
    <row r="6998" spans="1:1" x14ac:dyDescent="0.35">
      <c r="A6998" t="s">
        <v>2021</v>
      </c>
    </row>
    <row r="6999" spans="1:1" x14ac:dyDescent="0.35">
      <c r="A6999" t="s">
        <v>1075</v>
      </c>
    </row>
    <row r="7000" spans="1:1" x14ac:dyDescent="0.35">
      <c r="A7000" t="s">
        <v>6190</v>
      </c>
    </row>
    <row r="7001" spans="1:1" x14ac:dyDescent="0.35">
      <c r="A7001" t="s">
        <v>6191</v>
      </c>
    </row>
    <row r="7002" spans="1:1" x14ac:dyDescent="0.35">
      <c r="A7002" t="s">
        <v>6192</v>
      </c>
    </row>
    <row r="7003" spans="1:1" x14ac:dyDescent="0.35">
      <c r="A7003" t="s">
        <v>6193</v>
      </c>
    </row>
    <row r="7004" spans="1:1" x14ac:dyDescent="0.35">
      <c r="A7004" t="s">
        <v>6194</v>
      </c>
    </row>
    <row r="7005" spans="1:1" x14ac:dyDescent="0.35">
      <c r="A7005" t="s">
        <v>6195</v>
      </c>
    </row>
    <row r="7006" spans="1:1" x14ac:dyDescent="0.35">
      <c r="A7006" t="s">
        <v>6196</v>
      </c>
    </row>
    <row r="7007" spans="1:1" x14ac:dyDescent="0.35">
      <c r="A7007" t="s">
        <v>6197</v>
      </c>
    </row>
    <row r="7008" spans="1:1" x14ac:dyDescent="0.35">
      <c r="A7008" t="s">
        <v>6198</v>
      </c>
    </row>
    <row r="7009" spans="1:1" x14ac:dyDescent="0.35">
      <c r="A7009" t="s">
        <v>6199</v>
      </c>
    </row>
    <row r="7010" spans="1:1" x14ac:dyDescent="0.35">
      <c r="A7010" t="s">
        <v>6200</v>
      </c>
    </row>
    <row r="7011" spans="1:1" x14ac:dyDescent="0.35">
      <c r="A7011" t="s">
        <v>6201</v>
      </c>
    </row>
    <row r="7012" spans="1:1" x14ac:dyDescent="0.35">
      <c r="A7012" t="s">
        <v>6202</v>
      </c>
    </row>
    <row r="7013" spans="1:1" x14ac:dyDescent="0.35">
      <c r="A7013" t="s">
        <v>6203</v>
      </c>
    </row>
    <row r="7014" spans="1:1" x14ac:dyDescent="0.35">
      <c r="A7014" t="s">
        <v>6204</v>
      </c>
    </row>
    <row r="7015" spans="1:1" x14ac:dyDescent="0.35">
      <c r="A7015" t="s">
        <v>6205</v>
      </c>
    </row>
    <row r="7016" spans="1:1" x14ac:dyDescent="0.35">
      <c r="A7016" t="s">
        <v>4008</v>
      </c>
    </row>
    <row r="7017" spans="1:1" x14ac:dyDescent="0.35">
      <c r="A7017" t="s">
        <v>6206</v>
      </c>
    </row>
    <row r="7018" spans="1:1" x14ac:dyDescent="0.35">
      <c r="A7018" t="s">
        <v>6207</v>
      </c>
    </row>
    <row r="7019" spans="1:1" x14ac:dyDescent="0.35">
      <c r="A7019" t="s">
        <v>6208</v>
      </c>
    </row>
    <row r="7020" spans="1:1" x14ac:dyDescent="0.35">
      <c r="A7020" t="s">
        <v>6209</v>
      </c>
    </row>
    <row r="7021" spans="1:1" x14ac:dyDescent="0.35">
      <c r="A7021" t="s">
        <v>6210</v>
      </c>
    </row>
    <row r="7022" spans="1:1" x14ac:dyDescent="0.35">
      <c r="A7022" t="s">
        <v>6211</v>
      </c>
    </row>
    <row r="7023" spans="1:1" x14ac:dyDescent="0.35">
      <c r="A7023" t="s">
        <v>6212</v>
      </c>
    </row>
    <row r="7024" spans="1:1" x14ac:dyDescent="0.35">
      <c r="A7024" t="s">
        <v>6213</v>
      </c>
    </row>
    <row r="7025" spans="1:1" x14ac:dyDescent="0.35">
      <c r="A7025" t="s">
        <v>6214</v>
      </c>
    </row>
    <row r="7026" spans="1:1" x14ac:dyDescent="0.35">
      <c r="A7026" t="s">
        <v>6215</v>
      </c>
    </row>
    <row r="7027" spans="1:1" x14ac:dyDescent="0.35">
      <c r="A7027" t="s">
        <v>6216</v>
      </c>
    </row>
    <row r="7028" spans="1:1" x14ac:dyDescent="0.35">
      <c r="A7028" t="s">
        <v>6217</v>
      </c>
    </row>
    <row r="7029" spans="1:1" x14ac:dyDescent="0.35">
      <c r="A7029" t="s">
        <v>6218</v>
      </c>
    </row>
    <row r="7030" spans="1:1" x14ac:dyDescent="0.35">
      <c r="A7030" t="s">
        <v>6219</v>
      </c>
    </row>
    <row r="7031" spans="1:1" x14ac:dyDescent="0.35">
      <c r="A7031" t="s">
        <v>6220</v>
      </c>
    </row>
    <row r="7032" spans="1:1" x14ac:dyDescent="0.35">
      <c r="A7032" t="s">
        <v>6221</v>
      </c>
    </row>
    <row r="7033" spans="1:1" x14ac:dyDescent="0.35">
      <c r="A7033" t="s">
        <v>6054</v>
      </c>
    </row>
    <row r="7034" spans="1:1" x14ac:dyDescent="0.35">
      <c r="A7034" t="s">
        <v>6222</v>
      </c>
    </row>
    <row r="7035" spans="1:1" x14ac:dyDescent="0.35">
      <c r="A7035" t="s">
        <v>6223</v>
      </c>
    </row>
    <row r="7036" spans="1:1" x14ac:dyDescent="0.35">
      <c r="A7036" t="s">
        <v>6224</v>
      </c>
    </row>
    <row r="7037" spans="1:1" x14ac:dyDescent="0.35">
      <c r="A7037" t="s">
        <v>6225</v>
      </c>
    </row>
    <row r="7038" spans="1:1" x14ac:dyDescent="0.35">
      <c r="A7038" t="s">
        <v>6226</v>
      </c>
    </row>
    <row r="7039" spans="1:1" x14ac:dyDescent="0.35">
      <c r="A7039" t="s">
        <v>6227</v>
      </c>
    </row>
    <row r="7040" spans="1:1" x14ac:dyDescent="0.35">
      <c r="A7040" t="s">
        <v>6228</v>
      </c>
    </row>
    <row r="7041" spans="1:1" x14ac:dyDescent="0.35">
      <c r="A7041" t="s">
        <v>6229</v>
      </c>
    </row>
    <row r="7042" spans="1:1" x14ac:dyDescent="0.35">
      <c r="A7042" t="s">
        <v>6230</v>
      </c>
    </row>
    <row r="7043" spans="1:1" x14ac:dyDescent="0.35">
      <c r="A7043" t="s">
        <v>6231</v>
      </c>
    </row>
    <row r="7044" spans="1:1" x14ac:dyDescent="0.35">
      <c r="A7044" t="s">
        <v>1833</v>
      </c>
    </row>
    <row r="7045" spans="1:1" x14ac:dyDescent="0.35">
      <c r="A7045" t="s">
        <v>6232</v>
      </c>
    </row>
    <row r="7046" spans="1:1" x14ac:dyDescent="0.35">
      <c r="A7046" t="s">
        <v>6233</v>
      </c>
    </row>
    <row r="7047" spans="1:1" x14ac:dyDescent="0.35">
      <c r="A7047" t="s">
        <v>1742</v>
      </c>
    </row>
    <row r="7048" spans="1:1" x14ac:dyDescent="0.35">
      <c r="A7048" t="s">
        <v>6234</v>
      </c>
    </row>
    <row r="7049" spans="1:1" x14ac:dyDescent="0.35">
      <c r="A7049" t="s">
        <v>6235</v>
      </c>
    </row>
    <row r="7050" spans="1:1" x14ac:dyDescent="0.35">
      <c r="A7050" t="s">
        <v>6236</v>
      </c>
    </row>
    <row r="7051" spans="1:1" x14ac:dyDescent="0.35">
      <c r="A7051" t="s">
        <v>6237</v>
      </c>
    </row>
    <row r="7052" spans="1:1" x14ac:dyDescent="0.35">
      <c r="A7052" t="s">
        <v>6238</v>
      </c>
    </row>
    <row r="7053" spans="1:1" x14ac:dyDescent="0.35">
      <c r="A7053" t="s">
        <v>1940</v>
      </c>
    </row>
    <row r="7054" spans="1:1" x14ac:dyDescent="0.35">
      <c r="A7054" t="s">
        <v>6239</v>
      </c>
    </row>
    <row r="7055" spans="1:1" x14ac:dyDescent="0.35">
      <c r="A7055" t="s">
        <v>6240</v>
      </c>
    </row>
    <row r="7056" spans="1:1" x14ac:dyDescent="0.35">
      <c r="A7056" t="s">
        <v>6241</v>
      </c>
    </row>
    <row r="7057" spans="1:1" x14ac:dyDescent="0.35">
      <c r="A7057" t="s">
        <v>6242</v>
      </c>
    </row>
    <row r="7058" spans="1:1" x14ac:dyDescent="0.35">
      <c r="A7058" t="s">
        <v>6243</v>
      </c>
    </row>
    <row r="7059" spans="1:1" x14ac:dyDescent="0.35">
      <c r="A7059" t="s">
        <v>6244</v>
      </c>
    </row>
    <row r="7060" spans="1:1" x14ac:dyDescent="0.35">
      <c r="A7060" t="s">
        <v>6245</v>
      </c>
    </row>
    <row r="7061" spans="1:1" x14ac:dyDescent="0.35">
      <c r="A7061" t="s">
        <v>6246</v>
      </c>
    </row>
    <row r="7062" spans="1:1" x14ac:dyDescent="0.35">
      <c r="A7062" t="s">
        <v>6247</v>
      </c>
    </row>
    <row r="7063" spans="1:1" x14ac:dyDescent="0.35">
      <c r="A7063" t="s">
        <v>600</v>
      </c>
    </row>
    <row r="7064" spans="1:1" x14ac:dyDescent="0.35">
      <c r="A7064" t="s">
        <v>6248</v>
      </c>
    </row>
    <row r="7065" spans="1:1" x14ac:dyDescent="0.35">
      <c r="A7065" t="s">
        <v>6249</v>
      </c>
    </row>
    <row r="7066" spans="1:1" x14ac:dyDescent="0.35">
      <c r="A7066" t="s">
        <v>1171</v>
      </c>
    </row>
    <row r="7067" spans="1:1" x14ac:dyDescent="0.35">
      <c r="A7067" t="s">
        <v>6250</v>
      </c>
    </row>
    <row r="7068" spans="1:1" x14ac:dyDescent="0.35">
      <c r="A7068" t="s">
        <v>6251</v>
      </c>
    </row>
    <row r="7069" spans="1:1" x14ac:dyDescent="0.35">
      <c r="A7069" t="s">
        <v>6252</v>
      </c>
    </row>
    <row r="7070" spans="1:1" x14ac:dyDescent="0.35">
      <c r="A7070" t="s">
        <v>6253</v>
      </c>
    </row>
    <row r="7071" spans="1:1" x14ac:dyDescent="0.35">
      <c r="A7071" t="s">
        <v>6254</v>
      </c>
    </row>
    <row r="7072" spans="1:1" x14ac:dyDescent="0.35">
      <c r="A7072" t="s">
        <v>6255</v>
      </c>
    </row>
    <row r="7073" spans="1:1" x14ac:dyDescent="0.35">
      <c r="A7073" t="s">
        <v>3847</v>
      </c>
    </row>
    <row r="7074" spans="1:1" x14ac:dyDescent="0.35">
      <c r="A7074" t="s">
        <v>6256</v>
      </c>
    </row>
    <row r="7075" spans="1:1" x14ac:dyDescent="0.35">
      <c r="A7075" t="s">
        <v>6257</v>
      </c>
    </row>
    <row r="7076" spans="1:1" x14ac:dyDescent="0.35">
      <c r="A7076" t="s">
        <v>6258</v>
      </c>
    </row>
    <row r="7077" spans="1:1" x14ac:dyDescent="0.35">
      <c r="A7077" t="s">
        <v>207</v>
      </c>
    </row>
    <row r="7078" spans="1:1" x14ac:dyDescent="0.35">
      <c r="A7078" t="s">
        <v>6259</v>
      </c>
    </row>
    <row r="7079" spans="1:1" x14ac:dyDescent="0.35">
      <c r="A7079" t="s">
        <v>6260</v>
      </c>
    </row>
    <row r="7080" spans="1:1" x14ac:dyDescent="0.35">
      <c r="A7080" t="s">
        <v>6261</v>
      </c>
    </row>
    <row r="7081" spans="1:1" x14ac:dyDescent="0.35">
      <c r="A7081" t="s">
        <v>6262</v>
      </c>
    </row>
    <row r="7082" spans="1:1" x14ac:dyDescent="0.35">
      <c r="A7082" t="s">
        <v>6263</v>
      </c>
    </row>
    <row r="7083" spans="1:1" x14ac:dyDescent="0.35">
      <c r="A7083" t="s">
        <v>6264</v>
      </c>
    </row>
    <row r="7084" spans="1:1" x14ac:dyDescent="0.35">
      <c r="A7084" t="s">
        <v>6265</v>
      </c>
    </row>
    <row r="7085" spans="1:1" x14ac:dyDescent="0.35">
      <c r="A7085" t="s">
        <v>6266</v>
      </c>
    </row>
    <row r="7086" spans="1:1" x14ac:dyDescent="0.35">
      <c r="A7086" t="s">
        <v>6267</v>
      </c>
    </row>
    <row r="7087" spans="1:1" x14ac:dyDescent="0.35">
      <c r="A7087" t="s">
        <v>4317</v>
      </c>
    </row>
    <row r="7088" spans="1:1" x14ac:dyDescent="0.35">
      <c r="A7088" t="s">
        <v>6268</v>
      </c>
    </row>
    <row r="7089" spans="1:1" x14ac:dyDescent="0.35">
      <c r="A7089" t="s">
        <v>6269</v>
      </c>
    </row>
    <row r="7090" spans="1:1" x14ac:dyDescent="0.35">
      <c r="A7090" t="s">
        <v>1354</v>
      </c>
    </row>
    <row r="7091" spans="1:1" x14ac:dyDescent="0.35">
      <c r="A7091" t="s">
        <v>6270</v>
      </c>
    </row>
    <row r="7092" spans="1:1" x14ac:dyDescent="0.35">
      <c r="A7092" t="s">
        <v>6271</v>
      </c>
    </row>
    <row r="7093" spans="1:1" x14ac:dyDescent="0.35">
      <c r="A7093" t="s">
        <v>6272</v>
      </c>
    </row>
    <row r="7094" spans="1:1" x14ac:dyDescent="0.35">
      <c r="A7094" t="s">
        <v>516</v>
      </c>
    </row>
    <row r="7095" spans="1:1" x14ac:dyDescent="0.35">
      <c r="A7095" t="s">
        <v>6273</v>
      </c>
    </row>
    <row r="7096" spans="1:1" x14ac:dyDescent="0.35">
      <c r="A7096" t="s">
        <v>4646</v>
      </c>
    </row>
    <row r="7097" spans="1:1" x14ac:dyDescent="0.35">
      <c r="A7097" t="s">
        <v>6274</v>
      </c>
    </row>
    <row r="7098" spans="1:1" x14ac:dyDescent="0.35">
      <c r="A7098" t="s">
        <v>6275</v>
      </c>
    </row>
    <row r="7099" spans="1:1" x14ac:dyDescent="0.35">
      <c r="A7099" t="s">
        <v>6276</v>
      </c>
    </row>
    <row r="7100" spans="1:1" x14ac:dyDescent="0.35">
      <c r="A7100" t="s">
        <v>1833</v>
      </c>
    </row>
    <row r="7101" spans="1:1" x14ac:dyDescent="0.35">
      <c r="A7101" t="s">
        <v>6277</v>
      </c>
    </row>
    <row r="7102" spans="1:1" x14ac:dyDescent="0.35">
      <c r="A7102" t="s">
        <v>6278</v>
      </c>
    </row>
    <row r="7103" spans="1:1" x14ac:dyDescent="0.35">
      <c r="A7103" t="s">
        <v>6279</v>
      </c>
    </row>
    <row r="7104" spans="1:1" x14ac:dyDescent="0.35">
      <c r="A7104" t="s">
        <v>6280</v>
      </c>
    </row>
    <row r="7105" spans="1:1" x14ac:dyDescent="0.35">
      <c r="A7105" t="s">
        <v>2520</v>
      </c>
    </row>
    <row r="7106" spans="1:1" x14ac:dyDescent="0.35">
      <c r="A7106" t="s">
        <v>6281</v>
      </c>
    </row>
    <row r="7107" spans="1:1" x14ac:dyDescent="0.35">
      <c r="A7107" t="s">
        <v>6282</v>
      </c>
    </row>
    <row r="7108" spans="1:1" x14ac:dyDescent="0.35">
      <c r="A7108" t="s">
        <v>6283</v>
      </c>
    </row>
    <row r="7109" spans="1:1" x14ac:dyDescent="0.35">
      <c r="A7109" t="s">
        <v>6284</v>
      </c>
    </row>
    <row r="7110" spans="1:1" x14ac:dyDescent="0.35">
      <c r="A7110" t="s">
        <v>6285</v>
      </c>
    </row>
    <row r="7111" spans="1:1" x14ac:dyDescent="0.35">
      <c r="A7111" t="s">
        <v>589</v>
      </c>
    </row>
    <row r="7112" spans="1:1" x14ac:dyDescent="0.35">
      <c r="A7112" t="s">
        <v>6286</v>
      </c>
    </row>
    <row r="7113" spans="1:1" x14ac:dyDescent="0.35">
      <c r="A7113" t="s">
        <v>6287</v>
      </c>
    </row>
    <row r="7114" spans="1:1" x14ac:dyDescent="0.35">
      <c r="A7114" t="s">
        <v>6288</v>
      </c>
    </row>
    <row r="7115" spans="1:1" x14ac:dyDescent="0.35">
      <c r="A7115" t="s">
        <v>3847</v>
      </c>
    </row>
    <row r="7116" spans="1:1" x14ac:dyDescent="0.35">
      <c r="A7116" t="s">
        <v>2927</v>
      </c>
    </row>
    <row r="7117" spans="1:1" x14ac:dyDescent="0.35">
      <c r="A7117" t="s">
        <v>6289</v>
      </c>
    </row>
    <row r="7118" spans="1:1" x14ac:dyDescent="0.35">
      <c r="A7118" t="s">
        <v>6290</v>
      </c>
    </row>
    <row r="7119" spans="1:1" x14ac:dyDescent="0.35">
      <c r="A7119" t="s">
        <v>6291</v>
      </c>
    </row>
    <row r="7120" spans="1:1" x14ac:dyDescent="0.35">
      <c r="A7120" t="s">
        <v>6292</v>
      </c>
    </row>
    <row r="7121" spans="1:1" x14ac:dyDescent="0.35">
      <c r="A7121" t="s">
        <v>6293</v>
      </c>
    </row>
    <row r="7122" spans="1:1" x14ac:dyDescent="0.35">
      <c r="A7122" t="s">
        <v>6294</v>
      </c>
    </row>
    <row r="7123" spans="1:1" x14ac:dyDescent="0.35">
      <c r="A7123" t="s">
        <v>941</v>
      </c>
    </row>
    <row r="7124" spans="1:1" x14ac:dyDescent="0.35">
      <c r="A7124" t="s">
        <v>6295</v>
      </c>
    </row>
    <row r="7125" spans="1:1" x14ac:dyDescent="0.35">
      <c r="A7125" t="s">
        <v>6296</v>
      </c>
    </row>
    <row r="7126" spans="1:1" x14ac:dyDescent="0.35">
      <c r="A7126" t="s">
        <v>1833</v>
      </c>
    </row>
    <row r="7127" spans="1:1" x14ac:dyDescent="0.35">
      <c r="A7127" t="s">
        <v>6297</v>
      </c>
    </row>
    <row r="7128" spans="1:1" x14ac:dyDescent="0.35">
      <c r="A7128" t="s">
        <v>1669</v>
      </c>
    </row>
    <row r="7129" spans="1:1" x14ac:dyDescent="0.35">
      <c r="A7129" t="s">
        <v>6298</v>
      </c>
    </row>
    <row r="7130" spans="1:1" x14ac:dyDescent="0.35">
      <c r="A7130" t="s">
        <v>6299</v>
      </c>
    </row>
    <row r="7131" spans="1:1" x14ac:dyDescent="0.35">
      <c r="A7131" t="s">
        <v>324</v>
      </c>
    </row>
    <row r="7132" spans="1:1" x14ac:dyDescent="0.35">
      <c r="A7132" t="s">
        <v>6300</v>
      </c>
    </row>
    <row r="7133" spans="1:1" x14ac:dyDescent="0.35">
      <c r="A7133" t="s">
        <v>6301</v>
      </c>
    </row>
    <row r="7134" spans="1:1" x14ac:dyDescent="0.35">
      <c r="A7134" t="s">
        <v>6302</v>
      </c>
    </row>
    <row r="7135" spans="1:1" x14ac:dyDescent="0.35">
      <c r="A7135" t="s">
        <v>6303</v>
      </c>
    </row>
    <row r="7136" spans="1:1" x14ac:dyDescent="0.35">
      <c r="A7136" t="s">
        <v>6304</v>
      </c>
    </row>
    <row r="7137" spans="1:1" x14ac:dyDescent="0.35">
      <c r="A7137" t="s">
        <v>6305</v>
      </c>
    </row>
    <row r="7138" spans="1:1" x14ac:dyDescent="0.35">
      <c r="A7138" t="s">
        <v>6306</v>
      </c>
    </row>
    <row r="7139" spans="1:1" x14ac:dyDescent="0.35">
      <c r="A7139" t="s">
        <v>6307</v>
      </c>
    </row>
    <row r="7140" spans="1:1" x14ac:dyDescent="0.35">
      <c r="A7140" t="s">
        <v>2871</v>
      </c>
    </row>
    <row r="7141" spans="1:1" x14ac:dyDescent="0.35">
      <c r="A7141" t="s">
        <v>223</v>
      </c>
    </row>
    <row r="7142" spans="1:1" x14ac:dyDescent="0.35">
      <c r="A7142" t="s">
        <v>6308</v>
      </c>
    </row>
    <row r="7143" spans="1:1" x14ac:dyDescent="0.35">
      <c r="A7143" t="s">
        <v>2793</v>
      </c>
    </row>
    <row r="7144" spans="1:1" x14ac:dyDescent="0.35">
      <c r="A7144" t="s">
        <v>6309</v>
      </c>
    </row>
    <row r="7145" spans="1:1" x14ac:dyDescent="0.35">
      <c r="A7145" t="s">
        <v>6310</v>
      </c>
    </row>
    <row r="7146" spans="1:1" x14ac:dyDescent="0.35">
      <c r="A7146" t="s">
        <v>6311</v>
      </c>
    </row>
    <row r="7147" spans="1:1" x14ac:dyDescent="0.35">
      <c r="A7147" t="s">
        <v>6312</v>
      </c>
    </row>
    <row r="7148" spans="1:1" x14ac:dyDescent="0.35">
      <c r="A7148" t="s">
        <v>6313</v>
      </c>
    </row>
    <row r="7149" spans="1:1" x14ac:dyDescent="0.35">
      <c r="A7149" t="s">
        <v>6314</v>
      </c>
    </row>
    <row r="7150" spans="1:1" x14ac:dyDescent="0.35">
      <c r="A7150" t="s">
        <v>6315</v>
      </c>
    </row>
    <row r="7151" spans="1:1" x14ac:dyDescent="0.35">
      <c r="A7151" t="s">
        <v>6316</v>
      </c>
    </row>
    <row r="7152" spans="1:1" x14ac:dyDescent="0.35">
      <c r="A7152" t="s">
        <v>6317</v>
      </c>
    </row>
    <row r="7153" spans="1:1" x14ac:dyDescent="0.35">
      <c r="A7153" t="s">
        <v>6318</v>
      </c>
    </row>
    <row r="7154" spans="1:1" x14ac:dyDescent="0.35">
      <c r="A7154" t="s">
        <v>6319</v>
      </c>
    </row>
    <row r="7155" spans="1:1" x14ac:dyDescent="0.35">
      <c r="A7155" t="s">
        <v>6320</v>
      </c>
    </row>
    <row r="7156" spans="1:1" x14ac:dyDescent="0.35">
      <c r="A7156" t="s">
        <v>2136</v>
      </c>
    </row>
    <row r="7157" spans="1:1" x14ac:dyDescent="0.35">
      <c r="A7157" t="s">
        <v>6321</v>
      </c>
    </row>
    <row r="7158" spans="1:1" x14ac:dyDescent="0.35">
      <c r="A7158" t="s">
        <v>6322</v>
      </c>
    </row>
    <row r="7159" spans="1:1" x14ac:dyDescent="0.35">
      <c r="A7159" t="s">
        <v>6323</v>
      </c>
    </row>
    <row r="7160" spans="1:1" x14ac:dyDescent="0.35">
      <c r="A7160" t="s">
        <v>6324</v>
      </c>
    </row>
    <row r="7161" spans="1:1" x14ac:dyDescent="0.35">
      <c r="A7161" t="s">
        <v>6325</v>
      </c>
    </row>
    <row r="7162" spans="1:1" x14ac:dyDescent="0.35">
      <c r="A7162" t="s">
        <v>6326</v>
      </c>
    </row>
    <row r="7163" spans="1:1" x14ac:dyDescent="0.35">
      <c r="A7163" t="s">
        <v>6327</v>
      </c>
    </row>
    <row r="7164" spans="1:1" x14ac:dyDescent="0.35">
      <c r="A7164" t="s">
        <v>6328</v>
      </c>
    </row>
    <row r="7165" spans="1:1" x14ac:dyDescent="0.35">
      <c r="A7165" t="s">
        <v>6329</v>
      </c>
    </row>
    <row r="7166" spans="1:1" x14ac:dyDescent="0.35">
      <c r="A7166" t="s">
        <v>6330</v>
      </c>
    </row>
    <row r="7167" spans="1:1" x14ac:dyDescent="0.35">
      <c r="A7167" t="s">
        <v>6331</v>
      </c>
    </row>
    <row r="7168" spans="1:1" x14ac:dyDescent="0.35">
      <c r="A7168" t="s">
        <v>6332</v>
      </c>
    </row>
    <row r="7169" spans="1:1" x14ac:dyDescent="0.35">
      <c r="A7169" t="s">
        <v>6333</v>
      </c>
    </row>
    <row r="7170" spans="1:1" x14ac:dyDescent="0.35">
      <c r="A7170" t="s">
        <v>6334</v>
      </c>
    </row>
    <row r="7171" spans="1:1" x14ac:dyDescent="0.35">
      <c r="A7171" t="s">
        <v>6335</v>
      </c>
    </row>
    <row r="7172" spans="1:1" x14ac:dyDescent="0.35">
      <c r="A7172" t="s">
        <v>6336</v>
      </c>
    </row>
    <row r="7173" spans="1:1" x14ac:dyDescent="0.35">
      <c r="A7173" t="s">
        <v>439</v>
      </c>
    </row>
    <row r="7174" spans="1:1" x14ac:dyDescent="0.35">
      <c r="A7174" t="s">
        <v>6337</v>
      </c>
    </row>
    <row r="7175" spans="1:1" x14ac:dyDescent="0.35">
      <c r="A7175" t="s">
        <v>6338</v>
      </c>
    </row>
    <row r="7176" spans="1:1" x14ac:dyDescent="0.35">
      <c r="A7176" t="s">
        <v>4662</v>
      </c>
    </row>
    <row r="7177" spans="1:1" x14ac:dyDescent="0.35">
      <c r="A7177" t="s">
        <v>6339</v>
      </c>
    </row>
    <row r="7178" spans="1:1" x14ac:dyDescent="0.35">
      <c r="A7178" t="s">
        <v>6340</v>
      </c>
    </row>
    <row r="7179" spans="1:1" x14ac:dyDescent="0.35">
      <c r="A7179" t="s">
        <v>6341</v>
      </c>
    </row>
    <row r="7180" spans="1:1" x14ac:dyDescent="0.35">
      <c r="A7180" t="s">
        <v>6342</v>
      </c>
    </row>
    <row r="7181" spans="1:1" x14ac:dyDescent="0.35">
      <c r="A7181" t="s">
        <v>5764</v>
      </c>
    </row>
    <row r="7182" spans="1:1" x14ac:dyDescent="0.35">
      <c r="A7182" t="s">
        <v>6343</v>
      </c>
    </row>
    <row r="7183" spans="1:1" x14ac:dyDescent="0.35">
      <c r="A7183" t="s">
        <v>6344</v>
      </c>
    </row>
    <row r="7184" spans="1:1" x14ac:dyDescent="0.35">
      <c r="A7184" t="s">
        <v>1849</v>
      </c>
    </row>
    <row r="7185" spans="1:1" x14ac:dyDescent="0.35">
      <c r="A7185" t="s">
        <v>5505</v>
      </c>
    </row>
    <row r="7186" spans="1:1" x14ac:dyDescent="0.35">
      <c r="A7186" t="s">
        <v>154</v>
      </c>
    </row>
    <row r="7187" spans="1:1" x14ac:dyDescent="0.35">
      <c r="A7187" t="s">
        <v>6345</v>
      </c>
    </row>
    <row r="7188" spans="1:1" x14ac:dyDescent="0.35">
      <c r="A7188" t="s">
        <v>929</v>
      </c>
    </row>
    <row r="7189" spans="1:1" x14ac:dyDescent="0.35">
      <c r="A7189" t="s">
        <v>6346</v>
      </c>
    </row>
    <row r="7190" spans="1:1" x14ac:dyDescent="0.35">
      <c r="A7190" t="s">
        <v>6347</v>
      </c>
    </row>
    <row r="7191" spans="1:1" x14ac:dyDescent="0.35">
      <c r="A7191" t="s">
        <v>6348</v>
      </c>
    </row>
    <row r="7192" spans="1:1" x14ac:dyDescent="0.35">
      <c r="A7192" t="s">
        <v>6349</v>
      </c>
    </row>
    <row r="7193" spans="1:1" x14ac:dyDescent="0.35">
      <c r="A7193" t="s">
        <v>3312</v>
      </c>
    </row>
    <row r="7194" spans="1:1" x14ac:dyDescent="0.35">
      <c r="A7194" t="s">
        <v>324</v>
      </c>
    </row>
    <row r="7195" spans="1:1" x14ac:dyDescent="0.35">
      <c r="A7195" t="s">
        <v>6350</v>
      </c>
    </row>
    <row r="7196" spans="1:1" x14ac:dyDescent="0.35">
      <c r="A7196" t="s">
        <v>6351</v>
      </c>
    </row>
    <row r="7197" spans="1:1" x14ac:dyDescent="0.35">
      <c r="A7197" t="s">
        <v>6352</v>
      </c>
    </row>
    <row r="7198" spans="1:1" x14ac:dyDescent="0.35">
      <c r="A7198" t="s">
        <v>6353</v>
      </c>
    </row>
    <row r="7199" spans="1:1" x14ac:dyDescent="0.35">
      <c r="A7199" t="s">
        <v>6354</v>
      </c>
    </row>
    <row r="7200" spans="1:1" x14ac:dyDescent="0.35">
      <c r="A7200" t="s">
        <v>6355</v>
      </c>
    </row>
    <row r="7201" spans="1:1" x14ac:dyDescent="0.35">
      <c r="A7201" t="s">
        <v>6356</v>
      </c>
    </row>
    <row r="7202" spans="1:1" x14ac:dyDescent="0.35">
      <c r="A7202" t="s">
        <v>6357</v>
      </c>
    </row>
    <row r="7203" spans="1:1" x14ac:dyDescent="0.35">
      <c r="A7203" t="s">
        <v>6358</v>
      </c>
    </row>
    <row r="7204" spans="1:1" x14ac:dyDescent="0.35">
      <c r="A7204" t="s">
        <v>6359</v>
      </c>
    </row>
    <row r="7205" spans="1:1" x14ac:dyDescent="0.35">
      <c r="A7205" t="s">
        <v>6360</v>
      </c>
    </row>
    <row r="7206" spans="1:1" x14ac:dyDescent="0.35">
      <c r="A7206" t="s">
        <v>1205</v>
      </c>
    </row>
    <row r="7207" spans="1:1" x14ac:dyDescent="0.35">
      <c r="A7207" t="s">
        <v>6361</v>
      </c>
    </row>
    <row r="7208" spans="1:1" x14ac:dyDescent="0.35">
      <c r="A7208" t="s">
        <v>6362</v>
      </c>
    </row>
    <row r="7209" spans="1:1" x14ac:dyDescent="0.35">
      <c r="A7209" t="s">
        <v>6363</v>
      </c>
    </row>
    <row r="7210" spans="1:1" x14ac:dyDescent="0.35">
      <c r="A7210" t="s">
        <v>6364</v>
      </c>
    </row>
    <row r="7211" spans="1:1" x14ac:dyDescent="0.35">
      <c r="A7211" t="s">
        <v>6365</v>
      </c>
    </row>
    <row r="7212" spans="1:1" x14ac:dyDescent="0.35">
      <c r="A7212" t="s">
        <v>6366</v>
      </c>
    </row>
    <row r="7213" spans="1:1" x14ac:dyDescent="0.35">
      <c r="A7213" t="s">
        <v>6367</v>
      </c>
    </row>
    <row r="7214" spans="1:1" x14ac:dyDescent="0.35">
      <c r="A7214" t="s">
        <v>6368</v>
      </c>
    </row>
    <row r="7215" spans="1:1" x14ac:dyDescent="0.35">
      <c r="A7215" t="s">
        <v>6369</v>
      </c>
    </row>
    <row r="7216" spans="1:1" x14ac:dyDescent="0.35">
      <c r="A7216" t="s">
        <v>6370</v>
      </c>
    </row>
    <row r="7217" spans="1:1" x14ac:dyDescent="0.35">
      <c r="A7217" t="s">
        <v>6371</v>
      </c>
    </row>
    <row r="7218" spans="1:1" x14ac:dyDescent="0.35">
      <c r="A7218" t="s">
        <v>1308</v>
      </c>
    </row>
    <row r="7219" spans="1:1" x14ac:dyDescent="0.35">
      <c r="A7219" t="s">
        <v>6372</v>
      </c>
    </row>
    <row r="7220" spans="1:1" x14ac:dyDescent="0.35">
      <c r="A7220" t="s">
        <v>6373</v>
      </c>
    </row>
    <row r="7221" spans="1:1" x14ac:dyDescent="0.35">
      <c r="A7221" t="s">
        <v>6374</v>
      </c>
    </row>
    <row r="7222" spans="1:1" x14ac:dyDescent="0.35">
      <c r="A7222" t="s">
        <v>6375</v>
      </c>
    </row>
    <row r="7223" spans="1:1" x14ac:dyDescent="0.35">
      <c r="A7223" t="s">
        <v>6376</v>
      </c>
    </row>
    <row r="7224" spans="1:1" x14ac:dyDescent="0.35">
      <c r="A7224" t="s">
        <v>6377</v>
      </c>
    </row>
    <row r="7225" spans="1:1" x14ac:dyDescent="0.35">
      <c r="A7225" t="s">
        <v>6378</v>
      </c>
    </row>
    <row r="7226" spans="1:1" x14ac:dyDescent="0.35">
      <c r="A7226" t="s">
        <v>6379</v>
      </c>
    </row>
    <row r="7227" spans="1:1" x14ac:dyDescent="0.35">
      <c r="A7227" t="s">
        <v>6380</v>
      </c>
    </row>
    <row r="7228" spans="1:1" x14ac:dyDescent="0.35">
      <c r="A7228" t="s">
        <v>6381</v>
      </c>
    </row>
    <row r="7229" spans="1:1" x14ac:dyDescent="0.35">
      <c r="A7229" t="s">
        <v>6382</v>
      </c>
    </row>
    <row r="7230" spans="1:1" x14ac:dyDescent="0.35">
      <c r="A7230" t="s">
        <v>6383</v>
      </c>
    </row>
    <row r="7231" spans="1:1" x14ac:dyDescent="0.35">
      <c r="A7231" t="s">
        <v>6384</v>
      </c>
    </row>
    <row r="7232" spans="1:1" x14ac:dyDescent="0.35">
      <c r="A7232" t="s">
        <v>6385</v>
      </c>
    </row>
    <row r="7233" spans="1:1" x14ac:dyDescent="0.35">
      <c r="A7233" t="s">
        <v>6386</v>
      </c>
    </row>
    <row r="7234" spans="1:1" x14ac:dyDescent="0.35">
      <c r="A7234" t="s">
        <v>6387</v>
      </c>
    </row>
    <row r="7235" spans="1:1" x14ac:dyDescent="0.35">
      <c r="A7235" t="s">
        <v>6388</v>
      </c>
    </row>
    <row r="7236" spans="1:1" x14ac:dyDescent="0.35">
      <c r="A7236" t="s">
        <v>2058</v>
      </c>
    </row>
    <row r="7237" spans="1:1" x14ac:dyDescent="0.35">
      <c r="A7237" t="s">
        <v>6389</v>
      </c>
    </row>
    <row r="7238" spans="1:1" x14ac:dyDescent="0.35">
      <c r="A7238" t="s">
        <v>2793</v>
      </c>
    </row>
    <row r="7239" spans="1:1" x14ac:dyDescent="0.35">
      <c r="A7239" t="s">
        <v>6390</v>
      </c>
    </row>
    <row r="7240" spans="1:1" x14ac:dyDescent="0.35">
      <c r="A7240" t="s">
        <v>6391</v>
      </c>
    </row>
    <row r="7241" spans="1:1" x14ac:dyDescent="0.35">
      <c r="A7241" t="s">
        <v>6392</v>
      </c>
    </row>
    <row r="7242" spans="1:1" x14ac:dyDescent="0.35">
      <c r="A7242" t="s">
        <v>6393</v>
      </c>
    </row>
    <row r="7243" spans="1:1" x14ac:dyDescent="0.35">
      <c r="A7243" t="s">
        <v>6394</v>
      </c>
    </row>
    <row r="7244" spans="1:1" x14ac:dyDescent="0.35">
      <c r="A7244" t="s">
        <v>6395</v>
      </c>
    </row>
    <row r="7245" spans="1:1" x14ac:dyDescent="0.35">
      <c r="A7245" t="s">
        <v>6396</v>
      </c>
    </row>
    <row r="7246" spans="1:1" x14ac:dyDescent="0.35">
      <c r="A7246" t="s">
        <v>6397</v>
      </c>
    </row>
    <row r="7247" spans="1:1" x14ac:dyDescent="0.35">
      <c r="A7247" t="s">
        <v>6398</v>
      </c>
    </row>
    <row r="7248" spans="1:1" x14ac:dyDescent="0.35">
      <c r="A7248" t="s">
        <v>6399</v>
      </c>
    </row>
    <row r="7249" spans="1:1" x14ac:dyDescent="0.35">
      <c r="A7249" t="s">
        <v>6400</v>
      </c>
    </row>
    <row r="7250" spans="1:1" x14ac:dyDescent="0.35">
      <c r="A7250" t="s">
        <v>6401</v>
      </c>
    </row>
    <row r="7251" spans="1:1" x14ac:dyDescent="0.35">
      <c r="A7251" t="s">
        <v>6402</v>
      </c>
    </row>
    <row r="7252" spans="1:1" x14ac:dyDescent="0.35">
      <c r="A7252" t="s">
        <v>6403</v>
      </c>
    </row>
    <row r="7253" spans="1:1" x14ac:dyDescent="0.35">
      <c r="A7253" t="s">
        <v>6404</v>
      </c>
    </row>
    <row r="7254" spans="1:1" x14ac:dyDescent="0.35">
      <c r="A7254" t="s">
        <v>6405</v>
      </c>
    </row>
    <row r="7255" spans="1:1" x14ac:dyDescent="0.35">
      <c r="A7255" t="s">
        <v>6406</v>
      </c>
    </row>
    <row r="7256" spans="1:1" x14ac:dyDescent="0.35">
      <c r="A7256" t="s">
        <v>6407</v>
      </c>
    </row>
    <row r="7257" spans="1:1" x14ac:dyDescent="0.35">
      <c r="A7257" t="s">
        <v>1220</v>
      </c>
    </row>
    <row r="7258" spans="1:1" x14ac:dyDescent="0.35">
      <c r="A7258" t="s">
        <v>2350</v>
      </c>
    </row>
    <row r="7259" spans="1:1" x14ac:dyDescent="0.35">
      <c r="A7259" t="s">
        <v>6408</v>
      </c>
    </row>
    <row r="7260" spans="1:1" x14ac:dyDescent="0.35">
      <c r="A7260" t="s">
        <v>6409</v>
      </c>
    </row>
    <row r="7261" spans="1:1" x14ac:dyDescent="0.35">
      <c r="A7261" t="s">
        <v>6410</v>
      </c>
    </row>
    <row r="7262" spans="1:1" x14ac:dyDescent="0.35">
      <c r="A7262" t="s">
        <v>6411</v>
      </c>
    </row>
    <row r="7263" spans="1:1" x14ac:dyDescent="0.35">
      <c r="A7263" t="s">
        <v>6412</v>
      </c>
    </row>
    <row r="7264" spans="1:1" x14ac:dyDescent="0.35">
      <c r="A7264" t="s">
        <v>6413</v>
      </c>
    </row>
    <row r="7265" spans="1:1" x14ac:dyDescent="0.35">
      <c r="A7265" t="s">
        <v>6365</v>
      </c>
    </row>
    <row r="7266" spans="1:1" x14ac:dyDescent="0.35">
      <c r="A7266" t="s">
        <v>6414</v>
      </c>
    </row>
    <row r="7267" spans="1:1" x14ac:dyDescent="0.35">
      <c r="A7267" t="s">
        <v>6415</v>
      </c>
    </row>
    <row r="7268" spans="1:1" x14ac:dyDescent="0.35">
      <c r="A7268" t="s">
        <v>6416</v>
      </c>
    </row>
    <row r="7269" spans="1:1" x14ac:dyDescent="0.35">
      <c r="A7269" t="s">
        <v>6417</v>
      </c>
    </row>
    <row r="7270" spans="1:1" x14ac:dyDescent="0.35">
      <c r="A7270" t="s">
        <v>6418</v>
      </c>
    </row>
    <row r="7271" spans="1:1" x14ac:dyDescent="0.35">
      <c r="A7271" t="s">
        <v>6419</v>
      </c>
    </row>
    <row r="7272" spans="1:1" x14ac:dyDescent="0.35">
      <c r="A7272" t="s">
        <v>6420</v>
      </c>
    </row>
    <row r="7273" spans="1:1" x14ac:dyDescent="0.35">
      <c r="A7273" t="s">
        <v>6421</v>
      </c>
    </row>
    <row r="7274" spans="1:1" x14ac:dyDescent="0.35">
      <c r="A7274" t="s">
        <v>6422</v>
      </c>
    </row>
    <row r="7275" spans="1:1" x14ac:dyDescent="0.35">
      <c r="A7275" t="s">
        <v>6423</v>
      </c>
    </row>
    <row r="7276" spans="1:1" x14ac:dyDescent="0.35">
      <c r="A7276" t="s">
        <v>6424</v>
      </c>
    </row>
    <row r="7277" spans="1:1" x14ac:dyDescent="0.35">
      <c r="A7277" t="s">
        <v>6425</v>
      </c>
    </row>
    <row r="7278" spans="1:1" x14ac:dyDescent="0.35">
      <c r="A7278" t="s">
        <v>6426</v>
      </c>
    </row>
    <row r="7279" spans="1:1" x14ac:dyDescent="0.35">
      <c r="A7279" t="s">
        <v>6427</v>
      </c>
    </row>
    <row r="7280" spans="1:1" x14ac:dyDescent="0.35">
      <c r="A7280" t="s">
        <v>6428</v>
      </c>
    </row>
    <row r="7281" spans="1:1" x14ac:dyDescent="0.35">
      <c r="A7281" t="s">
        <v>6429</v>
      </c>
    </row>
    <row r="7282" spans="1:1" x14ac:dyDescent="0.35">
      <c r="A7282" t="s">
        <v>6430</v>
      </c>
    </row>
    <row r="7283" spans="1:1" x14ac:dyDescent="0.35">
      <c r="A7283" t="s">
        <v>6431</v>
      </c>
    </row>
    <row r="7284" spans="1:1" x14ac:dyDescent="0.35">
      <c r="A7284" t="s">
        <v>6432</v>
      </c>
    </row>
    <row r="7285" spans="1:1" x14ac:dyDescent="0.35">
      <c r="A7285" t="s">
        <v>6433</v>
      </c>
    </row>
    <row r="7286" spans="1:1" x14ac:dyDescent="0.35">
      <c r="A7286" t="s">
        <v>6434</v>
      </c>
    </row>
    <row r="7287" spans="1:1" x14ac:dyDescent="0.35">
      <c r="A7287" t="s">
        <v>6435</v>
      </c>
    </row>
    <row r="7288" spans="1:1" x14ac:dyDescent="0.35">
      <c r="A7288" t="s">
        <v>6436</v>
      </c>
    </row>
    <row r="7289" spans="1:1" x14ac:dyDescent="0.35">
      <c r="A7289" t="s">
        <v>6437</v>
      </c>
    </row>
    <row r="7290" spans="1:1" x14ac:dyDescent="0.35">
      <c r="A7290" t="s">
        <v>6438</v>
      </c>
    </row>
    <row r="7291" spans="1:1" x14ac:dyDescent="0.35">
      <c r="A7291" t="s">
        <v>6439</v>
      </c>
    </row>
    <row r="7292" spans="1:1" x14ac:dyDescent="0.35">
      <c r="A7292" t="s">
        <v>250</v>
      </c>
    </row>
    <row r="7293" spans="1:1" x14ac:dyDescent="0.35">
      <c r="A7293" t="s">
        <v>6440</v>
      </c>
    </row>
    <row r="7294" spans="1:1" x14ac:dyDescent="0.35">
      <c r="A7294" t="s">
        <v>6441</v>
      </c>
    </row>
    <row r="7295" spans="1:1" x14ac:dyDescent="0.35">
      <c r="A7295" t="s">
        <v>6442</v>
      </c>
    </row>
    <row r="7296" spans="1:1" x14ac:dyDescent="0.35">
      <c r="A7296" t="s">
        <v>6443</v>
      </c>
    </row>
    <row r="7297" spans="1:1" x14ac:dyDescent="0.35">
      <c r="A7297" t="s">
        <v>2898</v>
      </c>
    </row>
    <row r="7298" spans="1:1" x14ac:dyDescent="0.35">
      <c r="A7298" t="s">
        <v>6444</v>
      </c>
    </row>
    <row r="7299" spans="1:1" x14ac:dyDescent="0.35">
      <c r="A7299" t="s">
        <v>6445</v>
      </c>
    </row>
    <row r="7300" spans="1:1" x14ac:dyDescent="0.35">
      <c r="A7300" t="s">
        <v>6446</v>
      </c>
    </row>
    <row r="7301" spans="1:1" x14ac:dyDescent="0.35">
      <c r="A7301" t="s">
        <v>6447</v>
      </c>
    </row>
    <row r="7302" spans="1:1" x14ac:dyDescent="0.35">
      <c r="A7302" t="s">
        <v>929</v>
      </c>
    </row>
    <row r="7303" spans="1:1" x14ac:dyDescent="0.35">
      <c r="A7303" t="s">
        <v>6448</v>
      </c>
    </row>
    <row r="7304" spans="1:1" x14ac:dyDescent="0.35">
      <c r="A7304" t="s">
        <v>941</v>
      </c>
    </row>
    <row r="7305" spans="1:1" x14ac:dyDescent="0.35">
      <c r="A7305" t="s">
        <v>6449</v>
      </c>
    </row>
    <row r="7306" spans="1:1" x14ac:dyDescent="0.35">
      <c r="A7306" t="s">
        <v>6450</v>
      </c>
    </row>
    <row r="7307" spans="1:1" x14ac:dyDescent="0.35">
      <c r="A7307" t="s">
        <v>6451</v>
      </c>
    </row>
    <row r="7308" spans="1:1" x14ac:dyDescent="0.35">
      <c r="A7308" t="s">
        <v>6452</v>
      </c>
    </row>
    <row r="7309" spans="1:1" x14ac:dyDescent="0.35">
      <c r="A7309" t="s">
        <v>6453</v>
      </c>
    </row>
    <row r="7310" spans="1:1" x14ac:dyDescent="0.35">
      <c r="A7310" t="s">
        <v>6454</v>
      </c>
    </row>
    <row r="7311" spans="1:1" x14ac:dyDescent="0.35">
      <c r="A7311" t="s">
        <v>6455</v>
      </c>
    </row>
    <row r="7312" spans="1:1" x14ac:dyDescent="0.35">
      <c r="A7312" t="s">
        <v>6456</v>
      </c>
    </row>
    <row r="7313" spans="1:1" x14ac:dyDescent="0.35">
      <c r="A7313" t="s">
        <v>6457</v>
      </c>
    </row>
    <row r="7314" spans="1:1" x14ac:dyDescent="0.35">
      <c r="A7314" t="s">
        <v>6458</v>
      </c>
    </row>
    <row r="7315" spans="1:1" x14ac:dyDescent="0.35">
      <c r="A7315" t="s">
        <v>6459</v>
      </c>
    </row>
    <row r="7316" spans="1:1" x14ac:dyDescent="0.35">
      <c r="A7316" t="s">
        <v>6460</v>
      </c>
    </row>
    <row r="7317" spans="1:1" x14ac:dyDescent="0.35">
      <c r="A7317" t="s">
        <v>6461</v>
      </c>
    </row>
    <row r="7318" spans="1:1" x14ac:dyDescent="0.35">
      <c r="A7318" t="s">
        <v>6462</v>
      </c>
    </row>
    <row r="7319" spans="1:1" x14ac:dyDescent="0.35">
      <c r="A7319" t="s">
        <v>6000</v>
      </c>
    </row>
    <row r="7320" spans="1:1" x14ac:dyDescent="0.35">
      <c r="A7320" t="s">
        <v>324</v>
      </c>
    </row>
    <row r="7321" spans="1:1" x14ac:dyDescent="0.35">
      <c r="A7321" t="s">
        <v>6463</v>
      </c>
    </row>
    <row r="7322" spans="1:1" x14ac:dyDescent="0.35">
      <c r="A7322" t="s">
        <v>6464</v>
      </c>
    </row>
    <row r="7323" spans="1:1" x14ac:dyDescent="0.35">
      <c r="A7323" t="s">
        <v>6465</v>
      </c>
    </row>
    <row r="7324" spans="1:1" x14ac:dyDescent="0.35">
      <c r="A7324" t="s">
        <v>6466</v>
      </c>
    </row>
    <row r="7325" spans="1:1" x14ac:dyDescent="0.35">
      <c r="A7325" t="s">
        <v>6467</v>
      </c>
    </row>
    <row r="7326" spans="1:1" x14ac:dyDescent="0.35">
      <c r="A7326" t="s">
        <v>6468</v>
      </c>
    </row>
    <row r="7327" spans="1:1" x14ac:dyDescent="0.35">
      <c r="A7327" t="s">
        <v>6469</v>
      </c>
    </row>
    <row r="7328" spans="1:1" x14ac:dyDescent="0.35">
      <c r="A7328" t="s">
        <v>6470</v>
      </c>
    </row>
    <row r="7329" spans="1:1" x14ac:dyDescent="0.35">
      <c r="A7329" t="s">
        <v>6471</v>
      </c>
    </row>
    <row r="7330" spans="1:1" x14ac:dyDescent="0.35">
      <c r="A7330" t="s">
        <v>6472</v>
      </c>
    </row>
    <row r="7331" spans="1:1" x14ac:dyDescent="0.35">
      <c r="A7331" t="s">
        <v>4361</v>
      </c>
    </row>
    <row r="7332" spans="1:1" x14ac:dyDescent="0.35">
      <c r="A7332" t="s">
        <v>6473</v>
      </c>
    </row>
    <row r="7333" spans="1:1" x14ac:dyDescent="0.35">
      <c r="A7333" t="s">
        <v>2211</v>
      </c>
    </row>
    <row r="7334" spans="1:1" x14ac:dyDescent="0.35">
      <c r="A7334" t="s">
        <v>6474</v>
      </c>
    </row>
    <row r="7335" spans="1:1" x14ac:dyDescent="0.35">
      <c r="A7335" t="s">
        <v>6475</v>
      </c>
    </row>
    <row r="7336" spans="1:1" x14ac:dyDescent="0.35">
      <c r="A7336" t="s">
        <v>6476</v>
      </c>
    </row>
    <row r="7337" spans="1:1" x14ac:dyDescent="0.35">
      <c r="A7337" t="s">
        <v>6477</v>
      </c>
    </row>
    <row r="7338" spans="1:1" x14ac:dyDescent="0.35">
      <c r="A7338" t="s">
        <v>6478</v>
      </c>
    </row>
    <row r="7339" spans="1:1" x14ac:dyDescent="0.35">
      <c r="A7339" t="s">
        <v>6479</v>
      </c>
    </row>
    <row r="7340" spans="1:1" x14ac:dyDescent="0.35">
      <c r="A7340" t="s">
        <v>5607</v>
      </c>
    </row>
    <row r="7341" spans="1:1" x14ac:dyDescent="0.35">
      <c r="A7341" t="s">
        <v>5226</v>
      </c>
    </row>
    <row r="7342" spans="1:1" x14ac:dyDescent="0.35">
      <c r="A7342" t="s">
        <v>6480</v>
      </c>
    </row>
    <row r="7343" spans="1:1" x14ac:dyDescent="0.35">
      <c r="A7343" t="s">
        <v>6481</v>
      </c>
    </row>
    <row r="7344" spans="1:1" x14ac:dyDescent="0.35">
      <c r="A7344" t="s">
        <v>6482</v>
      </c>
    </row>
    <row r="7345" spans="1:1" x14ac:dyDescent="0.35">
      <c r="A7345" t="s">
        <v>712</v>
      </c>
    </row>
    <row r="7346" spans="1:1" x14ac:dyDescent="0.35">
      <c r="A7346" t="s">
        <v>6483</v>
      </c>
    </row>
    <row r="7347" spans="1:1" x14ac:dyDescent="0.35">
      <c r="A7347" t="s">
        <v>6484</v>
      </c>
    </row>
    <row r="7348" spans="1:1" x14ac:dyDescent="0.35">
      <c r="A7348" t="s">
        <v>6485</v>
      </c>
    </row>
    <row r="7349" spans="1:1" x14ac:dyDescent="0.35">
      <c r="A7349" t="s">
        <v>6486</v>
      </c>
    </row>
    <row r="7350" spans="1:1" x14ac:dyDescent="0.35">
      <c r="A7350" t="s">
        <v>6487</v>
      </c>
    </row>
    <row r="7351" spans="1:1" x14ac:dyDescent="0.35">
      <c r="A7351" t="s">
        <v>6488</v>
      </c>
    </row>
    <row r="7352" spans="1:1" x14ac:dyDescent="0.35">
      <c r="A7352" t="s">
        <v>6489</v>
      </c>
    </row>
    <row r="7353" spans="1:1" x14ac:dyDescent="0.35">
      <c r="A7353" t="s">
        <v>6490</v>
      </c>
    </row>
    <row r="7354" spans="1:1" x14ac:dyDescent="0.35">
      <c r="A7354" t="s">
        <v>6491</v>
      </c>
    </row>
    <row r="7355" spans="1:1" x14ac:dyDescent="0.35">
      <c r="A7355" t="s">
        <v>6492</v>
      </c>
    </row>
    <row r="7356" spans="1:1" x14ac:dyDescent="0.35">
      <c r="A7356" t="s">
        <v>6493</v>
      </c>
    </row>
    <row r="7357" spans="1:1" x14ac:dyDescent="0.35">
      <c r="A7357" t="s">
        <v>6494</v>
      </c>
    </row>
    <row r="7358" spans="1:1" x14ac:dyDescent="0.35">
      <c r="A7358" t="s">
        <v>6495</v>
      </c>
    </row>
    <row r="7359" spans="1:1" x14ac:dyDescent="0.35">
      <c r="A7359" t="s">
        <v>6496</v>
      </c>
    </row>
    <row r="7360" spans="1:1" x14ac:dyDescent="0.35">
      <c r="A7360" t="s">
        <v>6497</v>
      </c>
    </row>
    <row r="7361" spans="1:1" x14ac:dyDescent="0.35">
      <c r="A7361" t="s">
        <v>3733</v>
      </c>
    </row>
    <row r="7362" spans="1:1" x14ac:dyDescent="0.35">
      <c r="A7362" t="s">
        <v>3192</v>
      </c>
    </row>
    <row r="7363" spans="1:1" x14ac:dyDescent="0.35">
      <c r="A7363" t="s">
        <v>6498</v>
      </c>
    </row>
    <row r="7364" spans="1:1" x14ac:dyDescent="0.35">
      <c r="A7364" t="s">
        <v>6499</v>
      </c>
    </row>
    <row r="7365" spans="1:1" x14ac:dyDescent="0.35">
      <c r="A7365" t="s">
        <v>6500</v>
      </c>
    </row>
    <row r="7366" spans="1:1" x14ac:dyDescent="0.35">
      <c r="A7366" t="s">
        <v>6501</v>
      </c>
    </row>
    <row r="7367" spans="1:1" x14ac:dyDescent="0.35">
      <c r="A7367" t="s">
        <v>6502</v>
      </c>
    </row>
    <row r="7368" spans="1:1" x14ac:dyDescent="0.35">
      <c r="A7368" t="s">
        <v>6503</v>
      </c>
    </row>
    <row r="7369" spans="1:1" x14ac:dyDescent="0.35">
      <c r="A7369" t="s">
        <v>4989</v>
      </c>
    </row>
    <row r="7370" spans="1:1" x14ac:dyDescent="0.35">
      <c r="A7370" t="s">
        <v>6504</v>
      </c>
    </row>
    <row r="7371" spans="1:1" x14ac:dyDescent="0.35">
      <c r="A7371" t="s">
        <v>232</v>
      </c>
    </row>
    <row r="7372" spans="1:1" x14ac:dyDescent="0.35">
      <c r="A7372" t="s">
        <v>6505</v>
      </c>
    </row>
    <row r="7373" spans="1:1" x14ac:dyDescent="0.35">
      <c r="A7373" t="s">
        <v>6506</v>
      </c>
    </row>
    <row r="7374" spans="1:1" x14ac:dyDescent="0.35">
      <c r="A7374" t="s">
        <v>2637</v>
      </c>
    </row>
    <row r="7375" spans="1:1" x14ac:dyDescent="0.35">
      <c r="A7375" t="s">
        <v>6507</v>
      </c>
    </row>
    <row r="7376" spans="1:1" x14ac:dyDescent="0.35">
      <c r="A7376" t="s">
        <v>6508</v>
      </c>
    </row>
    <row r="7377" spans="1:1" x14ac:dyDescent="0.35">
      <c r="A7377" t="s">
        <v>6509</v>
      </c>
    </row>
    <row r="7378" spans="1:1" x14ac:dyDescent="0.35">
      <c r="A7378" t="s">
        <v>6510</v>
      </c>
    </row>
    <row r="7379" spans="1:1" x14ac:dyDescent="0.35">
      <c r="A7379" t="s">
        <v>6511</v>
      </c>
    </row>
    <row r="7380" spans="1:1" x14ac:dyDescent="0.35">
      <c r="A7380" t="s">
        <v>6512</v>
      </c>
    </row>
    <row r="7381" spans="1:1" x14ac:dyDescent="0.35">
      <c r="A7381" t="s">
        <v>6513</v>
      </c>
    </row>
    <row r="7382" spans="1:1" x14ac:dyDescent="0.35">
      <c r="A7382" t="s">
        <v>2520</v>
      </c>
    </row>
    <row r="7383" spans="1:1" x14ac:dyDescent="0.35">
      <c r="A7383" t="s">
        <v>2561</v>
      </c>
    </row>
    <row r="7384" spans="1:1" x14ac:dyDescent="0.35">
      <c r="A7384" t="s">
        <v>6514</v>
      </c>
    </row>
    <row r="7385" spans="1:1" x14ac:dyDescent="0.35">
      <c r="A7385" t="s">
        <v>6515</v>
      </c>
    </row>
    <row r="7386" spans="1:1" x14ac:dyDescent="0.35">
      <c r="A7386" t="s">
        <v>1551</v>
      </c>
    </row>
    <row r="7387" spans="1:1" x14ac:dyDescent="0.35">
      <c r="A7387" t="s">
        <v>5898</v>
      </c>
    </row>
    <row r="7388" spans="1:1" x14ac:dyDescent="0.35">
      <c r="A7388" t="s">
        <v>6516</v>
      </c>
    </row>
    <row r="7389" spans="1:1" x14ac:dyDescent="0.35">
      <c r="A7389" t="s">
        <v>6517</v>
      </c>
    </row>
    <row r="7390" spans="1:1" x14ac:dyDescent="0.35">
      <c r="A7390" t="s">
        <v>6518</v>
      </c>
    </row>
    <row r="7391" spans="1:1" x14ac:dyDescent="0.35">
      <c r="A7391" t="s">
        <v>3946</v>
      </c>
    </row>
    <row r="7392" spans="1:1" x14ac:dyDescent="0.35">
      <c r="A7392" t="s">
        <v>6519</v>
      </c>
    </row>
    <row r="7393" spans="1:1" x14ac:dyDescent="0.35">
      <c r="A7393" t="s">
        <v>6520</v>
      </c>
    </row>
    <row r="7394" spans="1:1" x14ac:dyDescent="0.35">
      <c r="A7394" t="s">
        <v>6521</v>
      </c>
    </row>
    <row r="7395" spans="1:1" x14ac:dyDescent="0.35">
      <c r="A7395" t="s">
        <v>6522</v>
      </c>
    </row>
    <row r="7396" spans="1:1" x14ac:dyDescent="0.35">
      <c r="A7396" t="s">
        <v>6523</v>
      </c>
    </row>
    <row r="7397" spans="1:1" x14ac:dyDescent="0.35">
      <c r="A7397" t="s">
        <v>6524</v>
      </c>
    </row>
    <row r="7398" spans="1:1" x14ac:dyDescent="0.35">
      <c r="A7398" t="s">
        <v>6525</v>
      </c>
    </row>
    <row r="7399" spans="1:1" x14ac:dyDescent="0.35">
      <c r="A7399" t="s">
        <v>6526</v>
      </c>
    </row>
    <row r="7400" spans="1:1" x14ac:dyDescent="0.35">
      <c r="A7400" t="s">
        <v>6527</v>
      </c>
    </row>
    <row r="7401" spans="1:1" x14ac:dyDescent="0.35">
      <c r="A7401" t="s">
        <v>6528</v>
      </c>
    </row>
    <row r="7402" spans="1:1" x14ac:dyDescent="0.35">
      <c r="A7402" t="s">
        <v>6529</v>
      </c>
    </row>
    <row r="7403" spans="1:1" x14ac:dyDescent="0.35">
      <c r="A7403" t="s">
        <v>6530</v>
      </c>
    </row>
    <row r="7404" spans="1:1" x14ac:dyDescent="0.35">
      <c r="A7404" t="s">
        <v>6531</v>
      </c>
    </row>
    <row r="7405" spans="1:1" x14ac:dyDescent="0.35">
      <c r="A7405" t="s">
        <v>5386</v>
      </c>
    </row>
    <row r="7406" spans="1:1" x14ac:dyDescent="0.35">
      <c r="A7406" t="s">
        <v>6532</v>
      </c>
    </row>
    <row r="7407" spans="1:1" x14ac:dyDescent="0.35">
      <c r="A7407" t="s">
        <v>3495</v>
      </c>
    </row>
    <row r="7408" spans="1:1" x14ac:dyDescent="0.35">
      <c r="A7408" t="s">
        <v>6533</v>
      </c>
    </row>
    <row r="7409" spans="1:1" x14ac:dyDescent="0.35">
      <c r="A7409" t="s">
        <v>6534</v>
      </c>
    </row>
    <row r="7410" spans="1:1" x14ac:dyDescent="0.35">
      <c r="A7410" t="s">
        <v>6535</v>
      </c>
    </row>
    <row r="7411" spans="1:1" x14ac:dyDescent="0.35">
      <c r="A7411" t="s">
        <v>6536</v>
      </c>
    </row>
    <row r="7412" spans="1:1" x14ac:dyDescent="0.35">
      <c r="A7412" t="s">
        <v>6537</v>
      </c>
    </row>
    <row r="7413" spans="1:1" x14ac:dyDescent="0.35">
      <c r="A7413" t="s">
        <v>6538</v>
      </c>
    </row>
    <row r="7414" spans="1:1" x14ac:dyDescent="0.35">
      <c r="A7414" t="s">
        <v>6539</v>
      </c>
    </row>
    <row r="7415" spans="1:1" x14ac:dyDescent="0.35">
      <c r="A7415" t="s">
        <v>6540</v>
      </c>
    </row>
    <row r="7416" spans="1:1" x14ac:dyDescent="0.35">
      <c r="A7416" t="s">
        <v>6541</v>
      </c>
    </row>
    <row r="7417" spans="1:1" x14ac:dyDescent="0.35">
      <c r="A7417" t="s">
        <v>207</v>
      </c>
    </row>
    <row r="7418" spans="1:1" x14ac:dyDescent="0.35">
      <c r="A7418" t="s">
        <v>6542</v>
      </c>
    </row>
    <row r="7419" spans="1:1" x14ac:dyDescent="0.35">
      <c r="A7419" t="s">
        <v>6543</v>
      </c>
    </row>
    <row r="7420" spans="1:1" x14ac:dyDescent="0.35">
      <c r="A7420" t="s">
        <v>1849</v>
      </c>
    </row>
    <row r="7421" spans="1:1" x14ac:dyDescent="0.35">
      <c r="A7421" t="s">
        <v>6544</v>
      </c>
    </row>
    <row r="7422" spans="1:1" x14ac:dyDescent="0.35">
      <c r="A7422" t="s">
        <v>3145</v>
      </c>
    </row>
    <row r="7423" spans="1:1" x14ac:dyDescent="0.35">
      <c r="A7423" t="s">
        <v>2836</v>
      </c>
    </row>
    <row r="7424" spans="1:1" x14ac:dyDescent="0.35">
      <c r="A7424" t="s">
        <v>6545</v>
      </c>
    </row>
    <row r="7425" spans="1:1" x14ac:dyDescent="0.35">
      <c r="A7425" t="s">
        <v>6546</v>
      </c>
    </row>
    <row r="7426" spans="1:1" x14ac:dyDescent="0.35">
      <c r="A7426" t="s">
        <v>6547</v>
      </c>
    </row>
    <row r="7427" spans="1:1" x14ac:dyDescent="0.35">
      <c r="A7427" t="s">
        <v>6548</v>
      </c>
    </row>
    <row r="7428" spans="1:1" x14ac:dyDescent="0.35">
      <c r="A7428" t="s">
        <v>6549</v>
      </c>
    </row>
    <row r="7429" spans="1:1" x14ac:dyDescent="0.35">
      <c r="A7429" t="s">
        <v>6550</v>
      </c>
    </row>
    <row r="7430" spans="1:1" x14ac:dyDescent="0.35">
      <c r="A7430" t="s">
        <v>6551</v>
      </c>
    </row>
    <row r="7431" spans="1:1" x14ac:dyDescent="0.35">
      <c r="A7431" t="s">
        <v>6552</v>
      </c>
    </row>
    <row r="7432" spans="1:1" x14ac:dyDescent="0.35">
      <c r="A7432" t="s">
        <v>6553</v>
      </c>
    </row>
    <row r="7433" spans="1:1" x14ac:dyDescent="0.35">
      <c r="A7433" t="s">
        <v>6554</v>
      </c>
    </row>
    <row r="7434" spans="1:1" x14ac:dyDescent="0.35">
      <c r="A7434" t="s">
        <v>6555</v>
      </c>
    </row>
    <row r="7435" spans="1:1" x14ac:dyDescent="0.35">
      <c r="A7435" t="s">
        <v>6556</v>
      </c>
    </row>
    <row r="7436" spans="1:1" x14ac:dyDescent="0.35">
      <c r="A7436" t="s">
        <v>6557</v>
      </c>
    </row>
    <row r="7437" spans="1:1" x14ac:dyDescent="0.35">
      <c r="A7437" t="s">
        <v>6558</v>
      </c>
    </row>
    <row r="7438" spans="1:1" x14ac:dyDescent="0.35">
      <c r="A7438" t="s">
        <v>6559</v>
      </c>
    </row>
    <row r="7439" spans="1:1" x14ac:dyDescent="0.35">
      <c r="A7439" t="s">
        <v>6560</v>
      </c>
    </row>
    <row r="7440" spans="1:1" x14ac:dyDescent="0.35">
      <c r="A7440" t="s">
        <v>6561</v>
      </c>
    </row>
    <row r="7441" spans="1:1" x14ac:dyDescent="0.35">
      <c r="A7441" t="s">
        <v>6562</v>
      </c>
    </row>
    <row r="7442" spans="1:1" x14ac:dyDescent="0.35">
      <c r="A7442" t="s">
        <v>6563</v>
      </c>
    </row>
    <row r="7443" spans="1:1" x14ac:dyDescent="0.35">
      <c r="A7443" t="s">
        <v>6564</v>
      </c>
    </row>
    <row r="7444" spans="1:1" x14ac:dyDescent="0.35">
      <c r="A7444" t="s">
        <v>6565</v>
      </c>
    </row>
    <row r="7445" spans="1:1" x14ac:dyDescent="0.35">
      <c r="A7445" t="s">
        <v>6224</v>
      </c>
    </row>
    <row r="7446" spans="1:1" x14ac:dyDescent="0.35">
      <c r="A7446" t="s">
        <v>1000</v>
      </c>
    </row>
    <row r="7447" spans="1:1" x14ac:dyDescent="0.35">
      <c r="A7447" t="s">
        <v>6566</v>
      </c>
    </row>
    <row r="7448" spans="1:1" x14ac:dyDescent="0.35">
      <c r="A7448" t="s">
        <v>6567</v>
      </c>
    </row>
    <row r="7449" spans="1:1" x14ac:dyDescent="0.35">
      <c r="A7449" t="s">
        <v>6568</v>
      </c>
    </row>
    <row r="7450" spans="1:1" x14ac:dyDescent="0.35">
      <c r="A7450" t="s">
        <v>6569</v>
      </c>
    </row>
    <row r="7451" spans="1:1" x14ac:dyDescent="0.35">
      <c r="A7451" t="s">
        <v>1279</v>
      </c>
    </row>
    <row r="7452" spans="1:1" x14ac:dyDescent="0.35">
      <c r="A7452" t="s">
        <v>6570</v>
      </c>
    </row>
    <row r="7453" spans="1:1" x14ac:dyDescent="0.35">
      <c r="A7453" t="s">
        <v>6571</v>
      </c>
    </row>
    <row r="7454" spans="1:1" x14ac:dyDescent="0.35">
      <c r="A7454" t="s">
        <v>6572</v>
      </c>
    </row>
    <row r="7455" spans="1:1" x14ac:dyDescent="0.35">
      <c r="A7455" t="s">
        <v>6573</v>
      </c>
    </row>
    <row r="7456" spans="1:1" x14ac:dyDescent="0.35">
      <c r="A7456" t="s">
        <v>6574</v>
      </c>
    </row>
    <row r="7457" spans="1:1" x14ac:dyDescent="0.35">
      <c r="A7457" t="s">
        <v>6575</v>
      </c>
    </row>
    <row r="7458" spans="1:1" x14ac:dyDescent="0.35">
      <c r="A7458" t="s">
        <v>6576</v>
      </c>
    </row>
    <row r="7459" spans="1:1" x14ac:dyDescent="0.35">
      <c r="A7459" t="s">
        <v>6577</v>
      </c>
    </row>
    <row r="7460" spans="1:1" x14ac:dyDescent="0.35">
      <c r="A7460" t="s">
        <v>6578</v>
      </c>
    </row>
    <row r="7461" spans="1:1" x14ac:dyDescent="0.35">
      <c r="A7461" t="s">
        <v>6579</v>
      </c>
    </row>
    <row r="7462" spans="1:1" x14ac:dyDescent="0.35">
      <c r="A7462" t="s">
        <v>5764</v>
      </c>
    </row>
    <row r="7463" spans="1:1" x14ac:dyDescent="0.35">
      <c r="A7463" t="s">
        <v>6580</v>
      </c>
    </row>
    <row r="7464" spans="1:1" x14ac:dyDescent="0.35">
      <c r="A7464" t="s">
        <v>6581</v>
      </c>
    </row>
    <row r="7465" spans="1:1" x14ac:dyDescent="0.35">
      <c r="A7465" t="s">
        <v>6582</v>
      </c>
    </row>
    <row r="7466" spans="1:1" x14ac:dyDescent="0.35">
      <c r="A7466" t="s">
        <v>6583</v>
      </c>
    </row>
    <row r="7467" spans="1:1" x14ac:dyDescent="0.35">
      <c r="A7467" t="s">
        <v>2793</v>
      </c>
    </row>
    <row r="7468" spans="1:1" x14ac:dyDescent="0.35">
      <c r="A7468" t="s">
        <v>6584</v>
      </c>
    </row>
    <row r="7469" spans="1:1" x14ac:dyDescent="0.35">
      <c r="A7469" t="s">
        <v>6585</v>
      </c>
    </row>
    <row r="7470" spans="1:1" x14ac:dyDescent="0.35">
      <c r="A7470" t="s">
        <v>6586</v>
      </c>
    </row>
    <row r="7471" spans="1:1" x14ac:dyDescent="0.35">
      <c r="A7471" t="s">
        <v>6587</v>
      </c>
    </row>
    <row r="7472" spans="1:1" x14ac:dyDescent="0.35">
      <c r="A7472" t="s">
        <v>1431</v>
      </c>
    </row>
    <row r="7473" spans="1:1" x14ac:dyDescent="0.35">
      <c r="A7473" t="s">
        <v>6588</v>
      </c>
    </row>
    <row r="7474" spans="1:1" x14ac:dyDescent="0.35">
      <c r="A7474" t="s">
        <v>6589</v>
      </c>
    </row>
    <row r="7475" spans="1:1" x14ac:dyDescent="0.35">
      <c r="A7475" t="s">
        <v>6590</v>
      </c>
    </row>
    <row r="7476" spans="1:1" x14ac:dyDescent="0.35">
      <c r="A7476" t="s">
        <v>6591</v>
      </c>
    </row>
    <row r="7477" spans="1:1" x14ac:dyDescent="0.35">
      <c r="A7477" t="s">
        <v>6592</v>
      </c>
    </row>
    <row r="7478" spans="1:1" x14ac:dyDescent="0.35">
      <c r="A7478" t="s">
        <v>6593</v>
      </c>
    </row>
    <row r="7479" spans="1:1" x14ac:dyDescent="0.35">
      <c r="A7479" t="s">
        <v>2269</v>
      </c>
    </row>
    <row r="7480" spans="1:1" x14ac:dyDescent="0.35">
      <c r="A7480" t="s">
        <v>6594</v>
      </c>
    </row>
    <row r="7481" spans="1:1" x14ac:dyDescent="0.35">
      <c r="A7481" t="s">
        <v>6595</v>
      </c>
    </row>
    <row r="7482" spans="1:1" x14ac:dyDescent="0.35">
      <c r="A7482" t="s">
        <v>6596</v>
      </c>
    </row>
    <row r="7483" spans="1:1" x14ac:dyDescent="0.35">
      <c r="A7483" t="s">
        <v>6597</v>
      </c>
    </row>
    <row r="7484" spans="1:1" x14ac:dyDescent="0.35">
      <c r="A7484" t="s">
        <v>6598</v>
      </c>
    </row>
    <row r="7485" spans="1:1" x14ac:dyDescent="0.35">
      <c r="A7485" t="s">
        <v>6599</v>
      </c>
    </row>
    <row r="7486" spans="1:1" x14ac:dyDescent="0.35">
      <c r="A7486" t="s">
        <v>6600</v>
      </c>
    </row>
    <row r="7487" spans="1:1" x14ac:dyDescent="0.35">
      <c r="A7487" t="s">
        <v>6601</v>
      </c>
    </row>
    <row r="7488" spans="1:1" x14ac:dyDescent="0.35">
      <c r="A7488" t="s">
        <v>6602</v>
      </c>
    </row>
    <row r="7489" spans="1:1" x14ac:dyDescent="0.35">
      <c r="A7489" t="s">
        <v>6603</v>
      </c>
    </row>
    <row r="7490" spans="1:1" x14ac:dyDescent="0.35">
      <c r="A7490" t="s">
        <v>6604</v>
      </c>
    </row>
    <row r="7491" spans="1:1" x14ac:dyDescent="0.35">
      <c r="A7491" t="s">
        <v>6605</v>
      </c>
    </row>
    <row r="7492" spans="1:1" x14ac:dyDescent="0.35">
      <c r="A7492" t="s">
        <v>6606</v>
      </c>
    </row>
    <row r="7493" spans="1:1" x14ac:dyDescent="0.35">
      <c r="A7493" t="s">
        <v>6607</v>
      </c>
    </row>
    <row r="7494" spans="1:1" x14ac:dyDescent="0.35">
      <c r="A7494" t="s">
        <v>6138</v>
      </c>
    </row>
    <row r="7495" spans="1:1" x14ac:dyDescent="0.35">
      <c r="A7495" t="s">
        <v>6608</v>
      </c>
    </row>
    <row r="7496" spans="1:1" x14ac:dyDescent="0.35">
      <c r="A7496" t="s">
        <v>6609</v>
      </c>
    </row>
    <row r="7497" spans="1:1" x14ac:dyDescent="0.35">
      <c r="A7497" t="s">
        <v>6610</v>
      </c>
    </row>
    <row r="7498" spans="1:1" x14ac:dyDescent="0.35">
      <c r="A7498" t="s">
        <v>6611</v>
      </c>
    </row>
    <row r="7499" spans="1:1" x14ac:dyDescent="0.35">
      <c r="A7499" t="s">
        <v>6612</v>
      </c>
    </row>
    <row r="7500" spans="1:1" x14ac:dyDescent="0.35">
      <c r="A7500" t="s">
        <v>6613</v>
      </c>
    </row>
    <row r="7501" spans="1:1" x14ac:dyDescent="0.35">
      <c r="A7501" t="s">
        <v>6614</v>
      </c>
    </row>
    <row r="7502" spans="1:1" x14ac:dyDescent="0.35">
      <c r="A7502" t="s">
        <v>6615</v>
      </c>
    </row>
    <row r="7503" spans="1:1" x14ac:dyDescent="0.35">
      <c r="A7503" t="s">
        <v>6616</v>
      </c>
    </row>
    <row r="7504" spans="1:1" x14ac:dyDescent="0.35">
      <c r="A7504" t="s">
        <v>6617</v>
      </c>
    </row>
    <row r="7505" spans="1:1" x14ac:dyDescent="0.35">
      <c r="A7505" t="s">
        <v>6618</v>
      </c>
    </row>
    <row r="7506" spans="1:1" x14ac:dyDescent="0.35">
      <c r="A7506" t="s">
        <v>5527</v>
      </c>
    </row>
    <row r="7507" spans="1:1" x14ac:dyDescent="0.35">
      <c r="A7507" t="s">
        <v>6619</v>
      </c>
    </row>
    <row r="7508" spans="1:1" x14ac:dyDescent="0.35">
      <c r="A7508" t="s">
        <v>6620</v>
      </c>
    </row>
    <row r="7509" spans="1:1" x14ac:dyDescent="0.35">
      <c r="A7509" t="s">
        <v>6621</v>
      </c>
    </row>
    <row r="7510" spans="1:1" x14ac:dyDescent="0.35">
      <c r="A7510" t="s">
        <v>6622</v>
      </c>
    </row>
    <row r="7511" spans="1:1" x14ac:dyDescent="0.35">
      <c r="A7511" t="s">
        <v>6623</v>
      </c>
    </row>
    <row r="7512" spans="1:1" x14ac:dyDescent="0.35">
      <c r="A7512" t="s">
        <v>6624</v>
      </c>
    </row>
    <row r="7513" spans="1:1" x14ac:dyDescent="0.35">
      <c r="A7513" t="s">
        <v>6625</v>
      </c>
    </row>
    <row r="7514" spans="1:1" x14ac:dyDescent="0.35">
      <c r="A7514" t="s">
        <v>6626</v>
      </c>
    </row>
    <row r="7515" spans="1:1" x14ac:dyDescent="0.35">
      <c r="A7515" t="s">
        <v>6627</v>
      </c>
    </row>
    <row r="7516" spans="1:1" x14ac:dyDescent="0.35">
      <c r="A7516" t="s">
        <v>6628</v>
      </c>
    </row>
    <row r="7517" spans="1:1" x14ac:dyDescent="0.35">
      <c r="A7517" t="s">
        <v>6629</v>
      </c>
    </row>
    <row r="7518" spans="1:1" x14ac:dyDescent="0.35">
      <c r="A7518" t="s">
        <v>6630</v>
      </c>
    </row>
    <row r="7519" spans="1:1" x14ac:dyDescent="0.35">
      <c r="A7519" t="s">
        <v>1833</v>
      </c>
    </row>
    <row r="7520" spans="1:1" x14ac:dyDescent="0.35">
      <c r="A7520" t="s">
        <v>6631</v>
      </c>
    </row>
    <row r="7521" spans="1:1" x14ac:dyDescent="0.35">
      <c r="A7521" t="s">
        <v>6632</v>
      </c>
    </row>
    <row r="7522" spans="1:1" x14ac:dyDescent="0.35">
      <c r="A7522" t="s">
        <v>6633</v>
      </c>
    </row>
    <row r="7523" spans="1:1" x14ac:dyDescent="0.35">
      <c r="A7523" t="s">
        <v>6634</v>
      </c>
    </row>
    <row r="7524" spans="1:1" x14ac:dyDescent="0.35">
      <c r="A7524" t="s">
        <v>6635</v>
      </c>
    </row>
    <row r="7525" spans="1:1" x14ac:dyDescent="0.35">
      <c r="A7525" t="s">
        <v>6636</v>
      </c>
    </row>
    <row r="7526" spans="1:1" x14ac:dyDescent="0.35">
      <c r="A7526" t="s">
        <v>223</v>
      </c>
    </row>
    <row r="7527" spans="1:1" x14ac:dyDescent="0.35">
      <c r="A7527" t="s">
        <v>6637</v>
      </c>
    </row>
    <row r="7528" spans="1:1" x14ac:dyDescent="0.35">
      <c r="A7528" t="s">
        <v>6368</v>
      </c>
    </row>
    <row r="7529" spans="1:1" x14ac:dyDescent="0.35">
      <c r="A7529" t="s">
        <v>6638</v>
      </c>
    </row>
    <row r="7530" spans="1:1" x14ac:dyDescent="0.35">
      <c r="A7530" t="s">
        <v>6639</v>
      </c>
    </row>
    <row r="7531" spans="1:1" x14ac:dyDescent="0.35">
      <c r="A7531" t="s">
        <v>6640</v>
      </c>
    </row>
    <row r="7532" spans="1:1" x14ac:dyDescent="0.35">
      <c r="A7532" t="s">
        <v>2520</v>
      </c>
    </row>
    <row r="7533" spans="1:1" x14ac:dyDescent="0.35">
      <c r="A7533" t="s">
        <v>6641</v>
      </c>
    </row>
    <row r="7534" spans="1:1" x14ac:dyDescent="0.35">
      <c r="A7534" t="s">
        <v>499</v>
      </c>
    </row>
    <row r="7535" spans="1:1" x14ac:dyDescent="0.35">
      <c r="A7535" t="s">
        <v>6642</v>
      </c>
    </row>
    <row r="7536" spans="1:1" x14ac:dyDescent="0.35">
      <c r="A7536" t="s">
        <v>6643</v>
      </c>
    </row>
    <row r="7537" spans="1:1" x14ac:dyDescent="0.35">
      <c r="A7537" t="s">
        <v>6644</v>
      </c>
    </row>
    <row r="7538" spans="1:1" x14ac:dyDescent="0.35">
      <c r="A7538" t="s">
        <v>458</v>
      </c>
    </row>
    <row r="7539" spans="1:1" x14ac:dyDescent="0.35">
      <c r="A7539" t="s">
        <v>5587</v>
      </c>
    </row>
    <row r="7540" spans="1:1" x14ac:dyDescent="0.35">
      <c r="A7540" t="s">
        <v>6645</v>
      </c>
    </row>
    <row r="7541" spans="1:1" x14ac:dyDescent="0.35">
      <c r="A7541" t="s">
        <v>6646</v>
      </c>
    </row>
    <row r="7542" spans="1:1" x14ac:dyDescent="0.35">
      <c r="A7542" t="s">
        <v>6647</v>
      </c>
    </row>
    <row r="7543" spans="1:1" x14ac:dyDescent="0.35">
      <c r="A7543" t="s">
        <v>1357</v>
      </c>
    </row>
    <row r="7544" spans="1:1" x14ac:dyDescent="0.35">
      <c r="A7544" t="s">
        <v>6648</v>
      </c>
    </row>
    <row r="7545" spans="1:1" x14ac:dyDescent="0.35">
      <c r="A7545" t="s">
        <v>6649</v>
      </c>
    </row>
    <row r="7546" spans="1:1" x14ac:dyDescent="0.35">
      <c r="A7546" t="s">
        <v>6650</v>
      </c>
    </row>
    <row r="7547" spans="1:1" x14ac:dyDescent="0.35">
      <c r="A7547" t="s">
        <v>6651</v>
      </c>
    </row>
    <row r="7548" spans="1:1" x14ac:dyDescent="0.35">
      <c r="A7548" t="s">
        <v>6652</v>
      </c>
    </row>
    <row r="7549" spans="1:1" x14ac:dyDescent="0.35">
      <c r="A7549" t="s">
        <v>6653</v>
      </c>
    </row>
    <row r="7550" spans="1:1" x14ac:dyDescent="0.35">
      <c r="A7550" t="s">
        <v>6654</v>
      </c>
    </row>
    <row r="7551" spans="1:1" x14ac:dyDescent="0.35">
      <c r="A7551" t="s">
        <v>1075</v>
      </c>
    </row>
    <row r="7552" spans="1:1" x14ac:dyDescent="0.35">
      <c r="A7552" t="s">
        <v>6655</v>
      </c>
    </row>
    <row r="7553" spans="1:1" x14ac:dyDescent="0.35">
      <c r="A7553" t="s">
        <v>6656</v>
      </c>
    </row>
    <row r="7554" spans="1:1" x14ac:dyDescent="0.35">
      <c r="A7554" t="s">
        <v>6657</v>
      </c>
    </row>
    <row r="7555" spans="1:1" x14ac:dyDescent="0.35">
      <c r="A7555" t="s">
        <v>6658</v>
      </c>
    </row>
    <row r="7556" spans="1:1" x14ac:dyDescent="0.35">
      <c r="A7556" t="s">
        <v>6659</v>
      </c>
    </row>
    <row r="7557" spans="1:1" x14ac:dyDescent="0.35">
      <c r="A7557" t="s">
        <v>6660</v>
      </c>
    </row>
    <row r="7558" spans="1:1" x14ac:dyDescent="0.35">
      <c r="A7558" t="s">
        <v>6661</v>
      </c>
    </row>
    <row r="7559" spans="1:1" x14ac:dyDescent="0.35">
      <c r="A7559" t="s">
        <v>6662</v>
      </c>
    </row>
    <row r="7560" spans="1:1" x14ac:dyDescent="0.35">
      <c r="A7560" t="s">
        <v>6663</v>
      </c>
    </row>
    <row r="7561" spans="1:1" x14ac:dyDescent="0.35">
      <c r="A7561" t="s">
        <v>6664</v>
      </c>
    </row>
    <row r="7562" spans="1:1" x14ac:dyDescent="0.35">
      <c r="A7562" t="s">
        <v>1357</v>
      </c>
    </row>
    <row r="7563" spans="1:1" x14ac:dyDescent="0.35">
      <c r="A7563" t="s">
        <v>6665</v>
      </c>
    </row>
    <row r="7564" spans="1:1" x14ac:dyDescent="0.35">
      <c r="A7564" t="s">
        <v>6666</v>
      </c>
    </row>
    <row r="7565" spans="1:1" x14ac:dyDescent="0.35">
      <c r="A7565" t="s">
        <v>6667</v>
      </c>
    </row>
    <row r="7566" spans="1:1" x14ac:dyDescent="0.35">
      <c r="A7566" t="s">
        <v>6668</v>
      </c>
    </row>
    <row r="7567" spans="1:1" x14ac:dyDescent="0.35">
      <c r="A7567" t="s">
        <v>6669</v>
      </c>
    </row>
    <row r="7568" spans="1:1" x14ac:dyDescent="0.35">
      <c r="A7568" t="s">
        <v>6670</v>
      </c>
    </row>
    <row r="7569" spans="1:1" x14ac:dyDescent="0.35">
      <c r="A7569" t="s">
        <v>6671</v>
      </c>
    </row>
    <row r="7570" spans="1:1" x14ac:dyDescent="0.35">
      <c r="A7570" t="s">
        <v>6672</v>
      </c>
    </row>
    <row r="7571" spans="1:1" x14ac:dyDescent="0.35">
      <c r="A7571" t="s">
        <v>6673</v>
      </c>
    </row>
    <row r="7572" spans="1:1" x14ac:dyDescent="0.35">
      <c r="A7572" t="s">
        <v>6674</v>
      </c>
    </row>
    <row r="7573" spans="1:1" x14ac:dyDescent="0.35">
      <c r="A7573" t="s">
        <v>1489</v>
      </c>
    </row>
    <row r="7574" spans="1:1" x14ac:dyDescent="0.35">
      <c r="A7574" t="s">
        <v>6675</v>
      </c>
    </row>
    <row r="7575" spans="1:1" x14ac:dyDescent="0.35">
      <c r="A7575" t="s">
        <v>6676</v>
      </c>
    </row>
    <row r="7576" spans="1:1" x14ac:dyDescent="0.35">
      <c r="A7576" t="s">
        <v>6677</v>
      </c>
    </row>
    <row r="7577" spans="1:1" x14ac:dyDescent="0.35">
      <c r="A7577" t="s">
        <v>4008</v>
      </c>
    </row>
    <row r="7578" spans="1:1" x14ac:dyDescent="0.35">
      <c r="A7578" t="s">
        <v>6678</v>
      </c>
    </row>
    <row r="7579" spans="1:1" x14ac:dyDescent="0.35">
      <c r="A7579" t="s">
        <v>6679</v>
      </c>
    </row>
    <row r="7580" spans="1:1" x14ac:dyDescent="0.35">
      <c r="A7580" t="s">
        <v>6680</v>
      </c>
    </row>
    <row r="7581" spans="1:1" x14ac:dyDescent="0.35">
      <c r="A7581" t="s">
        <v>6681</v>
      </c>
    </row>
    <row r="7582" spans="1:1" x14ac:dyDescent="0.35">
      <c r="A7582" t="s">
        <v>6682</v>
      </c>
    </row>
    <row r="7583" spans="1:1" x14ac:dyDescent="0.35">
      <c r="A7583" t="s">
        <v>6683</v>
      </c>
    </row>
    <row r="7584" spans="1:1" x14ac:dyDescent="0.35">
      <c r="A7584" t="s">
        <v>6684</v>
      </c>
    </row>
    <row r="7585" spans="1:1" x14ac:dyDescent="0.35">
      <c r="A7585" t="s">
        <v>6685</v>
      </c>
    </row>
    <row r="7586" spans="1:1" x14ac:dyDescent="0.35">
      <c r="A7586" t="s">
        <v>6686</v>
      </c>
    </row>
    <row r="7587" spans="1:1" x14ac:dyDescent="0.35">
      <c r="A7587" t="s">
        <v>6687</v>
      </c>
    </row>
    <row r="7588" spans="1:1" x14ac:dyDescent="0.35">
      <c r="A7588" t="s">
        <v>6688</v>
      </c>
    </row>
    <row r="7589" spans="1:1" x14ac:dyDescent="0.35">
      <c r="A7589" t="s">
        <v>6689</v>
      </c>
    </row>
    <row r="7590" spans="1:1" x14ac:dyDescent="0.35">
      <c r="A7590" t="s">
        <v>6690</v>
      </c>
    </row>
    <row r="7591" spans="1:1" x14ac:dyDescent="0.35">
      <c r="A7591" t="s">
        <v>6691</v>
      </c>
    </row>
    <row r="7592" spans="1:1" x14ac:dyDescent="0.35">
      <c r="A7592" t="s">
        <v>6692</v>
      </c>
    </row>
    <row r="7593" spans="1:1" x14ac:dyDescent="0.35">
      <c r="A7593" t="s">
        <v>6693</v>
      </c>
    </row>
    <row r="7594" spans="1:1" x14ac:dyDescent="0.35">
      <c r="A7594" t="s">
        <v>6694</v>
      </c>
    </row>
    <row r="7595" spans="1:1" x14ac:dyDescent="0.35">
      <c r="A7595" t="s">
        <v>6695</v>
      </c>
    </row>
    <row r="7596" spans="1:1" x14ac:dyDescent="0.35">
      <c r="A7596" t="s">
        <v>6696</v>
      </c>
    </row>
    <row r="7597" spans="1:1" x14ac:dyDescent="0.35">
      <c r="A7597" t="s">
        <v>6697</v>
      </c>
    </row>
    <row r="7598" spans="1:1" x14ac:dyDescent="0.35">
      <c r="A7598" t="s">
        <v>6698</v>
      </c>
    </row>
    <row r="7599" spans="1:1" x14ac:dyDescent="0.35">
      <c r="A7599" t="s">
        <v>6699</v>
      </c>
    </row>
    <row r="7600" spans="1:1" x14ac:dyDescent="0.35">
      <c r="A7600" t="s">
        <v>6700</v>
      </c>
    </row>
    <row r="7601" spans="1:1" x14ac:dyDescent="0.35">
      <c r="A7601" t="s">
        <v>6701</v>
      </c>
    </row>
    <row r="7602" spans="1:1" x14ac:dyDescent="0.35">
      <c r="A7602" t="s">
        <v>6702</v>
      </c>
    </row>
    <row r="7603" spans="1:1" x14ac:dyDescent="0.35">
      <c r="A7603" t="s">
        <v>6703</v>
      </c>
    </row>
    <row r="7604" spans="1:1" x14ac:dyDescent="0.35">
      <c r="A7604" t="s">
        <v>6704</v>
      </c>
    </row>
    <row r="7605" spans="1:1" x14ac:dyDescent="0.35">
      <c r="A7605" t="s">
        <v>6705</v>
      </c>
    </row>
    <row r="7606" spans="1:1" x14ac:dyDescent="0.35">
      <c r="A7606" t="s">
        <v>6706</v>
      </c>
    </row>
    <row r="7607" spans="1:1" x14ac:dyDescent="0.35">
      <c r="A7607" t="s">
        <v>6707</v>
      </c>
    </row>
    <row r="7608" spans="1:1" x14ac:dyDescent="0.35">
      <c r="A7608" t="s">
        <v>6708</v>
      </c>
    </row>
    <row r="7609" spans="1:1" x14ac:dyDescent="0.35">
      <c r="A7609" t="s">
        <v>6709</v>
      </c>
    </row>
    <row r="7610" spans="1:1" x14ac:dyDescent="0.35">
      <c r="A7610" t="s">
        <v>6710</v>
      </c>
    </row>
    <row r="7611" spans="1:1" x14ac:dyDescent="0.35">
      <c r="A7611" t="s">
        <v>6711</v>
      </c>
    </row>
    <row r="7612" spans="1:1" x14ac:dyDescent="0.35">
      <c r="A7612" t="s">
        <v>6712</v>
      </c>
    </row>
    <row r="7613" spans="1:1" x14ac:dyDescent="0.35">
      <c r="A7613" t="s">
        <v>6713</v>
      </c>
    </row>
    <row r="7614" spans="1:1" x14ac:dyDescent="0.35">
      <c r="A7614" t="s">
        <v>6714</v>
      </c>
    </row>
    <row r="7615" spans="1:1" x14ac:dyDescent="0.35">
      <c r="A7615" t="s">
        <v>4812</v>
      </c>
    </row>
    <row r="7616" spans="1:1" x14ac:dyDescent="0.35">
      <c r="A7616" t="s">
        <v>2223</v>
      </c>
    </row>
    <row r="7617" spans="1:1" x14ac:dyDescent="0.35">
      <c r="A7617" t="s">
        <v>6715</v>
      </c>
    </row>
    <row r="7618" spans="1:1" x14ac:dyDescent="0.35">
      <c r="A7618" t="s">
        <v>6716</v>
      </c>
    </row>
    <row r="7619" spans="1:1" x14ac:dyDescent="0.35">
      <c r="A7619" t="s">
        <v>6717</v>
      </c>
    </row>
    <row r="7620" spans="1:1" x14ac:dyDescent="0.35">
      <c r="A7620" t="s">
        <v>6718</v>
      </c>
    </row>
    <row r="7621" spans="1:1" x14ac:dyDescent="0.35">
      <c r="A7621" t="s">
        <v>6719</v>
      </c>
    </row>
    <row r="7622" spans="1:1" x14ac:dyDescent="0.35">
      <c r="A7622" t="s">
        <v>6720</v>
      </c>
    </row>
    <row r="7623" spans="1:1" x14ac:dyDescent="0.35">
      <c r="A7623" t="s">
        <v>6721</v>
      </c>
    </row>
    <row r="7624" spans="1:1" x14ac:dyDescent="0.35">
      <c r="A7624" t="s">
        <v>6722</v>
      </c>
    </row>
    <row r="7625" spans="1:1" x14ac:dyDescent="0.35">
      <c r="A7625" t="s">
        <v>6723</v>
      </c>
    </row>
    <row r="7626" spans="1:1" x14ac:dyDescent="0.35">
      <c r="A7626" t="s">
        <v>6724</v>
      </c>
    </row>
    <row r="7627" spans="1:1" x14ac:dyDescent="0.35">
      <c r="A7627" t="s">
        <v>6725</v>
      </c>
    </row>
    <row r="7628" spans="1:1" x14ac:dyDescent="0.35">
      <c r="A7628" t="s">
        <v>5846</v>
      </c>
    </row>
    <row r="7629" spans="1:1" x14ac:dyDescent="0.35">
      <c r="A7629" t="s">
        <v>6726</v>
      </c>
    </row>
    <row r="7630" spans="1:1" x14ac:dyDescent="0.35">
      <c r="A7630" t="s">
        <v>6727</v>
      </c>
    </row>
    <row r="7631" spans="1:1" x14ac:dyDescent="0.35">
      <c r="A7631" t="s">
        <v>6728</v>
      </c>
    </row>
    <row r="7632" spans="1:1" x14ac:dyDescent="0.35">
      <c r="A7632" t="s">
        <v>6729</v>
      </c>
    </row>
    <row r="7633" spans="1:1" x14ac:dyDescent="0.35">
      <c r="A7633" t="s">
        <v>6730</v>
      </c>
    </row>
    <row r="7634" spans="1:1" x14ac:dyDescent="0.35">
      <c r="A7634" t="s">
        <v>6731</v>
      </c>
    </row>
    <row r="7635" spans="1:1" x14ac:dyDescent="0.35">
      <c r="A7635" t="s">
        <v>6732</v>
      </c>
    </row>
    <row r="7636" spans="1:1" x14ac:dyDescent="0.35">
      <c r="A7636" t="s">
        <v>6733</v>
      </c>
    </row>
    <row r="7637" spans="1:1" x14ac:dyDescent="0.35">
      <c r="A7637" t="s">
        <v>6734</v>
      </c>
    </row>
    <row r="7638" spans="1:1" x14ac:dyDescent="0.35">
      <c r="A7638" t="s">
        <v>6735</v>
      </c>
    </row>
    <row r="7639" spans="1:1" x14ac:dyDescent="0.35">
      <c r="A7639" t="s">
        <v>6736</v>
      </c>
    </row>
    <row r="7640" spans="1:1" x14ac:dyDescent="0.35">
      <c r="A7640" t="s">
        <v>2692</v>
      </c>
    </row>
    <row r="7641" spans="1:1" x14ac:dyDescent="0.35">
      <c r="A7641" t="s">
        <v>6737</v>
      </c>
    </row>
    <row r="7642" spans="1:1" x14ac:dyDescent="0.35">
      <c r="A7642" t="s">
        <v>6738</v>
      </c>
    </row>
    <row r="7643" spans="1:1" x14ac:dyDescent="0.35">
      <c r="A7643" t="s">
        <v>6739</v>
      </c>
    </row>
    <row r="7644" spans="1:1" x14ac:dyDescent="0.35">
      <c r="A7644" t="s">
        <v>6740</v>
      </c>
    </row>
    <row r="7645" spans="1:1" x14ac:dyDescent="0.35">
      <c r="A7645" t="s">
        <v>6741</v>
      </c>
    </row>
    <row r="7646" spans="1:1" x14ac:dyDescent="0.35">
      <c r="A7646" t="s">
        <v>6742</v>
      </c>
    </row>
    <row r="7647" spans="1:1" x14ac:dyDescent="0.35">
      <c r="A7647" t="s">
        <v>6743</v>
      </c>
    </row>
    <row r="7648" spans="1:1" x14ac:dyDescent="0.35">
      <c r="A7648" t="s">
        <v>6744</v>
      </c>
    </row>
    <row r="7649" spans="1:1" x14ac:dyDescent="0.35">
      <c r="A7649" t="s">
        <v>6745</v>
      </c>
    </row>
    <row r="7650" spans="1:1" x14ac:dyDescent="0.35">
      <c r="A7650" t="s">
        <v>6035</v>
      </c>
    </row>
    <row r="7651" spans="1:1" x14ac:dyDescent="0.35">
      <c r="A7651" t="s">
        <v>6746</v>
      </c>
    </row>
    <row r="7652" spans="1:1" x14ac:dyDescent="0.35">
      <c r="A7652" t="s">
        <v>6747</v>
      </c>
    </row>
    <row r="7653" spans="1:1" x14ac:dyDescent="0.35">
      <c r="A7653" t="s">
        <v>6748</v>
      </c>
    </row>
    <row r="7654" spans="1:1" x14ac:dyDescent="0.35">
      <c r="A7654" t="s">
        <v>6749</v>
      </c>
    </row>
    <row r="7655" spans="1:1" x14ac:dyDescent="0.35">
      <c r="A7655" t="s">
        <v>6750</v>
      </c>
    </row>
    <row r="7656" spans="1:1" x14ac:dyDescent="0.35">
      <c r="A7656" t="s">
        <v>6751</v>
      </c>
    </row>
    <row r="7657" spans="1:1" x14ac:dyDescent="0.35">
      <c r="A7657" t="s">
        <v>6752</v>
      </c>
    </row>
    <row r="7658" spans="1:1" x14ac:dyDescent="0.35">
      <c r="A7658" t="s">
        <v>1390</v>
      </c>
    </row>
    <row r="7659" spans="1:1" x14ac:dyDescent="0.35">
      <c r="A7659" t="s">
        <v>6753</v>
      </c>
    </row>
    <row r="7660" spans="1:1" x14ac:dyDescent="0.35">
      <c r="A7660" t="s">
        <v>6754</v>
      </c>
    </row>
    <row r="7661" spans="1:1" x14ac:dyDescent="0.35">
      <c r="A7661" t="s">
        <v>6755</v>
      </c>
    </row>
    <row r="7662" spans="1:1" x14ac:dyDescent="0.35">
      <c r="A7662" t="s">
        <v>6113</v>
      </c>
    </row>
    <row r="7663" spans="1:1" x14ac:dyDescent="0.35">
      <c r="A7663" t="s">
        <v>6756</v>
      </c>
    </row>
    <row r="7664" spans="1:1" x14ac:dyDescent="0.35">
      <c r="A7664" t="s">
        <v>6757</v>
      </c>
    </row>
    <row r="7665" spans="1:1" x14ac:dyDescent="0.35">
      <c r="A7665" t="s">
        <v>6758</v>
      </c>
    </row>
    <row r="7666" spans="1:1" x14ac:dyDescent="0.35">
      <c r="A7666" t="s">
        <v>6759</v>
      </c>
    </row>
    <row r="7667" spans="1:1" x14ac:dyDescent="0.35">
      <c r="A7667" t="s">
        <v>6760</v>
      </c>
    </row>
    <row r="7668" spans="1:1" x14ac:dyDescent="0.35">
      <c r="A7668" t="s">
        <v>6761</v>
      </c>
    </row>
    <row r="7669" spans="1:1" x14ac:dyDescent="0.35">
      <c r="A7669" t="s">
        <v>6762</v>
      </c>
    </row>
    <row r="7670" spans="1:1" x14ac:dyDescent="0.35">
      <c r="A7670" t="s">
        <v>6763</v>
      </c>
    </row>
    <row r="7671" spans="1:1" x14ac:dyDescent="0.35">
      <c r="A7671" t="s">
        <v>6764</v>
      </c>
    </row>
    <row r="7672" spans="1:1" x14ac:dyDescent="0.35">
      <c r="A7672" t="s">
        <v>6765</v>
      </c>
    </row>
    <row r="7673" spans="1:1" x14ac:dyDescent="0.35">
      <c r="A7673" t="s">
        <v>6766</v>
      </c>
    </row>
    <row r="7674" spans="1:1" x14ac:dyDescent="0.35">
      <c r="A7674" t="s">
        <v>5981</v>
      </c>
    </row>
    <row r="7675" spans="1:1" x14ac:dyDescent="0.35">
      <c r="A7675" t="s">
        <v>6767</v>
      </c>
    </row>
    <row r="7676" spans="1:1" x14ac:dyDescent="0.35">
      <c r="A7676" t="s">
        <v>6768</v>
      </c>
    </row>
    <row r="7677" spans="1:1" x14ac:dyDescent="0.35">
      <c r="A7677" t="s">
        <v>6769</v>
      </c>
    </row>
    <row r="7678" spans="1:1" x14ac:dyDescent="0.35">
      <c r="A7678" t="s">
        <v>5580</v>
      </c>
    </row>
    <row r="7679" spans="1:1" x14ac:dyDescent="0.35">
      <c r="A7679" t="s">
        <v>6770</v>
      </c>
    </row>
    <row r="7680" spans="1:1" x14ac:dyDescent="0.35">
      <c r="A7680" t="s">
        <v>1205</v>
      </c>
    </row>
    <row r="7681" spans="1:1" x14ac:dyDescent="0.35">
      <c r="A7681" t="s">
        <v>6771</v>
      </c>
    </row>
    <row r="7682" spans="1:1" x14ac:dyDescent="0.35">
      <c r="A7682" t="s">
        <v>6772</v>
      </c>
    </row>
    <row r="7683" spans="1:1" x14ac:dyDescent="0.35">
      <c r="A7683" t="s">
        <v>5324</v>
      </c>
    </row>
    <row r="7684" spans="1:1" x14ac:dyDescent="0.35">
      <c r="A7684" t="s">
        <v>6773</v>
      </c>
    </row>
    <row r="7685" spans="1:1" x14ac:dyDescent="0.35">
      <c r="A7685" t="s">
        <v>6774</v>
      </c>
    </row>
    <row r="7686" spans="1:1" x14ac:dyDescent="0.35">
      <c r="A7686" t="s">
        <v>6775</v>
      </c>
    </row>
    <row r="7687" spans="1:1" x14ac:dyDescent="0.35">
      <c r="A7687" t="s">
        <v>6776</v>
      </c>
    </row>
    <row r="7688" spans="1:1" x14ac:dyDescent="0.35">
      <c r="A7688" t="s">
        <v>6777</v>
      </c>
    </row>
    <row r="7689" spans="1:1" x14ac:dyDescent="0.35">
      <c r="A7689" t="s">
        <v>6778</v>
      </c>
    </row>
    <row r="7690" spans="1:1" x14ac:dyDescent="0.35">
      <c r="A7690" t="s">
        <v>6779</v>
      </c>
    </row>
    <row r="7691" spans="1:1" x14ac:dyDescent="0.35">
      <c r="A7691" t="s">
        <v>6780</v>
      </c>
    </row>
    <row r="7692" spans="1:1" x14ac:dyDescent="0.35">
      <c r="A7692" t="s">
        <v>6781</v>
      </c>
    </row>
    <row r="7693" spans="1:1" x14ac:dyDescent="0.35">
      <c r="A7693" t="s">
        <v>6782</v>
      </c>
    </row>
    <row r="7694" spans="1:1" x14ac:dyDescent="0.35">
      <c r="A7694" t="s">
        <v>6783</v>
      </c>
    </row>
    <row r="7695" spans="1:1" x14ac:dyDescent="0.35">
      <c r="A7695" t="s">
        <v>6784</v>
      </c>
    </row>
    <row r="7696" spans="1:1" x14ac:dyDescent="0.35">
      <c r="A7696" t="s">
        <v>6785</v>
      </c>
    </row>
    <row r="7697" spans="1:1" x14ac:dyDescent="0.35">
      <c r="A7697" t="s">
        <v>2862</v>
      </c>
    </row>
    <row r="7698" spans="1:1" x14ac:dyDescent="0.35">
      <c r="A7698" t="s">
        <v>6786</v>
      </c>
    </row>
    <row r="7699" spans="1:1" x14ac:dyDescent="0.35">
      <c r="A7699" t="s">
        <v>6787</v>
      </c>
    </row>
    <row r="7700" spans="1:1" x14ac:dyDescent="0.35">
      <c r="A7700" t="s">
        <v>6788</v>
      </c>
    </row>
    <row r="7701" spans="1:1" x14ac:dyDescent="0.35">
      <c r="A7701" t="s">
        <v>6789</v>
      </c>
    </row>
    <row r="7702" spans="1:1" x14ac:dyDescent="0.35">
      <c r="A7702" t="s">
        <v>2189</v>
      </c>
    </row>
    <row r="7703" spans="1:1" x14ac:dyDescent="0.35">
      <c r="A7703" t="s">
        <v>6790</v>
      </c>
    </row>
    <row r="7704" spans="1:1" x14ac:dyDescent="0.35">
      <c r="A7704" t="s">
        <v>797</v>
      </c>
    </row>
    <row r="7705" spans="1:1" x14ac:dyDescent="0.35">
      <c r="A7705" t="s">
        <v>6791</v>
      </c>
    </row>
    <row r="7706" spans="1:1" x14ac:dyDescent="0.35">
      <c r="A7706" t="s">
        <v>6177</v>
      </c>
    </row>
    <row r="7707" spans="1:1" x14ac:dyDescent="0.35">
      <c r="A7707" t="s">
        <v>6792</v>
      </c>
    </row>
    <row r="7708" spans="1:1" x14ac:dyDescent="0.35">
      <c r="A7708" t="s">
        <v>6793</v>
      </c>
    </row>
    <row r="7709" spans="1:1" x14ac:dyDescent="0.35">
      <c r="A7709" t="s">
        <v>6794</v>
      </c>
    </row>
    <row r="7710" spans="1:1" x14ac:dyDescent="0.35">
      <c r="A7710" t="s">
        <v>6795</v>
      </c>
    </row>
    <row r="7711" spans="1:1" x14ac:dyDescent="0.35">
      <c r="A7711" t="s">
        <v>6796</v>
      </c>
    </row>
    <row r="7712" spans="1:1" x14ac:dyDescent="0.35">
      <c r="A7712" t="s">
        <v>6797</v>
      </c>
    </row>
    <row r="7713" spans="1:1" x14ac:dyDescent="0.35">
      <c r="A7713" t="s">
        <v>6798</v>
      </c>
    </row>
    <row r="7714" spans="1:1" x14ac:dyDescent="0.35">
      <c r="A7714" t="s">
        <v>6799</v>
      </c>
    </row>
    <row r="7715" spans="1:1" x14ac:dyDescent="0.35">
      <c r="A7715" t="s">
        <v>979</v>
      </c>
    </row>
    <row r="7716" spans="1:1" x14ac:dyDescent="0.35">
      <c r="A7716" t="s">
        <v>6800</v>
      </c>
    </row>
    <row r="7717" spans="1:1" x14ac:dyDescent="0.35">
      <c r="A7717" t="s">
        <v>6801</v>
      </c>
    </row>
    <row r="7718" spans="1:1" x14ac:dyDescent="0.35">
      <c r="A7718" t="s">
        <v>6802</v>
      </c>
    </row>
    <row r="7719" spans="1:1" x14ac:dyDescent="0.35">
      <c r="A7719" t="s">
        <v>1494</v>
      </c>
    </row>
    <row r="7720" spans="1:1" x14ac:dyDescent="0.35">
      <c r="A7720" t="s">
        <v>2862</v>
      </c>
    </row>
    <row r="7721" spans="1:1" x14ac:dyDescent="0.35">
      <c r="A7721" t="s">
        <v>6803</v>
      </c>
    </row>
    <row r="7722" spans="1:1" x14ac:dyDescent="0.35">
      <c r="A7722" t="s">
        <v>6804</v>
      </c>
    </row>
    <row r="7723" spans="1:1" x14ac:dyDescent="0.35">
      <c r="A7723" t="s">
        <v>6805</v>
      </c>
    </row>
    <row r="7724" spans="1:1" x14ac:dyDescent="0.35">
      <c r="A7724" t="s">
        <v>6806</v>
      </c>
    </row>
    <row r="7725" spans="1:1" x14ac:dyDescent="0.35">
      <c r="A7725" t="s">
        <v>6807</v>
      </c>
    </row>
    <row r="7726" spans="1:1" x14ac:dyDescent="0.35">
      <c r="A7726" t="s">
        <v>6808</v>
      </c>
    </row>
    <row r="7727" spans="1:1" x14ac:dyDescent="0.35">
      <c r="A7727" t="s">
        <v>6809</v>
      </c>
    </row>
    <row r="7728" spans="1:1" x14ac:dyDescent="0.35">
      <c r="A7728" t="s">
        <v>6810</v>
      </c>
    </row>
    <row r="7729" spans="1:1" x14ac:dyDescent="0.35">
      <c r="A7729" t="s">
        <v>6811</v>
      </c>
    </row>
    <row r="7730" spans="1:1" x14ac:dyDescent="0.35">
      <c r="A7730" t="s">
        <v>6812</v>
      </c>
    </row>
    <row r="7731" spans="1:1" x14ac:dyDescent="0.35">
      <c r="A7731" t="s">
        <v>6813</v>
      </c>
    </row>
    <row r="7732" spans="1:1" x14ac:dyDescent="0.35">
      <c r="A7732" t="s">
        <v>154</v>
      </c>
    </row>
    <row r="7733" spans="1:1" x14ac:dyDescent="0.35">
      <c r="A7733" t="s">
        <v>6814</v>
      </c>
    </row>
    <row r="7734" spans="1:1" x14ac:dyDescent="0.35">
      <c r="A7734" t="s">
        <v>6815</v>
      </c>
    </row>
    <row r="7735" spans="1:1" x14ac:dyDescent="0.35">
      <c r="A7735" t="s">
        <v>6816</v>
      </c>
    </row>
    <row r="7736" spans="1:1" x14ac:dyDescent="0.35">
      <c r="A7736" t="s">
        <v>6817</v>
      </c>
    </row>
    <row r="7737" spans="1:1" x14ac:dyDescent="0.35">
      <c r="A7737" t="s">
        <v>6818</v>
      </c>
    </row>
    <row r="7738" spans="1:1" x14ac:dyDescent="0.35">
      <c r="A7738" t="s">
        <v>6819</v>
      </c>
    </row>
    <row r="7739" spans="1:1" x14ac:dyDescent="0.35">
      <c r="A7739" t="s">
        <v>6820</v>
      </c>
    </row>
    <row r="7740" spans="1:1" x14ac:dyDescent="0.35">
      <c r="A7740" t="s">
        <v>6821</v>
      </c>
    </row>
    <row r="7741" spans="1:1" x14ac:dyDescent="0.35">
      <c r="A7741" t="s">
        <v>6822</v>
      </c>
    </row>
    <row r="7742" spans="1:1" x14ac:dyDescent="0.35">
      <c r="A7742" t="s">
        <v>6823</v>
      </c>
    </row>
    <row r="7743" spans="1:1" x14ac:dyDescent="0.35">
      <c r="A7743" t="s">
        <v>6824</v>
      </c>
    </row>
    <row r="7744" spans="1:1" x14ac:dyDescent="0.35">
      <c r="A7744" t="s">
        <v>6825</v>
      </c>
    </row>
    <row r="7745" spans="1:1" x14ac:dyDescent="0.35">
      <c r="A7745" t="s">
        <v>6826</v>
      </c>
    </row>
    <row r="7746" spans="1:1" x14ac:dyDescent="0.35">
      <c r="A7746" t="s">
        <v>6827</v>
      </c>
    </row>
    <row r="7747" spans="1:1" x14ac:dyDescent="0.35">
      <c r="A7747" t="s">
        <v>6828</v>
      </c>
    </row>
    <row r="7748" spans="1:1" x14ac:dyDescent="0.35">
      <c r="A7748" t="s">
        <v>6829</v>
      </c>
    </row>
    <row r="7749" spans="1:1" x14ac:dyDescent="0.35">
      <c r="A7749" t="s">
        <v>3946</v>
      </c>
    </row>
    <row r="7750" spans="1:1" x14ac:dyDescent="0.35">
      <c r="A7750" t="s">
        <v>6830</v>
      </c>
    </row>
    <row r="7751" spans="1:1" x14ac:dyDescent="0.35">
      <c r="A7751" t="s">
        <v>6831</v>
      </c>
    </row>
    <row r="7752" spans="1:1" x14ac:dyDescent="0.35">
      <c r="A7752" t="s">
        <v>6832</v>
      </c>
    </row>
    <row r="7753" spans="1:1" x14ac:dyDescent="0.35">
      <c r="A7753" t="s">
        <v>6408</v>
      </c>
    </row>
    <row r="7754" spans="1:1" x14ac:dyDescent="0.35">
      <c r="A7754" t="s">
        <v>4592</v>
      </c>
    </row>
    <row r="7755" spans="1:1" x14ac:dyDescent="0.35">
      <c r="A7755" t="s">
        <v>6833</v>
      </c>
    </row>
    <row r="7756" spans="1:1" x14ac:dyDescent="0.35">
      <c r="A7756" t="s">
        <v>6834</v>
      </c>
    </row>
    <row r="7757" spans="1:1" x14ac:dyDescent="0.35">
      <c r="A7757" t="s">
        <v>6835</v>
      </c>
    </row>
    <row r="7758" spans="1:1" x14ac:dyDescent="0.35">
      <c r="A7758" t="s">
        <v>6836</v>
      </c>
    </row>
    <row r="7759" spans="1:1" x14ac:dyDescent="0.35">
      <c r="A7759" t="s">
        <v>6837</v>
      </c>
    </row>
    <row r="7760" spans="1:1" x14ac:dyDescent="0.35">
      <c r="A7760" t="s">
        <v>6838</v>
      </c>
    </row>
    <row r="7761" spans="1:1" x14ac:dyDescent="0.35">
      <c r="A7761" t="s">
        <v>6839</v>
      </c>
    </row>
    <row r="7762" spans="1:1" x14ac:dyDescent="0.35">
      <c r="A7762" t="s">
        <v>6840</v>
      </c>
    </row>
    <row r="7763" spans="1:1" x14ac:dyDescent="0.35">
      <c r="A7763" t="s">
        <v>6841</v>
      </c>
    </row>
    <row r="7764" spans="1:1" x14ac:dyDescent="0.35">
      <c r="A7764" t="s">
        <v>6842</v>
      </c>
    </row>
    <row r="7765" spans="1:1" x14ac:dyDescent="0.35">
      <c r="A7765" t="s">
        <v>6843</v>
      </c>
    </row>
    <row r="7766" spans="1:1" x14ac:dyDescent="0.35">
      <c r="A7766" t="s">
        <v>6844</v>
      </c>
    </row>
    <row r="7767" spans="1:1" x14ac:dyDescent="0.35">
      <c r="A7767" t="s">
        <v>6845</v>
      </c>
    </row>
    <row r="7768" spans="1:1" x14ac:dyDescent="0.35">
      <c r="A7768" t="s">
        <v>6846</v>
      </c>
    </row>
    <row r="7769" spans="1:1" x14ac:dyDescent="0.35">
      <c r="A7769" t="s">
        <v>6847</v>
      </c>
    </row>
    <row r="7770" spans="1:1" x14ac:dyDescent="0.35">
      <c r="A7770" t="s">
        <v>6848</v>
      </c>
    </row>
    <row r="7771" spans="1:1" x14ac:dyDescent="0.35">
      <c r="A7771" t="s">
        <v>6849</v>
      </c>
    </row>
    <row r="7772" spans="1:1" x14ac:dyDescent="0.35">
      <c r="A7772" t="s">
        <v>6850</v>
      </c>
    </row>
    <row r="7773" spans="1:1" x14ac:dyDescent="0.35">
      <c r="A7773" t="s">
        <v>6851</v>
      </c>
    </row>
    <row r="7774" spans="1:1" x14ac:dyDescent="0.35">
      <c r="A7774" t="s">
        <v>65</v>
      </c>
    </row>
    <row r="7775" spans="1:1" x14ac:dyDescent="0.35">
      <c r="A7775" t="s">
        <v>6852</v>
      </c>
    </row>
    <row r="7776" spans="1:1" x14ac:dyDescent="0.35">
      <c r="A7776" t="s">
        <v>6853</v>
      </c>
    </row>
    <row r="7777" spans="1:1" x14ac:dyDescent="0.35">
      <c r="A7777" t="s">
        <v>6854</v>
      </c>
    </row>
    <row r="7778" spans="1:1" x14ac:dyDescent="0.35">
      <c r="A7778" t="s">
        <v>6855</v>
      </c>
    </row>
    <row r="7779" spans="1:1" x14ac:dyDescent="0.35">
      <c r="A7779" t="s">
        <v>2957</v>
      </c>
    </row>
    <row r="7780" spans="1:1" x14ac:dyDescent="0.35">
      <c r="A7780" t="s">
        <v>6856</v>
      </c>
    </row>
    <row r="7781" spans="1:1" x14ac:dyDescent="0.35">
      <c r="A7781" t="s">
        <v>6857</v>
      </c>
    </row>
    <row r="7782" spans="1:1" x14ac:dyDescent="0.35">
      <c r="A7782" t="s">
        <v>6858</v>
      </c>
    </row>
    <row r="7783" spans="1:1" x14ac:dyDescent="0.35">
      <c r="A7783" t="s">
        <v>6859</v>
      </c>
    </row>
    <row r="7784" spans="1:1" x14ac:dyDescent="0.35">
      <c r="A7784" t="s">
        <v>5849</v>
      </c>
    </row>
    <row r="7785" spans="1:1" x14ac:dyDescent="0.35">
      <c r="A7785" t="s">
        <v>6860</v>
      </c>
    </row>
    <row r="7786" spans="1:1" x14ac:dyDescent="0.35">
      <c r="A7786" t="s">
        <v>6861</v>
      </c>
    </row>
    <row r="7787" spans="1:1" x14ac:dyDescent="0.35">
      <c r="A7787" t="s">
        <v>6862</v>
      </c>
    </row>
    <row r="7788" spans="1:1" x14ac:dyDescent="0.35">
      <c r="A7788" t="s">
        <v>6863</v>
      </c>
    </row>
    <row r="7789" spans="1:1" x14ac:dyDescent="0.35">
      <c r="A7789" t="s">
        <v>6864</v>
      </c>
    </row>
    <row r="7790" spans="1:1" x14ac:dyDescent="0.35">
      <c r="A7790" t="s">
        <v>6865</v>
      </c>
    </row>
    <row r="7791" spans="1:1" x14ac:dyDescent="0.35">
      <c r="A7791" t="s">
        <v>870</v>
      </c>
    </row>
    <row r="7792" spans="1:1" x14ac:dyDescent="0.35">
      <c r="A7792" t="s">
        <v>6866</v>
      </c>
    </row>
    <row r="7793" spans="1:1" x14ac:dyDescent="0.35">
      <c r="A7793" t="s">
        <v>6867</v>
      </c>
    </row>
    <row r="7794" spans="1:1" x14ac:dyDescent="0.35">
      <c r="A7794" t="s">
        <v>6868</v>
      </c>
    </row>
    <row r="7795" spans="1:1" x14ac:dyDescent="0.35">
      <c r="A7795" t="s">
        <v>6869</v>
      </c>
    </row>
    <row r="7796" spans="1:1" x14ac:dyDescent="0.35">
      <c r="A7796" t="s">
        <v>6870</v>
      </c>
    </row>
    <row r="7797" spans="1:1" x14ac:dyDescent="0.35">
      <c r="A7797" t="s">
        <v>6871</v>
      </c>
    </row>
    <row r="7798" spans="1:1" x14ac:dyDescent="0.35">
      <c r="A7798" t="s">
        <v>6002</v>
      </c>
    </row>
    <row r="7799" spans="1:1" x14ac:dyDescent="0.35">
      <c r="A7799" t="s">
        <v>6872</v>
      </c>
    </row>
    <row r="7800" spans="1:1" x14ac:dyDescent="0.35">
      <c r="A7800" t="s">
        <v>6873</v>
      </c>
    </row>
    <row r="7801" spans="1:1" x14ac:dyDescent="0.35">
      <c r="A7801" t="s">
        <v>6874</v>
      </c>
    </row>
    <row r="7802" spans="1:1" x14ac:dyDescent="0.35">
      <c r="A7802" t="s">
        <v>6875</v>
      </c>
    </row>
    <row r="7803" spans="1:1" x14ac:dyDescent="0.35">
      <c r="A7803" t="s">
        <v>6876</v>
      </c>
    </row>
    <row r="7804" spans="1:1" x14ac:dyDescent="0.35">
      <c r="A7804" t="s">
        <v>6877</v>
      </c>
    </row>
    <row r="7805" spans="1:1" x14ac:dyDescent="0.35">
      <c r="A7805" t="s">
        <v>6878</v>
      </c>
    </row>
    <row r="7806" spans="1:1" x14ac:dyDescent="0.35">
      <c r="A7806" t="s">
        <v>6879</v>
      </c>
    </row>
    <row r="7807" spans="1:1" x14ac:dyDescent="0.35">
      <c r="A7807" t="s">
        <v>6880</v>
      </c>
    </row>
    <row r="7808" spans="1:1" x14ac:dyDescent="0.35">
      <c r="A7808" t="s">
        <v>6881</v>
      </c>
    </row>
    <row r="7809" spans="1:1" x14ac:dyDescent="0.35">
      <c r="A7809" t="s">
        <v>6882</v>
      </c>
    </row>
    <row r="7810" spans="1:1" x14ac:dyDescent="0.35">
      <c r="A7810" t="s">
        <v>268</v>
      </c>
    </row>
    <row r="7811" spans="1:1" x14ac:dyDescent="0.35">
      <c r="A7811" t="s">
        <v>6883</v>
      </c>
    </row>
    <row r="7812" spans="1:1" x14ac:dyDescent="0.35">
      <c r="A7812" t="s">
        <v>6884</v>
      </c>
    </row>
    <row r="7813" spans="1:1" x14ac:dyDescent="0.35">
      <c r="A7813" t="s">
        <v>6885</v>
      </c>
    </row>
    <row r="7814" spans="1:1" x14ac:dyDescent="0.35">
      <c r="A7814" t="s">
        <v>6886</v>
      </c>
    </row>
    <row r="7815" spans="1:1" x14ac:dyDescent="0.35">
      <c r="A7815" t="s">
        <v>6887</v>
      </c>
    </row>
    <row r="7816" spans="1:1" x14ac:dyDescent="0.35">
      <c r="A7816" t="s">
        <v>6888</v>
      </c>
    </row>
    <row r="7817" spans="1:1" x14ac:dyDescent="0.35">
      <c r="A7817" t="s">
        <v>6889</v>
      </c>
    </row>
    <row r="7818" spans="1:1" x14ac:dyDescent="0.35">
      <c r="A7818" t="s">
        <v>6890</v>
      </c>
    </row>
    <row r="7819" spans="1:1" x14ac:dyDescent="0.35">
      <c r="A7819" t="s">
        <v>6891</v>
      </c>
    </row>
    <row r="7820" spans="1:1" x14ac:dyDescent="0.35">
      <c r="A7820" t="s">
        <v>6892</v>
      </c>
    </row>
    <row r="7821" spans="1:1" x14ac:dyDescent="0.35">
      <c r="A7821" t="s">
        <v>305</v>
      </c>
    </row>
    <row r="7822" spans="1:1" x14ac:dyDescent="0.35">
      <c r="A7822" t="s">
        <v>6893</v>
      </c>
    </row>
    <row r="7823" spans="1:1" x14ac:dyDescent="0.35">
      <c r="A7823" t="s">
        <v>6894</v>
      </c>
    </row>
    <row r="7824" spans="1:1" x14ac:dyDescent="0.35">
      <c r="A7824" t="s">
        <v>6895</v>
      </c>
    </row>
    <row r="7825" spans="1:1" x14ac:dyDescent="0.35">
      <c r="A7825" t="s">
        <v>6896</v>
      </c>
    </row>
    <row r="7826" spans="1:1" x14ac:dyDescent="0.35">
      <c r="A7826" t="s">
        <v>6897</v>
      </c>
    </row>
    <row r="7827" spans="1:1" x14ac:dyDescent="0.35">
      <c r="A7827" t="s">
        <v>6898</v>
      </c>
    </row>
    <row r="7828" spans="1:1" x14ac:dyDescent="0.35">
      <c r="A7828" t="s">
        <v>6899</v>
      </c>
    </row>
    <row r="7829" spans="1:1" x14ac:dyDescent="0.35">
      <c r="A7829" t="s">
        <v>1189</v>
      </c>
    </row>
    <row r="7830" spans="1:1" x14ac:dyDescent="0.35">
      <c r="A7830" t="s">
        <v>6900</v>
      </c>
    </row>
    <row r="7831" spans="1:1" x14ac:dyDescent="0.35">
      <c r="A7831" t="s">
        <v>6901</v>
      </c>
    </row>
    <row r="7832" spans="1:1" x14ac:dyDescent="0.35">
      <c r="A7832" t="s">
        <v>3954</v>
      </c>
    </row>
    <row r="7833" spans="1:1" x14ac:dyDescent="0.35">
      <c r="A7833" t="s">
        <v>6902</v>
      </c>
    </row>
    <row r="7834" spans="1:1" x14ac:dyDescent="0.35">
      <c r="A7834" t="s">
        <v>6903</v>
      </c>
    </row>
    <row r="7835" spans="1:1" x14ac:dyDescent="0.35">
      <c r="A7835" t="s">
        <v>6904</v>
      </c>
    </row>
    <row r="7836" spans="1:1" x14ac:dyDescent="0.35">
      <c r="A7836" t="s">
        <v>6905</v>
      </c>
    </row>
    <row r="7837" spans="1:1" x14ac:dyDescent="0.35">
      <c r="A7837" t="s">
        <v>6906</v>
      </c>
    </row>
    <row r="7838" spans="1:1" x14ac:dyDescent="0.35">
      <c r="A7838" t="s">
        <v>6907</v>
      </c>
    </row>
    <row r="7839" spans="1:1" x14ac:dyDescent="0.35">
      <c r="A7839" t="s">
        <v>6908</v>
      </c>
    </row>
    <row r="7840" spans="1:1" x14ac:dyDescent="0.35">
      <c r="A7840" t="s">
        <v>1026</v>
      </c>
    </row>
    <row r="7841" spans="1:1" x14ac:dyDescent="0.35">
      <c r="A7841" t="s">
        <v>6909</v>
      </c>
    </row>
    <row r="7842" spans="1:1" x14ac:dyDescent="0.35">
      <c r="A7842" t="s">
        <v>98</v>
      </c>
    </row>
    <row r="7843" spans="1:1" x14ac:dyDescent="0.35">
      <c r="A7843" t="s">
        <v>6910</v>
      </c>
    </row>
    <row r="7844" spans="1:1" x14ac:dyDescent="0.35">
      <c r="A7844" t="s">
        <v>2968</v>
      </c>
    </row>
    <row r="7845" spans="1:1" x14ac:dyDescent="0.35">
      <c r="A7845" t="s">
        <v>6911</v>
      </c>
    </row>
    <row r="7846" spans="1:1" x14ac:dyDescent="0.35">
      <c r="A7846" t="s">
        <v>6912</v>
      </c>
    </row>
    <row r="7847" spans="1:1" x14ac:dyDescent="0.35">
      <c r="A7847" t="s">
        <v>6913</v>
      </c>
    </row>
    <row r="7848" spans="1:1" x14ac:dyDescent="0.35">
      <c r="A7848" t="s">
        <v>6914</v>
      </c>
    </row>
    <row r="7849" spans="1:1" x14ac:dyDescent="0.35">
      <c r="A7849" t="s">
        <v>6915</v>
      </c>
    </row>
    <row r="7850" spans="1:1" x14ac:dyDescent="0.35">
      <c r="A7850" t="s">
        <v>6916</v>
      </c>
    </row>
    <row r="7851" spans="1:1" x14ac:dyDescent="0.35">
      <c r="A7851" t="s">
        <v>6917</v>
      </c>
    </row>
    <row r="7852" spans="1:1" x14ac:dyDescent="0.35">
      <c r="A7852" t="s">
        <v>6918</v>
      </c>
    </row>
    <row r="7853" spans="1:1" x14ac:dyDescent="0.35">
      <c r="A7853" t="s">
        <v>6919</v>
      </c>
    </row>
    <row r="7854" spans="1:1" x14ac:dyDescent="0.35">
      <c r="A7854" t="s">
        <v>6920</v>
      </c>
    </row>
    <row r="7855" spans="1:1" x14ac:dyDescent="0.35">
      <c r="A7855" t="s">
        <v>6921</v>
      </c>
    </row>
    <row r="7856" spans="1:1" x14ac:dyDescent="0.35">
      <c r="A7856" t="s">
        <v>6922</v>
      </c>
    </row>
    <row r="7857" spans="1:1" x14ac:dyDescent="0.35">
      <c r="A7857" t="s">
        <v>6923</v>
      </c>
    </row>
    <row r="7858" spans="1:1" x14ac:dyDescent="0.35">
      <c r="A7858" t="s">
        <v>6924</v>
      </c>
    </row>
    <row r="7859" spans="1:1" x14ac:dyDescent="0.35">
      <c r="A7859" t="s">
        <v>6925</v>
      </c>
    </row>
    <row r="7860" spans="1:1" x14ac:dyDescent="0.35">
      <c r="A7860" t="s">
        <v>6926</v>
      </c>
    </row>
    <row r="7861" spans="1:1" x14ac:dyDescent="0.35">
      <c r="A7861" t="s">
        <v>6927</v>
      </c>
    </row>
    <row r="7862" spans="1:1" x14ac:dyDescent="0.35">
      <c r="A7862" t="s">
        <v>6928</v>
      </c>
    </row>
    <row r="7863" spans="1:1" x14ac:dyDescent="0.35">
      <c r="A7863" t="s">
        <v>6929</v>
      </c>
    </row>
    <row r="7864" spans="1:1" x14ac:dyDescent="0.35">
      <c r="A7864" t="s">
        <v>6930</v>
      </c>
    </row>
    <row r="7865" spans="1:1" x14ac:dyDescent="0.35">
      <c r="A7865" t="s">
        <v>581</v>
      </c>
    </row>
    <row r="7866" spans="1:1" x14ac:dyDescent="0.35">
      <c r="A7866" t="s">
        <v>6931</v>
      </c>
    </row>
    <row r="7867" spans="1:1" x14ac:dyDescent="0.35">
      <c r="A7867" t="s">
        <v>6932</v>
      </c>
    </row>
    <row r="7868" spans="1:1" x14ac:dyDescent="0.35">
      <c r="A7868" t="s">
        <v>6933</v>
      </c>
    </row>
    <row r="7869" spans="1:1" x14ac:dyDescent="0.35">
      <c r="A7869" t="s">
        <v>6034</v>
      </c>
    </row>
    <row r="7870" spans="1:1" x14ac:dyDescent="0.35">
      <c r="A7870" t="s">
        <v>6934</v>
      </c>
    </row>
    <row r="7871" spans="1:1" x14ac:dyDescent="0.35">
      <c r="A7871" t="s">
        <v>6935</v>
      </c>
    </row>
    <row r="7872" spans="1:1" x14ac:dyDescent="0.35">
      <c r="A7872" t="s">
        <v>6936</v>
      </c>
    </row>
    <row r="7873" spans="1:1" x14ac:dyDescent="0.35">
      <c r="A7873" t="s">
        <v>4122</v>
      </c>
    </row>
    <row r="7874" spans="1:1" x14ac:dyDescent="0.35">
      <c r="A7874" t="s">
        <v>149</v>
      </c>
    </row>
    <row r="7875" spans="1:1" x14ac:dyDescent="0.35">
      <c r="A7875" t="s">
        <v>6937</v>
      </c>
    </row>
    <row r="7876" spans="1:1" x14ac:dyDescent="0.35">
      <c r="A7876" t="s">
        <v>6938</v>
      </c>
    </row>
    <row r="7877" spans="1:1" x14ac:dyDescent="0.35">
      <c r="A7877" t="s">
        <v>6939</v>
      </c>
    </row>
    <row r="7878" spans="1:1" x14ac:dyDescent="0.35">
      <c r="A7878" t="s">
        <v>6934</v>
      </c>
    </row>
    <row r="7879" spans="1:1" x14ac:dyDescent="0.35">
      <c r="A7879" t="s">
        <v>6940</v>
      </c>
    </row>
    <row r="7880" spans="1:1" x14ac:dyDescent="0.35">
      <c r="A7880" t="s">
        <v>6941</v>
      </c>
    </row>
    <row r="7881" spans="1:1" x14ac:dyDescent="0.35">
      <c r="A7881" t="s">
        <v>6942</v>
      </c>
    </row>
    <row r="7882" spans="1:1" x14ac:dyDescent="0.35">
      <c r="A7882" t="s">
        <v>6943</v>
      </c>
    </row>
    <row r="7883" spans="1:1" x14ac:dyDescent="0.35">
      <c r="A7883" t="s">
        <v>6944</v>
      </c>
    </row>
    <row r="7884" spans="1:1" x14ac:dyDescent="0.35">
      <c r="A7884" t="s">
        <v>6945</v>
      </c>
    </row>
    <row r="7885" spans="1:1" x14ac:dyDescent="0.35">
      <c r="A7885" t="s">
        <v>6946</v>
      </c>
    </row>
    <row r="7886" spans="1:1" x14ac:dyDescent="0.35">
      <c r="A7886" t="s">
        <v>6947</v>
      </c>
    </row>
    <row r="7887" spans="1:1" x14ac:dyDescent="0.35">
      <c r="A7887" t="s">
        <v>6948</v>
      </c>
    </row>
    <row r="7888" spans="1:1" x14ac:dyDescent="0.35">
      <c r="A7888" t="s">
        <v>6949</v>
      </c>
    </row>
    <row r="7889" spans="1:1" x14ac:dyDescent="0.35">
      <c r="A7889" t="s">
        <v>6950</v>
      </c>
    </row>
    <row r="7890" spans="1:1" x14ac:dyDescent="0.35">
      <c r="A7890" t="s">
        <v>6951</v>
      </c>
    </row>
    <row r="7891" spans="1:1" x14ac:dyDescent="0.35">
      <c r="A7891" t="s">
        <v>6952</v>
      </c>
    </row>
    <row r="7892" spans="1:1" x14ac:dyDescent="0.35">
      <c r="A7892" t="s">
        <v>6953</v>
      </c>
    </row>
    <row r="7893" spans="1:1" x14ac:dyDescent="0.35">
      <c r="A7893" t="s">
        <v>6954</v>
      </c>
    </row>
    <row r="7894" spans="1:1" x14ac:dyDescent="0.35">
      <c r="A7894" t="s">
        <v>6955</v>
      </c>
    </row>
    <row r="7895" spans="1:1" x14ac:dyDescent="0.35">
      <c r="A7895" t="s">
        <v>6956</v>
      </c>
    </row>
    <row r="7896" spans="1:1" x14ac:dyDescent="0.35">
      <c r="A7896" t="s">
        <v>6957</v>
      </c>
    </row>
    <row r="7897" spans="1:1" x14ac:dyDescent="0.35">
      <c r="A7897" t="s">
        <v>6954</v>
      </c>
    </row>
    <row r="7898" spans="1:1" x14ac:dyDescent="0.35">
      <c r="A7898" t="s">
        <v>6958</v>
      </c>
    </row>
    <row r="7899" spans="1:1" x14ac:dyDescent="0.35">
      <c r="A7899" t="s">
        <v>2793</v>
      </c>
    </row>
    <row r="7900" spans="1:1" x14ac:dyDescent="0.35">
      <c r="A7900" t="s">
        <v>6959</v>
      </c>
    </row>
    <row r="7901" spans="1:1" x14ac:dyDescent="0.35">
      <c r="A7901" t="s">
        <v>6960</v>
      </c>
    </row>
    <row r="7902" spans="1:1" x14ac:dyDescent="0.35">
      <c r="A7902" t="s">
        <v>5383</v>
      </c>
    </row>
    <row r="7903" spans="1:1" x14ac:dyDescent="0.35">
      <c r="A7903" t="s">
        <v>2687</v>
      </c>
    </row>
    <row r="7904" spans="1:1" x14ac:dyDescent="0.35">
      <c r="A7904" t="s">
        <v>6961</v>
      </c>
    </row>
    <row r="7905" spans="1:1" x14ac:dyDescent="0.35">
      <c r="A7905" t="s">
        <v>4468</v>
      </c>
    </row>
    <row r="7906" spans="1:1" x14ac:dyDescent="0.35">
      <c r="A7906" t="s">
        <v>6962</v>
      </c>
    </row>
    <row r="7907" spans="1:1" x14ac:dyDescent="0.35">
      <c r="A7907" t="s">
        <v>6963</v>
      </c>
    </row>
    <row r="7908" spans="1:1" x14ac:dyDescent="0.35">
      <c r="A7908" t="s">
        <v>6964</v>
      </c>
    </row>
    <row r="7909" spans="1:1" x14ac:dyDescent="0.35">
      <c r="A7909" t="s">
        <v>6965</v>
      </c>
    </row>
    <row r="7910" spans="1:1" x14ac:dyDescent="0.35">
      <c r="A7910" t="s">
        <v>6966</v>
      </c>
    </row>
    <row r="7911" spans="1:1" x14ac:dyDescent="0.35">
      <c r="A7911" t="s">
        <v>6967</v>
      </c>
    </row>
    <row r="7912" spans="1:1" x14ac:dyDescent="0.35">
      <c r="A7912" t="s">
        <v>6968</v>
      </c>
    </row>
    <row r="7913" spans="1:1" x14ac:dyDescent="0.35">
      <c r="A7913" t="s">
        <v>6969</v>
      </c>
    </row>
    <row r="7914" spans="1:1" x14ac:dyDescent="0.35">
      <c r="A7914" t="s">
        <v>6970</v>
      </c>
    </row>
    <row r="7915" spans="1:1" x14ac:dyDescent="0.35">
      <c r="A7915" t="s">
        <v>6971</v>
      </c>
    </row>
    <row r="7916" spans="1:1" x14ac:dyDescent="0.35">
      <c r="A7916" t="s">
        <v>6972</v>
      </c>
    </row>
    <row r="7917" spans="1:1" x14ac:dyDescent="0.35">
      <c r="A7917" t="s">
        <v>2401</v>
      </c>
    </row>
    <row r="7918" spans="1:1" x14ac:dyDescent="0.35">
      <c r="A7918" t="s">
        <v>6973</v>
      </c>
    </row>
    <row r="7919" spans="1:1" x14ac:dyDescent="0.35">
      <c r="A7919" t="s">
        <v>6974</v>
      </c>
    </row>
    <row r="7920" spans="1:1" x14ac:dyDescent="0.35">
      <c r="A7920" t="s">
        <v>6975</v>
      </c>
    </row>
    <row r="7921" spans="1:1" x14ac:dyDescent="0.35">
      <c r="A7921" t="s">
        <v>6976</v>
      </c>
    </row>
    <row r="7922" spans="1:1" x14ac:dyDescent="0.35">
      <c r="A7922" t="s">
        <v>6977</v>
      </c>
    </row>
    <row r="7923" spans="1:1" x14ac:dyDescent="0.35">
      <c r="A7923" t="s">
        <v>6978</v>
      </c>
    </row>
    <row r="7924" spans="1:1" x14ac:dyDescent="0.35">
      <c r="A7924" t="s">
        <v>5470</v>
      </c>
    </row>
    <row r="7925" spans="1:1" x14ac:dyDescent="0.35">
      <c r="A7925" t="s">
        <v>5320</v>
      </c>
    </row>
    <row r="7926" spans="1:1" x14ac:dyDescent="0.35">
      <c r="A7926" t="s">
        <v>6979</v>
      </c>
    </row>
    <row r="7927" spans="1:1" x14ac:dyDescent="0.35">
      <c r="A7927" t="s">
        <v>6980</v>
      </c>
    </row>
    <row r="7928" spans="1:1" x14ac:dyDescent="0.35">
      <c r="A7928" t="s">
        <v>6981</v>
      </c>
    </row>
    <row r="7929" spans="1:1" x14ac:dyDescent="0.35">
      <c r="A7929" t="s">
        <v>6982</v>
      </c>
    </row>
    <row r="7930" spans="1:1" x14ac:dyDescent="0.35">
      <c r="A7930" t="s">
        <v>6983</v>
      </c>
    </row>
    <row r="7931" spans="1:1" x14ac:dyDescent="0.35">
      <c r="A7931" t="s">
        <v>6984</v>
      </c>
    </row>
    <row r="7932" spans="1:1" x14ac:dyDescent="0.35">
      <c r="A7932" t="s">
        <v>6985</v>
      </c>
    </row>
    <row r="7933" spans="1:1" x14ac:dyDescent="0.35">
      <c r="A7933" t="s">
        <v>6986</v>
      </c>
    </row>
    <row r="7934" spans="1:1" x14ac:dyDescent="0.35">
      <c r="A7934" t="s">
        <v>6987</v>
      </c>
    </row>
    <row r="7935" spans="1:1" x14ac:dyDescent="0.35">
      <c r="A7935" t="s">
        <v>6988</v>
      </c>
    </row>
    <row r="7936" spans="1:1" x14ac:dyDescent="0.35">
      <c r="A7936" t="s">
        <v>6989</v>
      </c>
    </row>
    <row r="7937" spans="1:1" x14ac:dyDescent="0.35">
      <c r="A7937" t="s">
        <v>6990</v>
      </c>
    </row>
    <row r="7938" spans="1:1" x14ac:dyDescent="0.35">
      <c r="A7938" t="s">
        <v>6991</v>
      </c>
    </row>
    <row r="7939" spans="1:1" x14ac:dyDescent="0.35">
      <c r="A7939" t="s">
        <v>1098</v>
      </c>
    </row>
    <row r="7940" spans="1:1" x14ac:dyDescent="0.35">
      <c r="A7940" t="s">
        <v>6992</v>
      </c>
    </row>
    <row r="7941" spans="1:1" x14ac:dyDescent="0.35">
      <c r="A7941" t="s">
        <v>6993</v>
      </c>
    </row>
    <row r="7942" spans="1:1" x14ac:dyDescent="0.35">
      <c r="A7942" t="s">
        <v>6034</v>
      </c>
    </row>
    <row r="7943" spans="1:1" x14ac:dyDescent="0.35">
      <c r="A7943" t="s">
        <v>6994</v>
      </c>
    </row>
    <row r="7944" spans="1:1" x14ac:dyDescent="0.35">
      <c r="A7944" t="s">
        <v>6995</v>
      </c>
    </row>
    <row r="7945" spans="1:1" x14ac:dyDescent="0.35">
      <c r="A7945" t="s">
        <v>6996</v>
      </c>
    </row>
    <row r="7946" spans="1:1" x14ac:dyDescent="0.35">
      <c r="A7946" t="s">
        <v>6997</v>
      </c>
    </row>
    <row r="7947" spans="1:1" x14ac:dyDescent="0.35">
      <c r="A7947" t="s">
        <v>6998</v>
      </c>
    </row>
    <row r="7948" spans="1:1" x14ac:dyDescent="0.35">
      <c r="A7948" t="s">
        <v>6999</v>
      </c>
    </row>
    <row r="7949" spans="1:1" x14ac:dyDescent="0.35">
      <c r="A7949" t="s">
        <v>7000</v>
      </c>
    </row>
    <row r="7950" spans="1:1" x14ac:dyDescent="0.35">
      <c r="A7950" t="s">
        <v>7001</v>
      </c>
    </row>
    <row r="7951" spans="1:1" x14ac:dyDescent="0.35">
      <c r="A7951" t="s">
        <v>5527</v>
      </c>
    </row>
    <row r="7952" spans="1:1" x14ac:dyDescent="0.35">
      <c r="A7952" t="s">
        <v>7002</v>
      </c>
    </row>
    <row r="7953" spans="1:1" x14ac:dyDescent="0.35">
      <c r="A7953" t="s">
        <v>1990</v>
      </c>
    </row>
    <row r="7954" spans="1:1" x14ac:dyDescent="0.35">
      <c r="A7954" t="s">
        <v>7003</v>
      </c>
    </row>
    <row r="7955" spans="1:1" x14ac:dyDescent="0.35">
      <c r="A7955" t="s">
        <v>7004</v>
      </c>
    </row>
    <row r="7956" spans="1:1" x14ac:dyDescent="0.35">
      <c r="A7956" t="s">
        <v>7005</v>
      </c>
    </row>
    <row r="7957" spans="1:1" x14ac:dyDescent="0.35">
      <c r="A7957" t="s">
        <v>7006</v>
      </c>
    </row>
    <row r="7958" spans="1:1" x14ac:dyDescent="0.35">
      <c r="A7958" t="s">
        <v>7007</v>
      </c>
    </row>
    <row r="7959" spans="1:1" x14ac:dyDescent="0.35">
      <c r="A7959" t="s">
        <v>7008</v>
      </c>
    </row>
    <row r="7960" spans="1:1" x14ac:dyDescent="0.35">
      <c r="A7960" t="s">
        <v>7009</v>
      </c>
    </row>
    <row r="7961" spans="1:1" x14ac:dyDescent="0.35">
      <c r="A7961" t="s">
        <v>7010</v>
      </c>
    </row>
    <row r="7962" spans="1:1" x14ac:dyDescent="0.35">
      <c r="A7962" t="s">
        <v>7011</v>
      </c>
    </row>
    <row r="7963" spans="1:1" x14ac:dyDescent="0.35">
      <c r="A7963" t="s">
        <v>7012</v>
      </c>
    </row>
    <row r="7964" spans="1:1" x14ac:dyDescent="0.35">
      <c r="A7964" t="s">
        <v>7013</v>
      </c>
    </row>
    <row r="7965" spans="1:1" x14ac:dyDescent="0.35">
      <c r="A7965" t="s">
        <v>7014</v>
      </c>
    </row>
    <row r="7966" spans="1:1" x14ac:dyDescent="0.35">
      <c r="A7966" t="s">
        <v>7015</v>
      </c>
    </row>
    <row r="7967" spans="1:1" x14ac:dyDescent="0.35">
      <c r="A7967" t="s">
        <v>7016</v>
      </c>
    </row>
    <row r="7968" spans="1:1" x14ac:dyDescent="0.35">
      <c r="A7968" t="s">
        <v>7017</v>
      </c>
    </row>
    <row r="7969" spans="1:1" x14ac:dyDescent="0.35">
      <c r="A7969" t="s">
        <v>7018</v>
      </c>
    </row>
    <row r="7970" spans="1:1" x14ac:dyDescent="0.35">
      <c r="A7970" t="s">
        <v>7019</v>
      </c>
    </row>
    <row r="7971" spans="1:1" x14ac:dyDescent="0.35">
      <c r="A7971" t="s">
        <v>7020</v>
      </c>
    </row>
    <row r="7972" spans="1:1" x14ac:dyDescent="0.35">
      <c r="A7972" t="s">
        <v>1833</v>
      </c>
    </row>
    <row r="7973" spans="1:1" x14ac:dyDescent="0.35">
      <c r="A7973" t="s">
        <v>65</v>
      </c>
    </row>
    <row r="7974" spans="1:1" x14ac:dyDescent="0.35">
      <c r="A7974" t="s">
        <v>7021</v>
      </c>
    </row>
    <row r="7975" spans="1:1" x14ac:dyDescent="0.35">
      <c r="A7975" t="s">
        <v>7022</v>
      </c>
    </row>
    <row r="7976" spans="1:1" x14ac:dyDescent="0.35">
      <c r="A7976" t="s">
        <v>7023</v>
      </c>
    </row>
    <row r="7977" spans="1:1" x14ac:dyDescent="0.35">
      <c r="A7977" t="s">
        <v>7024</v>
      </c>
    </row>
    <row r="7978" spans="1:1" x14ac:dyDescent="0.35">
      <c r="A7978" t="s">
        <v>7025</v>
      </c>
    </row>
    <row r="7979" spans="1:1" x14ac:dyDescent="0.35">
      <c r="A7979" t="s">
        <v>7026</v>
      </c>
    </row>
    <row r="7980" spans="1:1" x14ac:dyDescent="0.35">
      <c r="A7980" t="s">
        <v>7027</v>
      </c>
    </row>
    <row r="7981" spans="1:1" x14ac:dyDescent="0.35">
      <c r="A7981" t="s">
        <v>2692</v>
      </c>
    </row>
    <row r="7982" spans="1:1" x14ac:dyDescent="0.35">
      <c r="A7982" t="s">
        <v>7028</v>
      </c>
    </row>
    <row r="7983" spans="1:1" x14ac:dyDescent="0.35">
      <c r="A7983" t="s">
        <v>7029</v>
      </c>
    </row>
    <row r="7984" spans="1:1" x14ac:dyDescent="0.35">
      <c r="A7984" t="s">
        <v>7030</v>
      </c>
    </row>
    <row r="7985" spans="1:1" x14ac:dyDescent="0.35">
      <c r="A7985" t="s">
        <v>7031</v>
      </c>
    </row>
    <row r="7986" spans="1:1" x14ac:dyDescent="0.35">
      <c r="A7986" t="s">
        <v>7032</v>
      </c>
    </row>
    <row r="7987" spans="1:1" x14ac:dyDescent="0.35">
      <c r="A7987" t="s">
        <v>7033</v>
      </c>
    </row>
    <row r="7988" spans="1:1" x14ac:dyDescent="0.35">
      <c r="A7988" t="s">
        <v>7034</v>
      </c>
    </row>
    <row r="7989" spans="1:1" x14ac:dyDescent="0.35">
      <c r="A7989" t="s">
        <v>7035</v>
      </c>
    </row>
    <row r="7990" spans="1:1" x14ac:dyDescent="0.35">
      <c r="A7990" t="s">
        <v>7036</v>
      </c>
    </row>
    <row r="7991" spans="1:1" x14ac:dyDescent="0.35">
      <c r="A7991" t="s">
        <v>7037</v>
      </c>
    </row>
    <row r="7992" spans="1:1" x14ac:dyDescent="0.35">
      <c r="A7992" t="s">
        <v>6162</v>
      </c>
    </row>
    <row r="7993" spans="1:1" x14ac:dyDescent="0.35">
      <c r="A7993" t="s">
        <v>7038</v>
      </c>
    </row>
    <row r="7994" spans="1:1" x14ac:dyDescent="0.35">
      <c r="A7994" t="s">
        <v>7039</v>
      </c>
    </row>
    <row r="7995" spans="1:1" x14ac:dyDescent="0.35">
      <c r="A7995" t="s">
        <v>7040</v>
      </c>
    </row>
    <row r="7996" spans="1:1" x14ac:dyDescent="0.35">
      <c r="A7996" t="s">
        <v>7041</v>
      </c>
    </row>
    <row r="7997" spans="1:1" x14ac:dyDescent="0.35">
      <c r="A7997" t="s">
        <v>7042</v>
      </c>
    </row>
    <row r="7998" spans="1:1" x14ac:dyDescent="0.35">
      <c r="A7998" t="s">
        <v>7043</v>
      </c>
    </row>
    <row r="7999" spans="1:1" x14ac:dyDescent="0.35">
      <c r="A7999" t="s">
        <v>7044</v>
      </c>
    </row>
    <row r="8000" spans="1:1" x14ac:dyDescent="0.35">
      <c r="A8000" t="s">
        <v>7045</v>
      </c>
    </row>
    <row r="8001" spans="1:1" x14ac:dyDescent="0.35">
      <c r="A8001" t="s">
        <v>7046</v>
      </c>
    </row>
    <row r="8002" spans="1:1" x14ac:dyDescent="0.35">
      <c r="A8002" t="s">
        <v>7047</v>
      </c>
    </row>
    <row r="8003" spans="1:1" x14ac:dyDescent="0.35">
      <c r="A8003" t="s">
        <v>7048</v>
      </c>
    </row>
    <row r="8004" spans="1:1" x14ac:dyDescent="0.35">
      <c r="A8004" t="s">
        <v>7049</v>
      </c>
    </row>
    <row r="8005" spans="1:1" x14ac:dyDescent="0.35">
      <c r="A8005" t="s">
        <v>7050</v>
      </c>
    </row>
    <row r="8006" spans="1:1" x14ac:dyDescent="0.35">
      <c r="A8006" t="s">
        <v>7051</v>
      </c>
    </row>
    <row r="8007" spans="1:1" x14ac:dyDescent="0.35">
      <c r="A8007" t="s">
        <v>7052</v>
      </c>
    </row>
    <row r="8008" spans="1:1" x14ac:dyDescent="0.35">
      <c r="A8008" t="s">
        <v>1219</v>
      </c>
    </row>
    <row r="8009" spans="1:1" x14ac:dyDescent="0.35">
      <c r="A8009" t="s">
        <v>7053</v>
      </c>
    </row>
    <row r="8010" spans="1:1" x14ac:dyDescent="0.35">
      <c r="A8010" t="s">
        <v>677</v>
      </c>
    </row>
    <row r="8011" spans="1:1" x14ac:dyDescent="0.35">
      <c r="A8011" t="s">
        <v>7054</v>
      </c>
    </row>
    <row r="8012" spans="1:1" x14ac:dyDescent="0.35">
      <c r="A8012" t="s">
        <v>7055</v>
      </c>
    </row>
    <row r="8013" spans="1:1" x14ac:dyDescent="0.35">
      <c r="A8013" t="s">
        <v>7056</v>
      </c>
    </row>
    <row r="8014" spans="1:1" x14ac:dyDescent="0.35">
      <c r="A8014" t="s">
        <v>7057</v>
      </c>
    </row>
    <row r="8015" spans="1:1" x14ac:dyDescent="0.35">
      <c r="A8015" t="s">
        <v>7058</v>
      </c>
    </row>
    <row r="8016" spans="1:1" x14ac:dyDescent="0.35">
      <c r="A8016" t="s">
        <v>7059</v>
      </c>
    </row>
    <row r="8017" spans="1:1" x14ac:dyDescent="0.35">
      <c r="A8017" t="s">
        <v>7060</v>
      </c>
    </row>
    <row r="8018" spans="1:1" x14ac:dyDescent="0.35">
      <c r="A8018" t="s">
        <v>7061</v>
      </c>
    </row>
    <row r="8019" spans="1:1" x14ac:dyDescent="0.35">
      <c r="A8019" t="s">
        <v>7062</v>
      </c>
    </row>
    <row r="8020" spans="1:1" x14ac:dyDescent="0.35">
      <c r="A8020" t="s">
        <v>7063</v>
      </c>
    </row>
    <row r="8021" spans="1:1" x14ac:dyDescent="0.35">
      <c r="A8021" t="s">
        <v>7064</v>
      </c>
    </row>
    <row r="8022" spans="1:1" x14ac:dyDescent="0.35">
      <c r="A8022" t="s">
        <v>80</v>
      </c>
    </row>
    <row r="8023" spans="1:1" x14ac:dyDescent="0.35">
      <c r="A8023" t="s">
        <v>5938</v>
      </c>
    </row>
    <row r="8024" spans="1:1" x14ac:dyDescent="0.35">
      <c r="A8024" t="s">
        <v>7065</v>
      </c>
    </row>
    <row r="8025" spans="1:1" x14ac:dyDescent="0.35">
      <c r="A8025" t="s">
        <v>7066</v>
      </c>
    </row>
    <row r="8026" spans="1:1" x14ac:dyDescent="0.35">
      <c r="A8026" t="s">
        <v>7067</v>
      </c>
    </row>
    <row r="8027" spans="1:1" x14ac:dyDescent="0.35">
      <c r="A8027" t="s">
        <v>7068</v>
      </c>
    </row>
    <row r="8028" spans="1:1" x14ac:dyDescent="0.35">
      <c r="A8028" t="s">
        <v>7069</v>
      </c>
    </row>
    <row r="8029" spans="1:1" x14ac:dyDescent="0.35">
      <c r="A8029" t="s">
        <v>7070</v>
      </c>
    </row>
    <row r="8030" spans="1:1" x14ac:dyDescent="0.35">
      <c r="A8030" t="s">
        <v>1809</v>
      </c>
    </row>
    <row r="8031" spans="1:1" x14ac:dyDescent="0.35">
      <c r="A8031" t="s">
        <v>7071</v>
      </c>
    </row>
    <row r="8032" spans="1:1" x14ac:dyDescent="0.35">
      <c r="A8032" t="s">
        <v>7072</v>
      </c>
    </row>
    <row r="8033" spans="1:1" x14ac:dyDescent="0.35">
      <c r="A8033" t="s">
        <v>7073</v>
      </c>
    </row>
    <row r="8034" spans="1:1" x14ac:dyDescent="0.35">
      <c r="A8034" t="s">
        <v>7074</v>
      </c>
    </row>
    <row r="8035" spans="1:1" x14ac:dyDescent="0.35">
      <c r="A8035" t="s">
        <v>7075</v>
      </c>
    </row>
    <row r="8036" spans="1:1" x14ac:dyDescent="0.35">
      <c r="A8036" t="s">
        <v>7076</v>
      </c>
    </row>
    <row r="8037" spans="1:1" x14ac:dyDescent="0.35">
      <c r="A8037" t="s">
        <v>7077</v>
      </c>
    </row>
    <row r="8038" spans="1:1" x14ac:dyDescent="0.35">
      <c r="A8038" t="s">
        <v>7078</v>
      </c>
    </row>
    <row r="8039" spans="1:1" x14ac:dyDescent="0.35">
      <c r="A8039" t="s">
        <v>7079</v>
      </c>
    </row>
    <row r="8040" spans="1:1" x14ac:dyDescent="0.35">
      <c r="A8040" t="s">
        <v>2324</v>
      </c>
    </row>
    <row r="8041" spans="1:1" x14ac:dyDescent="0.35">
      <c r="A8041" t="s">
        <v>439</v>
      </c>
    </row>
    <row r="8042" spans="1:1" x14ac:dyDescent="0.35">
      <c r="A8042" t="s">
        <v>7080</v>
      </c>
    </row>
    <row r="8043" spans="1:1" x14ac:dyDescent="0.35">
      <c r="A8043" t="s">
        <v>7081</v>
      </c>
    </row>
    <row r="8044" spans="1:1" x14ac:dyDescent="0.35">
      <c r="A8044" t="s">
        <v>7082</v>
      </c>
    </row>
    <row r="8045" spans="1:1" x14ac:dyDescent="0.35">
      <c r="A8045" t="s">
        <v>7083</v>
      </c>
    </row>
    <row r="8046" spans="1:1" x14ac:dyDescent="0.35">
      <c r="A8046" t="s">
        <v>7084</v>
      </c>
    </row>
    <row r="8047" spans="1:1" x14ac:dyDescent="0.35">
      <c r="A8047" t="s">
        <v>7085</v>
      </c>
    </row>
    <row r="8048" spans="1:1" x14ac:dyDescent="0.35">
      <c r="A8048" t="s">
        <v>7086</v>
      </c>
    </row>
    <row r="8049" spans="1:1" x14ac:dyDescent="0.35">
      <c r="A8049" t="s">
        <v>182</v>
      </c>
    </row>
    <row r="8050" spans="1:1" x14ac:dyDescent="0.35">
      <c r="A8050" t="s">
        <v>7087</v>
      </c>
    </row>
    <row r="8051" spans="1:1" x14ac:dyDescent="0.35">
      <c r="A8051" t="s">
        <v>7088</v>
      </c>
    </row>
    <row r="8052" spans="1:1" x14ac:dyDescent="0.35">
      <c r="A8052" t="s">
        <v>2927</v>
      </c>
    </row>
    <row r="8053" spans="1:1" x14ac:dyDescent="0.35">
      <c r="A8053" t="s">
        <v>7089</v>
      </c>
    </row>
    <row r="8054" spans="1:1" x14ac:dyDescent="0.35">
      <c r="A8054" t="s">
        <v>7090</v>
      </c>
    </row>
    <row r="8055" spans="1:1" x14ac:dyDescent="0.35">
      <c r="A8055" t="s">
        <v>7091</v>
      </c>
    </row>
    <row r="8056" spans="1:1" x14ac:dyDescent="0.35">
      <c r="A8056" t="s">
        <v>7092</v>
      </c>
    </row>
    <row r="8057" spans="1:1" x14ac:dyDescent="0.35">
      <c r="A8057" t="s">
        <v>7093</v>
      </c>
    </row>
    <row r="8058" spans="1:1" x14ac:dyDescent="0.35">
      <c r="A8058" t="s">
        <v>7094</v>
      </c>
    </row>
    <row r="8059" spans="1:1" x14ac:dyDescent="0.35">
      <c r="A8059" t="s">
        <v>7095</v>
      </c>
    </row>
    <row r="8060" spans="1:1" x14ac:dyDescent="0.35">
      <c r="A8060" t="s">
        <v>7096</v>
      </c>
    </row>
    <row r="8061" spans="1:1" x14ac:dyDescent="0.35">
      <c r="A8061" t="s">
        <v>7097</v>
      </c>
    </row>
    <row r="8062" spans="1:1" x14ac:dyDescent="0.35">
      <c r="A8062" t="s">
        <v>7098</v>
      </c>
    </row>
    <row r="8063" spans="1:1" x14ac:dyDescent="0.35">
      <c r="A8063" t="s">
        <v>7099</v>
      </c>
    </row>
    <row r="8064" spans="1:1" x14ac:dyDescent="0.35">
      <c r="A8064" t="s">
        <v>7100</v>
      </c>
    </row>
    <row r="8065" spans="1:1" x14ac:dyDescent="0.35">
      <c r="A8065" t="s">
        <v>7101</v>
      </c>
    </row>
    <row r="8066" spans="1:1" x14ac:dyDescent="0.35">
      <c r="A8066" t="s">
        <v>7102</v>
      </c>
    </row>
    <row r="8067" spans="1:1" x14ac:dyDescent="0.35">
      <c r="A8067" t="s">
        <v>7103</v>
      </c>
    </row>
    <row r="8068" spans="1:1" x14ac:dyDescent="0.35">
      <c r="A8068" t="s">
        <v>7104</v>
      </c>
    </row>
    <row r="8069" spans="1:1" x14ac:dyDescent="0.35">
      <c r="A8069" t="s">
        <v>7105</v>
      </c>
    </row>
    <row r="8070" spans="1:1" x14ac:dyDescent="0.35">
      <c r="A8070" t="s">
        <v>7106</v>
      </c>
    </row>
    <row r="8071" spans="1:1" x14ac:dyDescent="0.35">
      <c r="A8071" t="s">
        <v>7107</v>
      </c>
    </row>
    <row r="8072" spans="1:1" x14ac:dyDescent="0.35">
      <c r="A8072" t="s">
        <v>7108</v>
      </c>
    </row>
    <row r="8073" spans="1:1" x14ac:dyDescent="0.35">
      <c r="A8073" t="s">
        <v>7109</v>
      </c>
    </row>
    <row r="8074" spans="1:1" x14ac:dyDescent="0.35">
      <c r="A8074" t="s">
        <v>7110</v>
      </c>
    </row>
    <row r="8075" spans="1:1" x14ac:dyDescent="0.35">
      <c r="A8075" t="s">
        <v>7111</v>
      </c>
    </row>
    <row r="8076" spans="1:1" x14ac:dyDescent="0.35">
      <c r="A8076" t="s">
        <v>7112</v>
      </c>
    </row>
    <row r="8077" spans="1:1" x14ac:dyDescent="0.35">
      <c r="A8077" t="s">
        <v>7113</v>
      </c>
    </row>
    <row r="8078" spans="1:1" x14ac:dyDescent="0.35">
      <c r="A8078" t="s">
        <v>7114</v>
      </c>
    </row>
    <row r="8079" spans="1:1" x14ac:dyDescent="0.35">
      <c r="A8079" t="s">
        <v>7115</v>
      </c>
    </row>
    <row r="8080" spans="1:1" x14ac:dyDescent="0.35">
      <c r="A8080" t="s">
        <v>7116</v>
      </c>
    </row>
    <row r="8081" spans="1:1" x14ac:dyDescent="0.35">
      <c r="A8081" t="s">
        <v>7117</v>
      </c>
    </row>
    <row r="8082" spans="1:1" x14ac:dyDescent="0.35">
      <c r="A8082" t="s">
        <v>7118</v>
      </c>
    </row>
    <row r="8083" spans="1:1" x14ac:dyDescent="0.35">
      <c r="A8083" t="s">
        <v>7119</v>
      </c>
    </row>
    <row r="8084" spans="1:1" x14ac:dyDescent="0.35">
      <c r="A8084" t="s">
        <v>2723</v>
      </c>
    </row>
    <row r="8085" spans="1:1" x14ac:dyDescent="0.35">
      <c r="A8085" t="s">
        <v>5223</v>
      </c>
    </row>
    <row r="8086" spans="1:1" x14ac:dyDescent="0.35">
      <c r="A8086" t="s">
        <v>7120</v>
      </c>
    </row>
    <row r="8087" spans="1:1" x14ac:dyDescent="0.35">
      <c r="A8087" t="s">
        <v>7121</v>
      </c>
    </row>
    <row r="8088" spans="1:1" x14ac:dyDescent="0.35">
      <c r="A8088" t="s">
        <v>7122</v>
      </c>
    </row>
    <row r="8089" spans="1:1" x14ac:dyDescent="0.35">
      <c r="A8089" t="s">
        <v>7123</v>
      </c>
    </row>
    <row r="8090" spans="1:1" x14ac:dyDescent="0.35">
      <c r="A8090" t="s">
        <v>7124</v>
      </c>
    </row>
    <row r="8091" spans="1:1" x14ac:dyDescent="0.35">
      <c r="A8091" t="s">
        <v>7125</v>
      </c>
    </row>
    <row r="8092" spans="1:1" x14ac:dyDescent="0.35">
      <c r="A8092" t="s">
        <v>7126</v>
      </c>
    </row>
    <row r="8093" spans="1:1" x14ac:dyDescent="0.35">
      <c r="A8093" t="s">
        <v>458</v>
      </c>
    </row>
    <row r="8094" spans="1:1" x14ac:dyDescent="0.35">
      <c r="A8094" t="s">
        <v>7127</v>
      </c>
    </row>
    <row r="8095" spans="1:1" x14ac:dyDescent="0.35">
      <c r="A8095" t="s">
        <v>7128</v>
      </c>
    </row>
    <row r="8096" spans="1:1" x14ac:dyDescent="0.35">
      <c r="A8096" t="s">
        <v>7129</v>
      </c>
    </row>
    <row r="8097" spans="1:1" x14ac:dyDescent="0.35">
      <c r="A8097" t="s">
        <v>7130</v>
      </c>
    </row>
    <row r="8098" spans="1:1" x14ac:dyDescent="0.35">
      <c r="A8098" t="s">
        <v>3208</v>
      </c>
    </row>
    <row r="8099" spans="1:1" x14ac:dyDescent="0.35">
      <c r="A8099" t="s">
        <v>7131</v>
      </c>
    </row>
    <row r="8100" spans="1:1" x14ac:dyDescent="0.35">
      <c r="A8100" t="s">
        <v>7132</v>
      </c>
    </row>
    <row r="8101" spans="1:1" x14ac:dyDescent="0.35">
      <c r="A8101" t="s">
        <v>3915</v>
      </c>
    </row>
    <row r="8102" spans="1:1" x14ac:dyDescent="0.35">
      <c r="A8102" t="s">
        <v>7133</v>
      </c>
    </row>
    <row r="8103" spans="1:1" x14ac:dyDescent="0.35">
      <c r="A8103" t="s">
        <v>7134</v>
      </c>
    </row>
    <row r="8104" spans="1:1" x14ac:dyDescent="0.35">
      <c r="A8104" t="s">
        <v>7135</v>
      </c>
    </row>
    <row r="8105" spans="1:1" x14ac:dyDescent="0.35">
      <c r="A8105" t="s">
        <v>7136</v>
      </c>
    </row>
    <row r="8106" spans="1:1" x14ac:dyDescent="0.35">
      <c r="A8106" t="s">
        <v>7137</v>
      </c>
    </row>
    <row r="8107" spans="1:1" x14ac:dyDescent="0.35">
      <c r="A8107" t="s">
        <v>7138</v>
      </c>
    </row>
    <row r="8108" spans="1:1" x14ac:dyDescent="0.35">
      <c r="A8108" t="s">
        <v>7139</v>
      </c>
    </row>
    <row r="8109" spans="1:1" x14ac:dyDescent="0.35">
      <c r="A8109" t="s">
        <v>7140</v>
      </c>
    </row>
    <row r="8110" spans="1:1" x14ac:dyDescent="0.35">
      <c r="A8110" t="s">
        <v>7141</v>
      </c>
    </row>
    <row r="8111" spans="1:1" x14ac:dyDescent="0.35">
      <c r="A8111" t="s">
        <v>7142</v>
      </c>
    </row>
    <row r="8112" spans="1:1" x14ac:dyDescent="0.35">
      <c r="A8112" t="s">
        <v>7140</v>
      </c>
    </row>
    <row r="8113" spans="1:1" x14ac:dyDescent="0.35">
      <c r="A8113" t="s">
        <v>7143</v>
      </c>
    </row>
    <row r="8114" spans="1:1" x14ac:dyDescent="0.35">
      <c r="A8114" t="s">
        <v>7144</v>
      </c>
    </row>
    <row r="8115" spans="1:1" x14ac:dyDescent="0.35">
      <c r="A8115" t="s">
        <v>7145</v>
      </c>
    </row>
    <row r="8116" spans="1:1" x14ac:dyDescent="0.35">
      <c r="A8116" t="s">
        <v>7146</v>
      </c>
    </row>
    <row r="8117" spans="1:1" x14ac:dyDescent="0.35">
      <c r="A8117" t="s">
        <v>7147</v>
      </c>
    </row>
    <row r="8118" spans="1:1" x14ac:dyDescent="0.35">
      <c r="A8118" t="s">
        <v>7148</v>
      </c>
    </row>
    <row r="8119" spans="1:1" x14ac:dyDescent="0.35">
      <c r="A8119" t="s">
        <v>7149</v>
      </c>
    </row>
    <row r="8120" spans="1:1" x14ac:dyDescent="0.35">
      <c r="A8120" t="s">
        <v>7150</v>
      </c>
    </row>
    <row r="8121" spans="1:1" x14ac:dyDescent="0.35">
      <c r="A8121" t="s">
        <v>7151</v>
      </c>
    </row>
    <row r="8122" spans="1:1" x14ac:dyDescent="0.35">
      <c r="A8122" t="s">
        <v>7152</v>
      </c>
    </row>
    <row r="8123" spans="1:1" x14ac:dyDescent="0.35">
      <c r="A8123" t="s">
        <v>7153</v>
      </c>
    </row>
    <row r="8124" spans="1:1" x14ac:dyDescent="0.35">
      <c r="A8124" t="s">
        <v>5526</v>
      </c>
    </row>
    <row r="8125" spans="1:1" x14ac:dyDescent="0.35">
      <c r="A8125" t="s">
        <v>7154</v>
      </c>
    </row>
    <row r="8126" spans="1:1" x14ac:dyDescent="0.35">
      <c r="A8126" t="s">
        <v>7155</v>
      </c>
    </row>
    <row r="8127" spans="1:1" x14ac:dyDescent="0.35">
      <c r="A8127" t="s">
        <v>7156</v>
      </c>
    </row>
    <row r="8128" spans="1:1" x14ac:dyDescent="0.35">
      <c r="A8128" t="s">
        <v>7157</v>
      </c>
    </row>
    <row r="8129" spans="1:1" x14ac:dyDescent="0.35">
      <c r="A8129" t="s">
        <v>7158</v>
      </c>
    </row>
    <row r="8130" spans="1:1" x14ac:dyDescent="0.35">
      <c r="A8130" t="s">
        <v>7159</v>
      </c>
    </row>
    <row r="8131" spans="1:1" x14ac:dyDescent="0.35">
      <c r="A8131" t="s">
        <v>7160</v>
      </c>
    </row>
    <row r="8132" spans="1:1" x14ac:dyDescent="0.35">
      <c r="A8132" t="s">
        <v>7161</v>
      </c>
    </row>
    <row r="8133" spans="1:1" x14ac:dyDescent="0.35">
      <c r="A8133" t="s">
        <v>7162</v>
      </c>
    </row>
    <row r="8134" spans="1:1" x14ac:dyDescent="0.35">
      <c r="A8134" t="s">
        <v>7163</v>
      </c>
    </row>
    <row r="8135" spans="1:1" x14ac:dyDescent="0.35">
      <c r="A8135" t="s">
        <v>7164</v>
      </c>
    </row>
    <row r="8136" spans="1:1" x14ac:dyDescent="0.35">
      <c r="A8136" t="s">
        <v>7165</v>
      </c>
    </row>
    <row r="8137" spans="1:1" x14ac:dyDescent="0.35">
      <c r="A8137" t="s">
        <v>7166</v>
      </c>
    </row>
    <row r="8138" spans="1:1" x14ac:dyDescent="0.35">
      <c r="A8138" t="s">
        <v>7167</v>
      </c>
    </row>
    <row r="8139" spans="1:1" x14ac:dyDescent="0.35">
      <c r="A8139" t="s">
        <v>7168</v>
      </c>
    </row>
    <row r="8140" spans="1:1" x14ac:dyDescent="0.35">
      <c r="A8140" t="s">
        <v>7169</v>
      </c>
    </row>
    <row r="8141" spans="1:1" x14ac:dyDescent="0.35">
      <c r="A8141" t="s">
        <v>7170</v>
      </c>
    </row>
    <row r="8142" spans="1:1" x14ac:dyDescent="0.35">
      <c r="A8142" t="s">
        <v>7171</v>
      </c>
    </row>
    <row r="8143" spans="1:1" x14ac:dyDescent="0.35">
      <c r="A8143" t="s">
        <v>7172</v>
      </c>
    </row>
    <row r="8144" spans="1:1" x14ac:dyDescent="0.35">
      <c r="A8144" t="s">
        <v>7173</v>
      </c>
    </row>
    <row r="8145" spans="1:1" x14ac:dyDescent="0.35">
      <c r="A8145" t="s">
        <v>7174</v>
      </c>
    </row>
    <row r="8146" spans="1:1" x14ac:dyDescent="0.35">
      <c r="A8146" t="s">
        <v>7175</v>
      </c>
    </row>
    <row r="8147" spans="1:1" x14ac:dyDescent="0.35">
      <c r="A8147" t="s">
        <v>7176</v>
      </c>
    </row>
    <row r="8148" spans="1:1" x14ac:dyDescent="0.35">
      <c r="A8148" t="s">
        <v>7177</v>
      </c>
    </row>
    <row r="8149" spans="1:1" x14ac:dyDescent="0.35">
      <c r="A8149" t="s">
        <v>1108</v>
      </c>
    </row>
    <row r="8150" spans="1:1" x14ac:dyDescent="0.35">
      <c r="A8150" t="s">
        <v>7178</v>
      </c>
    </row>
    <row r="8151" spans="1:1" x14ac:dyDescent="0.35">
      <c r="A8151" t="s">
        <v>7179</v>
      </c>
    </row>
    <row r="8152" spans="1:1" x14ac:dyDescent="0.35">
      <c r="A8152" t="s">
        <v>7180</v>
      </c>
    </row>
    <row r="8153" spans="1:1" x14ac:dyDescent="0.35">
      <c r="A8153" t="s">
        <v>7181</v>
      </c>
    </row>
    <row r="8154" spans="1:1" x14ac:dyDescent="0.35">
      <c r="A8154" t="s">
        <v>7182</v>
      </c>
    </row>
    <row r="8155" spans="1:1" x14ac:dyDescent="0.35">
      <c r="A8155" t="s">
        <v>207</v>
      </c>
    </row>
    <row r="8156" spans="1:1" x14ac:dyDescent="0.35">
      <c r="A8156" t="s">
        <v>7183</v>
      </c>
    </row>
    <row r="8157" spans="1:1" x14ac:dyDescent="0.35">
      <c r="A8157" t="s">
        <v>7184</v>
      </c>
    </row>
    <row r="8158" spans="1:1" x14ac:dyDescent="0.35">
      <c r="A8158" t="s">
        <v>7185</v>
      </c>
    </row>
    <row r="8159" spans="1:1" x14ac:dyDescent="0.35">
      <c r="A8159" t="s">
        <v>7186</v>
      </c>
    </row>
    <row r="8160" spans="1:1" x14ac:dyDescent="0.35">
      <c r="A8160" t="s">
        <v>7187</v>
      </c>
    </row>
    <row r="8161" spans="1:1" x14ac:dyDescent="0.35">
      <c r="A8161" t="s">
        <v>7188</v>
      </c>
    </row>
    <row r="8162" spans="1:1" x14ac:dyDescent="0.35">
      <c r="A8162" t="s">
        <v>7189</v>
      </c>
    </row>
    <row r="8163" spans="1:1" x14ac:dyDescent="0.35">
      <c r="A8163" t="s">
        <v>7190</v>
      </c>
    </row>
    <row r="8164" spans="1:1" x14ac:dyDescent="0.35">
      <c r="A8164" t="s">
        <v>7191</v>
      </c>
    </row>
    <row r="8165" spans="1:1" x14ac:dyDescent="0.35">
      <c r="A8165" t="s">
        <v>6152</v>
      </c>
    </row>
    <row r="8166" spans="1:1" x14ac:dyDescent="0.35">
      <c r="A8166" t="s">
        <v>7192</v>
      </c>
    </row>
    <row r="8167" spans="1:1" x14ac:dyDescent="0.35">
      <c r="A8167" t="s">
        <v>7193</v>
      </c>
    </row>
    <row r="8168" spans="1:1" x14ac:dyDescent="0.35">
      <c r="A8168" t="s">
        <v>7194</v>
      </c>
    </row>
    <row r="8169" spans="1:1" x14ac:dyDescent="0.35">
      <c r="A8169" t="s">
        <v>7195</v>
      </c>
    </row>
    <row r="8170" spans="1:1" x14ac:dyDescent="0.35">
      <c r="A8170" t="s">
        <v>7196</v>
      </c>
    </row>
    <row r="8171" spans="1:1" x14ac:dyDescent="0.35">
      <c r="A8171" t="s">
        <v>7197</v>
      </c>
    </row>
    <row r="8172" spans="1:1" x14ac:dyDescent="0.35">
      <c r="A8172" t="s">
        <v>7198</v>
      </c>
    </row>
    <row r="8173" spans="1:1" x14ac:dyDescent="0.35">
      <c r="A8173" t="s">
        <v>7199</v>
      </c>
    </row>
    <row r="8174" spans="1:1" x14ac:dyDescent="0.35">
      <c r="A8174" t="s">
        <v>7200</v>
      </c>
    </row>
    <row r="8175" spans="1:1" x14ac:dyDescent="0.35">
      <c r="A8175" t="s">
        <v>7201</v>
      </c>
    </row>
    <row r="8176" spans="1:1" x14ac:dyDescent="0.35">
      <c r="A8176" t="s">
        <v>7202</v>
      </c>
    </row>
    <row r="8177" spans="1:1" x14ac:dyDescent="0.35">
      <c r="A8177" t="s">
        <v>7203</v>
      </c>
    </row>
    <row r="8178" spans="1:1" x14ac:dyDescent="0.35">
      <c r="A8178" t="s">
        <v>7204</v>
      </c>
    </row>
    <row r="8179" spans="1:1" x14ac:dyDescent="0.35">
      <c r="A8179" t="s">
        <v>7205</v>
      </c>
    </row>
    <row r="8180" spans="1:1" x14ac:dyDescent="0.35">
      <c r="A8180" t="s">
        <v>7206</v>
      </c>
    </row>
    <row r="8181" spans="1:1" x14ac:dyDescent="0.35">
      <c r="A8181" t="s">
        <v>7207</v>
      </c>
    </row>
    <row r="8182" spans="1:1" x14ac:dyDescent="0.35">
      <c r="A8182" t="s">
        <v>7208</v>
      </c>
    </row>
    <row r="8183" spans="1:1" x14ac:dyDescent="0.35">
      <c r="A8183" t="s">
        <v>7209</v>
      </c>
    </row>
    <row r="8184" spans="1:1" x14ac:dyDescent="0.35">
      <c r="A8184" t="s">
        <v>7210</v>
      </c>
    </row>
    <row r="8185" spans="1:1" x14ac:dyDescent="0.35">
      <c r="A8185" t="s">
        <v>7211</v>
      </c>
    </row>
    <row r="8186" spans="1:1" x14ac:dyDescent="0.35">
      <c r="A8186" t="s">
        <v>7212</v>
      </c>
    </row>
    <row r="8187" spans="1:1" x14ac:dyDescent="0.35">
      <c r="A8187" t="s">
        <v>7213</v>
      </c>
    </row>
    <row r="8188" spans="1:1" x14ac:dyDescent="0.35">
      <c r="A8188" t="s">
        <v>7214</v>
      </c>
    </row>
    <row r="8189" spans="1:1" x14ac:dyDescent="0.35">
      <c r="A8189" t="s">
        <v>7215</v>
      </c>
    </row>
    <row r="8190" spans="1:1" x14ac:dyDescent="0.35">
      <c r="A8190" t="s">
        <v>7216</v>
      </c>
    </row>
    <row r="8191" spans="1:1" x14ac:dyDescent="0.35">
      <c r="A8191" t="s">
        <v>3920</v>
      </c>
    </row>
    <row r="8192" spans="1:1" x14ac:dyDescent="0.35">
      <c r="A8192" t="s">
        <v>7217</v>
      </c>
    </row>
    <row r="8193" spans="1:1" x14ac:dyDescent="0.35">
      <c r="A8193" t="s">
        <v>7218</v>
      </c>
    </row>
    <row r="8194" spans="1:1" x14ac:dyDescent="0.35">
      <c r="A8194" t="s">
        <v>6050</v>
      </c>
    </row>
    <row r="8195" spans="1:1" x14ac:dyDescent="0.35">
      <c r="A8195" t="s">
        <v>7219</v>
      </c>
    </row>
    <row r="8196" spans="1:1" x14ac:dyDescent="0.35">
      <c r="A8196" t="s">
        <v>7220</v>
      </c>
    </row>
    <row r="8197" spans="1:1" x14ac:dyDescent="0.35">
      <c r="A8197" t="s">
        <v>6874</v>
      </c>
    </row>
    <row r="8198" spans="1:1" x14ac:dyDescent="0.35">
      <c r="A8198" t="s">
        <v>1779</v>
      </c>
    </row>
    <row r="8199" spans="1:1" x14ac:dyDescent="0.35">
      <c r="A8199" t="s">
        <v>7221</v>
      </c>
    </row>
    <row r="8200" spans="1:1" x14ac:dyDescent="0.35">
      <c r="A8200" t="s">
        <v>7222</v>
      </c>
    </row>
    <row r="8201" spans="1:1" x14ac:dyDescent="0.35">
      <c r="A8201" t="s">
        <v>7223</v>
      </c>
    </row>
    <row r="8202" spans="1:1" x14ac:dyDescent="0.35">
      <c r="A8202" t="s">
        <v>7224</v>
      </c>
    </row>
    <row r="8203" spans="1:1" x14ac:dyDescent="0.35">
      <c r="A8203" t="s">
        <v>7225</v>
      </c>
    </row>
    <row r="8204" spans="1:1" x14ac:dyDescent="0.35">
      <c r="A8204" t="s">
        <v>7226</v>
      </c>
    </row>
    <row r="8205" spans="1:1" x14ac:dyDescent="0.35">
      <c r="A8205" t="s">
        <v>7227</v>
      </c>
    </row>
    <row r="8206" spans="1:1" x14ac:dyDescent="0.35">
      <c r="A8206" t="s">
        <v>7228</v>
      </c>
    </row>
    <row r="8207" spans="1:1" x14ac:dyDescent="0.35">
      <c r="A8207" t="s">
        <v>7229</v>
      </c>
    </row>
    <row r="8208" spans="1:1" x14ac:dyDescent="0.35">
      <c r="A8208" t="s">
        <v>6805</v>
      </c>
    </row>
    <row r="8209" spans="1:1" x14ac:dyDescent="0.35">
      <c r="A8209" t="s">
        <v>7230</v>
      </c>
    </row>
    <row r="8210" spans="1:1" x14ac:dyDescent="0.35">
      <c r="A8210" t="s">
        <v>7231</v>
      </c>
    </row>
    <row r="8211" spans="1:1" x14ac:dyDescent="0.35">
      <c r="A8211" t="s">
        <v>5229</v>
      </c>
    </row>
    <row r="8212" spans="1:1" x14ac:dyDescent="0.35">
      <c r="A8212" t="s">
        <v>7232</v>
      </c>
    </row>
    <row r="8213" spans="1:1" x14ac:dyDescent="0.35">
      <c r="A8213" t="s">
        <v>2350</v>
      </c>
    </row>
    <row r="8214" spans="1:1" x14ac:dyDescent="0.35">
      <c r="A8214" t="s">
        <v>7233</v>
      </c>
    </row>
    <row r="8215" spans="1:1" x14ac:dyDescent="0.35">
      <c r="A8215" t="s">
        <v>7234</v>
      </c>
    </row>
    <row r="8216" spans="1:1" x14ac:dyDescent="0.35">
      <c r="A8216" t="s">
        <v>7235</v>
      </c>
    </row>
    <row r="8217" spans="1:1" x14ac:dyDescent="0.35">
      <c r="A8217" t="s">
        <v>7236</v>
      </c>
    </row>
    <row r="8218" spans="1:1" x14ac:dyDescent="0.35">
      <c r="A8218" t="s">
        <v>7237</v>
      </c>
    </row>
    <row r="8219" spans="1:1" x14ac:dyDescent="0.35">
      <c r="A8219" t="s">
        <v>7238</v>
      </c>
    </row>
    <row r="8220" spans="1:1" x14ac:dyDescent="0.35">
      <c r="A8220" t="s">
        <v>6805</v>
      </c>
    </row>
    <row r="8221" spans="1:1" x14ac:dyDescent="0.35">
      <c r="A8221" t="s">
        <v>7239</v>
      </c>
    </row>
    <row r="8222" spans="1:1" x14ac:dyDescent="0.35">
      <c r="A8222" t="s">
        <v>7240</v>
      </c>
    </row>
    <row r="8223" spans="1:1" x14ac:dyDescent="0.35">
      <c r="A8223" t="s">
        <v>7241</v>
      </c>
    </row>
    <row r="8224" spans="1:1" x14ac:dyDescent="0.35">
      <c r="A8224" t="s">
        <v>7242</v>
      </c>
    </row>
    <row r="8225" spans="1:1" x14ac:dyDescent="0.35">
      <c r="A8225" t="s">
        <v>7243</v>
      </c>
    </row>
    <row r="8226" spans="1:1" x14ac:dyDescent="0.35">
      <c r="A8226" t="s">
        <v>7244</v>
      </c>
    </row>
    <row r="8227" spans="1:1" x14ac:dyDescent="0.35">
      <c r="A8227" t="s">
        <v>7245</v>
      </c>
    </row>
    <row r="8228" spans="1:1" x14ac:dyDescent="0.35">
      <c r="A8228" t="s">
        <v>7246</v>
      </c>
    </row>
    <row r="8229" spans="1:1" x14ac:dyDescent="0.35">
      <c r="A8229" t="s">
        <v>7247</v>
      </c>
    </row>
    <row r="8230" spans="1:1" x14ac:dyDescent="0.35">
      <c r="A8230" t="s">
        <v>7248</v>
      </c>
    </row>
    <row r="8231" spans="1:1" x14ac:dyDescent="0.35">
      <c r="A8231" t="s">
        <v>7249</v>
      </c>
    </row>
    <row r="8232" spans="1:1" x14ac:dyDescent="0.35">
      <c r="A8232" t="s">
        <v>7250</v>
      </c>
    </row>
    <row r="8233" spans="1:1" x14ac:dyDescent="0.35">
      <c r="A8233" t="s">
        <v>975</v>
      </c>
    </row>
    <row r="8234" spans="1:1" x14ac:dyDescent="0.35">
      <c r="A8234" t="s">
        <v>7251</v>
      </c>
    </row>
    <row r="8235" spans="1:1" x14ac:dyDescent="0.35">
      <c r="A8235" t="s">
        <v>7252</v>
      </c>
    </row>
    <row r="8236" spans="1:1" x14ac:dyDescent="0.35">
      <c r="A8236" t="s">
        <v>7253</v>
      </c>
    </row>
    <row r="8237" spans="1:1" x14ac:dyDescent="0.35">
      <c r="A8237" t="s">
        <v>7254</v>
      </c>
    </row>
    <row r="8238" spans="1:1" x14ac:dyDescent="0.35">
      <c r="A8238" t="s">
        <v>7255</v>
      </c>
    </row>
    <row r="8239" spans="1:1" x14ac:dyDescent="0.35">
      <c r="A8239" t="s">
        <v>7256</v>
      </c>
    </row>
    <row r="8240" spans="1:1" x14ac:dyDescent="0.35">
      <c r="A8240" t="s">
        <v>7257</v>
      </c>
    </row>
    <row r="8241" spans="1:1" x14ac:dyDescent="0.35">
      <c r="A8241" t="s">
        <v>7258</v>
      </c>
    </row>
    <row r="8242" spans="1:1" x14ac:dyDescent="0.35">
      <c r="A8242" t="s">
        <v>7259</v>
      </c>
    </row>
    <row r="8243" spans="1:1" x14ac:dyDescent="0.35">
      <c r="A8243" t="s">
        <v>7260</v>
      </c>
    </row>
    <row r="8244" spans="1:1" x14ac:dyDescent="0.35">
      <c r="A8244" t="s">
        <v>7261</v>
      </c>
    </row>
    <row r="8245" spans="1:1" x14ac:dyDescent="0.35">
      <c r="A8245" t="s">
        <v>7262</v>
      </c>
    </row>
    <row r="8246" spans="1:1" x14ac:dyDescent="0.35">
      <c r="A8246" t="s">
        <v>7263</v>
      </c>
    </row>
    <row r="8247" spans="1:1" x14ac:dyDescent="0.35">
      <c r="A8247" t="s">
        <v>7264</v>
      </c>
    </row>
    <row r="8248" spans="1:1" x14ac:dyDescent="0.35">
      <c r="A8248" t="s">
        <v>7265</v>
      </c>
    </row>
    <row r="8249" spans="1:1" x14ac:dyDescent="0.35">
      <c r="A8249" t="s">
        <v>5563</v>
      </c>
    </row>
    <row r="8250" spans="1:1" x14ac:dyDescent="0.35">
      <c r="A8250" t="s">
        <v>7266</v>
      </c>
    </row>
    <row r="8251" spans="1:1" x14ac:dyDescent="0.35">
      <c r="A8251" t="s">
        <v>7267</v>
      </c>
    </row>
    <row r="8252" spans="1:1" x14ac:dyDescent="0.35">
      <c r="A8252" t="s">
        <v>7268</v>
      </c>
    </row>
    <row r="8253" spans="1:1" x14ac:dyDescent="0.35">
      <c r="A8253" t="s">
        <v>7269</v>
      </c>
    </row>
    <row r="8254" spans="1:1" x14ac:dyDescent="0.35">
      <c r="A8254" t="s">
        <v>7270</v>
      </c>
    </row>
    <row r="8255" spans="1:1" x14ac:dyDescent="0.35">
      <c r="A8255" t="s">
        <v>7271</v>
      </c>
    </row>
    <row r="8256" spans="1:1" x14ac:dyDescent="0.35">
      <c r="A8256" t="s">
        <v>7272</v>
      </c>
    </row>
    <row r="8257" spans="1:1" x14ac:dyDescent="0.35">
      <c r="A8257" t="s">
        <v>7273</v>
      </c>
    </row>
    <row r="8258" spans="1:1" x14ac:dyDescent="0.35">
      <c r="A8258" t="s">
        <v>339</v>
      </c>
    </row>
    <row r="8259" spans="1:1" x14ac:dyDescent="0.35">
      <c r="A8259" t="s">
        <v>5358</v>
      </c>
    </row>
    <row r="8260" spans="1:1" x14ac:dyDescent="0.35">
      <c r="A8260" t="s">
        <v>7274</v>
      </c>
    </row>
    <row r="8261" spans="1:1" x14ac:dyDescent="0.35">
      <c r="A8261" t="s">
        <v>7275</v>
      </c>
    </row>
    <row r="8262" spans="1:1" x14ac:dyDescent="0.35">
      <c r="A8262" t="s">
        <v>7276</v>
      </c>
    </row>
    <row r="8263" spans="1:1" x14ac:dyDescent="0.35">
      <c r="A8263" t="s">
        <v>7277</v>
      </c>
    </row>
    <row r="8264" spans="1:1" x14ac:dyDescent="0.35">
      <c r="A8264" t="s">
        <v>7278</v>
      </c>
    </row>
    <row r="8265" spans="1:1" x14ac:dyDescent="0.35">
      <c r="A8265" t="s">
        <v>1219</v>
      </c>
    </row>
    <row r="8266" spans="1:1" x14ac:dyDescent="0.35">
      <c r="A8266" t="s">
        <v>7279</v>
      </c>
    </row>
    <row r="8267" spans="1:1" x14ac:dyDescent="0.35">
      <c r="A8267" t="s">
        <v>7280</v>
      </c>
    </row>
    <row r="8268" spans="1:1" x14ac:dyDescent="0.35">
      <c r="A8268" t="s">
        <v>7281</v>
      </c>
    </row>
    <row r="8269" spans="1:1" x14ac:dyDescent="0.35">
      <c r="A8269" t="s">
        <v>7282</v>
      </c>
    </row>
    <row r="8270" spans="1:1" x14ac:dyDescent="0.35">
      <c r="A8270" t="s">
        <v>7283</v>
      </c>
    </row>
    <row r="8271" spans="1:1" x14ac:dyDescent="0.35">
      <c r="A8271" t="s">
        <v>7284</v>
      </c>
    </row>
    <row r="8272" spans="1:1" x14ac:dyDescent="0.35">
      <c r="A8272" t="s">
        <v>7285</v>
      </c>
    </row>
    <row r="8273" spans="1:1" x14ac:dyDescent="0.35">
      <c r="A8273" t="s">
        <v>7286</v>
      </c>
    </row>
    <row r="8274" spans="1:1" x14ac:dyDescent="0.35">
      <c r="A8274" t="s">
        <v>7287</v>
      </c>
    </row>
    <row r="8275" spans="1:1" x14ac:dyDescent="0.35">
      <c r="A8275" t="s">
        <v>7288</v>
      </c>
    </row>
    <row r="8276" spans="1:1" x14ac:dyDescent="0.35">
      <c r="A8276" t="s">
        <v>7289</v>
      </c>
    </row>
    <row r="8277" spans="1:1" x14ac:dyDescent="0.35">
      <c r="A8277" t="s">
        <v>7290</v>
      </c>
    </row>
    <row r="8278" spans="1:1" x14ac:dyDescent="0.35">
      <c r="A8278" t="s">
        <v>7291</v>
      </c>
    </row>
    <row r="8279" spans="1:1" x14ac:dyDescent="0.35">
      <c r="A8279" t="s">
        <v>7292</v>
      </c>
    </row>
    <row r="8280" spans="1:1" x14ac:dyDescent="0.35">
      <c r="A8280" t="s">
        <v>7293</v>
      </c>
    </row>
    <row r="8281" spans="1:1" x14ac:dyDescent="0.35">
      <c r="A8281" t="s">
        <v>7294</v>
      </c>
    </row>
    <row r="8282" spans="1:1" x14ac:dyDescent="0.35">
      <c r="A8282" t="s">
        <v>7295</v>
      </c>
    </row>
    <row r="8283" spans="1:1" x14ac:dyDescent="0.35">
      <c r="A8283" t="s">
        <v>7296</v>
      </c>
    </row>
    <row r="8284" spans="1:1" x14ac:dyDescent="0.35">
      <c r="A8284" t="s">
        <v>7297</v>
      </c>
    </row>
    <row r="8285" spans="1:1" x14ac:dyDescent="0.35">
      <c r="A8285" t="s">
        <v>7298</v>
      </c>
    </row>
    <row r="8286" spans="1:1" x14ac:dyDescent="0.35">
      <c r="A8286" t="s">
        <v>941</v>
      </c>
    </row>
    <row r="8287" spans="1:1" x14ac:dyDescent="0.35">
      <c r="A8287" t="s">
        <v>7299</v>
      </c>
    </row>
    <row r="8288" spans="1:1" x14ac:dyDescent="0.35">
      <c r="A8288" t="s">
        <v>7300</v>
      </c>
    </row>
    <row r="8289" spans="1:1" x14ac:dyDescent="0.35">
      <c r="A8289" t="s">
        <v>7301</v>
      </c>
    </row>
    <row r="8290" spans="1:1" x14ac:dyDescent="0.35">
      <c r="A8290" t="s">
        <v>7302</v>
      </c>
    </row>
    <row r="8291" spans="1:1" x14ac:dyDescent="0.35">
      <c r="A8291" t="s">
        <v>7303</v>
      </c>
    </row>
    <row r="8292" spans="1:1" x14ac:dyDescent="0.35">
      <c r="A8292" t="s">
        <v>7304</v>
      </c>
    </row>
    <row r="8293" spans="1:1" x14ac:dyDescent="0.35">
      <c r="A8293" t="s">
        <v>7305</v>
      </c>
    </row>
    <row r="8294" spans="1:1" x14ac:dyDescent="0.35">
      <c r="A8294" t="s">
        <v>7306</v>
      </c>
    </row>
    <row r="8295" spans="1:1" x14ac:dyDescent="0.35">
      <c r="A8295" t="s">
        <v>7307</v>
      </c>
    </row>
    <row r="8296" spans="1:1" x14ac:dyDescent="0.35">
      <c r="A8296" t="s">
        <v>4812</v>
      </c>
    </row>
    <row r="8297" spans="1:1" x14ac:dyDescent="0.35">
      <c r="A8297" t="s">
        <v>7308</v>
      </c>
    </row>
    <row r="8298" spans="1:1" x14ac:dyDescent="0.35">
      <c r="A8298" t="s">
        <v>7309</v>
      </c>
    </row>
    <row r="8299" spans="1:1" x14ac:dyDescent="0.35">
      <c r="A8299" t="s">
        <v>7310</v>
      </c>
    </row>
    <row r="8300" spans="1:1" x14ac:dyDescent="0.35">
      <c r="A8300" t="s">
        <v>7311</v>
      </c>
    </row>
    <row r="8301" spans="1:1" x14ac:dyDescent="0.35">
      <c r="A8301" t="s">
        <v>7312</v>
      </c>
    </row>
    <row r="8302" spans="1:1" x14ac:dyDescent="0.35">
      <c r="A8302" t="s">
        <v>6240</v>
      </c>
    </row>
    <row r="8303" spans="1:1" x14ac:dyDescent="0.35">
      <c r="A8303" t="s">
        <v>7313</v>
      </c>
    </row>
    <row r="8304" spans="1:1" x14ac:dyDescent="0.35">
      <c r="A8304" t="s">
        <v>7314</v>
      </c>
    </row>
    <row r="8305" spans="1:1" x14ac:dyDescent="0.35">
      <c r="A8305" t="s">
        <v>7315</v>
      </c>
    </row>
    <row r="8306" spans="1:1" x14ac:dyDescent="0.35">
      <c r="A8306" t="s">
        <v>7316</v>
      </c>
    </row>
    <row r="8307" spans="1:1" x14ac:dyDescent="0.35">
      <c r="A8307" t="s">
        <v>7317</v>
      </c>
    </row>
    <row r="8308" spans="1:1" x14ac:dyDescent="0.35">
      <c r="A8308" t="s">
        <v>7318</v>
      </c>
    </row>
    <row r="8309" spans="1:1" x14ac:dyDescent="0.35">
      <c r="A8309" t="s">
        <v>7319</v>
      </c>
    </row>
    <row r="8310" spans="1:1" x14ac:dyDescent="0.35">
      <c r="A8310" t="s">
        <v>7320</v>
      </c>
    </row>
    <row r="8311" spans="1:1" x14ac:dyDescent="0.35">
      <c r="A8311" t="s">
        <v>7321</v>
      </c>
    </row>
    <row r="8312" spans="1:1" x14ac:dyDescent="0.35">
      <c r="A8312" t="s">
        <v>7322</v>
      </c>
    </row>
    <row r="8313" spans="1:1" x14ac:dyDescent="0.35">
      <c r="A8313" t="s">
        <v>7323</v>
      </c>
    </row>
    <row r="8314" spans="1:1" x14ac:dyDescent="0.35">
      <c r="A8314" t="s">
        <v>7324</v>
      </c>
    </row>
    <row r="8315" spans="1:1" x14ac:dyDescent="0.35">
      <c r="A8315" t="s">
        <v>7325</v>
      </c>
    </row>
    <row r="8316" spans="1:1" x14ac:dyDescent="0.35">
      <c r="A8316" t="s">
        <v>7326</v>
      </c>
    </row>
    <row r="8317" spans="1:1" x14ac:dyDescent="0.35">
      <c r="A8317" t="s">
        <v>2628</v>
      </c>
    </row>
    <row r="8318" spans="1:1" x14ac:dyDescent="0.35">
      <c r="A8318" t="s">
        <v>7327</v>
      </c>
    </row>
    <row r="8319" spans="1:1" x14ac:dyDescent="0.35">
      <c r="A8319" t="s">
        <v>7328</v>
      </c>
    </row>
    <row r="8320" spans="1:1" x14ac:dyDescent="0.35">
      <c r="A8320" t="s">
        <v>7329</v>
      </c>
    </row>
    <row r="8321" spans="1:1" x14ac:dyDescent="0.35">
      <c r="A8321" t="s">
        <v>7330</v>
      </c>
    </row>
    <row r="8322" spans="1:1" x14ac:dyDescent="0.35">
      <c r="A8322" t="s">
        <v>7331</v>
      </c>
    </row>
    <row r="8323" spans="1:1" x14ac:dyDescent="0.35">
      <c r="A8323" t="s">
        <v>7332</v>
      </c>
    </row>
    <row r="8324" spans="1:1" x14ac:dyDescent="0.35">
      <c r="A8324" t="s">
        <v>7333</v>
      </c>
    </row>
    <row r="8325" spans="1:1" x14ac:dyDescent="0.35">
      <c r="A8325" t="s">
        <v>7334</v>
      </c>
    </row>
    <row r="8326" spans="1:1" x14ac:dyDescent="0.35">
      <c r="A8326" t="s">
        <v>7335</v>
      </c>
    </row>
    <row r="8327" spans="1:1" x14ac:dyDescent="0.35">
      <c r="A8327" t="s">
        <v>7336</v>
      </c>
    </row>
    <row r="8328" spans="1:1" x14ac:dyDescent="0.35">
      <c r="A8328" t="s">
        <v>7337</v>
      </c>
    </row>
    <row r="8329" spans="1:1" x14ac:dyDescent="0.35">
      <c r="A8329" t="s">
        <v>3730</v>
      </c>
    </row>
    <row r="8330" spans="1:1" x14ac:dyDescent="0.35">
      <c r="A8330" t="s">
        <v>7296</v>
      </c>
    </row>
    <row r="8331" spans="1:1" x14ac:dyDescent="0.35">
      <c r="A8331" t="s">
        <v>7338</v>
      </c>
    </row>
    <row r="8332" spans="1:1" x14ac:dyDescent="0.35">
      <c r="A8332" t="s">
        <v>7339</v>
      </c>
    </row>
    <row r="8333" spans="1:1" x14ac:dyDescent="0.35">
      <c r="A8333" t="s">
        <v>7340</v>
      </c>
    </row>
    <row r="8334" spans="1:1" x14ac:dyDescent="0.35">
      <c r="A8334" t="s">
        <v>7341</v>
      </c>
    </row>
    <row r="8335" spans="1:1" x14ac:dyDescent="0.35">
      <c r="A8335" t="s">
        <v>7342</v>
      </c>
    </row>
    <row r="8336" spans="1:1" x14ac:dyDescent="0.35">
      <c r="A8336" t="s">
        <v>7343</v>
      </c>
    </row>
    <row r="8337" spans="1:1" x14ac:dyDescent="0.35">
      <c r="A8337" t="s">
        <v>7344</v>
      </c>
    </row>
    <row r="8338" spans="1:1" x14ac:dyDescent="0.35">
      <c r="A8338" t="s">
        <v>7345</v>
      </c>
    </row>
    <row r="8339" spans="1:1" x14ac:dyDescent="0.35">
      <c r="A8339" t="s">
        <v>7346</v>
      </c>
    </row>
    <row r="8340" spans="1:1" x14ac:dyDescent="0.35">
      <c r="A8340" t="s">
        <v>7347</v>
      </c>
    </row>
    <row r="8341" spans="1:1" x14ac:dyDescent="0.35">
      <c r="A8341" t="s">
        <v>7348</v>
      </c>
    </row>
    <row r="8342" spans="1:1" x14ac:dyDescent="0.35">
      <c r="A8342" t="s">
        <v>7349</v>
      </c>
    </row>
    <row r="8343" spans="1:1" x14ac:dyDescent="0.35">
      <c r="A8343" t="s">
        <v>4008</v>
      </c>
    </row>
    <row r="8344" spans="1:1" x14ac:dyDescent="0.35">
      <c r="A8344" t="s">
        <v>7350</v>
      </c>
    </row>
    <row r="8345" spans="1:1" x14ac:dyDescent="0.35">
      <c r="A8345" t="s">
        <v>7351</v>
      </c>
    </row>
    <row r="8346" spans="1:1" x14ac:dyDescent="0.35">
      <c r="A8346" t="s">
        <v>7352</v>
      </c>
    </row>
    <row r="8347" spans="1:1" x14ac:dyDescent="0.35">
      <c r="A8347" t="s">
        <v>7353</v>
      </c>
    </row>
    <row r="8348" spans="1:1" x14ac:dyDescent="0.35">
      <c r="A8348" t="s">
        <v>58</v>
      </c>
    </row>
    <row r="8349" spans="1:1" x14ac:dyDescent="0.35">
      <c r="A8349" t="s">
        <v>6299</v>
      </c>
    </row>
    <row r="8350" spans="1:1" x14ac:dyDescent="0.35">
      <c r="A8350" t="s">
        <v>7354</v>
      </c>
    </row>
    <row r="8351" spans="1:1" x14ac:dyDescent="0.35">
      <c r="A8351" t="s">
        <v>7355</v>
      </c>
    </row>
    <row r="8352" spans="1:1" x14ac:dyDescent="0.35">
      <c r="A8352" t="s">
        <v>7224</v>
      </c>
    </row>
    <row r="8353" spans="1:1" x14ac:dyDescent="0.35">
      <c r="A8353" t="s">
        <v>7356</v>
      </c>
    </row>
    <row r="8354" spans="1:1" x14ac:dyDescent="0.35">
      <c r="A8354" t="s">
        <v>7357</v>
      </c>
    </row>
    <row r="8355" spans="1:1" x14ac:dyDescent="0.35">
      <c r="A8355" t="s">
        <v>7358</v>
      </c>
    </row>
    <row r="8356" spans="1:1" x14ac:dyDescent="0.35">
      <c r="A8356" t="s">
        <v>7359</v>
      </c>
    </row>
    <row r="8357" spans="1:1" x14ac:dyDescent="0.35">
      <c r="A8357" t="s">
        <v>7360</v>
      </c>
    </row>
    <row r="8358" spans="1:1" x14ac:dyDescent="0.35">
      <c r="A8358" t="s">
        <v>7361</v>
      </c>
    </row>
    <row r="8359" spans="1:1" x14ac:dyDescent="0.35">
      <c r="A8359" t="s">
        <v>7362</v>
      </c>
    </row>
    <row r="8360" spans="1:1" x14ac:dyDescent="0.35">
      <c r="A8360" t="s">
        <v>7363</v>
      </c>
    </row>
    <row r="8361" spans="1:1" x14ac:dyDescent="0.35">
      <c r="A8361" t="s">
        <v>7364</v>
      </c>
    </row>
    <row r="8362" spans="1:1" x14ac:dyDescent="0.35">
      <c r="A8362" t="s">
        <v>7365</v>
      </c>
    </row>
    <row r="8363" spans="1:1" x14ac:dyDescent="0.35">
      <c r="A8363" t="s">
        <v>7366</v>
      </c>
    </row>
    <row r="8364" spans="1:1" x14ac:dyDescent="0.35">
      <c r="A8364" t="s">
        <v>7367</v>
      </c>
    </row>
    <row r="8365" spans="1:1" x14ac:dyDescent="0.35">
      <c r="A8365" t="s">
        <v>7368</v>
      </c>
    </row>
    <row r="8366" spans="1:1" x14ac:dyDescent="0.35">
      <c r="A8366" t="s">
        <v>7369</v>
      </c>
    </row>
    <row r="8367" spans="1:1" x14ac:dyDescent="0.35">
      <c r="A8367" t="s">
        <v>7370</v>
      </c>
    </row>
    <row r="8368" spans="1:1" x14ac:dyDescent="0.35">
      <c r="A8368" t="s">
        <v>7371</v>
      </c>
    </row>
    <row r="8369" spans="1:1" x14ac:dyDescent="0.35">
      <c r="A8369" t="s">
        <v>7372</v>
      </c>
    </row>
    <row r="8370" spans="1:1" x14ac:dyDescent="0.35">
      <c r="A8370" t="s">
        <v>7373</v>
      </c>
    </row>
    <row r="8371" spans="1:1" x14ac:dyDescent="0.35">
      <c r="A8371" t="s">
        <v>7374</v>
      </c>
    </row>
    <row r="8372" spans="1:1" x14ac:dyDescent="0.35">
      <c r="A8372" t="s">
        <v>7375</v>
      </c>
    </row>
    <row r="8373" spans="1:1" x14ac:dyDescent="0.35">
      <c r="A8373" t="s">
        <v>7376</v>
      </c>
    </row>
    <row r="8374" spans="1:1" x14ac:dyDescent="0.35">
      <c r="A8374" t="s">
        <v>7377</v>
      </c>
    </row>
    <row r="8375" spans="1:1" x14ac:dyDescent="0.35">
      <c r="A8375" t="s">
        <v>7378</v>
      </c>
    </row>
    <row r="8376" spans="1:1" x14ac:dyDescent="0.35">
      <c r="A8376" t="s">
        <v>7379</v>
      </c>
    </row>
    <row r="8377" spans="1:1" x14ac:dyDescent="0.35">
      <c r="A8377" t="s">
        <v>7380</v>
      </c>
    </row>
    <row r="8378" spans="1:1" x14ac:dyDescent="0.35">
      <c r="A8378" t="s">
        <v>7246</v>
      </c>
    </row>
    <row r="8379" spans="1:1" x14ac:dyDescent="0.35">
      <c r="A8379" t="s">
        <v>7381</v>
      </c>
    </row>
    <row r="8380" spans="1:1" x14ac:dyDescent="0.35">
      <c r="A8380" t="s">
        <v>120</v>
      </c>
    </row>
    <row r="8381" spans="1:1" x14ac:dyDescent="0.35">
      <c r="A8381" t="s">
        <v>7382</v>
      </c>
    </row>
    <row r="8382" spans="1:1" x14ac:dyDescent="0.35">
      <c r="A8382" t="s">
        <v>7383</v>
      </c>
    </row>
    <row r="8383" spans="1:1" x14ac:dyDescent="0.35">
      <c r="A8383" t="s">
        <v>7384</v>
      </c>
    </row>
    <row r="8384" spans="1:1" x14ac:dyDescent="0.35">
      <c r="A8384" t="s">
        <v>7385</v>
      </c>
    </row>
    <row r="8385" spans="1:1" x14ac:dyDescent="0.35">
      <c r="A8385" t="s">
        <v>7386</v>
      </c>
    </row>
    <row r="8386" spans="1:1" x14ac:dyDescent="0.35">
      <c r="A8386" t="s">
        <v>1833</v>
      </c>
    </row>
    <row r="8387" spans="1:1" x14ac:dyDescent="0.35">
      <c r="A8387" t="s">
        <v>7387</v>
      </c>
    </row>
    <row r="8388" spans="1:1" x14ac:dyDescent="0.35">
      <c r="A8388" t="s">
        <v>3733</v>
      </c>
    </row>
    <row r="8389" spans="1:1" x14ac:dyDescent="0.35">
      <c r="A8389" t="s">
        <v>7388</v>
      </c>
    </row>
    <row r="8390" spans="1:1" x14ac:dyDescent="0.35">
      <c r="A8390" t="s">
        <v>7389</v>
      </c>
    </row>
    <row r="8391" spans="1:1" x14ac:dyDescent="0.35">
      <c r="A8391" t="s">
        <v>7390</v>
      </c>
    </row>
    <row r="8392" spans="1:1" x14ac:dyDescent="0.35">
      <c r="A8392" t="s">
        <v>7391</v>
      </c>
    </row>
    <row r="8393" spans="1:1" x14ac:dyDescent="0.35">
      <c r="A8393" t="s">
        <v>7392</v>
      </c>
    </row>
    <row r="8394" spans="1:1" x14ac:dyDescent="0.35">
      <c r="A8394" t="s">
        <v>94</v>
      </c>
    </row>
    <row r="8395" spans="1:1" x14ac:dyDescent="0.35">
      <c r="A8395" t="s">
        <v>7393</v>
      </c>
    </row>
    <row r="8396" spans="1:1" x14ac:dyDescent="0.35">
      <c r="A8396" t="s">
        <v>7394</v>
      </c>
    </row>
    <row r="8397" spans="1:1" x14ac:dyDescent="0.35">
      <c r="A8397" t="s">
        <v>7395</v>
      </c>
    </row>
    <row r="8398" spans="1:1" x14ac:dyDescent="0.35">
      <c r="A8398" t="s">
        <v>7396</v>
      </c>
    </row>
    <row r="8399" spans="1:1" x14ac:dyDescent="0.35">
      <c r="A8399" t="s">
        <v>7397</v>
      </c>
    </row>
    <row r="8400" spans="1:1" x14ac:dyDescent="0.35">
      <c r="A8400" t="s">
        <v>7398</v>
      </c>
    </row>
    <row r="8401" spans="1:1" x14ac:dyDescent="0.35">
      <c r="A8401" t="s">
        <v>5764</v>
      </c>
    </row>
    <row r="8402" spans="1:1" x14ac:dyDescent="0.35">
      <c r="A8402" t="s">
        <v>1833</v>
      </c>
    </row>
    <row r="8403" spans="1:1" x14ac:dyDescent="0.35">
      <c r="A8403" t="s">
        <v>7399</v>
      </c>
    </row>
    <row r="8404" spans="1:1" x14ac:dyDescent="0.35">
      <c r="A8404" t="s">
        <v>7400</v>
      </c>
    </row>
    <row r="8405" spans="1:1" x14ac:dyDescent="0.35">
      <c r="A8405" t="s">
        <v>7401</v>
      </c>
    </row>
    <row r="8406" spans="1:1" x14ac:dyDescent="0.35">
      <c r="A8406" t="s">
        <v>7402</v>
      </c>
    </row>
    <row r="8407" spans="1:1" x14ac:dyDescent="0.35">
      <c r="A8407" t="s">
        <v>7403</v>
      </c>
    </row>
    <row r="8408" spans="1:1" x14ac:dyDescent="0.35">
      <c r="A8408" t="s">
        <v>7404</v>
      </c>
    </row>
    <row r="8409" spans="1:1" x14ac:dyDescent="0.35">
      <c r="A8409" t="s">
        <v>5245</v>
      </c>
    </row>
    <row r="8410" spans="1:1" x14ac:dyDescent="0.35">
      <c r="A8410" t="s">
        <v>7405</v>
      </c>
    </row>
    <row r="8411" spans="1:1" x14ac:dyDescent="0.35">
      <c r="A8411" t="s">
        <v>7406</v>
      </c>
    </row>
    <row r="8412" spans="1:1" x14ac:dyDescent="0.35">
      <c r="A8412" t="s">
        <v>7407</v>
      </c>
    </row>
    <row r="8413" spans="1:1" x14ac:dyDescent="0.35">
      <c r="A8413" t="s">
        <v>7408</v>
      </c>
    </row>
    <row r="8414" spans="1:1" x14ac:dyDescent="0.35">
      <c r="A8414" t="s">
        <v>7409</v>
      </c>
    </row>
    <row r="8415" spans="1:1" x14ac:dyDescent="0.35">
      <c r="A8415" t="s">
        <v>7410</v>
      </c>
    </row>
    <row r="8416" spans="1:1" x14ac:dyDescent="0.35">
      <c r="A8416" t="s">
        <v>7411</v>
      </c>
    </row>
    <row r="8417" spans="1:1" x14ac:dyDescent="0.35">
      <c r="A8417" t="s">
        <v>7412</v>
      </c>
    </row>
    <row r="8418" spans="1:1" x14ac:dyDescent="0.35">
      <c r="A8418" t="s">
        <v>7413</v>
      </c>
    </row>
    <row r="8419" spans="1:1" x14ac:dyDescent="0.35">
      <c r="A8419" t="s">
        <v>7414</v>
      </c>
    </row>
    <row r="8420" spans="1:1" x14ac:dyDescent="0.35">
      <c r="A8420" t="s">
        <v>7415</v>
      </c>
    </row>
    <row r="8421" spans="1:1" x14ac:dyDescent="0.35">
      <c r="A8421" t="s">
        <v>7416</v>
      </c>
    </row>
    <row r="8422" spans="1:1" x14ac:dyDescent="0.35">
      <c r="A8422" t="s">
        <v>65</v>
      </c>
    </row>
    <row r="8423" spans="1:1" x14ac:dyDescent="0.35">
      <c r="A8423" t="s">
        <v>7417</v>
      </c>
    </row>
    <row r="8424" spans="1:1" x14ac:dyDescent="0.35">
      <c r="A8424" t="s">
        <v>7418</v>
      </c>
    </row>
    <row r="8425" spans="1:1" x14ac:dyDescent="0.35">
      <c r="A8425" t="s">
        <v>7419</v>
      </c>
    </row>
    <row r="8426" spans="1:1" x14ac:dyDescent="0.35">
      <c r="A8426" t="s">
        <v>7420</v>
      </c>
    </row>
    <row r="8427" spans="1:1" x14ac:dyDescent="0.35">
      <c r="A8427" t="s">
        <v>941</v>
      </c>
    </row>
    <row r="8428" spans="1:1" x14ac:dyDescent="0.35">
      <c r="A8428" t="s">
        <v>7421</v>
      </c>
    </row>
    <row r="8429" spans="1:1" x14ac:dyDescent="0.35">
      <c r="A8429" t="s">
        <v>7422</v>
      </c>
    </row>
    <row r="8430" spans="1:1" x14ac:dyDescent="0.35">
      <c r="A8430" t="s">
        <v>7423</v>
      </c>
    </row>
    <row r="8431" spans="1:1" x14ac:dyDescent="0.35">
      <c r="A8431" t="s">
        <v>7424</v>
      </c>
    </row>
    <row r="8432" spans="1:1" x14ac:dyDescent="0.35">
      <c r="A8432" t="s">
        <v>7425</v>
      </c>
    </row>
    <row r="8433" spans="1:1" x14ac:dyDescent="0.35">
      <c r="A8433" t="s">
        <v>7426</v>
      </c>
    </row>
    <row r="8434" spans="1:1" x14ac:dyDescent="0.35">
      <c r="A8434" t="s">
        <v>7427</v>
      </c>
    </row>
    <row r="8435" spans="1:1" x14ac:dyDescent="0.35">
      <c r="A8435" t="s">
        <v>6117</v>
      </c>
    </row>
    <row r="8436" spans="1:1" x14ac:dyDescent="0.35">
      <c r="A8436" t="s">
        <v>7428</v>
      </c>
    </row>
    <row r="8437" spans="1:1" x14ac:dyDescent="0.35">
      <c r="A8437" t="s">
        <v>1413</v>
      </c>
    </row>
    <row r="8438" spans="1:1" x14ac:dyDescent="0.35">
      <c r="A8438" t="s">
        <v>7429</v>
      </c>
    </row>
    <row r="8439" spans="1:1" x14ac:dyDescent="0.35">
      <c r="A8439" t="s">
        <v>7430</v>
      </c>
    </row>
    <row r="8440" spans="1:1" x14ac:dyDescent="0.35">
      <c r="A8440" t="s">
        <v>7431</v>
      </c>
    </row>
    <row r="8441" spans="1:1" x14ac:dyDescent="0.35">
      <c r="A8441" t="s">
        <v>7432</v>
      </c>
    </row>
    <row r="8442" spans="1:1" x14ac:dyDescent="0.35">
      <c r="A8442" t="s">
        <v>7433</v>
      </c>
    </row>
    <row r="8443" spans="1:1" x14ac:dyDescent="0.35">
      <c r="A8443" t="s">
        <v>4851</v>
      </c>
    </row>
    <row r="8444" spans="1:1" x14ac:dyDescent="0.35">
      <c r="A8444" t="s">
        <v>7434</v>
      </c>
    </row>
    <row r="8445" spans="1:1" x14ac:dyDescent="0.35">
      <c r="A8445" t="s">
        <v>7435</v>
      </c>
    </row>
    <row r="8446" spans="1:1" x14ac:dyDescent="0.35">
      <c r="A8446" t="s">
        <v>7436</v>
      </c>
    </row>
    <row r="8447" spans="1:1" x14ac:dyDescent="0.35">
      <c r="A8447" t="s">
        <v>7437</v>
      </c>
    </row>
    <row r="8448" spans="1:1" x14ac:dyDescent="0.35">
      <c r="A8448" t="s">
        <v>7438</v>
      </c>
    </row>
    <row r="8449" spans="1:1" x14ac:dyDescent="0.35">
      <c r="A8449" t="s">
        <v>716</v>
      </c>
    </row>
    <row r="8450" spans="1:1" x14ac:dyDescent="0.35">
      <c r="A8450" t="s">
        <v>7439</v>
      </c>
    </row>
    <row r="8451" spans="1:1" x14ac:dyDescent="0.35">
      <c r="A8451" t="s">
        <v>7440</v>
      </c>
    </row>
    <row r="8452" spans="1:1" x14ac:dyDescent="0.35">
      <c r="A8452" t="s">
        <v>1862</v>
      </c>
    </row>
    <row r="8453" spans="1:1" x14ac:dyDescent="0.35">
      <c r="A8453" t="s">
        <v>7441</v>
      </c>
    </row>
    <row r="8454" spans="1:1" x14ac:dyDescent="0.35">
      <c r="A8454" t="s">
        <v>7442</v>
      </c>
    </row>
    <row r="8455" spans="1:1" x14ac:dyDescent="0.35">
      <c r="A8455" t="s">
        <v>7443</v>
      </c>
    </row>
    <row r="8456" spans="1:1" x14ac:dyDescent="0.35">
      <c r="A8456" t="s">
        <v>7444</v>
      </c>
    </row>
    <row r="8457" spans="1:1" x14ac:dyDescent="0.35">
      <c r="A8457" t="s">
        <v>7445</v>
      </c>
    </row>
    <row r="8458" spans="1:1" x14ac:dyDescent="0.35">
      <c r="A8458" t="s">
        <v>7446</v>
      </c>
    </row>
    <row r="8459" spans="1:1" x14ac:dyDescent="0.35">
      <c r="A8459" t="s">
        <v>7447</v>
      </c>
    </row>
    <row r="8460" spans="1:1" x14ac:dyDescent="0.35">
      <c r="A8460" t="s">
        <v>7448</v>
      </c>
    </row>
    <row r="8461" spans="1:1" x14ac:dyDescent="0.35">
      <c r="A8461" t="s">
        <v>3733</v>
      </c>
    </row>
    <row r="8462" spans="1:1" x14ac:dyDescent="0.35">
      <c r="A8462" t="s">
        <v>67</v>
      </c>
    </row>
    <row r="8463" spans="1:1" x14ac:dyDescent="0.35">
      <c r="A8463" t="s">
        <v>7449</v>
      </c>
    </row>
    <row r="8464" spans="1:1" x14ac:dyDescent="0.35">
      <c r="A8464" t="s">
        <v>5764</v>
      </c>
    </row>
    <row r="8465" spans="1:1" x14ac:dyDescent="0.35">
      <c r="A8465" t="s">
        <v>129</v>
      </c>
    </row>
    <row r="8466" spans="1:1" x14ac:dyDescent="0.35">
      <c r="A8466" t="s">
        <v>7450</v>
      </c>
    </row>
    <row r="8467" spans="1:1" x14ac:dyDescent="0.35">
      <c r="A8467" t="s">
        <v>7451</v>
      </c>
    </row>
    <row r="8468" spans="1:1" x14ac:dyDescent="0.35">
      <c r="A8468" t="s">
        <v>7452</v>
      </c>
    </row>
    <row r="8469" spans="1:1" x14ac:dyDescent="0.35">
      <c r="A8469" t="s">
        <v>7453</v>
      </c>
    </row>
    <row r="8470" spans="1:1" x14ac:dyDescent="0.35">
      <c r="A8470" t="s">
        <v>7454</v>
      </c>
    </row>
    <row r="8471" spans="1:1" x14ac:dyDescent="0.35">
      <c r="A8471" t="s">
        <v>7455</v>
      </c>
    </row>
    <row r="8472" spans="1:1" x14ac:dyDescent="0.35">
      <c r="A8472" t="s">
        <v>7456</v>
      </c>
    </row>
    <row r="8473" spans="1:1" x14ac:dyDescent="0.35">
      <c r="A8473" t="s">
        <v>7457</v>
      </c>
    </row>
    <row r="8474" spans="1:1" x14ac:dyDescent="0.35">
      <c r="A8474" t="s">
        <v>7458</v>
      </c>
    </row>
    <row r="8475" spans="1:1" x14ac:dyDescent="0.35">
      <c r="A8475" t="s">
        <v>7459</v>
      </c>
    </row>
    <row r="8476" spans="1:1" x14ac:dyDescent="0.35">
      <c r="A8476" t="s">
        <v>7460</v>
      </c>
    </row>
    <row r="8477" spans="1:1" x14ac:dyDescent="0.35">
      <c r="A8477" t="s">
        <v>7461</v>
      </c>
    </row>
    <row r="8478" spans="1:1" x14ac:dyDescent="0.35">
      <c r="A8478" t="s">
        <v>7462</v>
      </c>
    </row>
    <row r="8479" spans="1:1" x14ac:dyDescent="0.35">
      <c r="A8479" t="s">
        <v>7463</v>
      </c>
    </row>
    <row r="8480" spans="1:1" x14ac:dyDescent="0.35">
      <c r="A8480" t="s">
        <v>7464</v>
      </c>
    </row>
    <row r="8481" spans="1:1" x14ac:dyDescent="0.35">
      <c r="A8481" t="s">
        <v>1687</v>
      </c>
    </row>
    <row r="8482" spans="1:1" x14ac:dyDescent="0.35">
      <c r="A8482" t="s">
        <v>7465</v>
      </c>
    </row>
    <row r="8483" spans="1:1" x14ac:dyDescent="0.35">
      <c r="A8483" t="s">
        <v>7466</v>
      </c>
    </row>
    <row r="8484" spans="1:1" x14ac:dyDescent="0.35">
      <c r="A8484" t="s">
        <v>7467</v>
      </c>
    </row>
    <row r="8485" spans="1:1" x14ac:dyDescent="0.35">
      <c r="A8485" t="s">
        <v>7468</v>
      </c>
    </row>
    <row r="8486" spans="1:1" x14ac:dyDescent="0.35">
      <c r="A8486" t="s">
        <v>7469</v>
      </c>
    </row>
    <row r="8487" spans="1:1" x14ac:dyDescent="0.35">
      <c r="A8487" t="s">
        <v>7470</v>
      </c>
    </row>
    <row r="8488" spans="1:1" x14ac:dyDescent="0.35">
      <c r="A8488" t="s">
        <v>7471</v>
      </c>
    </row>
    <row r="8489" spans="1:1" x14ac:dyDescent="0.35">
      <c r="A8489" t="s">
        <v>7472</v>
      </c>
    </row>
    <row r="8490" spans="1:1" x14ac:dyDescent="0.35">
      <c r="A8490" t="s">
        <v>1809</v>
      </c>
    </row>
    <row r="8491" spans="1:1" x14ac:dyDescent="0.35">
      <c r="A8491" t="s">
        <v>7473</v>
      </c>
    </row>
    <row r="8492" spans="1:1" x14ac:dyDescent="0.35">
      <c r="A8492" t="s">
        <v>7474</v>
      </c>
    </row>
    <row r="8493" spans="1:1" x14ac:dyDescent="0.35">
      <c r="A8493" t="s">
        <v>7475</v>
      </c>
    </row>
    <row r="8494" spans="1:1" x14ac:dyDescent="0.35">
      <c r="A8494" t="s">
        <v>7476</v>
      </c>
    </row>
    <row r="8495" spans="1:1" x14ac:dyDescent="0.35">
      <c r="A8495" t="s">
        <v>7477</v>
      </c>
    </row>
    <row r="8496" spans="1:1" x14ac:dyDescent="0.35">
      <c r="A8496" t="s">
        <v>7478</v>
      </c>
    </row>
    <row r="8497" spans="1:1" x14ac:dyDescent="0.35">
      <c r="A8497" t="s">
        <v>7479</v>
      </c>
    </row>
    <row r="8498" spans="1:1" x14ac:dyDescent="0.35">
      <c r="A8498" t="s">
        <v>7480</v>
      </c>
    </row>
    <row r="8499" spans="1:1" x14ac:dyDescent="0.35">
      <c r="A8499" t="s">
        <v>2537</v>
      </c>
    </row>
    <row r="8500" spans="1:1" x14ac:dyDescent="0.35">
      <c r="A8500" t="s">
        <v>3653</v>
      </c>
    </row>
    <row r="8501" spans="1:1" x14ac:dyDescent="0.35">
      <c r="A8501" t="s">
        <v>7481</v>
      </c>
    </row>
    <row r="8502" spans="1:1" x14ac:dyDescent="0.35">
      <c r="A8502" t="s">
        <v>7482</v>
      </c>
    </row>
    <row r="8503" spans="1:1" x14ac:dyDescent="0.35">
      <c r="A8503" t="s">
        <v>2727</v>
      </c>
    </row>
    <row r="8504" spans="1:1" x14ac:dyDescent="0.35">
      <c r="A8504" t="s">
        <v>4122</v>
      </c>
    </row>
    <row r="8505" spans="1:1" x14ac:dyDescent="0.35">
      <c r="A8505" t="s">
        <v>7483</v>
      </c>
    </row>
    <row r="8506" spans="1:1" x14ac:dyDescent="0.35">
      <c r="A8506" t="s">
        <v>7484</v>
      </c>
    </row>
    <row r="8507" spans="1:1" x14ac:dyDescent="0.35">
      <c r="A8507" t="s">
        <v>7485</v>
      </c>
    </row>
    <row r="8508" spans="1:1" x14ac:dyDescent="0.35">
      <c r="A8508" t="s">
        <v>7486</v>
      </c>
    </row>
    <row r="8509" spans="1:1" x14ac:dyDescent="0.35">
      <c r="A8509" t="s">
        <v>7487</v>
      </c>
    </row>
    <row r="8510" spans="1:1" x14ac:dyDescent="0.35">
      <c r="A8510" t="s">
        <v>7488</v>
      </c>
    </row>
    <row r="8511" spans="1:1" x14ac:dyDescent="0.35">
      <c r="A8511" t="s">
        <v>7489</v>
      </c>
    </row>
    <row r="8512" spans="1:1" x14ac:dyDescent="0.35">
      <c r="A8512" t="s">
        <v>7490</v>
      </c>
    </row>
    <row r="8513" spans="1:1" x14ac:dyDescent="0.35">
      <c r="A8513" t="s">
        <v>7491</v>
      </c>
    </row>
    <row r="8514" spans="1:1" x14ac:dyDescent="0.35">
      <c r="A8514" t="s">
        <v>6742</v>
      </c>
    </row>
    <row r="8515" spans="1:1" x14ac:dyDescent="0.35">
      <c r="A8515" t="s">
        <v>7492</v>
      </c>
    </row>
    <row r="8516" spans="1:1" x14ac:dyDescent="0.35">
      <c r="A8516" t="s">
        <v>1000</v>
      </c>
    </row>
    <row r="8517" spans="1:1" x14ac:dyDescent="0.35">
      <c r="A8517" t="s">
        <v>7493</v>
      </c>
    </row>
    <row r="8518" spans="1:1" x14ac:dyDescent="0.35">
      <c r="A8518" t="s">
        <v>7494</v>
      </c>
    </row>
    <row r="8519" spans="1:1" x14ac:dyDescent="0.35">
      <c r="A8519" t="s">
        <v>7495</v>
      </c>
    </row>
    <row r="8520" spans="1:1" x14ac:dyDescent="0.35">
      <c r="A8520" t="s">
        <v>7496</v>
      </c>
    </row>
    <row r="8521" spans="1:1" x14ac:dyDescent="0.35">
      <c r="A8521" t="s">
        <v>7497</v>
      </c>
    </row>
    <row r="8522" spans="1:1" x14ac:dyDescent="0.35">
      <c r="A8522" t="s">
        <v>7498</v>
      </c>
    </row>
    <row r="8523" spans="1:1" x14ac:dyDescent="0.35">
      <c r="A8523" t="s">
        <v>7499</v>
      </c>
    </row>
    <row r="8524" spans="1:1" x14ac:dyDescent="0.35">
      <c r="A8524" t="s">
        <v>7500</v>
      </c>
    </row>
    <row r="8525" spans="1:1" x14ac:dyDescent="0.35">
      <c r="A8525" t="s">
        <v>7501</v>
      </c>
    </row>
    <row r="8526" spans="1:1" x14ac:dyDescent="0.35">
      <c r="A8526" t="s">
        <v>7502</v>
      </c>
    </row>
    <row r="8527" spans="1:1" x14ac:dyDescent="0.35">
      <c r="A8527" t="s">
        <v>7503</v>
      </c>
    </row>
    <row r="8528" spans="1:1" x14ac:dyDescent="0.35">
      <c r="A8528" t="s">
        <v>742</v>
      </c>
    </row>
    <row r="8529" spans="1:1" x14ac:dyDescent="0.35">
      <c r="A8529" t="s">
        <v>7504</v>
      </c>
    </row>
    <row r="8530" spans="1:1" x14ac:dyDescent="0.35">
      <c r="A8530" t="s">
        <v>2211</v>
      </c>
    </row>
    <row r="8531" spans="1:1" x14ac:dyDescent="0.35">
      <c r="A8531" t="s">
        <v>7505</v>
      </c>
    </row>
    <row r="8532" spans="1:1" x14ac:dyDescent="0.35">
      <c r="A8532" t="s">
        <v>7506</v>
      </c>
    </row>
    <row r="8533" spans="1:1" x14ac:dyDescent="0.35">
      <c r="A8533" t="s">
        <v>7507</v>
      </c>
    </row>
    <row r="8534" spans="1:1" x14ac:dyDescent="0.35">
      <c r="A8534" t="s">
        <v>7508</v>
      </c>
    </row>
    <row r="8535" spans="1:1" x14ac:dyDescent="0.35">
      <c r="A8535" t="s">
        <v>7509</v>
      </c>
    </row>
    <row r="8536" spans="1:1" x14ac:dyDescent="0.35">
      <c r="A8536" t="s">
        <v>7510</v>
      </c>
    </row>
    <row r="8537" spans="1:1" x14ac:dyDescent="0.35">
      <c r="A8537" t="s">
        <v>439</v>
      </c>
    </row>
    <row r="8538" spans="1:1" x14ac:dyDescent="0.35">
      <c r="A8538" t="s">
        <v>7511</v>
      </c>
    </row>
    <row r="8539" spans="1:1" x14ac:dyDescent="0.35">
      <c r="A8539" t="s">
        <v>7512</v>
      </c>
    </row>
    <row r="8540" spans="1:1" x14ac:dyDescent="0.35">
      <c r="A8540" t="s">
        <v>7513</v>
      </c>
    </row>
    <row r="8541" spans="1:1" x14ac:dyDescent="0.35">
      <c r="A8541" t="s">
        <v>7514</v>
      </c>
    </row>
    <row r="8542" spans="1:1" x14ac:dyDescent="0.35">
      <c r="A8542" t="s">
        <v>7515</v>
      </c>
    </row>
    <row r="8543" spans="1:1" x14ac:dyDescent="0.35">
      <c r="A8543" t="s">
        <v>7516</v>
      </c>
    </row>
    <row r="8544" spans="1:1" x14ac:dyDescent="0.35">
      <c r="A8544" t="s">
        <v>7517</v>
      </c>
    </row>
    <row r="8545" spans="1:1" x14ac:dyDescent="0.35">
      <c r="A8545" t="s">
        <v>2927</v>
      </c>
    </row>
    <row r="8546" spans="1:1" x14ac:dyDescent="0.35">
      <c r="A8546" t="s">
        <v>7518</v>
      </c>
    </row>
    <row r="8547" spans="1:1" x14ac:dyDescent="0.35">
      <c r="A8547" t="s">
        <v>7519</v>
      </c>
    </row>
    <row r="8548" spans="1:1" x14ac:dyDescent="0.35">
      <c r="A8548" t="s">
        <v>7520</v>
      </c>
    </row>
    <row r="8549" spans="1:1" x14ac:dyDescent="0.35">
      <c r="A8549" t="s">
        <v>7521</v>
      </c>
    </row>
    <row r="8550" spans="1:1" x14ac:dyDescent="0.35">
      <c r="A8550" t="s">
        <v>7522</v>
      </c>
    </row>
    <row r="8551" spans="1:1" x14ac:dyDescent="0.35">
      <c r="A8551" t="s">
        <v>7523</v>
      </c>
    </row>
    <row r="8552" spans="1:1" x14ac:dyDescent="0.35">
      <c r="A8552" t="s">
        <v>7524</v>
      </c>
    </row>
    <row r="8553" spans="1:1" x14ac:dyDescent="0.35">
      <c r="A8553" t="s">
        <v>7525</v>
      </c>
    </row>
    <row r="8554" spans="1:1" x14ac:dyDescent="0.35">
      <c r="A8554" t="s">
        <v>7526</v>
      </c>
    </row>
    <row r="8555" spans="1:1" x14ac:dyDescent="0.35">
      <c r="A8555" t="s">
        <v>7527</v>
      </c>
    </row>
    <row r="8556" spans="1:1" x14ac:dyDescent="0.35">
      <c r="A8556" t="s">
        <v>7528</v>
      </c>
    </row>
    <row r="8557" spans="1:1" x14ac:dyDescent="0.35">
      <c r="A8557" t="s">
        <v>7529</v>
      </c>
    </row>
    <row r="8558" spans="1:1" x14ac:dyDescent="0.35">
      <c r="A8558" t="s">
        <v>7530</v>
      </c>
    </row>
    <row r="8559" spans="1:1" x14ac:dyDescent="0.35">
      <c r="A8559" t="s">
        <v>7531</v>
      </c>
    </row>
    <row r="8560" spans="1:1" x14ac:dyDescent="0.35">
      <c r="A8560" t="s">
        <v>1463</v>
      </c>
    </row>
    <row r="8561" spans="1:1" x14ac:dyDescent="0.35">
      <c r="A8561" t="s">
        <v>7532</v>
      </c>
    </row>
    <row r="8562" spans="1:1" x14ac:dyDescent="0.35">
      <c r="A8562" t="s">
        <v>7533</v>
      </c>
    </row>
    <row r="8563" spans="1:1" x14ac:dyDescent="0.35">
      <c r="A8563" t="s">
        <v>7534</v>
      </c>
    </row>
    <row r="8564" spans="1:1" x14ac:dyDescent="0.35">
      <c r="A8564" t="s">
        <v>5617</v>
      </c>
    </row>
    <row r="8565" spans="1:1" x14ac:dyDescent="0.35">
      <c r="A8565" t="s">
        <v>881</v>
      </c>
    </row>
    <row r="8566" spans="1:1" x14ac:dyDescent="0.35">
      <c r="A8566" t="s">
        <v>7535</v>
      </c>
    </row>
    <row r="8567" spans="1:1" x14ac:dyDescent="0.35">
      <c r="A8567" t="s">
        <v>6726</v>
      </c>
    </row>
    <row r="8568" spans="1:1" x14ac:dyDescent="0.35">
      <c r="A8568" t="s">
        <v>6625</v>
      </c>
    </row>
    <row r="8569" spans="1:1" x14ac:dyDescent="0.35">
      <c r="A8569" t="s">
        <v>7536</v>
      </c>
    </row>
    <row r="8570" spans="1:1" x14ac:dyDescent="0.35">
      <c r="A8570" t="s">
        <v>7537</v>
      </c>
    </row>
    <row r="8571" spans="1:1" x14ac:dyDescent="0.35">
      <c r="A8571" t="s">
        <v>7538</v>
      </c>
    </row>
    <row r="8572" spans="1:1" x14ac:dyDescent="0.35">
      <c r="A8572" t="s">
        <v>7539</v>
      </c>
    </row>
    <row r="8573" spans="1:1" x14ac:dyDescent="0.35">
      <c r="A8573" t="s">
        <v>7540</v>
      </c>
    </row>
    <row r="8574" spans="1:1" x14ac:dyDescent="0.35">
      <c r="A8574" t="s">
        <v>501</v>
      </c>
    </row>
    <row r="8575" spans="1:1" x14ac:dyDescent="0.35">
      <c r="A8575" t="s">
        <v>1220</v>
      </c>
    </row>
    <row r="8576" spans="1:1" x14ac:dyDescent="0.35">
      <c r="A8576" t="s">
        <v>7541</v>
      </c>
    </row>
    <row r="8577" spans="1:1" x14ac:dyDescent="0.35">
      <c r="A8577" t="s">
        <v>7542</v>
      </c>
    </row>
    <row r="8578" spans="1:1" x14ac:dyDescent="0.35">
      <c r="A8578" t="s">
        <v>7543</v>
      </c>
    </row>
    <row r="8579" spans="1:1" x14ac:dyDescent="0.35">
      <c r="A8579" t="s">
        <v>7544</v>
      </c>
    </row>
    <row r="8580" spans="1:1" x14ac:dyDescent="0.35">
      <c r="A8580" t="s">
        <v>250</v>
      </c>
    </row>
    <row r="8581" spans="1:1" x14ac:dyDescent="0.35">
      <c r="A8581" t="s">
        <v>7545</v>
      </c>
    </row>
    <row r="8582" spans="1:1" x14ac:dyDescent="0.35">
      <c r="A8582" t="s">
        <v>7546</v>
      </c>
    </row>
    <row r="8583" spans="1:1" x14ac:dyDescent="0.35">
      <c r="A8583" t="s">
        <v>7547</v>
      </c>
    </row>
    <row r="8584" spans="1:1" x14ac:dyDescent="0.35">
      <c r="A8584" t="s">
        <v>941</v>
      </c>
    </row>
    <row r="8585" spans="1:1" x14ac:dyDescent="0.35">
      <c r="A8585" t="s">
        <v>439</v>
      </c>
    </row>
    <row r="8586" spans="1:1" x14ac:dyDescent="0.35">
      <c r="A8586" t="s">
        <v>7548</v>
      </c>
    </row>
    <row r="8587" spans="1:1" x14ac:dyDescent="0.35">
      <c r="A8587" t="s">
        <v>7549</v>
      </c>
    </row>
    <row r="8588" spans="1:1" x14ac:dyDescent="0.35">
      <c r="A8588" t="s">
        <v>7550</v>
      </c>
    </row>
    <row r="8589" spans="1:1" x14ac:dyDescent="0.35">
      <c r="A8589" t="s">
        <v>7551</v>
      </c>
    </row>
    <row r="8590" spans="1:1" x14ac:dyDescent="0.35">
      <c r="A8590" t="s">
        <v>7552</v>
      </c>
    </row>
    <row r="8591" spans="1:1" x14ac:dyDescent="0.35">
      <c r="A8591" t="s">
        <v>7553</v>
      </c>
    </row>
    <row r="8592" spans="1:1" x14ac:dyDescent="0.35">
      <c r="A8592" t="s">
        <v>7554</v>
      </c>
    </row>
    <row r="8593" spans="1:1" x14ac:dyDescent="0.35">
      <c r="A8593" t="s">
        <v>7555</v>
      </c>
    </row>
    <row r="8594" spans="1:1" x14ac:dyDescent="0.35">
      <c r="A8594" t="s">
        <v>7556</v>
      </c>
    </row>
    <row r="8595" spans="1:1" x14ac:dyDescent="0.35">
      <c r="A8595" t="s">
        <v>7557</v>
      </c>
    </row>
    <row r="8596" spans="1:1" x14ac:dyDescent="0.35">
      <c r="A8596" t="s">
        <v>7558</v>
      </c>
    </row>
    <row r="8597" spans="1:1" x14ac:dyDescent="0.35">
      <c r="A8597" t="s">
        <v>7559</v>
      </c>
    </row>
    <row r="8598" spans="1:1" x14ac:dyDescent="0.35">
      <c r="A8598" t="s">
        <v>7560</v>
      </c>
    </row>
    <row r="8599" spans="1:1" x14ac:dyDescent="0.35">
      <c r="A8599" t="s">
        <v>5062</v>
      </c>
    </row>
    <row r="8600" spans="1:1" x14ac:dyDescent="0.35">
      <c r="A8600" t="s">
        <v>223</v>
      </c>
    </row>
    <row r="8601" spans="1:1" x14ac:dyDescent="0.35">
      <c r="A8601" t="s">
        <v>7561</v>
      </c>
    </row>
    <row r="8602" spans="1:1" x14ac:dyDescent="0.35">
      <c r="A8602" t="s">
        <v>7562</v>
      </c>
    </row>
    <row r="8603" spans="1:1" x14ac:dyDescent="0.35">
      <c r="A8603" t="s">
        <v>1171</v>
      </c>
    </row>
    <row r="8604" spans="1:1" x14ac:dyDescent="0.35">
      <c r="A8604" t="s">
        <v>7563</v>
      </c>
    </row>
    <row r="8605" spans="1:1" x14ac:dyDescent="0.35">
      <c r="A8605" t="s">
        <v>7564</v>
      </c>
    </row>
    <row r="8606" spans="1:1" x14ac:dyDescent="0.35">
      <c r="A8606" t="s">
        <v>7565</v>
      </c>
    </row>
    <row r="8607" spans="1:1" x14ac:dyDescent="0.35">
      <c r="A8607" t="s">
        <v>7566</v>
      </c>
    </row>
    <row r="8608" spans="1:1" x14ac:dyDescent="0.35">
      <c r="A8608" t="s">
        <v>7567</v>
      </c>
    </row>
    <row r="8609" spans="1:1" x14ac:dyDescent="0.35">
      <c r="A8609" t="s">
        <v>7568</v>
      </c>
    </row>
    <row r="8610" spans="1:1" x14ac:dyDescent="0.35">
      <c r="A8610" t="s">
        <v>7569</v>
      </c>
    </row>
    <row r="8611" spans="1:1" x14ac:dyDescent="0.35">
      <c r="A8611" t="s">
        <v>7570</v>
      </c>
    </row>
    <row r="8612" spans="1:1" x14ac:dyDescent="0.35">
      <c r="A8612" t="s">
        <v>7571</v>
      </c>
    </row>
    <row r="8613" spans="1:1" x14ac:dyDescent="0.35">
      <c r="A8613" t="s">
        <v>802</v>
      </c>
    </row>
    <row r="8614" spans="1:1" x14ac:dyDescent="0.35">
      <c r="A8614" t="s">
        <v>7572</v>
      </c>
    </row>
    <row r="8615" spans="1:1" x14ac:dyDescent="0.35">
      <c r="A8615" t="s">
        <v>7573</v>
      </c>
    </row>
    <row r="8616" spans="1:1" x14ac:dyDescent="0.35">
      <c r="A8616" t="s">
        <v>7574</v>
      </c>
    </row>
    <row r="8617" spans="1:1" x14ac:dyDescent="0.35">
      <c r="A8617" t="s">
        <v>7575</v>
      </c>
    </row>
    <row r="8618" spans="1:1" x14ac:dyDescent="0.35">
      <c r="A8618" t="s">
        <v>7576</v>
      </c>
    </row>
    <row r="8619" spans="1:1" x14ac:dyDescent="0.35">
      <c r="A8619" t="s">
        <v>7577</v>
      </c>
    </row>
    <row r="8620" spans="1:1" x14ac:dyDescent="0.35">
      <c r="A8620" t="s">
        <v>7578</v>
      </c>
    </row>
    <row r="8621" spans="1:1" x14ac:dyDescent="0.35">
      <c r="A8621" t="s">
        <v>7579</v>
      </c>
    </row>
    <row r="8622" spans="1:1" x14ac:dyDescent="0.35">
      <c r="A8622" t="s">
        <v>7580</v>
      </c>
    </row>
    <row r="8623" spans="1:1" x14ac:dyDescent="0.35">
      <c r="A8623" t="s">
        <v>7581</v>
      </c>
    </row>
    <row r="8624" spans="1:1" x14ac:dyDescent="0.35">
      <c r="A8624" t="s">
        <v>7582</v>
      </c>
    </row>
    <row r="8625" spans="1:1" x14ac:dyDescent="0.35">
      <c r="A8625" t="s">
        <v>7583</v>
      </c>
    </row>
    <row r="8626" spans="1:1" x14ac:dyDescent="0.35">
      <c r="A8626" t="s">
        <v>7584</v>
      </c>
    </row>
    <row r="8627" spans="1:1" x14ac:dyDescent="0.35">
      <c r="A8627" t="s">
        <v>7585</v>
      </c>
    </row>
    <row r="8628" spans="1:1" x14ac:dyDescent="0.35">
      <c r="A8628" t="s">
        <v>7586</v>
      </c>
    </row>
    <row r="8629" spans="1:1" x14ac:dyDescent="0.35">
      <c r="A8629" t="s">
        <v>7587</v>
      </c>
    </row>
    <row r="8630" spans="1:1" x14ac:dyDescent="0.35">
      <c r="A8630" t="s">
        <v>515</v>
      </c>
    </row>
    <row r="8631" spans="1:1" x14ac:dyDescent="0.35">
      <c r="A8631" t="s">
        <v>7588</v>
      </c>
    </row>
    <row r="8632" spans="1:1" x14ac:dyDescent="0.35">
      <c r="A8632" t="s">
        <v>7589</v>
      </c>
    </row>
    <row r="8633" spans="1:1" x14ac:dyDescent="0.35">
      <c r="A8633" t="s">
        <v>7590</v>
      </c>
    </row>
    <row r="8634" spans="1:1" x14ac:dyDescent="0.35">
      <c r="A8634" t="s">
        <v>305</v>
      </c>
    </row>
    <row r="8635" spans="1:1" x14ac:dyDescent="0.35">
      <c r="A8635" t="s">
        <v>4872</v>
      </c>
    </row>
    <row r="8636" spans="1:1" x14ac:dyDescent="0.35">
      <c r="A8636" t="s">
        <v>7591</v>
      </c>
    </row>
    <row r="8637" spans="1:1" x14ac:dyDescent="0.35">
      <c r="A8637" t="s">
        <v>7592</v>
      </c>
    </row>
    <row r="8638" spans="1:1" x14ac:dyDescent="0.35">
      <c r="A8638" t="s">
        <v>232</v>
      </c>
    </row>
    <row r="8639" spans="1:1" x14ac:dyDescent="0.35">
      <c r="A8639" t="s">
        <v>7593</v>
      </c>
    </row>
    <row r="8640" spans="1:1" x14ac:dyDescent="0.35">
      <c r="A8640" t="s">
        <v>7594</v>
      </c>
    </row>
    <row r="8641" spans="1:1" x14ac:dyDescent="0.35">
      <c r="A8641" t="s">
        <v>7595</v>
      </c>
    </row>
    <row r="8642" spans="1:1" x14ac:dyDescent="0.35">
      <c r="A8642" t="s">
        <v>7596</v>
      </c>
    </row>
    <row r="8643" spans="1:1" x14ac:dyDescent="0.35">
      <c r="A8643" t="s">
        <v>7597</v>
      </c>
    </row>
    <row r="8644" spans="1:1" x14ac:dyDescent="0.35">
      <c r="A8644" t="s">
        <v>7598</v>
      </c>
    </row>
    <row r="8645" spans="1:1" x14ac:dyDescent="0.35">
      <c r="A8645" t="s">
        <v>7599</v>
      </c>
    </row>
    <row r="8646" spans="1:1" x14ac:dyDescent="0.35">
      <c r="A8646" t="s">
        <v>7600</v>
      </c>
    </row>
    <row r="8647" spans="1:1" x14ac:dyDescent="0.35">
      <c r="A8647" t="s">
        <v>7601</v>
      </c>
    </row>
    <row r="8648" spans="1:1" x14ac:dyDescent="0.35">
      <c r="A8648" t="s">
        <v>7602</v>
      </c>
    </row>
    <row r="8649" spans="1:1" x14ac:dyDescent="0.35">
      <c r="A8649" t="s">
        <v>7603</v>
      </c>
    </row>
    <row r="8650" spans="1:1" x14ac:dyDescent="0.35">
      <c r="A8650" t="s">
        <v>7604</v>
      </c>
    </row>
    <row r="8651" spans="1:1" x14ac:dyDescent="0.35">
      <c r="A8651" t="s">
        <v>7605</v>
      </c>
    </row>
    <row r="8652" spans="1:1" x14ac:dyDescent="0.35">
      <c r="A8652" t="s">
        <v>7606</v>
      </c>
    </row>
    <row r="8653" spans="1:1" x14ac:dyDescent="0.35">
      <c r="A8653" t="s">
        <v>7607</v>
      </c>
    </row>
    <row r="8654" spans="1:1" x14ac:dyDescent="0.35">
      <c r="A8654" t="s">
        <v>7608</v>
      </c>
    </row>
    <row r="8655" spans="1:1" x14ac:dyDescent="0.35">
      <c r="A8655" t="s">
        <v>1990</v>
      </c>
    </row>
    <row r="8656" spans="1:1" x14ac:dyDescent="0.35">
      <c r="A8656" t="s">
        <v>7609</v>
      </c>
    </row>
    <row r="8657" spans="1:1" x14ac:dyDescent="0.35">
      <c r="A8657" t="s">
        <v>7610</v>
      </c>
    </row>
    <row r="8658" spans="1:1" x14ac:dyDescent="0.35">
      <c r="A8658" t="s">
        <v>7611</v>
      </c>
    </row>
    <row r="8659" spans="1:1" x14ac:dyDescent="0.35">
      <c r="A8659" t="s">
        <v>7612</v>
      </c>
    </row>
    <row r="8660" spans="1:1" x14ac:dyDescent="0.35">
      <c r="A8660" t="s">
        <v>7613</v>
      </c>
    </row>
    <row r="8661" spans="1:1" x14ac:dyDescent="0.35">
      <c r="A8661" t="s">
        <v>7614</v>
      </c>
    </row>
    <row r="8662" spans="1:1" x14ac:dyDescent="0.35">
      <c r="A8662" t="s">
        <v>7615</v>
      </c>
    </row>
    <row r="8663" spans="1:1" x14ac:dyDescent="0.35">
      <c r="A8663" t="s">
        <v>7616</v>
      </c>
    </row>
    <row r="8664" spans="1:1" x14ac:dyDescent="0.35">
      <c r="A8664" t="s">
        <v>7617</v>
      </c>
    </row>
    <row r="8665" spans="1:1" x14ac:dyDescent="0.35">
      <c r="A8665" t="s">
        <v>7618</v>
      </c>
    </row>
    <row r="8666" spans="1:1" x14ac:dyDescent="0.35">
      <c r="A8666" t="s">
        <v>7619</v>
      </c>
    </row>
    <row r="8667" spans="1:1" x14ac:dyDescent="0.35">
      <c r="A8667" t="s">
        <v>7620</v>
      </c>
    </row>
    <row r="8668" spans="1:1" x14ac:dyDescent="0.35">
      <c r="A8668" t="s">
        <v>7621</v>
      </c>
    </row>
    <row r="8669" spans="1:1" x14ac:dyDescent="0.35">
      <c r="A8669" t="s">
        <v>7622</v>
      </c>
    </row>
    <row r="8670" spans="1:1" x14ac:dyDescent="0.35">
      <c r="A8670" t="s">
        <v>7623</v>
      </c>
    </row>
    <row r="8671" spans="1:1" x14ac:dyDescent="0.35">
      <c r="A8671" t="s">
        <v>7624</v>
      </c>
    </row>
    <row r="8672" spans="1:1" x14ac:dyDescent="0.35">
      <c r="A8672" t="s">
        <v>1707</v>
      </c>
    </row>
    <row r="8673" spans="1:1" x14ac:dyDescent="0.35">
      <c r="A8673" t="s">
        <v>232</v>
      </c>
    </row>
    <row r="8674" spans="1:1" x14ac:dyDescent="0.35">
      <c r="A8674" t="s">
        <v>7625</v>
      </c>
    </row>
    <row r="8675" spans="1:1" x14ac:dyDescent="0.35">
      <c r="A8675" t="s">
        <v>7626</v>
      </c>
    </row>
    <row r="8676" spans="1:1" x14ac:dyDescent="0.35">
      <c r="A8676" t="s">
        <v>6380</v>
      </c>
    </row>
    <row r="8677" spans="1:1" x14ac:dyDescent="0.35">
      <c r="A8677" t="s">
        <v>1833</v>
      </c>
    </row>
    <row r="8678" spans="1:1" x14ac:dyDescent="0.35">
      <c r="A8678" t="s">
        <v>7627</v>
      </c>
    </row>
    <row r="8679" spans="1:1" x14ac:dyDescent="0.35">
      <c r="A8679" t="s">
        <v>7628</v>
      </c>
    </row>
    <row r="8680" spans="1:1" x14ac:dyDescent="0.35">
      <c r="A8680" t="s">
        <v>7629</v>
      </c>
    </row>
    <row r="8681" spans="1:1" x14ac:dyDescent="0.35">
      <c r="A8681" t="s">
        <v>7630</v>
      </c>
    </row>
    <row r="8682" spans="1:1" x14ac:dyDescent="0.35">
      <c r="A8682" t="s">
        <v>7631</v>
      </c>
    </row>
    <row r="8683" spans="1:1" x14ac:dyDescent="0.35">
      <c r="A8683" t="s">
        <v>7632</v>
      </c>
    </row>
    <row r="8684" spans="1:1" x14ac:dyDescent="0.35">
      <c r="A8684" t="s">
        <v>7633</v>
      </c>
    </row>
    <row r="8685" spans="1:1" x14ac:dyDescent="0.35">
      <c r="A8685" t="s">
        <v>7634</v>
      </c>
    </row>
    <row r="8686" spans="1:1" x14ac:dyDescent="0.35">
      <c r="A8686" t="s">
        <v>7635</v>
      </c>
    </row>
    <row r="8687" spans="1:1" x14ac:dyDescent="0.35">
      <c r="A8687" t="s">
        <v>7636</v>
      </c>
    </row>
    <row r="8688" spans="1:1" x14ac:dyDescent="0.35">
      <c r="A8688" t="s">
        <v>7637</v>
      </c>
    </row>
    <row r="8689" spans="1:1" x14ac:dyDescent="0.35">
      <c r="A8689" t="s">
        <v>7638</v>
      </c>
    </row>
    <row r="8690" spans="1:1" x14ac:dyDescent="0.35">
      <c r="A8690" t="s">
        <v>7639</v>
      </c>
    </row>
    <row r="8691" spans="1:1" x14ac:dyDescent="0.35">
      <c r="A8691" t="s">
        <v>2143</v>
      </c>
    </row>
    <row r="8692" spans="1:1" x14ac:dyDescent="0.35">
      <c r="A8692" t="s">
        <v>7640</v>
      </c>
    </row>
    <row r="8693" spans="1:1" x14ac:dyDescent="0.35">
      <c r="A8693" t="s">
        <v>2520</v>
      </c>
    </row>
    <row r="8694" spans="1:1" x14ac:dyDescent="0.35">
      <c r="A8694" t="s">
        <v>7641</v>
      </c>
    </row>
    <row r="8695" spans="1:1" x14ac:dyDescent="0.35">
      <c r="A8695" t="s">
        <v>339</v>
      </c>
    </row>
    <row r="8696" spans="1:1" x14ac:dyDescent="0.35">
      <c r="A8696" t="s">
        <v>7642</v>
      </c>
    </row>
    <row r="8697" spans="1:1" x14ac:dyDescent="0.35">
      <c r="A8697" t="s">
        <v>7643</v>
      </c>
    </row>
    <row r="8698" spans="1:1" x14ac:dyDescent="0.35">
      <c r="A8698" t="s">
        <v>4345</v>
      </c>
    </row>
    <row r="8699" spans="1:1" x14ac:dyDescent="0.35">
      <c r="A8699" t="s">
        <v>7644</v>
      </c>
    </row>
    <row r="8700" spans="1:1" x14ac:dyDescent="0.35">
      <c r="A8700" t="s">
        <v>7645</v>
      </c>
    </row>
    <row r="8701" spans="1:1" x14ac:dyDescent="0.35">
      <c r="A8701" t="s">
        <v>7646</v>
      </c>
    </row>
    <row r="8702" spans="1:1" x14ac:dyDescent="0.35">
      <c r="A8702" t="s">
        <v>7647</v>
      </c>
    </row>
    <row r="8703" spans="1:1" x14ac:dyDescent="0.35">
      <c r="A8703" t="s">
        <v>7648</v>
      </c>
    </row>
    <row r="8704" spans="1:1" x14ac:dyDescent="0.35">
      <c r="A8704" t="s">
        <v>2520</v>
      </c>
    </row>
    <row r="8705" spans="1:1" x14ac:dyDescent="0.35">
      <c r="A8705" t="s">
        <v>7649</v>
      </c>
    </row>
    <row r="8706" spans="1:1" x14ac:dyDescent="0.35">
      <c r="A8706" t="s">
        <v>7650</v>
      </c>
    </row>
    <row r="8707" spans="1:1" x14ac:dyDescent="0.35">
      <c r="A8707" t="s">
        <v>2561</v>
      </c>
    </row>
    <row r="8708" spans="1:1" x14ac:dyDescent="0.35">
      <c r="A8708" t="s">
        <v>7651</v>
      </c>
    </row>
    <row r="8709" spans="1:1" x14ac:dyDescent="0.35">
      <c r="A8709" t="s">
        <v>7652</v>
      </c>
    </row>
    <row r="8710" spans="1:1" x14ac:dyDescent="0.35">
      <c r="A8710" t="s">
        <v>7653</v>
      </c>
    </row>
    <row r="8711" spans="1:1" x14ac:dyDescent="0.35">
      <c r="A8711" t="s">
        <v>2091</v>
      </c>
    </row>
    <row r="8712" spans="1:1" x14ac:dyDescent="0.35">
      <c r="A8712" t="s">
        <v>7654</v>
      </c>
    </row>
    <row r="8713" spans="1:1" x14ac:dyDescent="0.35">
      <c r="A8713" t="s">
        <v>7655</v>
      </c>
    </row>
    <row r="8714" spans="1:1" x14ac:dyDescent="0.35">
      <c r="A8714" t="s">
        <v>7656</v>
      </c>
    </row>
    <row r="8715" spans="1:1" x14ac:dyDescent="0.35">
      <c r="A8715" t="s">
        <v>7657</v>
      </c>
    </row>
    <row r="8716" spans="1:1" x14ac:dyDescent="0.35">
      <c r="A8716" t="s">
        <v>7658</v>
      </c>
    </row>
    <row r="8717" spans="1:1" x14ac:dyDescent="0.35">
      <c r="A8717" t="s">
        <v>7659</v>
      </c>
    </row>
    <row r="8718" spans="1:1" x14ac:dyDescent="0.35">
      <c r="A8718" t="s">
        <v>7660</v>
      </c>
    </row>
    <row r="8719" spans="1:1" x14ac:dyDescent="0.35">
      <c r="A8719" t="s">
        <v>1413</v>
      </c>
    </row>
    <row r="8720" spans="1:1" x14ac:dyDescent="0.35">
      <c r="A8720" t="s">
        <v>7661</v>
      </c>
    </row>
    <row r="8721" spans="1:1" x14ac:dyDescent="0.35">
      <c r="A8721" t="s">
        <v>7662</v>
      </c>
    </row>
    <row r="8722" spans="1:1" x14ac:dyDescent="0.35">
      <c r="A8722" t="s">
        <v>7663</v>
      </c>
    </row>
    <row r="8723" spans="1:1" x14ac:dyDescent="0.35">
      <c r="A8723" t="s">
        <v>7664</v>
      </c>
    </row>
    <row r="8724" spans="1:1" x14ac:dyDescent="0.35">
      <c r="A8724" t="s">
        <v>7665</v>
      </c>
    </row>
    <row r="8725" spans="1:1" x14ac:dyDescent="0.35">
      <c r="A8725" t="s">
        <v>7666</v>
      </c>
    </row>
    <row r="8726" spans="1:1" x14ac:dyDescent="0.35">
      <c r="A8726" t="s">
        <v>7667</v>
      </c>
    </row>
    <row r="8727" spans="1:1" x14ac:dyDescent="0.35">
      <c r="A8727" t="s">
        <v>7668</v>
      </c>
    </row>
    <row r="8728" spans="1:1" x14ac:dyDescent="0.35">
      <c r="A8728" t="s">
        <v>7669</v>
      </c>
    </row>
    <row r="8729" spans="1:1" x14ac:dyDescent="0.35">
      <c r="A8729" t="s">
        <v>7670</v>
      </c>
    </row>
    <row r="8730" spans="1:1" x14ac:dyDescent="0.35">
      <c r="A8730" t="s">
        <v>7671</v>
      </c>
    </row>
    <row r="8731" spans="1:1" x14ac:dyDescent="0.35">
      <c r="A8731" t="s">
        <v>7672</v>
      </c>
    </row>
    <row r="8732" spans="1:1" x14ac:dyDescent="0.35">
      <c r="A8732" t="s">
        <v>7673</v>
      </c>
    </row>
    <row r="8733" spans="1:1" x14ac:dyDescent="0.35">
      <c r="A8733" t="s">
        <v>7674</v>
      </c>
    </row>
    <row r="8734" spans="1:1" x14ac:dyDescent="0.35">
      <c r="A8734" t="s">
        <v>7675</v>
      </c>
    </row>
    <row r="8735" spans="1:1" x14ac:dyDescent="0.35">
      <c r="A8735" t="s">
        <v>7676</v>
      </c>
    </row>
    <row r="8736" spans="1:1" x14ac:dyDescent="0.35">
      <c r="A8736" t="s">
        <v>7677</v>
      </c>
    </row>
    <row r="8737" spans="1:1" x14ac:dyDescent="0.35">
      <c r="A8737" t="s">
        <v>7678</v>
      </c>
    </row>
    <row r="8738" spans="1:1" x14ac:dyDescent="0.35">
      <c r="A8738" t="s">
        <v>7679</v>
      </c>
    </row>
    <row r="8739" spans="1:1" x14ac:dyDescent="0.35">
      <c r="A8739" t="s">
        <v>7680</v>
      </c>
    </row>
    <row r="8740" spans="1:1" x14ac:dyDescent="0.35">
      <c r="A8740" t="s">
        <v>7681</v>
      </c>
    </row>
    <row r="8741" spans="1:1" x14ac:dyDescent="0.35">
      <c r="A8741" t="s">
        <v>7682</v>
      </c>
    </row>
    <row r="8742" spans="1:1" x14ac:dyDescent="0.35">
      <c r="A8742" t="s">
        <v>7683</v>
      </c>
    </row>
    <row r="8743" spans="1:1" x14ac:dyDescent="0.35">
      <c r="A8743" t="s">
        <v>7684</v>
      </c>
    </row>
    <row r="8744" spans="1:1" x14ac:dyDescent="0.35">
      <c r="A8744" t="s">
        <v>7685</v>
      </c>
    </row>
    <row r="8745" spans="1:1" x14ac:dyDescent="0.35">
      <c r="A8745" t="s">
        <v>7686</v>
      </c>
    </row>
    <row r="8746" spans="1:1" x14ac:dyDescent="0.35">
      <c r="A8746" t="s">
        <v>7687</v>
      </c>
    </row>
    <row r="8747" spans="1:1" x14ac:dyDescent="0.35">
      <c r="A8747" t="s">
        <v>7688</v>
      </c>
    </row>
    <row r="8748" spans="1:1" x14ac:dyDescent="0.35">
      <c r="A8748" t="s">
        <v>7689</v>
      </c>
    </row>
    <row r="8749" spans="1:1" x14ac:dyDescent="0.35">
      <c r="A8749" t="s">
        <v>7690</v>
      </c>
    </row>
    <row r="8750" spans="1:1" x14ac:dyDescent="0.35">
      <c r="A8750" t="s">
        <v>7691</v>
      </c>
    </row>
    <row r="8751" spans="1:1" x14ac:dyDescent="0.35">
      <c r="A8751" t="s">
        <v>677</v>
      </c>
    </row>
    <row r="8752" spans="1:1" x14ac:dyDescent="0.35">
      <c r="A8752" t="s">
        <v>6124</v>
      </c>
    </row>
    <row r="8753" spans="1:1" x14ac:dyDescent="0.35">
      <c r="A8753" t="s">
        <v>7692</v>
      </c>
    </row>
    <row r="8754" spans="1:1" x14ac:dyDescent="0.35">
      <c r="A8754" t="s">
        <v>7693</v>
      </c>
    </row>
    <row r="8755" spans="1:1" x14ac:dyDescent="0.35">
      <c r="A8755" t="s">
        <v>7694</v>
      </c>
    </row>
    <row r="8756" spans="1:1" x14ac:dyDescent="0.35">
      <c r="A8756" t="s">
        <v>6124</v>
      </c>
    </row>
    <row r="8757" spans="1:1" x14ac:dyDescent="0.35">
      <c r="A8757" t="s">
        <v>7695</v>
      </c>
    </row>
    <row r="8758" spans="1:1" x14ac:dyDescent="0.35">
      <c r="A8758" t="s">
        <v>669</v>
      </c>
    </row>
    <row r="8759" spans="1:1" x14ac:dyDescent="0.35">
      <c r="A8759" t="s">
        <v>7696</v>
      </c>
    </row>
    <row r="8760" spans="1:1" x14ac:dyDescent="0.35">
      <c r="A8760" t="s">
        <v>5580</v>
      </c>
    </row>
    <row r="8761" spans="1:1" x14ac:dyDescent="0.35">
      <c r="A8761" t="s">
        <v>7697</v>
      </c>
    </row>
    <row r="8762" spans="1:1" x14ac:dyDescent="0.35">
      <c r="A8762" t="s">
        <v>7698</v>
      </c>
    </row>
    <row r="8763" spans="1:1" x14ac:dyDescent="0.35">
      <c r="A8763" t="s">
        <v>7699</v>
      </c>
    </row>
    <row r="8764" spans="1:1" x14ac:dyDescent="0.35">
      <c r="A8764" t="s">
        <v>2149</v>
      </c>
    </row>
    <row r="8765" spans="1:1" x14ac:dyDescent="0.35">
      <c r="A8765" t="s">
        <v>7700</v>
      </c>
    </row>
    <row r="8766" spans="1:1" x14ac:dyDescent="0.35">
      <c r="A8766" t="s">
        <v>716</v>
      </c>
    </row>
    <row r="8767" spans="1:1" x14ac:dyDescent="0.35">
      <c r="A8767" t="s">
        <v>806</v>
      </c>
    </row>
    <row r="8768" spans="1:1" x14ac:dyDescent="0.35">
      <c r="A8768" t="s">
        <v>7701</v>
      </c>
    </row>
    <row r="8769" spans="1:1" x14ac:dyDescent="0.35">
      <c r="A8769" t="s">
        <v>7702</v>
      </c>
    </row>
    <row r="8770" spans="1:1" x14ac:dyDescent="0.35">
      <c r="A8770" t="s">
        <v>7703</v>
      </c>
    </row>
    <row r="8771" spans="1:1" x14ac:dyDescent="0.35">
      <c r="A8771" t="s">
        <v>7704</v>
      </c>
    </row>
    <row r="8772" spans="1:1" x14ac:dyDescent="0.35">
      <c r="A8772" t="s">
        <v>7705</v>
      </c>
    </row>
    <row r="8773" spans="1:1" x14ac:dyDescent="0.35">
      <c r="A8773" t="s">
        <v>7706</v>
      </c>
    </row>
    <row r="8774" spans="1:1" x14ac:dyDescent="0.35">
      <c r="A8774" t="s">
        <v>7707</v>
      </c>
    </row>
    <row r="8775" spans="1:1" x14ac:dyDescent="0.35">
      <c r="A8775" t="s">
        <v>7708</v>
      </c>
    </row>
    <row r="8776" spans="1:1" x14ac:dyDescent="0.35">
      <c r="A8776" t="s">
        <v>7709</v>
      </c>
    </row>
    <row r="8777" spans="1:1" x14ac:dyDescent="0.35">
      <c r="A8777" t="s">
        <v>7710</v>
      </c>
    </row>
    <row r="8778" spans="1:1" x14ac:dyDescent="0.35">
      <c r="A8778" t="s">
        <v>7711</v>
      </c>
    </row>
    <row r="8779" spans="1:1" x14ac:dyDescent="0.35">
      <c r="A8779" t="s">
        <v>7712</v>
      </c>
    </row>
    <row r="8780" spans="1:1" x14ac:dyDescent="0.35">
      <c r="A8780" t="s">
        <v>7713</v>
      </c>
    </row>
    <row r="8781" spans="1:1" x14ac:dyDescent="0.35">
      <c r="A8781" t="s">
        <v>7714</v>
      </c>
    </row>
    <row r="8782" spans="1:1" x14ac:dyDescent="0.35">
      <c r="A8782" t="s">
        <v>7715</v>
      </c>
    </row>
    <row r="8783" spans="1:1" x14ac:dyDescent="0.35">
      <c r="A8783" t="s">
        <v>7716</v>
      </c>
    </row>
    <row r="8784" spans="1:1" x14ac:dyDescent="0.35">
      <c r="A8784" t="s">
        <v>7717</v>
      </c>
    </row>
    <row r="8785" spans="1:1" x14ac:dyDescent="0.35">
      <c r="A8785" t="s">
        <v>7718</v>
      </c>
    </row>
    <row r="8786" spans="1:1" x14ac:dyDescent="0.35">
      <c r="A8786" t="s">
        <v>7719</v>
      </c>
    </row>
    <row r="8787" spans="1:1" x14ac:dyDescent="0.35">
      <c r="A8787" t="s">
        <v>7720</v>
      </c>
    </row>
    <row r="8788" spans="1:1" x14ac:dyDescent="0.35">
      <c r="A8788" t="s">
        <v>7721</v>
      </c>
    </row>
    <row r="8789" spans="1:1" x14ac:dyDescent="0.35">
      <c r="A8789" t="s">
        <v>7722</v>
      </c>
    </row>
    <row r="8790" spans="1:1" x14ac:dyDescent="0.35">
      <c r="A8790" t="s">
        <v>7723</v>
      </c>
    </row>
    <row r="8791" spans="1:1" x14ac:dyDescent="0.35">
      <c r="A8791" t="s">
        <v>7724</v>
      </c>
    </row>
    <row r="8792" spans="1:1" x14ac:dyDescent="0.35">
      <c r="A8792" t="s">
        <v>7725</v>
      </c>
    </row>
    <row r="8793" spans="1:1" x14ac:dyDescent="0.35">
      <c r="A8793" t="s">
        <v>7726</v>
      </c>
    </row>
    <row r="8794" spans="1:1" x14ac:dyDescent="0.35">
      <c r="A8794" t="s">
        <v>7727</v>
      </c>
    </row>
    <row r="8795" spans="1:1" x14ac:dyDescent="0.35">
      <c r="A8795" t="s">
        <v>1414</v>
      </c>
    </row>
    <row r="8796" spans="1:1" x14ac:dyDescent="0.35">
      <c r="A8796" t="s">
        <v>1463</v>
      </c>
    </row>
    <row r="8797" spans="1:1" x14ac:dyDescent="0.35">
      <c r="A8797" t="s">
        <v>7728</v>
      </c>
    </row>
    <row r="8798" spans="1:1" x14ac:dyDescent="0.35">
      <c r="A8798" t="s">
        <v>7729</v>
      </c>
    </row>
    <row r="8799" spans="1:1" x14ac:dyDescent="0.35">
      <c r="A8799" t="s">
        <v>7730</v>
      </c>
    </row>
    <row r="8800" spans="1:1" x14ac:dyDescent="0.35">
      <c r="A8800" t="s">
        <v>7731</v>
      </c>
    </row>
    <row r="8801" spans="1:1" x14ac:dyDescent="0.35">
      <c r="A8801" t="s">
        <v>7732</v>
      </c>
    </row>
    <row r="8802" spans="1:1" x14ac:dyDescent="0.35">
      <c r="A8802" t="s">
        <v>7733</v>
      </c>
    </row>
    <row r="8803" spans="1:1" x14ac:dyDescent="0.35">
      <c r="A8803" t="s">
        <v>7734</v>
      </c>
    </row>
    <row r="8804" spans="1:1" x14ac:dyDescent="0.35">
      <c r="A8804" t="s">
        <v>7735</v>
      </c>
    </row>
    <row r="8805" spans="1:1" x14ac:dyDescent="0.35">
      <c r="A8805" t="s">
        <v>303</v>
      </c>
    </row>
    <row r="8806" spans="1:1" x14ac:dyDescent="0.35">
      <c r="A8806" t="s">
        <v>7736</v>
      </c>
    </row>
    <row r="8807" spans="1:1" x14ac:dyDescent="0.35">
      <c r="A8807" t="s">
        <v>7737</v>
      </c>
    </row>
    <row r="8808" spans="1:1" x14ac:dyDescent="0.35">
      <c r="A8808" t="s">
        <v>232</v>
      </c>
    </row>
    <row r="8809" spans="1:1" x14ac:dyDescent="0.35">
      <c r="A8809" t="s">
        <v>7738</v>
      </c>
    </row>
    <row r="8810" spans="1:1" x14ac:dyDescent="0.35">
      <c r="A8810" t="s">
        <v>7739</v>
      </c>
    </row>
    <row r="8811" spans="1:1" x14ac:dyDescent="0.35">
      <c r="A8811" t="s">
        <v>7740</v>
      </c>
    </row>
    <row r="8812" spans="1:1" x14ac:dyDescent="0.35">
      <c r="A8812" t="s">
        <v>7741</v>
      </c>
    </row>
    <row r="8813" spans="1:1" x14ac:dyDescent="0.35">
      <c r="A8813" t="s">
        <v>7742</v>
      </c>
    </row>
    <row r="8814" spans="1:1" x14ac:dyDescent="0.35">
      <c r="A8814" t="s">
        <v>7743</v>
      </c>
    </row>
    <row r="8815" spans="1:1" x14ac:dyDescent="0.35">
      <c r="A8815" t="s">
        <v>7744</v>
      </c>
    </row>
    <row r="8816" spans="1:1" x14ac:dyDescent="0.35">
      <c r="A8816" t="s">
        <v>7745</v>
      </c>
    </row>
    <row r="8817" spans="1:1" x14ac:dyDescent="0.35">
      <c r="A8817" t="s">
        <v>305</v>
      </c>
    </row>
    <row r="8818" spans="1:1" x14ac:dyDescent="0.35">
      <c r="A8818" t="s">
        <v>7746</v>
      </c>
    </row>
    <row r="8819" spans="1:1" x14ac:dyDescent="0.35">
      <c r="A8819" t="s">
        <v>7747</v>
      </c>
    </row>
    <row r="8820" spans="1:1" x14ac:dyDescent="0.35">
      <c r="A8820" t="s">
        <v>7748</v>
      </c>
    </row>
    <row r="8821" spans="1:1" x14ac:dyDescent="0.35">
      <c r="A8821" t="s">
        <v>7749</v>
      </c>
    </row>
    <row r="8822" spans="1:1" x14ac:dyDescent="0.35">
      <c r="A8822" t="s">
        <v>7750</v>
      </c>
    </row>
    <row r="8823" spans="1:1" x14ac:dyDescent="0.35">
      <c r="A8823" t="s">
        <v>7751</v>
      </c>
    </row>
    <row r="8824" spans="1:1" x14ac:dyDescent="0.35">
      <c r="A8824" t="s">
        <v>1849</v>
      </c>
    </row>
    <row r="8825" spans="1:1" x14ac:dyDescent="0.35">
      <c r="A8825" t="s">
        <v>7752</v>
      </c>
    </row>
    <row r="8826" spans="1:1" x14ac:dyDescent="0.35">
      <c r="A8826" t="s">
        <v>7753</v>
      </c>
    </row>
    <row r="8827" spans="1:1" x14ac:dyDescent="0.35">
      <c r="A8827" t="s">
        <v>7754</v>
      </c>
    </row>
    <row r="8828" spans="1:1" x14ac:dyDescent="0.35">
      <c r="A8828" t="s">
        <v>7755</v>
      </c>
    </row>
    <row r="8829" spans="1:1" x14ac:dyDescent="0.35">
      <c r="A8829" t="s">
        <v>7756</v>
      </c>
    </row>
    <row r="8830" spans="1:1" x14ac:dyDescent="0.35">
      <c r="A8830" t="s">
        <v>7757</v>
      </c>
    </row>
    <row r="8831" spans="1:1" x14ac:dyDescent="0.35">
      <c r="A8831" t="s">
        <v>7758</v>
      </c>
    </row>
    <row r="8832" spans="1:1" x14ac:dyDescent="0.35">
      <c r="A8832" t="s">
        <v>7759</v>
      </c>
    </row>
    <row r="8833" spans="1:1" x14ac:dyDescent="0.35">
      <c r="A8833" t="s">
        <v>2211</v>
      </c>
    </row>
    <row r="8834" spans="1:1" x14ac:dyDescent="0.35">
      <c r="A8834" t="s">
        <v>7760</v>
      </c>
    </row>
    <row r="8835" spans="1:1" x14ac:dyDescent="0.35">
      <c r="A8835" t="s">
        <v>7761</v>
      </c>
    </row>
    <row r="8836" spans="1:1" x14ac:dyDescent="0.35">
      <c r="A8836" t="s">
        <v>7762</v>
      </c>
    </row>
    <row r="8837" spans="1:1" x14ac:dyDescent="0.35">
      <c r="A8837" t="s">
        <v>7763</v>
      </c>
    </row>
    <row r="8838" spans="1:1" x14ac:dyDescent="0.35">
      <c r="A8838" t="s">
        <v>120</v>
      </c>
    </row>
    <row r="8839" spans="1:1" x14ac:dyDescent="0.35">
      <c r="A8839" t="s">
        <v>7764</v>
      </c>
    </row>
    <row r="8840" spans="1:1" x14ac:dyDescent="0.35">
      <c r="A8840" t="s">
        <v>7765</v>
      </c>
    </row>
    <row r="8841" spans="1:1" x14ac:dyDescent="0.35">
      <c r="A8841" t="s">
        <v>7766</v>
      </c>
    </row>
    <row r="8842" spans="1:1" x14ac:dyDescent="0.35">
      <c r="A8842" t="s">
        <v>7767</v>
      </c>
    </row>
    <row r="8843" spans="1:1" x14ac:dyDescent="0.35">
      <c r="A8843" t="s">
        <v>7768</v>
      </c>
    </row>
    <row r="8844" spans="1:1" x14ac:dyDescent="0.35">
      <c r="A8844" t="s">
        <v>7769</v>
      </c>
    </row>
    <row r="8845" spans="1:1" x14ac:dyDescent="0.35">
      <c r="A8845" t="s">
        <v>7770</v>
      </c>
    </row>
    <row r="8846" spans="1:1" x14ac:dyDescent="0.35">
      <c r="A8846" t="s">
        <v>7771</v>
      </c>
    </row>
    <row r="8847" spans="1:1" x14ac:dyDescent="0.35">
      <c r="A8847" t="s">
        <v>7772</v>
      </c>
    </row>
    <row r="8848" spans="1:1" x14ac:dyDescent="0.35">
      <c r="A8848" t="s">
        <v>7773</v>
      </c>
    </row>
    <row r="8849" spans="1:1" x14ac:dyDescent="0.35">
      <c r="A8849" t="s">
        <v>7774</v>
      </c>
    </row>
    <row r="8850" spans="1:1" x14ac:dyDescent="0.35">
      <c r="A8850" t="s">
        <v>7775</v>
      </c>
    </row>
    <row r="8851" spans="1:1" x14ac:dyDescent="0.35">
      <c r="A8851" t="s">
        <v>65</v>
      </c>
    </row>
    <row r="8852" spans="1:1" x14ac:dyDescent="0.35">
      <c r="A8852" t="s">
        <v>7776</v>
      </c>
    </row>
    <row r="8853" spans="1:1" x14ac:dyDescent="0.35">
      <c r="A8853" t="s">
        <v>7777</v>
      </c>
    </row>
    <row r="8854" spans="1:1" x14ac:dyDescent="0.35">
      <c r="A8854" t="s">
        <v>7778</v>
      </c>
    </row>
    <row r="8855" spans="1:1" x14ac:dyDescent="0.35">
      <c r="A8855" t="s">
        <v>7779</v>
      </c>
    </row>
    <row r="8856" spans="1:1" x14ac:dyDescent="0.35">
      <c r="A8856" t="s">
        <v>875</v>
      </c>
    </row>
    <row r="8857" spans="1:1" x14ac:dyDescent="0.35">
      <c r="A8857" t="s">
        <v>7780</v>
      </c>
    </row>
    <row r="8858" spans="1:1" x14ac:dyDescent="0.35">
      <c r="A8858" t="s">
        <v>7781</v>
      </c>
    </row>
    <row r="8859" spans="1:1" x14ac:dyDescent="0.35">
      <c r="A8859" t="s">
        <v>7782</v>
      </c>
    </row>
    <row r="8860" spans="1:1" x14ac:dyDescent="0.35">
      <c r="A8860" t="s">
        <v>7783</v>
      </c>
    </row>
    <row r="8861" spans="1:1" x14ac:dyDescent="0.35">
      <c r="A8861" t="s">
        <v>7784</v>
      </c>
    </row>
    <row r="8862" spans="1:1" x14ac:dyDescent="0.35">
      <c r="A8862" t="s">
        <v>7785</v>
      </c>
    </row>
    <row r="8863" spans="1:1" x14ac:dyDescent="0.35">
      <c r="A8863" t="s">
        <v>1833</v>
      </c>
    </row>
    <row r="8864" spans="1:1" x14ac:dyDescent="0.35">
      <c r="A8864" t="s">
        <v>7786</v>
      </c>
    </row>
    <row r="8865" spans="1:1" x14ac:dyDescent="0.35">
      <c r="A8865" t="s">
        <v>7787</v>
      </c>
    </row>
    <row r="8866" spans="1:1" x14ac:dyDescent="0.35">
      <c r="A8866" t="s">
        <v>7788</v>
      </c>
    </row>
    <row r="8867" spans="1:1" x14ac:dyDescent="0.35">
      <c r="A8867" t="s">
        <v>7332</v>
      </c>
    </row>
    <row r="8868" spans="1:1" x14ac:dyDescent="0.35">
      <c r="A8868" t="s">
        <v>7789</v>
      </c>
    </row>
    <row r="8869" spans="1:1" x14ac:dyDescent="0.35">
      <c r="A8869" t="s">
        <v>7790</v>
      </c>
    </row>
    <row r="8870" spans="1:1" x14ac:dyDescent="0.35">
      <c r="A8870" t="s">
        <v>7791</v>
      </c>
    </row>
    <row r="8871" spans="1:1" x14ac:dyDescent="0.35">
      <c r="A8871" t="s">
        <v>7792</v>
      </c>
    </row>
    <row r="8872" spans="1:1" x14ac:dyDescent="0.35">
      <c r="A8872" t="s">
        <v>7793</v>
      </c>
    </row>
    <row r="8873" spans="1:1" x14ac:dyDescent="0.35">
      <c r="A8873" t="s">
        <v>7794</v>
      </c>
    </row>
    <row r="8874" spans="1:1" x14ac:dyDescent="0.35">
      <c r="A8874" t="s">
        <v>1057</v>
      </c>
    </row>
    <row r="8875" spans="1:1" x14ac:dyDescent="0.35">
      <c r="A8875" t="s">
        <v>5184</v>
      </c>
    </row>
    <row r="8876" spans="1:1" x14ac:dyDescent="0.35">
      <c r="A8876" t="s">
        <v>7795</v>
      </c>
    </row>
    <row r="8877" spans="1:1" x14ac:dyDescent="0.35">
      <c r="A8877" t="s">
        <v>7796</v>
      </c>
    </row>
    <row r="8878" spans="1:1" x14ac:dyDescent="0.35">
      <c r="A8878" t="s">
        <v>7797</v>
      </c>
    </row>
    <row r="8879" spans="1:1" x14ac:dyDescent="0.35">
      <c r="A8879" t="s">
        <v>7798</v>
      </c>
    </row>
    <row r="8880" spans="1:1" x14ac:dyDescent="0.35">
      <c r="A8880" t="s">
        <v>7799</v>
      </c>
    </row>
    <row r="8881" spans="1:1" x14ac:dyDescent="0.35">
      <c r="A8881" t="s">
        <v>7800</v>
      </c>
    </row>
    <row r="8882" spans="1:1" x14ac:dyDescent="0.35">
      <c r="A8882" t="s">
        <v>7801</v>
      </c>
    </row>
    <row r="8883" spans="1:1" x14ac:dyDescent="0.35">
      <c r="A8883" t="s">
        <v>7802</v>
      </c>
    </row>
    <row r="8884" spans="1:1" x14ac:dyDescent="0.35">
      <c r="A8884" t="s">
        <v>7803</v>
      </c>
    </row>
    <row r="8885" spans="1:1" x14ac:dyDescent="0.35">
      <c r="A8885" t="s">
        <v>7804</v>
      </c>
    </row>
    <row r="8886" spans="1:1" x14ac:dyDescent="0.35">
      <c r="A8886" t="s">
        <v>7805</v>
      </c>
    </row>
    <row r="8887" spans="1:1" x14ac:dyDescent="0.35">
      <c r="A8887" t="s">
        <v>4120</v>
      </c>
    </row>
    <row r="8888" spans="1:1" x14ac:dyDescent="0.35">
      <c r="A8888" t="s">
        <v>7806</v>
      </c>
    </row>
    <row r="8889" spans="1:1" x14ac:dyDescent="0.35">
      <c r="A8889" t="s">
        <v>7807</v>
      </c>
    </row>
    <row r="8890" spans="1:1" x14ac:dyDescent="0.35">
      <c r="A8890" t="s">
        <v>5070</v>
      </c>
    </row>
    <row r="8891" spans="1:1" x14ac:dyDescent="0.35">
      <c r="A8891" t="s">
        <v>7808</v>
      </c>
    </row>
    <row r="8892" spans="1:1" x14ac:dyDescent="0.35">
      <c r="A8892" t="s">
        <v>7809</v>
      </c>
    </row>
    <row r="8893" spans="1:1" x14ac:dyDescent="0.35">
      <c r="A8893" t="s">
        <v>439</v>
      </c>
    </row>
    <row r="8894" spans="1:1" x14ac:dyDescent="0.35">
      <c r="A8894" t="s">
        <v>7810</v>
      </c>
    </row>
    <row r="8895" spans="1:1" x14ac:dyDescent="0.35">
      <c r="A8895" t="s">
        <v>7811</v>
      </c>
    </row>
    <row r="8896" spans="1:1" x14ac:dyDescent="0.35">
      <c r="A8896" t="s">
        <v>7812</v>
      </c>
    </row>
    <row r="8897" spans="1:1" x14ac:dyDescent="0.35">
      <c r="A8897" t="s">
        <v>7813</v>
      </c>
    </row>
    <row r="8898" spans="1:1" x14ac:dyDescent="0.35">
      <c r="A8898" t="s">
        <v>7743</v>
      </c>
    </row>
    <row r="8899" spans="1:1" x14ac:dyDescent="0.35">
      <c r="A8899" t="s">
        <v>7814</v>
      </c>
    </row>
    <row r="8900" spans="1:1" x14ac:dyDescent="0.35">
      <c r="A8900" t="s">
        <v>7815</v>
      </c>
    </row>
    <row r="8901" spans="1:1" x14ac:dyDescent="0.35">
      <c r="A8901" t="s">
        <v>7816</v>
      </c>
    </row>
    <row r="8902" spans="1:1" x14ac:dyDescent="0.35">
      <c r="A8902" t="s">
        <v>7817</v>
      </c>
    </row>
    <row r="8903" spans="1:1" x14ac:dyDescent="0.35">
      <c r="A8903" t="s">
        <v>7818</v>
      </c>
    </row>
    <row r="8904" spans="1:1" x14ac:dyDescent="0.35">
      <c r="A8904" t="s">
        <v>7819</v>
      </c>
    </row>
    <row r="8905" spans="1:1" x14ac:dyDescent="0.35">
      <c r="A8905" t="s">
        <v>7820</v>
      </c>
    </row>
    <row r="8906" spans="1:1" x14ac:dyDescent="0.35">
      <c r="A8906" t="s">
        <v>6403</v>
      </c>
    </row>
    <row r="8907" spans="1:1" x14ac:dyDescent="0.35">
      <c r="A8907" t="s">
        <v>7821</v>
      </c>
    </row>
    <row r="8908" spans="1:1" x14ac:dyDescent="0.35">
      <c r="A8908" t="s">
        <v>7822</v>
      </c>
    </row>
    <row r="8909" spans="1:1" x14ac:dyDescent="0.35">
      <c r="A8909" t="s">
        <v>7823</v>
      </c>
    </row>
    <row r="8910" spans="1:1" x14ac:dyDescent="0.35">
      <c r="A8910" t="s">
        <v>7824</v>
      </c>
    </row>
    <row r="8911" spans="1:1" x14ac:dyDescent="0.35">
      <c r="A8911" t="s">
        <v>516</v>
      </c>
    </row>
    <row r="8912" spans="1:1" x14ac:dyDescent="0.35">
      <c r="A8912" t="s">
        <v>7825</v>
      </c>
    </row>
    <row r="8913" spans="1:1" x14ac:dyDescent="0.35">
      <c r="A8913" t="s">
        <v>7826</v>
      </c>
    </row>
    <row r="8914" spans="1:1" x14ac:dyDescent="0.35">
      <c r="A8914" t="s">
        <v>7827</v>
      </c>
    </row>
    <row r="8915" spans="1:1" x14ac:dyDescent="0.35">
      <c r="A8915" t="s">
        <v>7828</v>
      </c>
    </row>
    <row r="8916" spans="1:1" x14ac:dyDescent="0.35">
      <c r="A8916" t="s">
        <v>6129</v>
      </c>
    </row>
    <row r="8917" spans="1:1" x14ac:dyDescent="0.35">
      <c r="A8917" t="s">
        <v>7829</v>
      </c>
    </row>
    <row r="8918" spans="1:1" x14ac:dyDescent="0.35">
      <c r="A8918" t="s">
        <v>232</v>
      </c>
    </row>
    <row r="8919" spans="1:1" x14ac:dyDescent="0.35">
      <c r="A8919" t="s">
        <v>7830</v>
      </c>
    </row>
    <row r="8920" spans="1:1" x14ac:dyDescent="0.35">
      <c r="A8920" t="s">
        <v>7831</v>
      </c>
    </row>
    <row r="8921" spans="1:1" x14ac:dyDescent="0.35">
      <c r="A8921" t="s">
        <v>7832</v>
      </c>
    </row>
    <row r="8922" spans="1:1" x14ac:dyDescent="0.35">
      <c r="A8922" t="s">
        <v>7833</v>
      </c>
    </row>
    <row r="8923" spans="1:1" x14ac:dyDescent="0.35">
      <c r="A8923" t="s">
        <v>7834</v>
      </c>
    </row>
    <row r="8924" spans="1:1" x14ac:dyDescent="0.35">
      <c r="A8924" t="s">
        <v>7835</v>
      </c>
    </row>
    <row r="8925" spans="1:1" x14ac:dyDescent="0.35">
      <c r="A8925" t="s">
        <v>7836</v>
      </c>
    </row>
    <row r="8926" spans="1:1" x14ac:dyDescent="0.35">
      <c r="A8926" t="s">
        <v>1613</v>
      </c>
    </row>
    <row r="8927" spans="1:1" x14ac:dyDescent="0.35">
      <c r="A8927" t="s">
        <v>7837</v>
      </c>
    </row>
    <row r="8928" spans="1:1" x14ac:dyDescent="0.35">
      <c r="A8928" t="s">
        <v>7838</v>
      </c>
    </row>
    <row r="8929" spans="1:1" x14ac:dyDescent="0.35">
      <c r="A8929" t="s">
        <v>7839</v>
      </c>
    </row>
    <row r="8930" spans="1:1" x14ac:dyDescent="0.35">
      <c r="A8930" t="s">
        <v>7840</v>
      </c>
    </row>
    <row r="8931" spans="1:1" x14ac:dyDescent="0.35">
      <c r="A8931" t="s">
        <v>7841</v>
      </c>
    </row>
    <row r="8932" spans="1:1" x14ac:dyDescent="0.35">
      <c r="A8932" t="s">
        <v>7842</v>
      </c>
    </row>
    <row r="8933" spans="1:1" x14ac:dyDescent="0.35">
      <c r="A8933" t="s">
        <v>7843</v>
      </c>
    </row>
    <row r="8934" spans="1:1" x14ac:dyDescent="0.35">
      <c r="A8934" t="s">
        <v>7844</v>
      </c>
    </row>
    <row r="8935" spans="1:1" x14ac:dyDescent="0.35">
      <c r="A8935" t="s">
        <v>6726</v>
      </c>
    </row>
    <row r="8936" spans="1:1" x14ac:dyDescent="0.35">
      <c r="A8936" t="s">
        <v>7845</v>
      </c>
    </row>
    <row r="8937" spans="1:1" x14ac:dyDescent="0.35">
      <c r="A8937" t="s">
        <v>3284</v>
      </c>
    </row>
    <row r="8938" spans="1:1" x14ac:dyDescent="0.35">
      <c r="A8938" t="s">
        <v>2174</v>
      </c>
    </row>
    <row r="8939" spans="1:1" x14ac:dyDescent="0.35">
      <c r="A8939" t="s">
        <v>7846</v>
      </c>
    </row>
    <row r="8940" spans="1:1" x14ac:dyDescent="0.35">
      <c r="A8940" t="s">
        <v>1940</v>
      </c>
    </row>
    <row r="8941" spans="1:1" x14ac:dyDescent="0.35">
      <c r="A8941" t="s">
        <v>7847</v>
      </c>
    </row>
    <row r="8942" spans="1:1" x14ac:dyDescent="0.35">
      <c r="A8942" t="s">
        <v>7848</v>
      </c>
    </row>
    <row r="8943" spans="1:1" x14ac:dyDescent="0.35">
      <c r="A8943" t="s">
        <v>7849</v>
      </c>
    </row>
    <row r="8944" spans="1:1" x14ac:dyDescent="0.35">
      <c r="A8944" t="s">
        <v>7850</v>
      </c>
    </row>
    <row r="8945" spans="1:1" x14ac:dyDescent="0.35">
      <c r="A8945" t="s">
        <v>7276</v>
      </c>
    </row>
    <row r="8946" spans="1:1" x14ac:dyDescent="0.35">
      <c r="A8946" t="s">
        <v>7851</v>
      </c>
    </row>
    <row r="8947" spans="1:1" x14ac:dyDescent="0.35">
      <c r="A8947" t="s">
        <v>7852</v>
      </c>
    </row>
    <row r="8948" spans="1:1" x14ac:dyDescent="0.35">
      <c r="A8948" t="s">
        <v>7853</v>
      </c>
    </row>
    <row r="8949" spans="1:1" x14ac:dyDescent="0.35">
      <c r="A8949" t="s">
        <v>7854</v>
      </c>
    </row>
    <row r="8950" spans="1:1" x14ac:dyDescent="0.35">
      <c r="A8950" t="s">
        <v>7855</v>
      </c>
    </row>
    <row r="8951" spans="1:1" x14ac:dyDescent="0.35">
      <c r="A8951" t="s">
        <v>7856</v>
      </c>
    </row>
    <row r="8952" spans="1:1" x14ac:dyDescent="0.35">
      <c r="A8952" t="s">
        <v>7857</v>
      </c>
    </row>
    <row r="8953" spans="1:1" x14ac:dyDescent="0.35">
      <c r="A8953" t="s">
        <v>7858</v>
      </c>
    </row>
    <row r="8954" spans="1:1" x14ac:dyDescent="0.35">
      <c r="A8954" t="s">
        <v>7859</v>
      </c>
    </row>
    <row r="8955" spans="1:1" x14ac:dyDescent="0.35">
      <c r="A8955" t="s">
        <v>7860</v>
      </c>
    </row>
    <row r="8956" spans="1:1" x14ac:dyDescent="0.35">
      <c r="A8956" t="s">
        <v>7861</v>
      </c>
    </row>
    <row r="8957" spans="1:1" x14ac:dyDescent="0.35">
      <c r="A8957" t="s">
        <v>7862</v>
      </c>
    </row>
    <row r="8958" spans="1:1" x14ac:dyDescent="0.35">
      <c r="A8958" t="s">
        <v>7863</v>
      </c>
    </row>
    <row r="8959" spans="1:1" x14ac:dyDescent="0.35">
      <c r="A8959" t="s">
        <v>7864</v>
      </c>
    </row>
    <row r="8960" spans="1:1" x14ac:dyDescent="0.35">
      <c r="A8960" t="s">
        <v>6236</v>
      </c>
    </row>
    <row r="8961" spans="1:1" x14ac:dyDescent="0.35">
      <c r="A8961" t="s">
        <v>149</v>
      </c>
    </row>
    <row r="8962" spans="1:1" x14ac:dyDescent="0.35">
      <c r="A8962" t="s">
        <v>7865</v>
      </c>
    </row>
    <row r="8963" spans="1:1" x14ac:dyDescent="0.35">
      <c r="A8963" t="s">
        <v>7866</v>
      </c>
    </row>
    <row r="8964" spans="1:1" x14ac:dyDescent="0.35">
      <c r="A8964" t="s">
        <v>7867</v>
      </c>
    </row>
    <row r="8965" spans="1:1" x14ac:dyDescent="0.35">
      <c r="A8965" t="s">
        <v>7868</v>
      </c>
    </row>
    <row r="8966" spans="1:1" x14ac:dyDescent="0.35">
      <c r="A8966" t="s">
        <v>7869</v>
      </c>
    </row>
    <row r="8967" spans="1:1" x14ac:dyDescent="0.35">
      <c r="A8967" t="s">
        <v>7870</v>
      </c>
    </row>
    <row r="8968" spans="1:1" x14ac:dyDescent="0.35">
      <c r="A8968" t="s">
        <v>7871</v>
      </c>
    </row>
    <row r="8969" spans="1:1" x14ac:dyDescent="0.35">
      <c r="A8969" t="s">
        <v>4264</v>
      </c>
    </row>
    <row r="8970" spans="1:1" x14ac:dyDescent="0.35">
      <c r="A8970" t="s">
        <v>7872</v>
      </c>
    </row>
    <row r="8971" spans="1:1" x14ac:dyDescent="0.35">
      <c r="A8971" t="s">
        <v>7873</v>
      </c>
    </row>
    <row r="8972" spans="1:1" x14ac:dyDescent="0.35">
      <c r="A8972" t="s">
        <v>7874</v>
      </c>
    </row>
    <row r="8973" spans="1:1" x14ac:dyDescent="0.35">
      <c r="A8973" t="s">
        <v>7875</v>
      </c>
    </row>
    <row r="8974" spans="1:1" x14ac:dyDescent="0.35">
      <c r="A8974" t="s">
        <v>7876</v>
      </c>
    </row>
    <row r="8975" spans="1:1" x14ac:dyDescent="0.35">
      <c r="A8975" t="s">
        <v>7877</v>
      </c>
    </row>
    <row r="8976" spans="1:1" x14ac:dyDescent="0.35">
      <c r="A8976" t="s">
        <v>7878</v>
      </c>
    </row>
    <row r="8977" spans="1:1" x14ac:dyDescent="0.35">
      <c r="A8977" t="s">
        <v>7879</v>
      </c>
    </row>
    <row r="8978" spans="1:1" x14ac:dyDescent="0.35">
      <c r="A8978" t="s">
        <v>7880</v>
      </c>
    </row>
    <row r="8979" spans="1:1" x14ac:dyDescent="0.35">
      <c r="A8979" t="s">
        <v>339</v>
      </c>
    </row>
    <row r="8980" spans="1:1" x14ac:dyDescent="0.35">
      <c r="A8980" t="s">
        <v>7881</v>
      </c>
    </row>
    <row r="8981" spans="1:1" x14ac:dyDescent="0.35">
      <c r="A8981" t="s">
        <v>7882</v>
      </c>
    </row>
    <row r="8982" spans="1:1" x14ac:dyDescent="0.35">
      <c r="A8982" t="s">
        <v>7883</v>
      </c>
    </row>
    <row r="8983" spans="1:1" x14ac:dyDescent="0.35">
      <c r="A8983" t="s">
        <v>7884</v>
      </c>
    </row>
    <row r="8984" spans="1:1" x14ac:dyDescent="0.35">
      <c r="A8984" t="s">
        <v>7885</v>
      </c>
    </row>
    <row r="8985" spans="1:1" x14ac:dyDescent="0.35">
      <c r="A8985" t="s">
        <v>7886</v>
      </c>
    </row>
    <row r="8986" spans="1:1" x14ac:dyDescent="0.35">
      <c r="A8986" t="s">
        <v>7887</v>
      </c>
    </row>
    <row r="8987" spans="1:1" x14ac:dyDescent="0.35">
      <c r="A8987" t="s">
        <v>7888</v>
      </c>
    </row>
    <row r="8988" spans="1:1" x14ac:dyDescent="0.35">
      <c r="A8988" t="s">
        <v>7889</v>
      </c>
    </row>
    <row r="8989" spans="1:1" x14ac:dyDescent="0.35">
      <c r="A8989" t="s">
        <v>2862</v>
      </c>
    </row>
    <row r="8990" spans="1:1" x14ac:dyDescent="0.35">
      <c r="A8990" t="s">
        <v>7890</v>
      </c>
    </row>
    <row r="8991" spans="1:1" x14ac:dyDescent="0.35">
      <c r="A8991" t="s">
        <v>7891</v>
      </c>
    </row>
    <row r="8992" spans="1:1" x14ac:dyDescent="0.35">
      <c r="A8992" t="s">
        <v>623</v>
      </c>
    </row>
    <row r="8993" spans="1:1" x14ac:dyDescent="0.35">
      <c r="A8993" t="s">
        <v>7892</v>
      </c>
    </row>
    <row r="8994" spans="1:1" x14ac:dyDescent="0.35">
      <c r="A8994" t="s">
        <v>7893</v>
      </c>
    </row>
    <row r="8995" spans="1:1" x14ac:dyDescent="0.35">
      <c r="A8995" t="s">
        <v>7894</v>
      </c>
    </row>
    <row r="8996" spans="1:1" x14ac:dyDescent="0.35">
      <c r="A8996" t="s">
        <v>3577</v>
      </c>
    </row>
    <row r="8997" spans="1:1" x14ac:dyDescent="0.35">
      <c r="A8997" t="s">
        <v>1594</v>
      </c>
    </row>
    <row r="8998" spans="1:1" x14ac:dyDescent="0.35">
      <c r="A8998" t="s">
        <v>7895</v>
      </c>
    </row>
    <row r="8999" spans="1:1" x14ac:dyDescent="0.35">
      <c r="A8999" t="s">
        <v>7896</v>
      </c>
    </row>
    <row r="9000" spans="1:1" x14ac:dyDescent="0.35">
      <c r="A9000" t="s">
        <v>4865</v>
      </c>
    </row>
    <row r="9001" spans="1:1" x14ac:dyDescent="0.35">
      <c r="A9001" t="s">
        <v>7897</v>
      </c>
    </row>
    <row r="9002" spans="1:1" x14ac:dyDescent="0.35">
      <c r="A9002" t="s">
        <v>7743</v>
      </c>
    </row>
    <row r="9003" spans="1:1" x14ac:dyDescent="0.35">
      <c r="A9003" t="s">
        <v>7898</v>
      </c>
    </row>
    <row r="9004" spans="1:1" x14ac:dyDescent="0.35">
      <c r="A9004" t="s">
        <v>7899</v>
      </c>
    </row>
    <row r="9005" spans="1:1" x14ac:dyDescent="0.35">
      <c r="A9005" t="s">
        <v>7900</v>
      </c>
    </row>
    <row r="9006" spans="1:1" x14ac:dyDescent="0.35">
      <c r="A9006" t="s">
        <v>7901</v>
      </c>
    </row>
    <row r="9007" spans="1:1" x14ac:dyDescent="0.35">
      <c r="A9007" t="s">
        <v>7902</v>
      </c>
    </row>
    <row r="9008" spans="1:1" x14ac:dyDescent="0.35">
      <c r="A9008" t="s">
        <v>5981</v>
      </c>
    </row>
    <row r="9009" spans="1:1" x14ac:dyDescent="0.35">
      <c r="A9009" t="s">
        <v>7903</v>
      </c>
    </row>
    <row r="9010" spans="1:1" x14ac:dyDescent="0.35">
      <c r="A9010" t="s">
        <v>7904</v>
      </c>
    </row>
    <row r="9011" spans="1:1" x14ac:dyDescent="0.35">
      <c r="A9011" t="s">
        <v>7905</v>
      </c>
    </row>
    <row r="9012" spans="1:1" x14ac:dyDescent="0.35">
      <c r="A9012" t="s">
        <v>7906</v>
      </c>
    </row>
    <row r="9013" spans="1:1" x14ac:dyDescent="0.35">
      <c r="A9013" t="s">
        <v>7907</v>
      </c>
    </row>
    <row r="9014" spans="1:1" x14ac:dyDescent="0.35">
      <c r="A9014" t="s">
        <v>1940</v>
      </c>
    </row>
    <row r="9015" spans="1:1" x14ac:dyDescent="0.35">
      <c r="A9015" t="s">
        <v>7908</v>
      </c>
    </row>
    <row r="9016" spans="1:1" x14ac:dyDescent="0.35">
      <c r="A9016" t="s">
        <v>7909</v>
      </c>
    </row>
    <row r="9017" spans="1:1" x14ac:dyDescent="0.35">
      <c r="A9017" t="s">
        <v>7910</v>
      </c>
    </row>
    <row r="9018" spans="1:1" x14ac:dyDescent="0.35">
      <c r="A9018" t="s">
        <v>7911</v>
      </c>
    </row>
    <row r="9019" spans="1:1" x14ac:dyDescent="0.35">
      <c r="A9019" t="s">
        <v>7912</v>
      </c>
    </row>
    <row r="9020" spans="1:1" x14ac:dyDescent="0.35">
      <c r="A9020" t="s">
        <v>7913</v>
      </c>
    </row>
    <row r="9021" spans="1:1" x14ac:dyDescent="0.35">
      <c r="A9021" t="s">
        <v>7914</v>
      </c>
    </row>
    <row r="9022" spans="1:1" x14ac:dyDescent="0.35">
      <c r="A9022" t="s">
        <v>7915</v>
      </c>
    </row>
    <row r="9023" spans="1:1" x14ac:dyDescent="0.35">
      <c r="A9023" t="s">
        <v>7916</v>
      </c>
    </row>
    <row r="9024" spans="1:1" x14ac:dyDescent="0.35">
      <c r="A9024" t="s">
        <v>7917</v>
      </c>
    </row>
    <row r="9025" spans="1:1" x14ac:dyDescent="0.35">
      <c r="A9025" t="s">
        <v>7918</v>
      </c>
    </row>
    <row r="9026" spans="1:1" x14ac:dyDescent="0.35">
      <c r="A9026" t="s">
        <v>7919</v>
      </c>
    </row>
    <row r="9027" spans="1:1" x14ac:dyDescent="0.35">
      <c r="A9027" t="s">
        <v>938</v>
      </c>
    </row>
    <row r="9028" spans="1:1" x14ac:dyDescent="0.35">
      <c r="A9028" t="s">
        <v>303</v>
      </c>
    </row>
    <row r="9029" spans="1:1" x14ac:dyDescent="0.35">
      <c r="A9029" t="s">
        <v>7920</v>
      </c>
    </row>
    <row r="9030" spans="1:1" x14ac:dyDescent="0.35">
      <c r="A9030" t="s">
        <v>7921</v>
      </c>
    </row>
    <row r="9031" spans="1:1" x14ac:dyDescent="0.35">
      <c r="A9031" t="s">
        <v>7922</v>
      </c>
    </row>
    <row r="9032" spans="1:1" x14ac:dyDescent="0.35">
      <c r="A9032" t="s">
        <v>2692</v>
      </c>
    </row>
    <row r="9033" spans="1:1" x14ac:dyDescent="0.35">
      <c r="A9033" t="s">
        <v>7923</v>
      </c>
    </row>
    <row r="9034" spans="1:1" x14ac:dyDescent="0.35">
      <c r="A9034" t="s">
        <v>7924</v>
      </c>
    </row>
    <row r="9035" spans="1:1" x14ac:dyDescent="0.35">
      <c r="A9035" t="s">
        <v>1108</v>
      </c>
    </row>
    <row r="9036" spans="1:1" x14ac:dyDescent="0.35">
      <c r="A9036" t="s">
        <v>7925</v>
      </c>
    </row>
    <row r="9037" spans="1:1" x14ac:dyDescent="0.35">
      <c r="A9037" t="s">
        <v>7926</v>
      </c>
    </row>
    <row r="9038" spans="1:1" x14ac:dyDescent="0.35">
      <c r="A9038" t="s">
        <v>1075</v>
      </c>
    </row>
    <row r="9039" spans="1:1" x14ac:dyDescent="0.35">
      <c r="A9039" t="s">
        <v>120</v>
      </c>
    </row>
    <row r="9040" spans="1:1" x14ac:dyDescent="0.35">
      <c r="A9040" t="s">
        <v>7927</v>
      </c>
    </row>
    <row r="9041" spans="1:1" x14ac:dyDescent="0.35">
      <c r="A9041" t="s">
        <v>7928</v>
      </c>
    </row>
    <row r="9042" spans="1:1" x14ac:dyDescent="0.35">
      <c r="A9042" t="s">
        <v>7929</v>
      </c>
    </row>
    <row r="9043" spans="1:1" x14ac:dyDescent="0.35">
      <c r="A9043" t="s">
        <v>7930</v>
      </c>
    </row>
    <row r="9044" spans="1:1" x14ac:dyDescent="0.35">
      <c r="A9044" t="s">
        <v>6124</v>
      </c>
    </row>
    <row r="9045" spans="1:1" x14ac:dyDescent="0.35">
      <c r="A9045" t="s">
        <v>7931</v>
      </c>
    </row>
    <row r="9046" spans="1:1" x14ac:dyDescent="0.35">
      <c r="A9046" t="s">
        <v>7932</v>
      </c>
    </row>
    <row r="9047" spans="1:1" x14ac:dyDescent="0.35">
      <c r="A9047" t="s">
        <v>7933</v>
      </c>
    </row>
    <row r="9048" spans="1:1" x14ac:dyDescent="0.35">
      <c r="A9048" t="s">
        <v>7934</v>
      </c>
    </row>
    <row r="9049" spans="1:1" x14ac:dyDescent="0.35">
      <c r="A9049" t="s">
        <v>7935</v>
      </c>
    </row>
    <row r="9050" spans="1:1" x14ac:dyDescent="0.35">
      <c r="A9050" t="s">
        <v>1057</v>
      </c>
    </row>
    <row r="9051" spans="1:1" x14ac:dyDescent="0.35">
      <c r="A9051" t="s">
        <v>7936</v>
      </c>
    </row>
    <row r="9052" spans="1:1" x14ac:dyDescent="0.35">
      <c r="A9052" t="s">
        <v>515</v>
      </c>
    </row>
    <row r="9053" spans="1:1" x14ac:dyDescent="0.35">
      <c r="A9053" t="s">
        <v>7937</v>
      </c>
    </row>
    <row r="9054" spans="1:1" x14ac:dyDescent="0.35">
      <c r="A9054" t="s">
        <v>7938</v>
      </c>
    </row>
    <row r="9055" spans="1:1" x14ac:dyDescent="0.35">
      <c r="A9055" t="s">
        <v>954</v>
      </c>
    </row>
    <row r="9056" spans="1:1" x14ac:dyDescent="0.35">
      <c r="A9056" t="s">
        <v>7939</v>
      </c>
    </row>
    <row r="9057" spans="1:1" x14ac:dyDescent="0.35">
      <c r="A9057" t="s">
        <v>7940</v>
      </c>
    </row>
    <row r="9058" spans="1:1" x14ac:dyDescent="0.35">
      <c r="A9058" t="s">
        <v>7941</v>
      </c>
    </row>
    <row r="9059" spans="1:1" x14ac:dyDescent="0.35">
      <c r="A9059" t="s">
        <v>7942</v>
      </c>
    </row>
    <row r="9060" spans="1:1" x14ac:dyDescent="0.35">
      <c r="A9060" t="s">
        <v>7943</v>
      </c>
    </row>
    <row r="9061" spans="1:1" x14ac:dyDescent="0.35">
      <c r="A9061" t="s">
        <v>7375</v>
      </c>
    </row>
    <row r="9062" spans="1:1" x14ac:dyDescent="0.35">
      <c r="A9062" t="s">
        <v>7944</v>
      </c>
    </row>
    <row r="9063" spans="1:1" x14ac:dyDescent="0.35">
      <c r="A9063" t="s">
        <v>7945</v>
      </c>
    </row>
    <row r="9064" spans="1:1" x14ac:dyDescent="0.35">
      <c r="A9064" t="s">
        <v>7946</v>
      </c>
    </row>
    <row r="9065" spans="1:1" x14ac:dyDescent="0.35">
      <c r="A9065" t="s">
        <v>7947</v>
      </c>
    </row>
    <row r="9066" spans="1:1" x14ac:dyDescent="0.35">
      <c r="A9066" t="s">
        <v>7948</v>
      </c>
    </row>
    <row r="9067" spans="1:1" x14ac:dyDescent="0.35">
      <c r="A9067" t="s">
        <v>7949</v>
      </c>
    </row>
    <row r="9068" spans="1:1" x14ac:dyDescent="0.35">
      <c r="A9068" t="s">
        <v>7950</v>
      </c>
    </row>
    <row r="9069" spans="1:1" x14ac:dyDescent="0.35">
      <c r="A9069" t="s">
        <v>7951</v>
      </c>
    </row>
    <row r="9070" spans="1:1" x14ac:dyDescent="0.35">
      <c r="A9070" t="s">
        <v>7952</v>
      </c>
    </row>
    <row r="9071" spans="1:1" x14ac:dyDescent="0.35">
      <c r="A9071" t="s">
        <v>7953</v>
      </c>
    </row>
    <row r="9072" spans="1:1" x14ac:dyDescent="0.35">
      <c r="A9072" t="s">
        <v>7954</v>
      </c>
    </row>
    <row r="9073" spans="1:1" x14ac:dyDescent="0.35">
      <c r="A9073" t="s">
        <v>7955</v>
      </c>
    </row>
    <row r="9074" spans="1:1" x14ac:dyDescent="0.35">
      <c r="A9074" t="s">
        <v>7956</v>
      </c>
    </row>
    <row r="9075" spans="1:1" x14ac:dyDescent="0.35">
      <c r="A9075" t="s">
        <v>1219</v>
      </c>
    </row>
    <row r="9076" spans="1:1" x14ac:dyDescent="0.35">
      <c r="A9076" t="s">
        <v>5139</v>
      </c>
    </row>
    <row r="9077" spans="1:1" x14ac:dyDescent="0.35">
      <c r="A9077" t="s">
        <v>501</v>
      </c>
    </row>
    <row r="9078" spans="1:1" x14ac:dyDescent="0.35">
      <c r="A9078" t="s">
        <v>7957</v>
      </c>
    </row>
    <row r="9079" spans="1:1" x14ac:dyDescent="0.35">
      <c r="A9079" t="s">
        <v>7958</v>
      </c>
    </row>
    <row r="9080" spans="1:1" x14ac:dyDescent="0.35">
      <c r="A9080" t="s">
        <v>7959</v>
      </c>
    </row>
    <row r="9081" spans="1:1" x14ac:dyDescent="0.35">
      <c r="A9081" t="s">
        <v>120</v>
      </c>
    </row>
    <row r="9082" spans="1:1" x14ac:dyDescent="0.35">
      <c r="A9082" t="s">
        <v>7960</v>
      </c>
    </row>
    <row r="9083" spans="1:1" x14ac:dyDescent="0.35">
      <c r="A9083" t="s">
        <v>7961</v>
      </c>
    </row>
    <row r="9084" spans="1:1" x14ac:dyDescent="0.35">
      <c r="A9084" t="s">
        <v>7962</v>
      </c>
    </row>
    <row r="9085" spans="1:1" x14ac:dyDescent="0.35">
      <c r="A9085" t="s">
        <v>7963</v>
      </c>
    </row>
    <row r="9086" spans="1:1" x14ac:dyDescent="0.35">
      <c r="A9086" t="s">
        <v>7964</v>
      </c>
    </row>
    <row r="9087" spans="1:1" x14ac:dyDescent="0.35">
      <c r="A9087" t="s">
        <v>7965</v>
      </c>
    </row>
    <row r="9088" spans="1:1" x14ac:dyDescent="0.35">
      <c r="A9088" t="s">
        <v>7966</v>
      </c>
    </row>
    <row r="9089" spans="1:1" x14ac:dyDescent="0.35">
      <c r="A9089" t="s">
        <v>7967</v>
      </c>
    </row>
    <row r="9090" spans="1:1" x14ac:dyDescent="0.35">
      <c r="A9090" t="s">
        <v>3414</v>
      </c>
    </row>
    <row r="9091" spans="1:1" x14ac:dyDescent="0.35">
      <c r="A9091" t="s">
        <v>7968</v>
      </c>
    </row>
    <row r="9092" spans="1:1" x14ac:dyDescent="0.35">
      <c r="A9092" t="s">
        <v>7969</v>
      </c>
    </row>
    <row r="9093" spans="1:1" x14ac:dyDescent="0.35">
      <c r="A9093" t="s">
        <v>7970</v>
      </c>
    </row>
    <row r="9094" spans="1:1" x14ac:dyDescent="0.35">
      <c r="A9094" t="s">
        <v>65</v>
      </c>
    </row>
    <row r="9095" spans="1:1" x14ac:dyDescent="0.35">
      <c r="A9095" t="s">
        <v>7971</v>
      </c>
    </row>
    <row r="9096" spans="1:1" x14ac:dyDescent="0.35">
      <c r="A9096" t="s">
        <v>7972</v>
      </c>
    </row>
    <row r="9097" spans="1:1" x14ac:dyDescent="0.35">
      <c r="A9097" t="s">
        <v>7973</v>
      </c>
    </row>
    <row r="9098" spans="1:1" x14ac:dyDescent="0.35">
      <c r="A9098" t="s">
        <v>7974</v>
      </c>
    </row>
    <row r="9099" spans="1:1" x14ac:dyDescent="0.35">
      <c r="A9099" t="s">
        <v>7975</v>
      </c>
    </row>
    <row r="9100" spans="1:1" x14ac:dyDescent="0.35">
      <c r="A9100" t="s">
        <v>1833</v>
      </c>
    </row>
    <row r="9101" spans="1:1" x14ac:dyDescent="0.35">
      <c r="A9101" t="s">
        <v>7976</v>
      </c>
    </row>
    <row r="9102" spans="1:1" x14ac:dyDescent="0.35">
      <c r="A9102" t="s">
        <v>7977</v>
      </c>
    </row>
    <row r="9103" spans="1:1" x14ac:dyDescent="0.35">
      <c r="A9103" t="s">
        <v>7978</v>
      </c>
    </row>
    <row r="9104" spans="1:1" x14ac:dyDescent="0.35">
      <c r="A9104" t="s">
        <v>7979</v>
      </c>
    </row>
    <row r="9105" spans="1:1" x14ac:dyDescent="0.35">
      <c r="A9105" t="s">
        <v>7810</v>
      </c>
    </row>
    <row r="9106" spans="1:1" x14ac:dyDescent="0.35">
      <c r="A9106" t="s">
        <v>7980</v>
      </c>
    </row>
    <row r="9107" spans="1:1" x14ac:dyDescent="0.35">
      <c r="A9107" t="s">
        <v>7981</v>
      </c>
    </row>
    <row r="9108" spans="1:1" x14ac:dyDescent="0.35">
      <c r="A9108" t="s">
        <v>592</v>
      </c>
    </row>
    <row r="9109" spans="1:1" x14ac:dyDescent="0.35">
      <c r="A9109" t="s">
        <v>7982</v>
      </c>
    </row>
    <row r="9110" spans="1:1" x14ac:dyDescent="0.35">
      <c r="A9110" t="s">
        <v>2022</v>
      </c>
    </row>
    <row r="9111" spans="1:1" x14ac:dyDescent="0.35">
      <c r="A9111" t="s">
        <v>7983</v>
      </c>
    </row>
    <row r="9112" spans="1:1" x14ac:dyDescent="0.35">
      <c r="A9112" t="s">
        <v>7984</v>
      </c>
    </row>
    <row r="9113" spans="1:1" x14ac:dyDescent="0.35">
      <c r="A9113" t="s">
        <v>7985</v>
      </c>
    </row>
    <row r="9114" spans="1:1" x14ac:dyDescent="0.35">
      <c r="A9114" t="s">
        <v>7986</v>
      </c>
    </row>
    <row r="9115" spans="1:1" x14ac:dyDescent="0.35">
      <c r="A9115" t="s">
        <v>7987</v>
      </c>
    </row>
    <row r="9116" spans="1:1" x14ac:dyDescent="0.35">
      <c r="A9116" t="s">
        <v>7988</v>
      </c>
    </row>
    <row r="9117" spans="1:1" x14ac:dyDescent="0.35">
      <c r="A9117" t="s">
        <v>1075</v>
      </c>
    </row>
    <row r="9118" spans="1:1" x14ac:dyDescent="0.35">
      <c r="A9118" t="s">
        <v>7989</v>
      </c>
    </row>
    <row r="9119" spans="1:1" x14ac:dyDescent="0.35">
      <c r="A9119" t="s">
        <v>7990</v>
      </c>
    </row>
    <row r="9120" spans="1:1" x14ac:dyDescent="0.35">
      <c r="A9120" t="s">
        <v>7991</v>
      </c>
    </row>
    <row r="9121" spans="1:1" x14ac:dyDescent="0.35">
      <c r="A9121" t="s">
        <v>7992</v>
      </c>
    </row>
    <row r="9122" spans="1:1" x14ac:dyDescent="0.35">
      <c r="A9122" t="s">
        <v>7993</v>
      </c>
    </row>
    <row r="9123" spans="1:1" x14ac:dyDescent="0.35">
      <c r="A9123" t="s">
        <v>7994</v>
      </c>
    </row>
    <row r="9124" spans="1:1" x14ac:dyDescent="0.35">
      <c r="A9124" t="s">
        <v>5329</v>
      </c>
    </row>
    <row r="9125" spans="1:1" x14ac:dyDescent="0.35">
      <c r="A9125" t="s">
        <v>7995</v>
      </c>
    </row>
    <row r="9126" spans="1:1" x14ac:dyDescent="0.35">
      <c r="A9126" t="s">
        <v>7996</v>
      </c>
    </row>
    <row r="9127" spans="1:1" x14ac:dyDescent="0.35">
      <c r="A9127" t="s">
        <v>7997</v>
      </c>
    </row>
    <row r="9128" spans="1:1" x14ac:dyDescent="0.35">
      <c r="A9128" t="s">
        <v>7998</v>
      </c>
    </row>
    <row r="9129" spans="1:1" x14ac:dyDescent="0.35">
      <c r="A9129" t="s">
        <v>7999</v>
      </c>
    </row>
    <row r="9130" spans="1:1" x14ac:dyDescent="0.35">
      <c r="A9130" t="s">
        <v>8000</v>
      </c>
    </row>
    <row r="9131" spans="1:1" x14ac:dyDescent="0.35">
      <c r="A9131" t="s">
        <v>8001</v>
      </c>
    </row>
    <row r="9132" spans="1:1" x14ac:dyDescent="0.35">
      <c r="A9132" t="s">
        <v>8002</v>
      </c>
    </row>
    <row r="9133" spans="1:1" x14ac:dyDescent="0.35">
      <c r="A9133" t="s">
        <v>8003</v>
      </c>
    </row>
    <row r="9134" spans="1:1" x14ac:dyDescent="0.35">
      <c r="A9134" t="s">
        <v>8004</v>
      </c>
    </row>
    <row r="9135" spans="1:1" x14ac:dyDescent="0.35">
      <c r="A9135" t="s">
        <v>8005</v>
      </c>
    </row>
    <row r="9136" spans="1:1" x14ac:dyDescent="0.35">
      <c r="A9136" t="s">
        <v>8006</v>
      </c>
    </row>
    <row r="9137" spans="1:1" x14ac:dyDescent="0.35">
      <c r="A9137" t="s">
        <v>65</v>
      </c>
    </row>
    <row r="9138" spans="1:1" x14ac:dyDescent="0.35">
      <c r="A9138" t="s">
        <v>923</v>
      </c>
    </row>
    <row r="9139" spans="1:1" x14ac:dyDescent="0.35">
      <c r="A9139" t="s">
        <v>8007</v>
      </c>
    </row>
    <row r="9140" spans="1:1" x14ac:dyDescent="0.35">
      <c r="A9140" t="s">
        <v>8008</v>
      </c>
    </row>
    <row r="9141" spans="1:1" x14ac:dyDescent="0.35">
      <c r="A9141" t="s">
        <v>1075</v>
      </c>
    </row>
    <row r="9142" spans="1:1" x14ac:dyDescent="0.35">
      <c r="A9142" t="s">
        <v>8009</v>
      </c>
    </row>
    <row r="9143" spans="1:1" x14ac:dyDescent="0.35">
      <c r="A9143" t="s">
        <v>8010</v>
      </c>
    </row>
    <row r="9144" spans="1:1" x14ac:dyDescent="0.35">
      <c r="A9144" t="s">
        <v>8011</v>
      </c>
    </row>
    <row r="9145" spans="1:1" x14ac:dyDescent="0.35">
      <c r="A9145" t="s">
        <v>8012</v>
      </c>
    </row>
    <row r="9146" spans="1:1" x14ac:dyDescent="0.35">
      <c r="A9146" t="s">
        <v>8013</v>
      </c>
    </row>
    <row r="9147" spans="1:1" x14ac:dyDescent="0.35">
      <c r="A9147" t="s">
        <v>8014</v>
      </c>
    </row>
    <row r="9148" spans="1:1" x14ac:dyDescent="0.35">
      <c r="A9148" t="s">
        <v>458</v>
      </c>
    </row>
    <row r="9149" spans="1:1" x14ac:dyDescent="0.35">
      <c r="A9149" t="s">
        <v>8015</v>
      </c>
    </row>
    <row r="9150" spans="1:1" x14ac:dyDescent="0.35">
      <c r="A9150" t="s">
        <v>8016</v>
      </c>
    </row>
    <row r="9151" spans="1:1" x14ac:dyDescent="0.35">
      <c r="A9151" t="s">
        <v>8017</v>
      </c>
    </row>
    <row r="9152" spans="1:1" x14ac:dyDescent="0.35">
      <c r="A9152" t="s">
        <v>8018</v>
      </c>
    </row>
    <row r="9153" spans="1:1" x14ac:dyDescent="0.35">
      <c r="A9153" t="s">
        <v>8019</v>
      </c>
    </row>
    <row r="9154" spans="1:1" x14ac:dyDescent="0.35">
      <c r="A9154" t="s">
        <v>8020</v>
      </c>
    </row>
    <row r="9155" spans="1:1" x14ac:dyDescent="0.35">
      <c r="A9155" t="s">
        <v>120</v>
      </c>
    </row>
    <row r="9156" spans="1:1" x14ac:dyDescent="0.35">
      <c r="A9156" t="s">
        <v>8021</v>
      </c>
    </row>
    <row r="9157" spans="1:1" x14ac:dyDescent="0.35">
      <c r="A9157" t="s">
        <v>8022</v>
      </c>
    </row>
    <row r="9158" spans="1:1" x14ac:dyDescent="0.35">
      <c r="A9158" t="s">
        <v>8023</v>
      </c>
    </row>
    <row r="9159" spans="1:1" x14ac:dyDescent="0.35">
      <c r="A9159" t="s">
        <v>8024</v>
      </c>
    </row>
    <row r="9160" spans="1:1" x14ac:dyDescent="0.35">
      <c r="A9160" t="s">
        <v>8025</v>
      </c>
    </row>
    <row r="9161" spans="1:1" x14ac:dyDescent="0.35">
      <c r="A9161" t="s">
        <v>8026</v>
      </c>
    </row>
    <row r="9162" spans="1:1" x14ac:dyDescent="0.35">
      <c r="A9162" t="s">
        <v>8027</v>
      </c>
    </row>
    <row r="9163" spans="1:1" x14ac:dyDescent="0.35">
      <c r="A9163" t="s">
        <v>8028</v>
      </c>
    </row>
    <row r="9164" spans="1:1" x14ac:dyDescent="0.35">
      <c r="A9164" t="s">
        <v>8029</v>
      </c>
    </row>
    <row r="9165" spans="1:1" x14ac:dyDescent="0.35">
      <c r="A9165" t="s">
        <v>8030</v>
      </c>
    </row>
    <row r="9166" spans="1:1" x14ac:dyDescent="0.35">
      <c r="A9166" t="s">
        <v>8031</v>
      </c>
    </row>
    <row r="9167" spans="1:1" x14ac:dyDescent="0.35">
      <c r="A9167" t="s">
        <v>8032</v>
      </c>
    </row>
    <row r="9168" spans="1:1" x14ac:dyDescent="0.35">
      <c r="A9168" t="s">
        <v>8033</v>
      </c>
    </row>
    <row r="9169" spans="1:1" x14ac:dyDescent="0.35">
      <c r="A9169" t="s">
        <v>8034</v>
      </c>
    </row>
    <row r="9170" spans="1:1" x14ac:dyDescent="0.35">
      <c r="A9170" t="s">
        <v>8035</v>
      </c>
    </row>
    <row r="9171" spans="1:1" x14ac:dyDescent="0.35">
      <c r="A9171" t="s">
        <v>8036</v>
      </c>
    </row>
    <row r="9172" spans="1:1" x14ac:dyDescent="0.35">
      <c r="A9172" t="s">
        <v>8037</v>
      </c>
    </row>
    <row r="9173" spans="1:1" x14ac:dyDescent="0.35">
      <c r="A9173" t="s">
        <v>8038</v>
      </c>
    </row>
    <row r="9174" spans="1:1" x14ac:dyDescent="0.35">
      <c r="A9174" t="s">
        <v>8039</v>
      </c>
    </row>
    <row r="9175" spans="1:1" x14ac:dyDescent="0.35">
      <c r="A9175" t="s">
        <v>8040</v>
      </c>
    </row>
    <row r="9176" spans="1:1" x14ac:dyDescent="0.35">
      <c r="A9176" t="s">
        <v>8041</v>
      </c>
    </row>
    <row r="9177" spans="1:1" x14ac:dyDescent="0.35">
      <c r="A9177" t="s">
        <v>8042</v>
      </c>
    </row>
    <row r="9178" spans="1:1" x14ac:dyDescent="0.35">
      <c r="A9178" t="s">
        <v>2143</v>
      </c>
    </row>
    <row r="9179" spans="1:1" x14ac:dyDescent="0.35">
      <c r="A9179" t="s">
        <v>8043</v>
      </c>
    </row>
    <row r="9180" spans="1:1" x14ac:dyDescent="0.35">
      <c r="A9180" t="s">
        <v>8044</v>
      </c>
    </row>
    <row r="9181" spans="1:1" x14ac:dyDescent="0.35">
      <c r="A9181" t="s">
        <v>8045</v>
      </c>
    </row>
    <row r="9182" spans="1:1" x14ac:dyDescent="0.35">
      <c r="A9182" t="s">
        <v>65</v>
      </c>
    </row>
    <row r="9183" spans="1:1" x14ac:dyDescent="0.35">
      <c r="A9183" t="s">
        <v>8046</v>
      </c>
    </row>
    <row r="9184" spans="1:1" x14ac:dyDescent="0.35">
      <c r="A9184" t="s">
        <v>8047</v>
      </c>
    </row>
    <row r="9185" spans="1:1" x14ac:dyDescent="0.35">
      <c r="A9185" t="s">
        <v>8048</v>
      </c>
    </row>
    <row r="9186" spans="1:1" x14ac:dyDescent="0.35">
      <c r="A9186" t="s">
        <v>8049</v>
      </c>
    </row>
    <row r="9187" spans="1:1" x14ac:dyDescent="0.35">
      <c r="A9187" t="s">
        <v>628</v>
      </c>
    </row>
    <row r="9188" spans="1:1" x14ac:dyDescent="0.35">
      <c r="A9188" t="s">
        <v>8050</v>
      </c>
    </row>
    <row r="9189" spans="1:1" x14ac:dyDescent="0.35">
      <c r="A9189" t="s">
        <v>8051</v>
      </c>
    </row>
    <row r="9190" spans="1:1" x14ac:dyDescent="0.35">
      <c r="A9190" t="s">
        <v>8052</v>
      </c>
    </row>
    <row r="9191" spans="1:1" x14ac:dyDescent="0.35">
      <c r="A9191" t="s">
        <v>8053</v>
      </c>
    </row>
    <row r="9192" spans="1:1" x14ac:dyDescent="0.35">
      <c r="A9192" t="s">
        <v>8054</v>
      </c>
    </row>
    <row r="9193" spans="1:1" x14ac:dyDescent="0.35">
      <c r="A9193" t="s">
        <v>8055</v>
      </c>
    </row>
    <row r="9194" spans="1:1" x14ac:dyDescent="0.35">
      <c r="A9194" t="s">
        <v>8056</v>
      </c>
    </row>
    <row r="9195" spans="1:1" x14ac:dyDescent="0.35">
      <c r="A9195" t="s">
        <v>1687</v>
      </c>
    </row>
    <row r="9196" spans="1:1" x14ac:dyDescent="0.35">
      <c r="A9196" t="s">
        <v>516</v>
      </c>
    </row>
    <row r="9197" spans="1:1" x14ac:dyDescent="0.35">
      <c r="A9197" t="s">
        <v>8057</v>
      </c>
    </row>
    <row r="9198" spans="1:1" x14ac:dyDescent="0.35">
      <c r="A9198" t="s">
        <v>6209</v>
      </c>
    </row>
    <row r="9199" spans="1:1" x14ac:dyDescent="0.35">
      <c r="A9199" t="s">
        <v>8058</v>
      </c>
    </row>
    <row r="9200" spans="1:1" x14ac:dyDescent="0.35">
      <c r="A9200" t="s">
        <v>8059</v>
      </c>
    </row>
    <row r="9201" spans="1:1" x14ac:dyDescent="0.35">
      <c r="A9201" t="s">
        <v>8060</v>
      </c>
    </row>
    <row r="9202" spans="1:1" x14ac:dyDescent="0.35">
      <c r="A9202" t="s">
        <v>8061</v>
      </c>
    </row>
    <row r="9203" spans="1:1" x14ac:dyDescent="0.35">
      <c r="A9203" t="s">
        <v>8062</v>
      </c>
    </row>
    <row r="9204" spans="1:1" x14ac:dyDescent="0.35">
      <c r="A9204" t="s">
        <v>8063</v>
      </c>
    </row>
    <row r="9205" spans="1:1" x14ac:dyDescent="0.35">
      <c r="A9205" t="s">
        <v>8064</v>
      </c>
    </row>
    <row r="9206" spans="1:1" x14ac:dyDescent="0.35">
      <c r="A9206" t="s">
        <v>8065</v>
      </c>
    </row>
    <row r="9207" spans="1:1" x14ac:dyDescent="0.35">
      <c r="A9207" t="s">
        <v>8066</v>
      </c>
    </row>
    <row r="9208" spans="1:1" x14ac:dyDescent="0.35">
      <c r="A9208" t="s">
        <v>8067</v>
      </c>
    </row>
    <row r="9209" spans="1:1" x14ac:dyDescent="0.35">
      <c r="A9209" t="s">
        <v>4284</v>
      </c>
    </row>
    <row r="9210" spans="1:1" x14ac:dyDescent="0.35">
      <c r="A9210" t="s">
        <v>8068</v>
      </c>
    </row>
    <row r="9211" spans="1:1" x14ac:dyDescent="0.35">
      <c r="A9211" t="s">
        <v>2070</v>
      </c>
    </row>
    <row r="9212" spans="1:1" x14ac:dyDescent="0.35">
      <c r="A9212" t="s">
        <v>8069</v>
      </c>
    </row>
    <row r="9213" spans="1:1" x14ac:dyDescent="0.35">
      <c r="A9213" t="s">
        <v>8070</v>
      </c>
    </row>
    <row r="9214" spans="1:1" x14ac:dyDescent="0.35">
      <c r="A9214" t="s">
        <v>7934</v>
      </c>
    </row>
    <row r="9215" spans="1:1" x14ac:dyDescent="0.35">
      <c r="A9215" t="s">
        <v>8071</v>
      </c>
    </row>
    <row r="9216" spans="1:1" x14ac:dyDescent="0.35">
      <c r="A9216" t="s">
        <v>8072</v>
      </c>
    </row>
    <row r="9217" spans="1:1" x14ac:dyDescent="0.35">
      <c r="A9217" t="s">
        <v>8073</v>
      </c>
    </row>
    <row r="9218" spans="1:1" x14ac:dyDescent="0.35">
      <c r="A9218" t="s">
        <v>8074</v>
      </c>
    </row>
    <row r="9219" spans="1:1" x14ac:dyDescent="0.35">
      <c r="A9219" t="s">
        <v>8075</v>
      </c>
    </row>
    <row r="9220" spans="1:1" x14ac:dyDescent="0.35">
      <c r="A9220" t="s">
        <v>3075</v>
      </c>
    </row>
    <row r="9221" spans="1:1" x14ac:dyDescent="0.35">
      <c r="A9221" t="s">
        <v>8076</v>
      </c>
    </row>
    <row r="9222" spans="1:1" x14ac:dyDescent="0.35">
      <c r="A9222" t="s">
        <v>8077</v>
      </c>
    </row>
    <row r="9223" spans="1:1" x14ac:dyDescent="0.35">
      <c r="A9223" t="s">
        <v>8078</v>
      </c>
    </row>
    <row r="9224" spans="1:1" x14ac:dyDescent="0.35">
      <c r="A9224" t="s">
        <v>8079</v>
      </c>
    </row>
    <row r="9225" spans="1:1" x14ac:dyDescent="0.35">
      <c r="A9225" t="s">
        <v>8080</v>
      </c>
    </row>
    <row r="9226" spans="1:1" x14ac:dyDescent="0.35">
      <c r="A9226" t="s">
        <v>8081</v>
      </c>
    </row>
    <row r="9227" spans="1:1" x14ac:dyDescent="0.35">
      <c r="A9227" t="s">
        <v>8082</v>
      </c>
    </row>
    <row r="9228" spans="1:1" x14ac:dyDescent="0.35">
      <c r="A9228" t="s">
        <v>8083</v>
      </c>
    </row>
    <row r="9229" spans="1:1" x14ac:dyDescent="0.35">
      <c r="A9229" t="s">
        <v>8084</v>
      </c>
    </row>
    <row r="9230" spans="1:1" x14ac:dyDescent="0.35">
      <c r="A9230" t="s">
        <v>8085</v>
      </c>
    </row>
    <row r="9231" spans="1:1" x14ac:dyDescent="0.35">
      <c r="A9231" t="s">
        <v>8086</v>
      </c>
    </row>
    <row r="9232" spans="1:1" x14ac:dyDescent="0.35">
      <c r="A9232" t="s">
        <v>1187</v>
      </c>
    </row>
    <row r="9233" spans="1:1" x14ac:dyDescent="0.35">
      <c r="A9233" t="s">
        <v>8087</v>
      </c>
    </row>
    <row r="9234" spans="1:1" x14ac:dyDescent="0.35">
      <c r="A9234" t="s">
        <v>8088</v>
      </c>
    </row>
    <row r="9235" spans="1:1" x14ac:dyDescent="0.35">
      <c r="A9235" t="s">
        <v>8089</v>
      </c>
    </row>
    <row r="9236" spans="1:1" x14ac:dyDescent="0.35">
      <c r="A9236" t="s">
        <v>8090</v>
      </c>
    </row>
    <row r="9237" spans="1:1" x14ac:dyDescent="0.35">
      <c r="A9237" t="s">
        <v>8091</v>
      </c>
    </row>
    <row r="9238" spans="1:1" x14ac:dyDescent="0.35">
      <c r="A9238" t="s">
        <v>8092</v>
      </c>
    </row>
    <row r="9239" spans="1:1" x14ac:dyDescent="0.35">
      <c r="A9239" t="s">
        <v>8093</v>
      </c>
    </row>
    <row r="9240" spans="1:1" x14ac:dyDescent="0.35">
      <c r="A9240" t="s">
        <v>5241</v>
      </c>
    </row>
    <row r="9241" spans="1:1" x14ac:dyDescent="0.35">
      <c r="A9241" t="s">
        <v>8094</v>
      </c>
    </row>
    <row r="9242" spans="1:1" x14ac:dyDescent="0.35">
      <c r="A9242" t="s">
        <v>8095</v>
      </c>
    </row>
    <row r="9243" spans="1:1" x14ac:dyDescent="0.35">
      <c r="A9243" t="s">
        <v>8096</v>
      </c>
    </row>
    <row r="9244" spans="1:1" x14ac:dyDescent="0.35">
      <c r="A9244" t="s">
        <v>8097</v>
      </c>
    </row>
    <row r="9245" spans="1:1" x14ac:dyDescent="0.35">
      <c r="A9245" t="s">
        <v>8098</v>
      </c>
    </row>
    <row r="9246" spans="1:1" x14ac:dyDescent="0.35">
      <c r="A9246" t="s">
        <v>8099</v>
      </c>
    </row>
    <row r="9247" spans="1:1" x14ac:dyDescent="0.35">
      <c r="A9247" t="s">
        <v>8100</v>
      </c>
    </row>
    <row r="9248" spans="1:1" x14ac:dyDescent="0.35">
      <c r="A9248" t="s">
        <v>8101</v>
      </c>
    </row>
    <row r="9249" spans="1:1" x14ac:dyDescent="0.35">
      <c r="A9249" t="s">
        <v>8102</v>
      </c>
    </row>
    <row r="9250" spans="1:1" x14ac:dyDescent="0.35">
      <c r="A9250" t="s">
        <v>959</v>
      </c>
    </row>
    <row r="9251" spans="1:1" x14ac:dyDescent="0.35">
      <c r="A9251" t="s">
        <v>1709</v>
      </c>
    </row>
    <row r="9252" spans="1:1" x14ac:dyDescent="0.35">
      <c r="A9252" t="s">
        <v>5764</v>
      </c>
    </row>
    <row r="9253" spans="1:1" x14ac:dyDescent="0.35">
      <c r="A9253" t="s">
        <v>6243</v>
      </c>
    </row>
    <row r="9254" spans="1:1" x14ac:dyDescent="0.35">
      <c r="A9254" t="s">
        <v>8103</v>
      </c>
    </row>
    <row r="9255" spans="1:1" x14ac:dyDescent="0.35">
      <c r="A9255" t="s">
        <v>2253</v>
      </c>
    </row>
    <row r="9256" spans="1:1" x14ac:dyDescent="0.35">
      <c r="A9256" t="s">
        <v>8104</v>
      </c>
    </row>
    <row r="9257" spans="1:1" x14ac:dyDescent="0.35">
      <c r="A9257" t="s">
        <v>6288</v>
      </c>
    </row>
    <row r="9258" spans="1:1" x14ac:dyDescent="0.35">
      <c r="A9258" t="s">
        <v>8105</v>
      </c>
    </row>
    <row r="9259" spans="1:1" x14ac:dyDescent="0.35">
      <c r="A9259" t="s">
        <v>8106</v>
      </c>
    </row>
    <row r="9260" spans="1:1" x14ac:dyDescent="0.35">
      <c r="A9260" t="s">
        <v>8107</v>
      </c>
    </row>
    <row r="9261" spans="1:1" x14ac:dyDescent="0.35">
      <c r="A9261" t="s">
        <v>8108</v>
      </c>
    </row>
    <row r="9262" spans="1:1" x14ac:dyDescent="0.35">
      <c r="A9262" t="s">
        <v>8109</v>
      </c>
    </row>
    <row r="9263" spans="1:1" x14ac:dyDescent="0.35">
      <c r="A9263" t="s">
        <v>8110</v>
      </c>
    </row>
    <row r="9264" spans="1:1" x14ac:dyDescent="0.35">
      <c r="A9264" t="s">
        <v>8111</v>
      </c>
    </row>
    <row r="9265" spans="1:1" x14ac:dyDescent="0.35">
      <c r="A9265" t="s">
        <v>8112</v>
      </c>
    </row>
    <row r="9266" spans="1:1" x14ac:dyDescent="0.35">
      <c r="A9266" t="s">
        <v>8113</v>
      </c>
    </row>
    <row r="9267" spans="1:1" x14ac:dyDescent="0.35">
      <c r="A9267" t="s">
        <v>8114</v>
      </c>
    </row>
    <row r="9268" spans="1:1" x14ac:dyDescent="0.35">
      <c r="A9268" t="s">
        <v>8115</v>
      </c>
    </row>
    <row r="9269" spans="1:1" x14ac:dyDescent="0.35">
      <c r="A9269" t="s">
        <v>4996</v>
      </c>
    </row>
    <row r="9270" spans="1:1" x14ac:dyDescent="0.35">
      <c r="A9270" t="s">
        <v>8116</v>
      </c>
    </row>
    <row r="9271" spans="1:1" x14ac:dyDescent="0.35">
      <c r="A9271" t="s">
        <v>8117</v>
      </c>
    </row>
    <row r="9272" spans="1:1" x14ac:dyDescent="0.35">
      <c r="A9272" t="s">
        <v>8118</v>
      </c>
    </row>
    <row r="9273" spans="1:1" x14ac:dyDescent="0.35">
      <c r="A9273" t="s">
        <v>8119</v>
      </c>
    </row>
    <row r="9274" spans="1:1" x14ac:dyDescent="0.35">
      <c r="A9274" t="s">
        <v>8120</v>
      </c>
    </row>
    <row r="9275" spans="1:1" x14ac:dyDescent="0.35">
      <c r="A9275" t="s">
        <v>2800</v>
      </c>
    </row>
    <row r="9276" spans="1:1" x14ac:dyDescent="0.35">
      <c r="A9276" t="s">
        <v>8121</v>
      </c>
    </row>
    <row r="9277" spans="1:1" x14ac:dyDescent="0.35">
      <c r="A9277" t="s">
        <v>8122</v>
      </c>
    </row>
    <row r="9278" spans="1:1" x14ac:dyDescent="0.35">
      <c r="A9278" t="s">
        <v>4723</v>
      </c>
    </row>
    <row r="9279" spans="1:1" x14ac:dyDescent="0.35">
      <c r="A9279" t="s">
        <v>8123</v>
      </c>
    </row>
    <row r="9280" spans="1:1" x14ac:dyDescent="0.35">
      <c r="A9280" t="s">
        <v>8124</v>
      </c>
    </row>
    <row r="9281" spans="1:1" x14ac:dyDescent="0.35">
      <c r="A9281" t="s">
        <v>8125</v>
      </c>
    </row>
    <row r="9282" spans="1:1" x14ac:dyDescent="0.35">
      <c r="A9282" t="s">
        <v>8126</v>
      </c>
    </row>
    <row r="9283" spans="1:1" x14ac:dyDescent="0.35">
      <c r="A9283" t="s">
        <v>8127</v>
      </c>
    </row>
    <row r="9284" spans="1:1" x14ac:dyDescent="0.35">
      <c r="A9284" t="s">
        <v>8128</v>
      </c>
    </row>
    <row r="9285" spans="1:1" x14ac:dyDescent="0.35">
      <c r="A9285" t="s">
        <v>8129</v>
      </c>
    </row>
    <row r="9286" spans="1:1" x14ac:dyDescent="0.35">
      <c r="A9286" t="s">
        <v>8130</v>
      </c>
    </row>
    <row r="9287" spans="1:1" x14ac:dyDescent="0.35">
      <c r="A9287" t="s">
        <v>8131</v>
      </c>
    </row>
    <row r="9288" spans="1:1" x14ac:dyDescent="0.35">
      <c r="A9288" t="s">
        <v>8132</v>
      </c>
    </row>
    <row r="9289" spans="1:1" x14ac:dyDescent="0.35">
      <c r="A9289" t="s">
        <v>182</v>
      </c>
    </row>
    <row r="9290" spans="1:1" x14ac:dyDescent="0.35">
      <c r="A9290" t="s">
        <v>8133</v>
      </c>
    </row>
    <row r="9291" spans="1:1" x14ac:dyDescent="0.35">
      <c r="A9291" t="s">
        <v>8134</v>
      </c>
    </row>
    <row r="9292" spans="1:1" x14ac:dyDescent="0.35">
      <c r="A9292" t="s">
        <v>8135</v>
      </c>
    </row>
    <row r="9293" spans="1:1" x14ac:dyDescent="0.35">
      <c r="A9293" t="s">
        <v>8136</v>
      </c>
    </row>
    <row r="9294" spans="1:1" x14ac:dyDescent="0.35">
      <c r="A9294" t="s">
        <v>8137</v>
      </c>
    </row>
    <row r="9295" spans="1:1" x14ac:dyDescent="0.35">
      <c r="A9295" t="s">
        <v>8138</v>
      </c>
    </row>
    <row r="9296" spans="1:1" x14ac:dyDescent="0.35">
      <c r="A9296" t="s">
        <v>8139</v>
      </c>
    </row>
    <row r="9297" spans="1:1" x14ac:dyDescent="0.35">
      <c r="A9297" t="s">
        <v>8140</v>
      </c>
    </row>
    <row r="9298" spans="1:1" x14ac:dyDescent="0.35">
      <c r="A9298" t="s">
        <v>8141</v>
      </c>
    </row>
    <row r="9299" spans="1:1" x14ac:dyDescent="0.35">
      <c r="A9299" t="s">
        <v>8142</v>
      </c>
    </row>
    <row r="9300" spans="1:1" x14ac:dyDescent="0.35">
      <c r="A9300" t="s">
        <v>8143</v>
      </c>
    </row>
    <row r="9301" spans="1:1" x14ac:dyDescent="0.35">
      <c r="A9301" t="s">
        <v>8144</v>
      </c>
    </row>
    <row r="9302" spans="1:1" x14ac:dyDescent="0.35">
      <c r="A9302" t="s">
        <v>8145</v>
      </c>
    </row>
    <row r="9303" spans="1:1" x14ac:dyDescent="0.35">
      <c r="A9303" t="s">
        <v>8146</v>
      </c>
    </row>
    <row r="9304" spans="1:1" x14ac:dyDescent="0.35">
      <c r="A9304" t="s">
        <v>8147</v>
      </c>
    </row>
    <row r="9305" spans="1:1" x14ac:dyDescent="0.35">
      <c r="A9305" t="s">
        <v>8148</v>
      </c>
    </row>
    <row r="9306" spans="1:1" x14ac:dyDescent="0.35">
      <c r="A9306" t="s">
        <v>8149</v>
      </c>
    </row>
    <row r="9307" spans="1:1" x14ac:dyDescent="0.35">
      <c r="A9307" t="s">
        <v>8150</v>
      </c>
    </row>
    <row r="9308" spans="1:1" x14ac:dyDescent="0.35">
      <c r="A9308" t="s">
        <v>8151</v>
      </c>
    </row>
    <row r="9309" spans="1:1" x14ac:dyDescent="0.35">
      <c r="A9309" t="s">
        <v>8152</v>
      </c>
    </row>
    <row r="9310" spans="1:1" x14ac:dyDescent="0.35">
      <c r="A9310" t="s">
        <v>8153</v>
      </c>
    </row>
    <row r="9311" spans="1:1" x14ac:dyDescent="0.35">
      <c r="A9311" t="s">
        <v>8154</v>
      </c>
    </row>
    <row r="9312" spans="1:1" x14ac:dyDescent="0.35">
      <c r="A9312" t="s">
        <v>8155</v>
      </c>
    </row>
    <row r="9313" spans="1:1" x14ac:dyDescent="0.35">
      <c r="A9313" t="s">
        <v>8156</v>
      </c>
    </row>
    <row r="9314" spans="1:1" x14ac:dyDescent="0.35">
      <c r="A9314" t="s">
        <v>1862</v>
      </c>
    </row>
    <row r="9315" spans="1:1" x14ac:dyDescent="0.35">
      <c r="A9315" t="s">
        <v>8157</v>
      </c>
    </row>
    <row r="9316" spans="1:1" x14ac:dyDescent="0.35">
      <c r="A9316" t="s">
        <v>8158</v>
      </c>
    </row>
    <row r="9317" spans="1:1" x14ac:dyDescent="0.35">
      <c r="A9317" t="s">
        <v>8159</v>
      </c>
    </row>
    <row r="9318" spans="1:1" x14ac:dyDescent="0.35">
      <c r="A9318" t="s">
        <v>8160</v>
      </c>
    </row>
    <row r="9319" spans="1:1" x14ac:dyDescent="0.35">
      <c r="A9319" t="s">
        <v>8161</v>
      </c>
    </row>
    <row r="9320" spans="1:1" x14ac:dyDescent="0.35">
      <c r="A9320" t="s">
        <v>8162</v>
      </c>
    </row>
    <row r="9321" spans="1:1" x14ac:dyDescent="0.35">
      <c r="A9321" t="s">
        <v>8163</v>
      </c>
    </row>
    <row r="9322" spans="1:1" x14ac:dyDescent="0.35">
      <c r="A9322" t="s">
        <v>8164</v>
      </c>
    </row>
    <row r="9323" spans="1:1" x14ac:dyDescent="0.35">
      <c r="A9323" t="s">
        <v>8165</v>
      </c>
    </row>
    <row r="9324" spans="1:1" x14ac:dyDescent="0.35">
      <c r="A9324" t="s">
        <v>8166</v>
      </c>
    </row>
    <row r="9325" spans="1:1" x14ac:dyDescent="0.35">
      <c r="A9325" t="s">
        <v>8167</v>
      </c>
    </row>
    <row r="9326" spans="1:1" x14ac:dyDescent="0.35">
      <c r="A9326" t="s">
        <v>8168</v>
      </c>
    </row>
    <row r="9327" spans="1:1" x14ac:dyDescent="0.35">
      <c r="A9327" t="s">
        <v>725</v>
      </c>
    </row>
    <row r="9328" spans="1:1" x14ac:dyDescent="0.35">
      <c r="A9328" t="s">
        <v>8169</v>
      </c>
    </row>
    <row r="9329" spans="1:1" x14ac:dyDescent="0.35">
      <c r="A9329" t="s">
        <v>7660</v>
      </c>
    </row>
    <row r="9330" spans="1:1" x14ac:dyDescent="0.35">
      <c r="A9330" t="s">
        <v>8170</v>
      </c>
    </row>
    <row r="9331" spans="1:1" x14ac:dyDescent="0.35">
      <c r="A9331" t="s">
        <v>8171</v>
      </c>
    </row>
    <row r="9332" spans="1:1" x14ac:dyDescent="0.35">
      <c r="A9332" t="s">
        <v>8172</v>
      </c>
    </row>
    <row r="9333" spans="1:1" x14ac:dyDescent="0.35">
      <c r="A9333" t="s">
        <v>8173</v>
      </c>
    </row>
    <row r="9334" spans="1:1" x14ac:dyDescent="0.35">
      <c r="A9334" t="s">
        <v>8174</v>
      </c>
    </row>
    <row r="9335" spans="1:1" x14ac:dyDescent="0.35">
      <c r="A9335" t="s">
        <v>8175</v>
      </c>
    </row>
    <row r="9336" spans="1:1" x14ac:dyDescent="0.35">
      <c r="A9336" t="s">
        <v>8176</v>
      </c>
    </row>
    <row r="9337" spans="1:1" x14ac:dyDescent="0.35">
      <c r="A9337" t="s">
        <v>8177</v>
      </c>
    </row>
    <row r="9338" spans="1:1" x14ac:dyDescent="0.35">
      <c r="A9338" t="s">
        <v>8178</v>
      </c>
    </row>
    <row r="9339" spans="1:1" x14ac:dyDescent="0.35">
      <c r="A9339" t="s">
        <v>8179</v>
      </c>
    </row>
    <row r="9340" spans="1:1" x14ac:dyDescent="0.35">
      <c r="A9340" t="s">
        <v>3384</v>
      </c>
    </row>
    <row r="9341" spans="1:1" x14ac:dyDescent="0.35">
      <c r="A9341" t="s">
        <v>8180</v>
      </c>
    </row>
    <row r="9342" spans="1:1" x14ac:dyDescent="0.35">
      <c r="A9342" t="s">
        <v>4723</v>
      </c>
    </row>
    <row r="9343" spans="1:1" x14ac:dyDescent="0.35">
      <c r="A9343" t="s">
        <v>8181</v>
      </c>
    </row>
    <row r="9344" spans="1:1" x14ac:dyDescent="0.35">
      <c r="A9344" t="s">
        <v>8182</v>
      </c>
    </row>
    <row r="9345" spans="1:1" x14ac:dyDescent="0.35">
      <c r="A9345" t="s">
        <v>8183</v>
      </c>
    </row>
    <row r="9346" spans="1:1" x14ac:dyDescent="0.35">
      <c r="A9346" t="s">
        <v>8184</v>
      </c>
    </row>
    <row r="9347" spans="1:1" x14ac:dyDescent="0.35">
      <c r="A9347" t="s">
        <v>467</v>
      </c>
    </row>
    <row r="9348" spans="1:1" x14ac:dyDescent="0.35">
      <c r="A9348" t="s">
        <v>8185</v>
      </c>
    </row>
    <row r="9349" spans="1:1" x14ac:dyDescent="0.35">
      <c r="A9349" t="s">
        <v>8186</v>
      </c>
    </row>
    <row r="9350" spans="1:1" x14ac:dyDescent="0.35">
      <c r="A9350" t="s">
        <v>8187</v>
      </c>
    </row>
    <row r="9351" spans="1:1" x14ac:dyDescent="0.35">
      <c r="A9351" t="s">
        <v>8188</v>
      </c>
    </row>
    <row r="9352" spans="1:1" x14ac:dyDescent="0.35">
      <c r="A9352" t="s">
        <v>8189</v>
      </c>
    </row>
    <row r="9353" spans="1:1" x14ac:dyDescent="0.35">
      <c r="A9353" t="s">
        <v>8190</v>
      </c>
    </row>
    <row r="9354" spans="1:1" x14ac:dyDescent="0.35">
      <c r="A9354" t="s">
        <v>8191</v>
      </c>
    </row>
    <row r="9355" spans="1:1" x14ac:dyDescent="0.35">
      <c r="A9355" t="s">
        <v>458</v>
      </c>
    </row>
    <row r="9356" spans="1:1" x14ac:dyDescent="0.35">
      <c r="A9356" t="s">
        <v>8192</v>
      </c>
    </row>
    <row r="9357" spans="1:1" x14ac:dyDescent="0.35">
      <c r="A9357" t="s">
        <v>8193</v>
      </c>
    </row>
    <row r="9358" spans="1:1" x14ac:dyDescent="0.35">
      <c r="A9358" t="s">
        <v>3505</v>
      </c>
    </row>
    <row r="9359" spans="1:1" x14ac:dyDescent="0.35">
      <c r="A9359" t="s">
        <v>8194</v>
      </c>
    </row>
    <row r="9360" spans="1:1" x14ac:dyDescent="0.35">
      <c r="A9360" t="s">
        <v>8195</v>
      </c>
    </row>
    <row r="9361" spans="1:1" x14ac:dyDescent="0.35">
      <c r="A9361" t="s">
        <v>8196</v>
      </c>
    </row>
    <row r="9362" spans="1:1" x14ac:dyDescent="0.35">
      <c r="A9362" t="s">
        <v>8197</v>
      </c>
    </row>
    <row r="9363" spans="1:1" x14ac:dyDescent="0.35">
      <c r="A9363" t="s">
        <v>8198</v>
      </c>
    </row>
    <row r="9364" spans="1:1" x14ac:dyDescent="0.35">
      <c r="A9364" t="s">
        <v>8199</v>
      </c>
    </row>
    <row r="9365" spans="1:1" x14ac:dyDescent="0.35">
      <c r="A9365" t="s">
        <v>8200</v>
      </c>
    </row>
    <row r="9366" spans="1:1" x14ac:dyDescent="0.35">
      <c r="A9366" t="s">
        <v>8201</v>
      </c>
    </row>
    <row r="9367" spans="1:1" x14ac:dyDescent="0.35">
      <c r="A9367" t="s">
        <v>8202</v>
      </c>
    </row>
    <row r="9368" spans="1:1" x14ac:dyDescent="0.35">
      <c r="A9368" t="s">
        <v>8203</v>
      </c>
    </row>
    <row r="9369" spans="1:1" x14ac:dyDescent="0.35">
      <c r="A9369" t="s">
        <v>8204</v>
      </c>
    </row>
    <row r="9370" spans="1:1" x14ac:dyDescent="0.35">
      <c r="A9370" t="s">
        <v>5568</v>
      </c>
    </row>
    <row r="9371" spans="1:1" x14ac:dyDescent="0.35">
      <c r="A9371" t="s">
        <v>8205</v>
      </c>
    </row>
    <row r="9372" spans="1:1" x14ac:dyDescent="0.35">
      <c r="A9372" t="s">
        <v>8206</v>
      </c>
    </row>
    <row r="9373" spans="1:1" x14ac:dyDescent="0.35">
      <c r="A9373" t="s">
        <v>8207</v>
      </c>
    </row>
    <row r="9374" spans="1:1" x14ac:dyDescent="0.35">
      <c r="A9374" t="s">
        <v>8208</v>
      </c>
    </row>
    <row r="9375" spans="1:1" x14ac:dyDescent="0.35">
      <c r="A9375" t="s">
        <v>8209</v>
      </c>
    </row>
    <row r="9376" spans="1:1" x14ac:dyDescent="0.35">
      <c r="A9376" t="s">
        <v>8210</v>
      </c>
    </row>
    <row r="9377" spans="1:1" x14ac:dyDescent="0.35">
      <c r="A9377" t="s">
        <v>8211</v>
      </c>
    </row>
    <row r="9378" spans="1:1" x14ac:dyDescent="0.35">
      <c r="A9378" t="s">
        <v>8212</v>
      </c>
    </row>
    <row r="9379" spans="1:1" x14ac:dyDescent="0.35">
      <c r="A9379" t="s">
        <v>8213</v>
      </c>
    </row>
    <row r="9380" spans="1:1" x14ac:dyDescent="0.35">
      <c r="A9380" t="s">
        <v>8214</v>
      </c>
    </row>
    <row r="9381" spans="1:1" x14ac:dyDescent="0.35">
      <c r="A9381" t="s">
        <v>8215</v>
      </c>
    </row>
    <row r="9382" spans="1:1" x14ac:dyDescent="0.35">
      <c r="A9382" t="s">
        <v>8216</v>
      </c>
    </row>
    <row r="9383" spans="1:1" x14ac:dyDescent="0.35">
      <c r="A9383" t="s">
        <v>8217</v>
      </c>
    </row>
    <row r="9384" spans="1:1" x14ac:dyDescent="0.35">
      <c r="A9384" t="s">
        <v>8218</v>
      </c>
    </row>
    <row r="9385" spans="1:1" x14ac:dyDescent="0.35">
      <c r="A9385" t="s">
        <v>8219</v>
      </c>
    </row>
    <row r="9386" spans="1:1" x14ac:dyDescent="0.35">
      <c r="A9386" t="s">
        <v>8220</v>
      </c>
    </row>
    <row r="9387" spans="1:1" x14ac:dyDescent="0.35">
      <c r="A9387" t="s">
        <v>8221</v>
      </c>
    </row>
    <row r="9388" spans="1:1" x14ac:dyDescent="0.35">
      <c r="A9388" t="s">
        <v>8222</v>
      </c>
    </row>
    <row r="9389" spans="1:1" x14ac:dyDescent="0.35">
      <c r="A9389" t="s">
        <v>8223</v>
      </c>
    </row>
    <row r="9390" spans="1:1" x14ac:dyDescent="0.35">
      <c r="A9390" t="s">
        <v>8224</v>
      </c>
    </row>
    <row r="9391" spans="1:1" x14ac:dyDescent="0.35">
      <c r="A9391" t="s">
        <v>8225</v>
      </c>
    </row>
    <row r="9392" spans="1:1" x14ac:dyDescent="0.35">
      <c r="A9392" t="s">
        <v>8226</v>
      </c>
    </row>
    <row r="9393" spans="1:1" x14ac:dyDescent="0.35">
      <c r="A9393" t="s">
        <v>8227</v>
      </c>
    </row>
    <row r="9394" spans="1:1" x14ac:dyDescent="0.35">
      <c r="A9394" t="s">
        <v>8228</v>
      </c>
    </row>
    <row r="9395" spans="1:1" x14ac:dyDescent="0.35">
      <c r="A9395" t="s">
        <v>8229</v>
      </c>
    </row>
    <row r="9396" spans="1:1" x14ac:dyDescent="0.35">
      <c r="A9396" t="s">
        <v>6236</v>
      </c>
    </row>
    <row r="9397" spans="1:1" x14ac:dyDescent="0.35">
      <c r="A9397" t="s">
        <v>213</v>
      </c>
    </row>
    <row r="9398" spans="1:1" x14ac:dyDescent="0.35">
      <c r="A9398" t="s">
        <v>6056</v>
      </c>
    </row>
    <row r="9399" spans="1:1" x14ac:dyDescent="0.35">
      <c r="A9399" t="s">
        <v>8230</v>
      </c>
    </row>
    <row r="9400" spans="1:1" x14ac:dyDescent="0.35">
      <c r="A9400" t="s">
        <v>8231</v>
      </c>
    </row>
    <row r="9401" spans="1:1" x14ac:dyDescent="0.35">
      <c r="A9401" t="s">
        <v>8232</v>
      </c>
    </row>
    <row r="9402" spans="1:1" x14ac:dyDescent="0.35">
      <c r="A9402" t="s">
        <v>8233</v>
      </c>
    </row>
    <row r="9403" spans="1:1" x14ac:dyDescent="0.35">
      <c r="A9403" t="s">
        <v>8234</v>
      </c>
    </row>
    <row r="9404" spans="1:1" x14ac:dyDescent="0.35">
      <c r="A9404" t="s">
        <v>670</v>
      </c>
    </row>
    <row r="9405" spans="1:1" x14ac:dyDescent="0.35">
      <c r="A9405" t="s">
        <v>8235</v>
      </c>
    </row>
    <row r="9406" spans="1:1" x14ac:dyDescent="0.35">
      <c r="A9406" t="s">
        <v>8236</v>
      </c>
    </row>
    <row r="9407" spans="1:1" x14ac:dyDescent="0.35">
      <c r="A9407" t="s">
        <v>8237</v>
      </c>
    </row>
    <row r="9408" spans="1:1" x14ac:dyDescent="0.35">
      <c r="A9408" t="s">
        <v>8238</v>
      </c>
    </row>
    <row r="9409" spans="1:1" x14ac:dyDescent="0.35">
      <c r="A9409" t="s">
        <v>8239</v>
      </c>
    </row>
    <row r="9410" spans="1:1" x14ac:dyDescent="0.35">
      <c r="A9410" t="s">
        <v>2143</v>
      </c>
    </row>
    <row r="9411" spans="1:1" x14ac:dyDescent="0.35">
      <c r="A9411" t="s">
        <v>1691</v>
      </c>
    </row>
    <row r="9412" spans="1:1" x14ac:dyDescent="0.35">
      <c r="A9412" t="s">
        <v>8240</v>
      </c>
    </row>
    <row r="9413" spans="1:1" x14ac:dyDescent="0.35">
      <c r="A9413" t="s">
        <v>8241</v>
      </c>
    </row>
    <row r="9414" spans="1:1" x14ac:dyDescent="0.35">
      <c r="A9414" t="s">
        <v>8242</v>
      </c>
    </row>
    <row r="9415" spans="1:1" x14ac:dyDescent="0.35">
      <c r="A9415" t="s">
        <v>8243</v>
      </c>
    </row>
    <row r="9416" spans="1:1" x14ac:dyDescent="0.35">
      <c r="A9416" t="s">
        <v>8244</v>
      </c>
    </row>
    <row r="9417" spans="1:1" x14ac:dyDescent="0.35">
      <c r="A9417" t="s">
        <v>8245</v>
      </c>
    </row>
    <row r="9418" spans="1:1" x14ac:dyDescent="0.35">
      <c r="A9418" t="s">
        <v>8246</v>
      </c>
    </row>
    <row r="9419" spans="1:1" x14ac:dyDescent="0.35">
      <c r="A9419" t="s">
        <v>8247</v>
      </c>
    </row>
    <row r="9420" spans="1:1" x14ac:dyDescent="0.35">
      <c r="A9420" t="s">
        <v>8248</v>
      </c>
    </row>
    <row r="9421" spans="1:1" x14ac:dyDescent="0.35">
      <c r="A9421" t="s">
        <v>8249</v>
      </c>
    </row>
    <row r="9422" spans="1:1" x14ac:dyDescent="0.35">
      <c r="A9422" t="s">
        <v>3167</v>
      </c>
    </row>
    <row r="9423" spans="1:1" x14ac:dyDescent="0.35">
      <c r="A9423" t="s">
        <v>8250</v>
      </c>
    </row>
    <row r="9424" spans="1:1" x14ac:dyDescent="0.35">
      <c r="A9424" t="s">
        <v>8251</v>
      </c>
    </row>
    <row r="9425" spans="1:1" x14ac:dyDescent="0.35">
      <c r="A9425" t="s">
        <v>8252</v>
      </c>
    </row>
    <row r="9426" spans="1:1" x14ac:dyDescent="0.35">
      <c r="A9426" t="s">
        <v>8253</v>
      </c>
    </row>
    <row r="9427" spans="1:1" x14ac:dyDescent="0.35">
      <c r="A9427" t="s">
        <v>1714</v>
      </c>
    </row>
    <row r="9428" spans="1:1" x14ac:dyDescent="0.35">
      <c r="A9428" t="s">
        <v>923</v>
      </c>
    </row>
    <row r="9429" spans="1:1" x14ac:dyDescent="0.35">
      <c r="A9429" t="s">
        <v>8254</v>
      </c>
    </row>
    <row r="9430" spans="1:1" x14ac:dyDescent="0.35">
      <c r="A9430" t="s">
        <v>8255</v>
      </c>
    </row>
    <row r="9431" spans="1:1" x14ac:dyDescent="0.35">
      <c r="A9431" t="s">
        <v>8256</v>
      </c>
    </row>
    <row r="9432" spans="1:1" x14ac:dyDescent="0.35">
      <c r="A9432" t="s">
        <v>8257</v>
      </c>
    </row>
    <row r="9433" spans="1:1" x14ac:dyDescent="0.35">
      <c r="A9433" t="s">
        <v>8258</v>
      </c>
    </row>
    <row r="9434" spans="1:1" x14ac:dyDescent="0.35">
      <c r="A9434" t="s">
        <v>8259</v>
      </c>
    </row>
    <row r="9435" spans="1:1" x14ac:dyDescent="0.35">
      <c r="A9435" t="s">
        <v>8260</v>
      </c>
    </row>
    <row r="9436" spans="1:1" x14ac:dyDescent="0.35">
      <c r="A9436" t="s">
        <v>8261</v>
      </c>
    </row>
    <row r="9437" spans="1:1" x14ac:dyDescent="0.35">
      <c r="A9437" t="s">
        <v>8262</v>
      </c>
    </row>
    <row r="9438" spans="1:1" x14ac:dyDescent="0.35">
      <c r="A9438" t="s">
        <v>8263</v>
      </c>
    </row>
    <row r="9439" spans="1:1" x14ac:dyDescent="0.35">
      <c r="A9439" t="s">
        <v>1075</v>
      </c>
    </row>
    <row r="9440" spans="1:1" x14ac:dyDescent="0.35">
      <c r="A9440" t="s">
        <v>8264</v>
      </c>
    </row>
    <row r="9441" spans="1:1" x14ac:dyDescent="0.35">
      <c r="A9441" t="s">
        <v>8265</v>
      </c>
    </row>
    <row r="9442" spans="1:1" x14ac:dyDescent="0.35">
      <c r="A9442" t="s">
        <v>8266</v>
      </c>
    </row>
    <row r="9443" spans="1:1" x14ac:dyDescent="0.35">
      <c r="A9443" t="s">
        <v>8267</v>
      </c>
    </row>
    <row r="9444" spans="1:1" x14ac:dyDescent="0.35">
      <c r="A9444" t="s">
        <v>8268</v>
      </c>
    </row>
    <row r="9445" spans="1:1" x14ac:dyDescent="0.35">
      <c r="A9445" t="s">
        <v>8269</v>
      </c>
    </row>
    <row r="9446" spans="1:1" x14ac:dyDescent="0.35">
      <c r="A9446" t="s">
        <v>8270</v>
      </c>
    </row>
    <row r="9447" spans="1:1" x14ac:dyDescent="0.35">
      <c r="A9447" t="s">
        <v>8271</v>
      </c>
    </row>
    <row r="9448" spans="1:1" x14ac:dyDescent="0.35">
      <c r="A9448" t="s">
        <v>8272</v>
      </c>
    </row>
    <row r="9449" spans="1:1" x14ac:dyDescent="0.35">
      <c r="A9449" t="s">
        <v>8273</v>
      </c>
    </row>
    <row r="9450" spans="1:1" x14ac:dyDescent="0.35">
      <c r="A9450" t="s">
        <v>8274</v>
      </c>
    </row>
    <row r="9451" spans="1:1" x14ac:dyDescent="0.35">
      <c r="A9451" t="s">
        <v>6077</v>
      </c>
    </row>
    <row r="9452" spans="1:1" x14ac:dyDescent="0.35">
      <c r="A9452" t="s">
        <v>3788</v>
      </c>
    </row>
    <row r="9453" spans="1:1" x14ac:dyDescent="0.35">
      <c r="A9453" t="s">
        <v>8275</v>
      </c>
    </row>
    <row r="9454" spans="1:1" x14ac:dyDescent="0.35">
      <c r="A9454" t="s">
        <v>8276</v>
      </c>
    </row>
    <row r="9455" spans="1:1" x14ac:dyDescent="0.35">
      <c r="A9455" t="s">
        <v>8277</v>
      </c>
    </row>
    <row r="9456" spans="1:1" x14ac:dyDescent="0.35">
      <c r="A9456" t="s">
        <v>8278</v>
      </c>
    </row>
    <row r="9457" spans="1:1" x14ac:dyDescent="0.35">
      <c r="A9457" t="s">
        <v>2788</v>
      </c>
    </row>
    <row r="9458" spans="1:1" x14ac:dyDescent="0.35">
      <c r="A9458" t="s">
        <v>6445</v>
      </c>
    </row>
    <row r="9459" spans="1:1" x14ac:dyDescent="0.35">
      <c r="A9459" t="s">
        <v>207</v>
      </c>
    </row>
    <row r="9460" spans="1:1" x14ac:dyDescent="0.35">
      <c r="A9460" t="s">
        <v>8279</v>
      </c>
    </row>
    <row r="9461" spans="1:1" x14ac:dyDescent="0.35">
      <c r="A9461" t="s">
        <v>1308</v>
      </c>
    </row>
    <row r="9462" spans="1:1" x14ac:dyDescent="0.35">
      <c r="A9462" t="s">
        <v>8280</v>
      </c>
    </row>
    <row r="9463" spans="1:1" x14ac:dyDescent="0.35">
      <c r="A9463" t="s">
        <v>8281</v>
      </c>
    </row>
    <row r="9464" spans="1:1" x14ac:dyDescent="0.35">
      <c r="A9464" t="s">
        <v>8282</v>
      </c>
    </row>
    <row r="9465" spans="1:1" x14ac:dyDescent="0.35">
      <c r="A9465" t="s">
        <v>8283</v>
      </c>
    </row>
    <row r="9466" spans="1:1" x14ac:dyDescent="0.35">
      <c r="A9466" t="s">
        <v>8284</v>
      </c>
    </row>
    <row r="9467" spans="1:1" x14ac:dyDescent="0.35">
      <c r="A9467" t="s">
        <v>8285</v>
      </c>
    </row>
    <row r="9468" spans="1:1" x14ac:dyDescent="0.35">
      <c r="A9468" t="s">
        <v>8286</v>
      </c>
    </row>
    <row r="9469" spans="1:1" x14ac:dyDescent="0.35">
      <c r="A9469" t="s">
        <v>8287</v>
      </c>
    </row>
    <row r="9470" spans="1:1" x14ac:dyDescent="0.35">
      <c r="A9470" t="s">
        <v>8288</v>
      </c>
    </row>
    <row r="9471" spans="1:1" x14ac:dyDescent="0.35">
      <c r="A9471" t="s">
        <v>8289</v>
      </c>
    </row>
    <row r="9472" spans="1:1" x14ac:dyDescent="0.35">
      <c r="A9472" t="s">
        <v>3577</v>
      </c>
    </row>
    <row r="9473" spans="1:1" x14ac:dyDescent="0.35">
      <c r="A9473" t="s">
        <v>8290</v>
      </c>
    </row>
    <row r="9474" spans="1:1" x14ac:dyDescent="0.35">
      <c r="A9474" t="s">
        <v>8291</v>
      </c>
    </row>
    <row r="9475" spans="1:1" x14ac:dyDescent="0.35">
      <c r="A9475" t="s">
        <v>8292</v>
      </c>
    </row>
    <row r="9476" spans="1:1" x14ac:dyDescent="0.35">
      <c r="A9476" t="s">
        <v>8293</v>
      </c>
    </row>
    <row r="9477" spans="1:1" x14ac:dyDescent="0.35">
      <c r="A9477" t="s">
        <v>8294</v>
      </c>
    </row>
    <row r="9478" spans="1:1" x14ac:dyDescent="0.35">
      <c r="A9478" t="s">
        <v>439</v>
      </c>
    </row>
    <row r="9479" spans="1:1" x14ac:dyDescent="0.35">
      <c r="A9479" t="s">
        <v>8295</v>
      </c>
    </row>
    <row r="9480" spans="1:1" x14ac:dyDescent="0.35">
      <c r="A9480" t="s">
        <v>8296</v>
      </c>
    </row>
    <row r="9481" spans="1:1" x14ac:dyDescent="0.35">
      <c r="A9481" t="s">
        <v>1849</v>
      </c>
    </row>
    <row r="9482" spans="1:1" x14ac:dyDescent="0.35">
      <c r="A9482" t="s">
        <v>8297</v>
      </c>
    </row>
    <row r="9483" spans="1:1" x14ac:dyDescent="0.35">
      <c r="A9483" t="s">
        <v>8298</v>
      </c>
    </row>
    <row r="9484" spans="1:1" x14ac:dyDescent="0.35">
      <c r="A9484" t="s">
        <v>8299</v>
      </c>
    </row>
    <row r="9485" spans="1:1" x14ac:dyDescent="0.35">
      <c r="A9485" t="s">
        <v>8300</v>
      </c>
    </row>
    <row r="9486" spans="1:1" x14ac:dyDescent="0.35">
      <c r="A9486" t="s">
        <v>1189</v>
      </c>
    </row>
    <row r="9487" spans="1:1" x14ac:dyDescent="0.35">
      <c r="A9487" t="s">
        <v>8301</v>
      </c>
    </row>
    <row r="9488" spans="1:1" x14ac:dyDescent="0.35">
      <c r="A9488" t="s">
        <v>8302</v>
      </c>
    </row>
    <row r="9489" spans="1:1" x14ac:dyDescent="0.35">
      <c r="A9489" t="s">
        <v>8303</v>
      </c>
    </row>
    <row r="9490" spans="1:1" x14ac:dyDescent="0.35">
      <c r="A9490" t="s">
        <v>8304</v>
      </c>
    </row>
    <row r="9491" spans="1:1" x14ac:dyDescent="0.35">
      <c r="A9491" t="s">
        <v>8305</v>
      </c>
    </row>
    <row r="9492" spans="1:1" x14ac:dyDescent="0.35">
      <c r="A9492" t="s">
        <v>8306</v>
      </c>
    </row>
    <row r="9493" spans="1:1" x14ac:dyDescent="0.35">
      <c r="A9493" t="s">
        <v>8307</v>
      </c>
    </row>
    <row r="9494" spans="1:1" x14ac:dyDescent="0.35">
      <c r="A9494" t="s">
        <v>8308</v>
      </c>
    </row>
    <row r="9495" spans="1:1" x14ac:dyDescent="0.35">
      <c r="A9495" t="s">
        <v>8309</v>
      </c>
    </row>
    <row r="9496" spans="1:1" x14ac:dyDescent="0.35">
      <c r="A9496" t="s">
        <v>8308</v>
      </c>
    </row>
    <row r="9497" spans="1:1" x14ac:dyDescent="0.35">
      <c r="A9497" t="s">
        <v>8310</v>
      </c>
    </row>
    <row r="9498" spans="1:1" x14ac:dyDescent="0.35">
      <c r="A9498" t="s">
        <v>8311</v>
      </c>
    </row>
    <row r="9499" spans="1:1" x14ac:dyDescent="0.35">
      <c r="A9499" t="s">
        <v>8312</v>
      </c>
    </row>
    <row r="9500" spans="1:1" x14ac:dyDescent="0.35">
      <c r="A9500" t="s">
        <v>7710</v>
      </c>
    </row>
    <row r="9501" spans="1:1" x14ac:dyDescent="0.35">
      <c r="A9501" t="s">
        <v>8313</v>
      </c>
    </row>
    <row r="9502" spans="1:1" x14ac:dyDescent="0.35">
      <c r="A9502" t="s">
        <v>8314</v>
      </c>
    </row>
    <row r="9503" spans="1:1" x14ac:dyDescent="0.35">
      <c r="A9503" t="s">
        <v>275</v>
      </c>
    </row>
    <row r="9504" spans="1:1" x14ac:dyDescent="0.35">
      <c r="A9504" t="s">
        <v>8315</v>
      </c>
    </row>
    <row r="9505" spans="1:1" x14ac:dyDescent="0.35">
      <c r="A9505" t="s">
        <v>8316</v>
      </c>
    </row>
    <row r="9506" spans="1:1" x14ac:dyDescent="0.35">
      <c r="A9506" t="s">
        <v>8317</v>
      </c>
    </row>
    <row r="9507" spans="1:1" x14ac:dyDescent="0.35">
      <c r="A9507" t="s">
        <v>8318</v>
      </c>
    </row>
    <row r="9508" spans="1:1" x14ac:dyDescent="0.35">
      <c r="A9508" t="s">
        <v>8319</v>
      </c>
    </row>
    <row r="9509" spans="1:1" x14ac:dyDescent="0.35">
      <c r="A9509" t="s">
        <v>8320</v>
      </c>
    </row>
    <row r="9510" spans="1:1" x14ac:dyDescent="0.35">
      <c r="A9510" t="s">
        <v>3402</v>
      </c>
    </row>
    <row r="9511" spans="1:1" x14ac:dyDescent="0.35">
      <c r="A9511" t="s">
        <v>8321</v>
      </c>
    </row>
    <row r="9512" spans="1:1" x14ac:dyDescent="0.35">
      <c r="A9512" t="s">
        <v>8322</v>
      </c>
    </row>
    <row r="9513" spans="1:1" x14ac:dyDescent="0.35">
      <c r="A9513" t="s">
        <v>8323</v>
      </c>
    </row>
    <row r="9514" spans="1:1" x14ac:dyDescent="0.35">
      <c r="A9514" t="s">
        <v>8324</v>
      </c>
    </row>
    <row r="9515" spans="1:1" x14ac:dyDescent="0.35">
      <c r="A9515" t="s">
        <v>8325</v>
      </c>
    </row>
    <row r="9516" spans="1:1" x14ac:dyDescent="0.35">
      <c r="A9516" t="s">
        <v>8326</v>
      </c>
    </row>
    <row r="9517" spans="1:1" x14ac:dyDescent="0.35">
      <c r="A9517" t="s">
        <v>8327</v>
      </c>
    </row>
    <row r="9518" spans="1:1" x14ac:dyDescent="0.35">
      <c r="A9518" t="s">
        <v>3855</v>
      </c>
    </row>
    <row r="9519" spans="1:1" x14ac:dyDescent="0.35">
      <c r="A9519" t="s">
        <v>8328</v>
      </c>
    </row>
    <row r="9520" spans="1:1" x14ac:dyDescent="0.35">
      <c r="A9520" t="s">
        <v>8329</v>
      </c>
    </row>
    <row r="9521" spans="1:1" x14ac:dyDescent="0.35">
      <c r="A9521" t="s">
        <v>8330</v>
      </c>
    </row>
    <row r="9522" spans="1:1" x14ac:dyDescent="0.35">
      <c r="A9522" t="s">
        <v>8331</v>
      </c>
    </row>
    <row r="9523" spans="1:1" x14ac:dyDescent="0.35">
      <c r="A9523" t="s">
        <v>1075</v>
      </c>
    </row>
    <row r="9524" spans="1:1" x14ac:dyDescent="0.35">
      <c r="A9524" t="s">
        <v>8332</v>
      </c>
    </row>
    <row r="9525" spans="1:1" x14ac:dyDescent="0.35">
      <c r="A9525" t="s">
        <v>8333</v>
      </c>
    </row>
    <row r="9526" spans="1:1" x14ac:dyDescent="0.35">
      <c r="A9526" t="s">
        <v>8334</v>
      </c>
    </row>
    <row r="9527" spans="1:1" x14ac:dyDescent="0.35">
      <c r="A9527" t="s">
        <v>1057</v>
      </c>
    </row>
    <row r="9528" spans="1:1" x14ac:dyDescent="0.35">
      <c r="A9528" t="s">
        <v>8335</v>
      </c>
    </row>
    <row r="9529" spans="1:1" x14ac:dyDescent="0.35">
      <c r="A9529" t="s">
        <v>8336</v>
      </c>
    </row>
    <row r="9530" spans="1:1" x14ac:dyDescent="0.35">
      <c r="A9530" t="s">
        <v>8337</v>
      </c>
    </row>
    <row r="9531" spans="1:1" x14ac:dyDescent="0.35">
      <c r="A9531" t="s">
        <v>8338</v>
      </c>
    </row>
    <row r="9532" spans="1:1" x14ac:dyDescent="0.35">
      <c r="A9532" t="s">
        <v>8339</v>
      </c>
    </row>
    <row r="9533" spans="1:1" x14ac:dyDescent="0.35">
      <c r="A9533" t="s">
        <v>256</v>
      </c>
    </row>
    <row r="9534" spans="1:1" x14ac:dyDescent="0.35">
      <c r="A9534" t="s">
        <v>8340</v>
      </c>
    </row>
    <row r="9535" spans="1:1" x14ac:dyDescent="0.35">
      <c r="A9535" t="s">
        <v>8341</v>
      </c>
    </row>
    <row r="9536" spans="1:1" x14ac:dyDescent="0.35">
      <c r="A9536" t="s">
        <v>8342</v>
      </c>
    </row>
    <row r="9537" spans="1:1" x14ac:dyDescent="0.35">
      <c r="A9537" t="s">
        <v>2898</v>
      </c>
    </row>
    <row r="9538" spans="1:1" x14ac:dyDescent="0.35">
      <c r="A9538" t="s">
        <v>8343</v>
      </c>
    </row>
    <row r="9539" spans="1:1" x14ac:dyDescent="0.35">
      <c r="A9539" t="s">
        <v>8344</v>
      </c>
    </row>
    <row r="9540" spans="1:1" x14ac:dyDescent="0.35">
      <c r="A9540" t="s">
        <v>8345</v>
      </c>
    </row>
    <row r="9541" spans="1:1" x14ac:dyDescent="0.35">
      <c r="A9541" t="s">
        <v>8346</v>
      </c>
    </row>
    <row r="9542" spans="1:1" x14ac:dyDescent="0.35">
      <c r="A9542" t="s">
        <v>8347</v>
      </c>
    </row>
    <row r="9543" spans="1:1" x14ac:dyDescent="0.35">
      <c r="A9543" t="s">
        <v>8348</v>
      </c>
    </row>
    <row r="9544" spans="1:1" x14ac:dyDescent="0.35">
      <c r="A9544" t="s">
        <v>8349</v>
      </c>
    </row>
    <row r="9545" spans="1:1" x14ac:dyDescent="0.35">
      <c r="A9545" t="s">
        <v>8350</v>
      </c>
    </row>
    <row r="9546" spans="1:1" x14ac:dyDescent="0.35">
      <c r="A9546" t="s">
        <v>8351</v>
      </c>
    </row>
    <row r="9547" spans="1:1" x14ac:dyDescent="0.35">
      <c r="A9547" t="s">
        <v>8352</v>
      </c>
    </row>
    <row r="9548" spans="1:1" x14ac:dyDescent="0.35">
      <c r="A9548" t="s">
        <v>8353</v>
      </c>
    </row>
    <row r="9549" spans="1:1" x14ac:dyDescent="0.35">
      <c r="A9549" t="s">
        <v>8354</v>
      </c>
    </row>
    <row r="9550" spans="1:1" x14ac:dyDescent="0.35">
      <c r="A9550" t="s">
        <v>8355</v>
      </c>
    </row>
    <row r="9551" spans="1:1" x14ac:dyDescent="0.35">
      <c r="A9551" t="s">
        <v>8356</v>
      </c>
    </row>
    <row r="9552" spans="1:1" x14ac:dyDescent="0.35">
      <c r="A9552" t="s">
        <v>8357</v>
      </c>
    </row>
    <row r="9553" spans="1:1" x14ac:dyDescent="0.35">
      <c r="A9553" t="s">
        <v>8358</v>
      </c>
    </row>
    <row r="9554" spans="1:1" x14ac:dyDescent="0.35">
      <c r="A9554" t="s">
        <v>8359</v>
      </c>
    </row>
    <row r="9555" spans="1:1" x14ac:dyDescent="0.35">
      <c r="A9555" t="s">
        <v>8360</v>
      </c>
    </row>
    <row r="9556" spans="1:1" x14ac:dyDescent="0.35">
      <c r="A9556" t="s">
        <v>8361</v>
      </c>
    </row>
    <row r="9557" spans="1:1" x14ac:dyDescent="0.35">
      <c r="A9557" t="s">
        <v>8362</v>
      </c>
    </row>
    <row r="9558" spans="1:1" x14ac:dyDescent="0.35">
      <c r="A9558" t="s">
        <v>8363</v>
      </c>
    </row>
    <row r="9559" spans="1:1" x14ac:dyDescent="0.35">
      <c r="A9559" t="s">
        <v>929</v>
      </c>
    </row>
    <row r="9560" spans="1:1" x14ac:dyDescent="0.35">
      <c r="A9560" t="s">
        <v>8364</v>
      </c>
    </row>
    <row r="9561" spans="1:1" x14ac:dyDescent="0.35">
      <c r="A9561" t="s">
        <v>8365</v>
      </c>
    </row>
    <row r="9562" spans="1:1" x14ac:dyDescent="0.35">
      <c r="A9562" t="s">
        <v>8366</v>
      </c>
    </row>
    <row r="9563" spans="1:1" x14ac:dyDescent="0.35">
      <c r="A9563" t="s">
        <v>8367</v>
      </c>
    </row>
    <row r="9564" spans="1:1" x14ac:dyDescent="0.35">
      <c r="A9564" t="s">
        <v>8368</v>
      </c>
    </row>
    <row r="9565" spans="1:1" x14ac:dyDescent="0.35">
      <c r="A9565" t="s">
        <v>8369</v>
      </c>
    </row>
    <row r="9566" spans="1:1" x14ac:dyDescent="0.35">
      <c r="A9566" t="s">
        <v>8370</v>
      </c>
    </row>
    <row r="9567" spans="1:1" x14ac:dyDescent="0.35">
      <c r="A9567" t="s">
        <v>8371</v>
      </c>
    </row>
    <row r="9568" spans="1:1" x14ac:dyDescent="0.35">
      <c r="A9568" t="s">
        <v>8372</v>
      </c>
    </row>
    <row r="9569" spans="1:1" x14ac:dyDescent="0.35">
      <c r="A9569" t="s">
        <v>8373</v>
      </c>
    </row>
    <row r="9570" spans="1:1" x14ac:dyDescent="0.35">
      <c r="A9570" t="s">
        <v>8374</v>
      </c>
    </row>
    <row r="9571" spans="1:1" x14ac:dyDescent="0.35">
      <c r="A9571" t="s">
        <v>8375</v>
      </c>
    </row>
    <row r="9572" spans="1:1" x14ac:dyDescent="0.35">
      <c r="A9572" t="s">
        <v>8376</v>
      </c>
    </row>
    <row r="9573" spans="1:1" x14ac:dyDescent="0.35">
      <c r="A9573" t="s">
        <v>8377</v>
      </c>
    </row>
    <row r="9574" spans="1:1" x14ac:dyDescent="0.35">
      <c r="A9574" t="s">
        <v>8378</v>
      </c>
    </row>
    <row r="9575" spans="1:1" x14ac:dyDescent="0.35">
      <c r="A9575" t="s">
        <v>8379</v>
      </c>
    </row>
    <row r="9576" spans="1:1" x14ac:dyDescent="0.35">
      <c r="A9576" t="s">
        <v>6111</v>
      </c>
    </row>
    <row r="9577" spans="1:1" x14ac:dyDescent="0.35">
      <c r="A9577" t="s">
        <v>5906</v>
      </c>
    </row>
    <row r="9578" spans="1:1" x14ac:dyDescent="0.35">
      <c r="A9578" t="s">
        <v>8380</v>
      </c>
    </row>
    <row r="9579" spans="1:1" x14ac:dyDescent="0.35">
      <c r="A9579" t="s">
        <v>8381</v>
      </c>
    </row>
    <row r="9580" spans="1:1" x14ac:dyDescent="0.35">
      <c r="A9580" t="s">
        <v>8382</v>
      </c>
    </row>
    <row r="9581" spans="1:1" x14ac:dyDescent="0.35">
      <c r="A9581" t="s">
        <v>8383</v>
      </c>
    </row>
    <row r="9582" spans="1:1" x14ac:dyDescent="0.35">
      <c r="A9582" t="s">
        <v>2609</v>
      </c>
    </row>
    <row r="9583" spans="1:1" x14ac:dyDescent="0.35">
      <c r="A9583" t="s">
        <v>8384</v>
      </c>
    </row>
    <row r="9584" spans="1:1" x14ac:dyDescent="0.35">
      <c r="A9584" t="s">
        <v>4903</v>
      </c>
    </row>
    <row r="9585" spans="1:1" x14ac:dyDescent="0.35">
      <c r="A9585" t="s">
        <v>8385</v>
      </c>
    </row>
    <row r="9586" spans="1:1" x14ac:dyDescent="0.35">
      <c r="A9586" t="s">
        <v>8386</v>
      </c>
    </row>
    <row r="9587" spans="1:1" x14ac:dyDescent="0.35">
      <c r="A9587" t="s">
        <v>8387</v>
      </c>
    </row>
    <row r="9588" spans="1:1" x14ac:dyDescent="0.35">
      <c r="A9588" t="s">
        <v>8388</v>
      </c>
    </row>
    <row r="9589" spans="1:1" x14ac:dyDescent="0.35">
      <c r="A9589" t="s">
        <v>8389</v>
      </c>
    </row>
    <row r="9590" spans="1:1" x14ac:dyDescent="0.35">
      <c r="A9590" t="s">
        <v>8390</v>
      </c>
    </row>
    <row r="9591" spans="1:1" x14ac:dyDescent="0.35">
      <c r="A9591" t="s">
        <v>8391</v>
      </c>
    </row>
    <row r="9592" spans="1:1" x14ac:dyDescent="0.35">
      <c r="A9592" t="s">
        <v>3817</v>
      </c>
    </row>
    <row r="9593" spans="1:1" x14ac:dyDescent="0.35">
      <c r="A9593" t="s">
        <v>8392</v>
      </c>
    </row>
    <row r="9594" spans="1:1" x14ac:dyDescent="0.35">
      <c r="A9594" t="s">
        <v>8393</v>
      </c>
    </row>
    <row r="9595" spans="1:1" x14ac:dyDescent="0.35">
      <c r="A9595" t="s">
        <v>8394</v>
      </c>
    </row>
    <row r="9596" spans="1:1" x14ac:dyDescent="0.35">
      <c r="A9596" t="s">
        <v>232</v>
      </c>
    </row>
    <row r="9597" spans="1:1" x14ac:dyDescent="0.35">
      <c r="A9597" t="s">
        <v>8395</v>
      </c>
    </row>
    <row r="9598" spans="1:1" x14ac:dyDescent="0.35">
      <c r="A9598" t="s">
        <v>8396</v>
      </c>
    </row>
    <row r="9599" spans="1:1" x14ac:dyDescent="0.35">
      <c r="A9599" t="s">
        <v>8397</v>
      </c>
    </row>
    <row r="9600" spans="1:1" x14ac:dyDescent="0.35">
      <c r="A9600" t="s">
        <v>8398</v>
      </c>
    </row>
    <row r="9601" spans="1:1" x14ac:dyDescent="0.35">
      <c r="A9601" t="s">
        <v>8399</v>
      </c>
    </row>
    <row r="9602" spans="1:1" x14ac:dyDescent="0.35">
      <c r="A9602" t="s">
        <v>8400</v>
      </c>
    </row>
    <row r="9603" spans="1:1" x14ac:dyDescent="0.35">
      <c r="A9603" t="s">
        <v>8401</v>
      </c>
    </row>
    <row r="9604" spans="1:1" x14ac:dyDescent="0.35">
      <c r="A9604" t="s">
        <v>8402</v>
      </c>
    </row>
    <row r="9605" spans="1:1" x14ac:dyDescent="0.35">
      <c r="A9605" t="s">
        <v>8403</v>
      </c>
    </row>
    <row r="9606" spans="1:1" x14ac:dyDescent="0.35">
      <c r="A9606" t="s">
        <v>8404</v>
      </c>
    </row>
    <row r="9607" spans="1:1" x14ac:dyDescent="0.35">
      <c r="A9607" t="s">
        <v>8405</v>
      </c>
    </row>
    <row r="9608" spans="1:1" x14ac:dyDescent="0.35">
      <c r="A9608" t="s">
        <v>8406</v>
      </c>
    </row>
    <row r="9609" spans="1:1" x14ac:dyDescent="0.35">
      <c r="A9609" t="s">
        <v>8407</v>
      </c>
    </row>
    <row r="9610" spans="1:1" x14ac:dyDescent="0.35">
      <c r="A9610" t="s">
        <v>8408</v>
      </c>
    </row>
    <row r="9611" spans="1:1" x14ac:dyDescent="0.35">
      <c r="A9611" t="s">
        <v>8409</v>
      </c>
    </row>
    <row r="9612" spans="1:1" x14ac:dyDescent="0.35">
      <c r="A9612" t="s">
        <v>8410</v>
      </c>
    </row>
    <row r="9613" spans="1:1" x14ac:dyDescent="0.35">
      <c r="A9613" t="s">
        <v>8411</v>
      </c>
    </row>
    <row r="9614" spans="1:1" x14ac:dyDescent="0.35">
      <c r="A9614" t="s">
        <v>8412</v>
      </c>
    </row>
    <row r="9615" spans="1:1" x14ac:dyDescent="0.35">
      <c r="A9615" t="s">
        <v>8413</v>
      </c>
    </row>
    <row r="9616" spans="1:1" x14ac:dyDescent="0.35">
      <c r="A9616" t="s">
        <v>1940</v>
      </c>
    </row>
    <row r="9617" spans="1:1" x14ac:dyDescent="0.35">
      <c r="A9617" t="s">
        <v>8414</v>
      </c>
    </row>
    <row r="9618" spans="1:1" x14ac:dyDescent="0.35">
      <c r="A9618" t="s">
        <v>8415</v>
      </c>
    </row>
    <row r="9619" spans="1:1" x14ac:dyDescent="0.35">
      <c r="A9619" t="s">
        <v>8416</v>
      </c>
    </row>
    <row r="9620" spans="1:1" x14ac:dyDescent="0.35">
      <c r="A9620" t="s">
        <v>8417</v>
      </c>
    </row>
    <row r="9621" spans="1:1" x14ac:dyDescent="0.35">
      <c r="A9621" t="s">
        <v>8418</v>
      </c>
    </row>
    <row r="9622" spans="1:1" x14ac:dyDescent="0.35">
      <c r="A9622" t="s">
        <v>8419</v>
      </c>
    </row>
    <row r="9623" spans="1:1" x14ac:dyDescent="0.35">
      <c r="A9623" t="s">
        <v>6567</v>
      </c>
    </row>
    <row r="9624" spans="1:1" x14ac:dyDescent="0.35">
      <c r="A9624" t="s">
        <v>8420</v>
      </c>
    </row>
    <row r="9625" spans="1:1" x14ac:dyDescent="0.35">
      <c r="A9625" t="s">
        <v>8421</v>
      </c>
    </row>
    <row r="9626" spans="1:1" x14ac:dyDescent="0.35">
      <c r="A9626" t="s">
        <v>8422</v>
      </c>
    </row>
    <row r="9627" spans="1:1" x14ac:dyDescent="0.35">
      <c r="A9627" t="s">
        <v>8423</v>
      </c>
    </row>
    <row r="9628" spans="1:1" x14ac:dyDescent="0.35">
      <c r="A9628" t="s">
        <v>8424</v>
      </c>
    </row>
    <row r="9629" spans="1:1" x14ac:dyDescent="0.35">
      <c r="A9629" t="s">
        <v>80</v>
      </c>
    </row>
    <row r="9630" spans="1:1" x14ac:dyDescent="0.35">
      <c r="A9630" t="s">
        <v>8425</v>
      </c>
    </row>
    <row r="9631" spans="1:1" x14ac:dyDescent="0.35">
      <c r="A9631" t="s">
        <v>8426</v>
      </c>
    </row>
    <row r="9632" spans="1:1" x14ac:dyDescent="0.35">
      <c r="A9632" t="s">
        <v>3556</v>
      </c>
    </row>
    <row r="9633" spans="1:1" x14ac:dyDescent="0.35">
      <c r="A9633" t="s">
        <v>8427</v>
      </c>
    </row>
    <row r="9634" spans="1:1" x14ac:dyDescent="0.35">
      <c r="A9634" t="s">
        <v>8428</v>
      </c>
    </row>
    <row r="9635" spans="1:1" x14ac:dyDescent="0.35">
      <c r="A9635" t="s">
        <v>8429</v>
      </c>
    </row>
    <row r="9636" spans="1:1" x14ac:dyDescent="0.35">
      <c r="A9636" t="s">
        <v>1357</v>
      </c>
    </row>
    <row r="9637" spans="1:1" x14ac:dyDescent="0.35">
      <c r="A9637" t="s">
        <v>8430</v>
      </c>
    </row>
    <row r="9638" spans="1:1" x14ac:dyDescent="0.35">
      <c r="A9638" t="s">
        <v>8431</v>
      </c>
    </row>
    <row r="9639" spans="1:1" x14ac:dyDescent="0.35">
      <c r="A9639" t="s">
        <v>8432</v>
      </c>
    </row>
    <row r="9640" spans="1:1" x14ac:dyDescent="0.35">
      <c r="A9640" t="s">
        <v>8433</v>
      </c>
    </row>
    <row r="9641" spans="1:1" x14ac:dyDescent="0.35">
      <c r="A9641" t="s">
        <v>8434</v>
      </c>
    </row>
    <row r="9642" spans="1:1" x14ac:dyDescent="0.35">
      <c r="A9642" t="s">
        <v>3106</v>
      </c>
    </row>
    <row r="9643" spans="1:1" x14ac:dyDescent="0.35">
      <c r="A9643" t="s">
        <v>8435</v>
      </c>
    </row>
    <row r="9644" spans="1:1" x14ac:dyDescent="0.35">
      <c r="A9644" t="s">
        <v>8436</v>
      </c>
    </row>
    <row r="9645" spans="1:1" x14ac:dyDescent="0.35">
      <c r="A9645" t="s">
        <v>8437</v>
      </c>
    </row>
    <row r="9646" spans="1:1" x14ac:dyDescent="0.35">
      <c r="A9646" t="s">
        <v>8438</v>
      </c>
    </row>
    <row r="9647" spans="1:1" x14ac:dyDescent="0.35">
      <c r="A9647" t="s">
        <v>8439</v>
      </c>
    </row>
    <row r="9648" spans="1:1" x14ac:dyDescent="0.35">
      <c r="A9648" t="s">
        <v>8440</v>
      </c>
    </row>
    <row r="9649" spans="1:1" x14ac:dyDescent="0.35">
      <c r="A9649" t="s">
        <v>725</v>
      </c>
    </row>
    <row r="9650" spans="1:1" x14ac:dyDescent="0.35">
      <c r="A9650" t="s">
        <v>8441</v>
      </c>
    </row>
    <row r="9651" spans="1:1" x14ac:dyDescent="0.35">
      <c r="A9651" t="s">
        <v>8442</v>
      </c>
    </row>
    <row r="9652" spans="1:1" x14ac:dyDescent="0.35">
      <c r="A9652" t="s">
        <v>8443</v>
      </c>
    </row>
    <row r="9653" spans="1:1" x14ac:dyDescent="0.35">
      <c r="A9653" t="s">
        <v>8444</v>
      </c>
    </row>
    <row r="9654" spans="1:1" x14ac:dyDescent="0.35">
      <c r="A9654" t="s">
        <v>8445</v>
      </c>
    </row>
    <row r="9655" spans="1:1" x14ac:dyDescent="0.35">
      <c r="A9655" t="s">
        <v>8446</v>
      </c>
    </row>
    <row r="9656" spans="1:1" x14ac:dyDescent="0.35">
      <c r="A9656" t="s">
        <v>1365</v>
      </c>
    </row>
    <row r="9657" spans="1:1" x14ac:dyDescent="0.35">
      <c r="A9657" t="s">
        <v>8447</v>
      </c>
    </row>
    <row r="9658" spans="1:1" x14ac:dyDescent="0.35">
      <c r="A9658" t="s">
        <v>8448</v>
      </c>
    </row>
    <row r="9659" spans="1:1" x14ac:dyDescent="0.35">
      <c r="A9659" t="s">
        <v>8449</v>
      </c>
    </row>
    <row r="9660" spans="1:1" x14ac:dyDescent="0.35">
      <c r="A9660" t="s">
        <v>8450</v>
      </c>
    </row>
    <row r="9661" spans="1:1" x14ac:dyDescent="0.35">
      <c r="A9661" t="s">
        <v>8451</v>
      </c>
    </row>
    <row r="9662" spans="1:1" x14ac:dyDescent="0.35">
      <c r="A9662" t="s">
        <v>8452</v>
      </c>
    </row>
    <row r="9663" spans="1:1" x14ac:dyDescent="0.35">
      <c r="A9663" t="s">
        <v>8453</v>
      </c>
    </row>
    <row r="9664" spans="1:1" x14ac:dyDescent="0.35">
      <c r="A9664" t="s">
        <v>8454</v>
      </c>
    </row>
    <row r="9665" spans="1:1" x14ac:dyDescent="0.35">
      <c r="A9665" t="s">
        <v>8455</v>
      </c>
    </row>
    <row r="9666" spans="1:1" x14ac:dyDescent="0.35">
      <c r="A9666" t="s">
        <v>8456</v>
      </c>
    </row>
    <row r="9667" spans="1:1" x14ac:dyDescent="0.35">
      <c r="A9667" t="s">
        <v>8457</v>
      </c>
    </row>
    <row r="9668" spans="1:1" x14ac:dyDescent="0.35">
      <c r="A9668" t="s">
        <v>8458</v>
      </c>
    </row>
    <row r="9669" spans="1:1" x14ac:dyDescent="0.35">
      <c r="A9669" t="s">
        <v>8459</v>
      </c>
    </row>
    <row r="9670" spans="1:1" x14ac:dyDescent="0.35">
      <c r="A9670" t="s">
        <v>8460</v>
      </c>
    </row>
    <row r="9671" spans="1:1" x14ac:dyDescent="0.35">
      <c r="A9671" t="s">
        <v>8461</v>
      </c>
    </row>
    <row r="9672" spans="1:1" x14ac:dyDescent="0.35">
      <c r="A9672" t="s">
        <v>8462</v>
      </c>
    </row>
    <row r="9673" spans="1:1" x14ac:dyDescent="0.35">
      <c r="A9673" t="s">
        <v>1833</v>
      </c>
    </row>
    <row r="9674" spans="1:1" x14ac:dyDescent="0.35">
      <c r="A9674" t="s">
        <v>8463</v>
      </c>
    </row>
    <row r="9675" spans="1:1" x14ac:dyDescent="0.35">
      <c r="A9675" t="s">
        <v>8464</v>
      </c>
    </row>
    <row r="9676" spans="1:1" x14ac:dyDescent="0.35">
      <c r="A9676" t="s">
        <v>8465</v>
      </c>
    </row>
    <row r="9677" spans="1:1" x14ac:dyDescent="0.35">
      <c r="A9677" t="s">
        <v>8466</v>
      </c>
    </row>
    <row r="9678" spans="1:1" x14ac:dyDescent="0.35">
      <c r="A9678" t="s">
        <v>8467</v>
      </c>
    </row>
    <row r="9679" spans="1:1" x14ac:dyDescent="0.35">
      <c r="A9679" t="s">
        <v>2042</v>
      </c>
    </row>
    <row r="9680" spans="1:1" x14ac:dyDescent="0.35">
      <c r="A9680" t="s">
        <v>8468</v>
      </c>
    </row>
    <row r="9681" spans="1:1" x14ac:dyDescent="0.35">
      <c r="A9681" t="s">
        <v>8469</v>
      </c>
    </row>
    <row r="9682" spans="1:1" x14ac:dyDescent="0.35">
      <c r="A9682" t="s">
        <v>8470</v>
      </c>
    </row>
    <row r="9683" spans="1:1" x14ac:dyDescent="0.35">
      <c r="A9683" t="s">
        <v>8471</v>
      </c>
    </row>
    <row r="9684" spans="1:1" x14ac:dyDescent="0.35">
      <c r="A9684" t="s">
        <v>8472</v>
      </c>
    </row>
    <row r="9685" spans="1:1" x14ac:dyDescent="0.35">
      <c r="A9685" t="s">
        <v>8473</v>
      </c>
    </row>
    <row r="9686" spans="1:1" x14ac:dyDescent="0.35">
      <c r="A9686" t="s">
        <v>305</v>
      </c>
    </row>
    <row r="9687" spans="1:1" x14ac:dyDescent="0.35">
      <c r="A9687" t="s">
        <v>8474</v>
      </c>
    </row>
    <row r="9688" spans="1:1" x14ac:dyDescent="0.35">
      <c r="A9688" t="s">
        <v>8475</v>
      </c>
    </row>
    <row r="9689" spans="1:1" x14ac:dyDescent="0.35">
      <c r="A9689" t="s">
        <v>8476</v>
      </c>
    </row>
    <row r="9690" spans="1:1" x14ac:dyDescent="0.35">
      <c r="A9690" t="s">
        <v>168</v>
      </c>
    </row>
    <row r="9691" spans="1:1" x14ac:dyDescent="0.35">
      <c r="A9691" t="s">
        <v>8477</v>
      </c>
    </row>
    <row r="9692" spans="1:1" x14ac:dyDescent="0.35">
      <c r="A9692" t="s">
        <v>8478</v>
      </c>
    </row>
    <row r="9693" spans="1:1" x14ac:dyDescent="0.35">
      <c r="A9693" t="s">
        <v>8479</v>
      </c>
    </row>
    <row r="9694" spans="1:1" x14ac:dyDescent="0.35">
      <c r="A9694" t="s">
        <v>8480</v>
      </c>
    </row>
    <row r="9695" spans="1:1" x14ac:dyDescent="0.35">
      <c r="A9695" t="s">
        <v>8481</v>
      </c>
    </row>
    <row r="9696" spans="1:1" x14ac:dyDescent="0.35">
      <c r="A9696" t="s">
        <v>8482</v>
      </c>
    </row>
    <row r="9697" spans="1:1" x14ac:dyDescent="0.35">
      <c r="A9697" t="s">
        <v>8483</v>
      </c>
    </row>
    <row r="9698" spans="1:1" x14ac:dyDescent="0.35">
      <c r="A9698" t="s">
        <v>8484</v>
      </c>
    </row>
    <row r="9699" spans="1:1" x14ac:dyDescent="0.35">
      <c r="A9699" t="s">
        <v>8485</v>
      </c>
    </row>
    <row r="9700" spans="1:1" x14ac:dyDescent="0.35">
      <c r="A9700" t="s">
        <v>3142</v>
      </c>
    </row>
    <row r="9701" spans="1:1" x14ac:dyDescent="0.35">
      <c r="A9701" t="s">
        <v>8486</v>
      </c>
    </row>
    <row r="9702" spans="1:1" x14ac:dyDescent="0.35">
      <c r="A9702" t="s">
        <v>8487</v>
      </c>
    </row>
    <row r="9703" spans="1:1" x14ac:dyDescent="0.35">
      <c r="A9703" t="s">
        <v>8488</v>
      </c>
    </row>
    <row r="9704" spans="1:1" x14ac:dyDescent="0.35">
      <c r="A9704" t="s">
        <v>8489</v>
      </c>
    </row>
    <row r="9705" spans="1:1" x14ac:dyDescent="0.35">
      <c r="A9705" t="s">
        <v>8490</v>
      </c>
    </row>
    <row r="9706" spans="1:1" x14ac:dyDescent="0.35">
      <c r="A9706" t="s">
        <v>8491</v>
      </c>
    </row>
    <row r="9707" spans="1:1" x14ac:dyDescent="0.35">
      <c r="A9707" t="s">
        <v>8492</v>
      </c>
    </row>
    <row r="9708" spans="1:1" x14ac:dyDescent="0.35">
      <c r="A9708" t="s">
        <v>8493</v>
      </c>
    </row>
    <row r="9709" spans="1:1" x14ac:dyDescent="0.35">
      <c r="A9709" t="s">
        <v>8494</v>
      </c>
    </row>
    <row r="9710" spans="1:1" x14ac:dyDescent="0.35">
      <c r="A9710" t="s">
        <v>8495</v>
      </c>
    </row>
    <row r="9711" spans="1:1" x14ac:dyDescent="0.35">
      <c r="A9711" t="s">
        <v>2898</v>
      </c>
    </row>
    <row r="9712" spans="1:1" x14ac:dyDescent="0.35">
      <c r="A9712" t="s">
        <v>8496</v>
      </c>
    </row>
    <row r="9713" spans="1:1" x14ac:dyDescent="0.35">
      <c r="A9713" t="s">
        <v>8497</v>
      </c>
    </row>
    <row r="9714" spans="1:1" x14ac:dyDescent="0.35">
      <c r="A9714" t="s">
        <v>8498</v>
      </c>
    </row>
    <row r="9715" spans="1:1" x14ac:dyDescent="0.35">
      <c r="A9715" t="s">
        <v>8499</v>
      </c>
    </row>
    <row r="9716" spans="1:1" x14ac:dyDescent="0.35">
      <c r="A9716" t="s">
        <v>8500</v>
      </c>
    </row>
    <row r="9717" spans="1:1" x14ac:dyDescent="0.35">
      <c r="A9717" t="s">
        <v>8501</v>
      </c>
    </row>
    <row r="9718" spans="1:1" x14ac:dyDescent="0.35">
      <c r="A9718" t="s">
        <v>8502</v>
      </c>
    </row>
    <row r="9719" spans="1:1" x14ac:dyDescent="0.35">
      <c r="A9719" t="s">
        <v>8503</v>
      </c>
    </row>
    <row r="9720" spans="1:1" x14ac:dyDescent="0.35">
      <c r="A9720" t="s">
        <v>8504</v>
      </c>
    </row>
    <row r="9721" spans="1:1" x14ac:dyDescent="0.35">
      <c r="A9721" t="s">
        <v>8505</v>
      </c>
    </row>
    <row r="9722" spans="1:1" x14ac:dyDescent="0.35">
      <c r="A9722" t="s">
        <v>8506</v>
      </c>
    </row>
    <row r="9723" spans="1:1" x14ac:dyDescent="0.35">
      <c r="A9723" t="s">
        <v>8507</v>
      </c>
    </row>
    <row r="9724" spans="1:1" x14ac:dyDescent="0.35">
      <c r="A9724" t="s">
        <v>8508</v>
      </c>
    </row>
    <row r="9725" spans="1:1" x14ac:dyDescent="0.35">
      <c r="A9725" t="s">
        <v>8509</v>
      </c>
    </row>
    <row r="9726" spans="1:1" x14ac:dyDescent="0.35">
      <c r="A9726" t="s">
        <v>8510</v>
      </c>
    </row>
    <row r="9727" spans="1:1" x14ac:dyDescent="0.35">
      <c r="A9727" t="s">
        <v>8511</v>
      </c>
    </row>
    <row r="9728" spans="1:1" x14ac:dyDescent="0.35">
      <c r="A9728" t="s">
        <v>8512</v>
      </c>
    </row>
    <row r="9729" spans="1:1" x14ac:dyDescent="0.35">
      <c r="A9729" t="s">
        <v>36</v>
      </c>
    </row>
    <row r="9730" spans="1:1" x14ac:dyDescent="0.35">
      <c r="A9730" t="s">
        <v>1627</v>
      </c>
    </row>
    <row r="9731" spans="1:1" x14ac:dyDescent="0.35">
      <c r="A9731" t="s">
        <v>8513</v>
      </c>
    </row>
    <row r="9732" spans="1:1" x14ac:dyDescent="0.35">
      <c r="A9732" t="s">
        <v>8514</v>
      </c>
    </row>
    <row r="9733" spans="1:1" x14ac:dyDescent="0.35">
      <c r="A9733" t="s">
        <v>7228</v>
      </c>
    </row>
    <row r="9734" spans="1:1" x14ac:dyDescent="0.35">
      <c r="A9734" t="s">
        <v>8515</v>
      </c>
    </row>
    <row r="9735" spans="1:1" x14ac:dyDescent="0.35">
      <c r="A9735" t="s">
        <v>67</v>
      </c>
    </row>
    <row r="9736" spans="1:1" x14ac:dyDescent="0.35">
      <c r="A9736" t="s">
        <v>8516</v>
      </c>
    </row>
    <row r="9737" spans="1:1" x14ac:dyDescent="0.35">
      <c r="A9737" t="s">
        <v>8517</v>
      </c>
    </row>
    <row r="9738" spans="1:1" x14ac:dyDescent="0.35">
      <c r="A9738" t="s">
        <v>8518</v>
      </c>
    </row>
    <row r="9739" spans="1:1" x14ac:dyDescent="0.35">
      <c r="A9739" t="s">
        <v>8519</v>
      </c>
    </row>
    <row r="9740" spans="1:1" x14ac:dyDescent="0.35">
      <c r="A9740" t="s">
        <v>8520</v>
      </c>
    </row>
    <row r="9741" spans="1:1" x14ac:dyDescent="0.35">
      <c r="A9741" t="s">
        <v>2603</v>
      </c>
    </row>
    <row r="9742" spans="1:1" x14ac:dyDescent="0.35">
      <c r="A9742" t="s">
        <v>1357</v>
      </c>
    </row>
    <row r="9743" spans="1:1" x14ac:dyDescent="0.35">
      <c r="A9743" t="s">
        <v>8521</v>
      </c>
    </row>
    <row r="9744" spans="1:1" x14ac:dyDescent="0.35">
      <c r="A9744" t="s">
        <v>8522</v>
      </c>
    </row>
    <row r="9745" spans="1:1" x14ac:dyDescent="0.35">
      <c r="A9745" t="s">
        <v>8523</v>
      </c>
    </row>
    <row r="9746" spans="1:1" x14ac:dyDescent="0.35">
      <c r="A9746" t="s">
        <v>8524</v>
      </c>
    </row>
    <row r="9747" spans="1:1" x14ac:dyDescent="0.35">
      <c r="A9747" t="s">
        <v>5884</v>
      </c>
    </row>
    <row r="9748" spans="1:1" x14ac:dyDescent="0.35">
      <c r="A9748" t="s">
        <v>8525</v>
      </c>
    </row>
    <row r="9749" spans="1:1" x14ac:dyDescent="0.35">
      <c r="A9749" t="s">
        <v>8526</v>
      </c>
    </row>
    <row r="9750" spans="1:1" x14ac:dyDescent="0.35">
      <c r="A9750" t="s">
        <v>8527</v>
      </c>
    </row>
    <row r="9751" spans="1:1" x14ac:dyDescent="0.35">
      <c r="A9751" t="s">
        <v>8528</v>
      </c>
    </row>
    <row r="9752" spans="1:1" x14ac:dyDescent="0.35">
      <c r="A9752" t="s">
        <v>8529</v>
      </c>
    </row>
    <row r="9753" spans="1:1" x14ac:dyDescent="0.35">
      <c r="A9753" t="s">
        <v>8530</v>
      </c>
    </row>
    <row r="9754" spans="1:1" x14ac:dyDescent="0.35">
      <c r="A9754" t="s">
        <v>7690</v>
      </c>
    </row>
    <row r="9755" spans="1:1" x14ac:dyDescent="0.35">
      <c r="A9755" t="s">
        <v>8531</v>
      </c>
    </row>
    <row r="9756" spans="1:1" x14ac:dyDescent="0.35">
      <c r="A9756" t="s">
        <v>8532</v>
      </c>
    </row>
    <row r="9757" spans="1:1" x14ac:dyDescent="0.35">
      <c r="A9757" t="s">
        <v>4550</v>
      </c>
    </row>
    <row r="9758" spans="1:1" x14ac:dyDescent="0.35">
      <c r="A9758" t="s">
        <v>8533</v>
      </c>
    </row>
    <row r="9759" spans="1:1" x14ac:dyDescent="0.35">
      <c r="A9759" t="s">
        <v>413</v>
      </c>
    </row>
    <row r="9760" spans="1:1" x14ac:dyDescent="0.35">
      <c r="A9760" t="s">
        <v>5873</v>
      </c>
    </row>
    <row r="9761" spans="1:1" x14ac:dyDescent="0.35">
      <c r="A9761" t="s">
        <v>8534</v>
      </c>
    </row>
    <row r="9762" spans="1:1" x14ac:dyDescent="0.35">
      <c r="A9762" t="s">
        <v>8535</v>
      </c>
    </row>
    <row r="9763" spans="1:1" x14ac:dyDescent="0.35">
      <c r="A9763" t="s">
        <v>2585</v>
      </c>
    </row>
    <row r="9764" spans="1:1" x14ac:dyDescent="0.35">
      <c r="A9764" t="s">
        <v>8536</v>
      </c>
    </row>
    <row r="9765" spans="1:1" x14ac:dyDescent="0.35">
      <c r="A9765" t="s">
        <v>4122</v>
      </c>
    </row>
    <row r="9766" spans="1:1" x14ac:dyDescent="0.35">
      <c r="A9766" t="s">
        <v>8537</v>
      </c>
    </row>
    <row r="9767" spans="1:1" x14ac:dyDescent="0.35">
      <c r="A9767" t="s">
        <v>8538</v>
      </c>
    </row>
    <row r="9768" spans="1:1" x14ac:dyDescent="0.35">
      <c r="A9768" t="s">
        <v>8539</v>
      </c>
    </row>
    <row r="9769" spans="1:1" x14ac:dyDescent="0.35">
      <c r="A9769" t="s">
        <v>8540</v>
      </c>
    </row>
    <row r="9770" spans="1:1" x14ac:dyDescent="0.35">
      <c r="A9770" t="s">
        <v>8541</v>
      </c>
    </row>
    <row r="9771" spans="1:1" x14ac:dyDescent="0.35">
      <c r="A9771" t="s">
        <v>8542</v>
      </c>
    </row>
    <row r="9772" spans="1:1" x14ac:dyDescent="0.35">
      <c r="A9772" t="s">
        <v>8466</v>
      </c>
    </row>
    <row r="9773" spans="1:1" x14ac:dyDescent="0.35">
      <c r="A9773" t="s">
        <v>516</v>
      </c>
    </row>
    <row r="9774" spans="1:1" x14ac:dyDescent="0.35">
      <c r="A9774" t="s">
        <v>8543</v>
      </c>
    </row>
    <row r="9775" spans="1:1" x14ac:dyDescent="0.35">
      <c r="A9775" t="s">
        <v>8544</v>
      </c>
    </row>
    <row r="9776" spans="1:1" x14ac:dyDescent="0.35">
      <c r="A9776" t="s">
        <v>8545</v>
      </c>
    </row>
    <row r="9777" spans="1:1" x14ac:dyDescent="0.35">
      <c r="A9777" t="s">
        <v>8546</v>
      </c>
    </row>
    <row r="9778" spans="1:1" x14ac:dyDescent="0.35">
      <c r="A9778" t="s">
        <v>8547</v>
      </c>
    </row>
    <row r="9779" spans="1:1" x14ac:dyDescent="0.35">
      <c r="A9779" t="s">
        <v>8548</v>
      </c>
    </row>
    <row r="9780" spans="1:1" x14ac:dyDescent="0.35">
      <c r="A9780" t="s">
        <v>8549</v>
      </c>
    </row>
    <row r="9781" spans="1:1" x14ac:dyDescent="0.35">
      <c r="A9781" t="s">
        <v>8550</v>
      </c>
    </row>
    <row r="9782" spans="1:1" x14ac:dyDescent="0.35">
      <c r="A9782" t="s">
        <v>8551</v>
      </c>
    </row>
    <row r="9783" spans="1:1" x14ac:dyDescent="0.35">
      <c r="A9783" t="s">
        <v>5470</v>
      </c>
    </row>
    <row r="9784" spans="1:1" x14ac:dyDescent="0.35">
      <c r="A9784" t="s">
        <v>1833</v>
      </c>
    </row>
    <row r="9785" spans="1:1" x14ac:dyDescent="0.35">
      <c r="A9785" t="s">
        <v>8552</v>
      </c>
    </row>
    <row r="9786" spans="1:1" x14ac:dyDescent="0.35">
      <c r="A9786" t="s">
        <v>8553</v>
      </c>
    </row>
    <row r="9787" spans="1:1" x14ac:dyDescent="0.35">
      <c r="A9787" t="s">
        <v>8554</v>
      </c>
    </row>
    <row r="9788" spans="1:1" x14ac:dyDescent="0.35">
      <c r="A9788" t="s">
        <v>8555</v>
      </c>
    </row>
    <row r="9789" spans="1:1" x14ac:dyDescent="0.35">
      <c r="A9789" t="s">
        <v>8556</v>
      </c>
    </row>
    <row r="9790" spans="1:1" x14ac:dyDescent="0.35">
      <c r="A9790" t="s">
        <v>501</v>
      </c>
    </row>
    <row r="9791" spans="1:1" x14ac:dyDescent="0.35">
      <c r="A9791" t="s">
        <v>8557</v>
      </c>
    </row>
    <row r="9792" spans="1:1" x14ac:dyDescent="0.35">
      <c r="A9792" t="s">
        <v>8558</v>
      </c>
    </row>
    <row r="9793" spans="1:1" x14ac:dyDescent="0.35">
      <c r="A9793" t="s">
        <v>8559</v>
      </c>
    </row>
    <row r="9794" spans="1:1" x14ac:dyDescent="0.35">
      <c r="A9794" t="s">
        <v>8560</v>
      </c>
    </row>
    <row r="9795" spans="1:1" x14ac:dyDescent="0.35">
      <c r="A9795" t="s">
        <v>8561</v>
      </c>
    </row>
    <row r="9796" spans="1:1" x14ac:dyDescent="0.35">
      <c r="A9796" t="s">
        <v>8562</v>
      </c>
    </row>
    <row r="9797" spans="1:1" x14ac:dyDescent="0.35">
      <c r="A9797" t="s">
        <v>7144</v>
      </c>
    </row>
    <row r="9798" spans="1:1" x14ac:dyDescent="0.35">
      <c r="A9798" t="s">
        <v>8563</v>
      </c>
    </row>
    <row r="9799" spans="1:1" x14ac:dyDescent="0.35">
      <c r="A9799" t="s">
        <v>8564</v>
      </c>
    </row>
    <row r="9800" spans="1:1" x14ac:dyDescent="0.35">
      <c r="A9800" t="s">
        <v>8565</v>
      </c>
    </row>
    <row r="9801" spans="1:1" x14ac:dyDescent="0.35">
      <c r="A9801" t="s">
        <v>8566</v>
      </c>
    </row>
    <row r="9802" spans="1:1" x14ac:dyDescent="0.35">
      <c r="A9802" t="s">
        <v>8567</v>
      </c>
    </row>
    <row r="9803" spans="1:1" x14ac:dyDescent="0.35">
      <c r="A9803" t="s">
        <v>8568</v>
      </c>
    </row>
    <row r="9804" spans="1:1" x14ac:dyDescent="0.35">
      <c r="A9804" t="s">
        <v>7144</v>
      </c>
    </row>
    <row r="9805" spans="1:1" x14ac:dyDescent="0.35">
      <c r="A9805" t="s">
        <v>8569</v>
      </c>
    </row>
    <row r="9806" spans="1:1" x14ac:dyDescent="0.35">
      <c r="A9806" t="s">
        <v>8570</v>
      </c>
    </row>
    <row r="9807" spans="1:1" x14ac:dyDescent="0.35">
      <c r="A9807" t="s">
        <v>8571</v>
      </c>
    </row>
    <row r="9808" spans="1:1" x14ac:dyDescent="0.35">
      <c r="A9808" t="s">
        <v>8572</v>
      </c>
    </row>
    <row r="9809" spans="1:1" x14ac:dyDescent="0.35">
      <c r="A9809" t="s">
        <v>8573</v>
      </c>
    </row>
    <row r="9810" spans="1:1" x14ac:dyDescent="0.35">
      <c r="A9810" t="s">
        <v>8574</v>
      </c>
    </row>
    <row r="9811" spans="1:1" x14ac:dyDescent="0.35">
      <c r="A9811" t="s">
        <v>2968</v>
      </c>
    </row>
    <row r="9812" spans="1:1" x14ac:dyDescent="0.35">
      <c r="A9812" t="s">
        <v>8575</v>
      </c>
    </row>
    <row r="9813" spans="1:1" x14ac:dyDescent="0.35">
      <c r="A9813" t="s">
        <v>8576</v>
      </c>
    </row>
    <row r="9814" spans="1:1" x14ac:dyDescent="0.35">
      <c r="A9814" t="s">
        <v>8577</v>
      </c>
    </row>
    <row r="9815" spans="1:1" x14ac:dyDescent="0.35">
      <c r="A9815" t="s">
        <v>8578</v>
      </c>
    </row>
    <row r="9816" spans="1:1" x14ac:dyDescent="0.35">
      <c r="A9816" t="s">
        <v>8579</v>
      </c>
    </row>
    <row r="9817" spans="1:1" x14ac:dyDescent="0.35">
      <c r="A9817" t="s">
        <v>8580</v>
      </c>
    </row>
    <row r="9818" spans="1:1" x14ac:dyDescent="0.35">
      <c r="A9818" t="s">
        <v>8581</v>
      </c>
    </row>
    <row r="9819" spans="1:1" x14ac:dyDescent="0.35">
      <c r="A9819" t="s">
        <v>8582</v>
      </c>
    </row>
    <row r="9820" spans="1:1" x14ac:dyDescent="0.35">
      <c r="A9820" t="s">
        <v>8583</v>
      </c>
    </row>
    <row r="9821" spans="1:1" x14ac:dyDescent="0.35">
      <c r="A9821" t="s">
        <v>8584</v>
      </c>
    </row>
    <row r="9822" spans="1:1" x14ac:dyDescent="0.35">
      <c r="A9822" t="s">
        <v>8585</v>
      </c>
    </row>
    <row r="9823" spans="1:1" x14ac:dyDescent="0.35">
      <c r="A9823" t="s">
        <v>8586</v>
      </c>
    </row>
    <row r="9824" spans="1:1" x14ac:dyDescent="0.35">
      <c r="A9824" t="s">
        <v>8587</v>
      </c>
    </row>
    <row r="9825" spans="1:1" x14ac:dyDescent="0.35">
      <c r="A9825" t="s">
        <v>8588</v>
      </c>
    </row>
    <row r="9826" spans="1:1" x14ac:dyDescent="0.35">
      <c r="A9826" t="s">
        <v>8589</v>
      </c>
    </row>
    <row r="9827" spans="1:1" x14ac:dyDescent="0.35">
      <c r="A9827" t="s">
        <v>8590</v>
      </c>
    </row>
    <row r="9828" spans="1:1" x14ac:dyDescent="0.35">
      <c r="A9828" t="s">
        <v>8591</v>
      </c>
    </row>
    <row r="9829" spans="1:1" x14ac:dyDescent="0.35">
      <c r="A9829" t="s">
        <v>8592</v>
      </c>
    </row>
    <row r="9830" spans="1:1" x14ac:dyDescent="0.35">
      <c r="A9830" t="s">
        <v>8593</v>
      </c>
    </row>
    <row r="9831" spans="1:1" x14ac:dyDescent="0.35">
      <c r="A9831" t="s">
        <v>778</v>
      </c>
    </row>
    <row r="9832" spans="1:1" x14ac:dyDescent="0.35">
      <c r="A9832" t="s">
        <v>8594</v>
      </c>
    </row>
    <row r="9833" spans="1:1" x14ac:dyDescent="0.35">
      <c r="A9833" t="s">
        <v>1833</v>
      </c>
    </row>
    <row r="9834" spans="1:1" x14ac:dyDescent="0.35">
      <c r="A9834" t="s">
        <v>8595</v>
      </c>
    </row>
    <row r="9835" spans="1:1" x14ac:dyDescent="0.35">
      <c r="A9835" t="s">
        <v>8596</v>
      </c>
    </row>
    <row r="9836" spans="1:1" x14ac:dyDescent="0.35">
      <c r="A9836" t="s">
        <v>8597</v>
      </c>
    </row>
    <row r="9837" spans="1:1" x14ac:dyDescent="0.35">
      <c r="A9837" t="s">
        <v>725</v>
      </c>
    </row>
    <row r="9838" spans="1:1" x14ac:dyDescent="0.35">
      <c r="A9838" t="s">
        <v>8598</v>
      </c>
    </row>
    <row r="9839" spans="1:1" x14ac:dyDescent="0.35">
      <c r="A9839" t="s">
        <v>8599</v>
      </c>
    </row>
    <row r="9840" spans="1:1" x14ac:dyDescent="0.35">
      <c r="A9840" t="s">
        <v>6567</v>
      </c>
    </row>
    <row r="9841" spans="1:1" x14ac:dyDescent="0.35">
      <c r="A9841" t="s">
        <v>8600</v>
      </c>
    </row>
    <row r="9842" spans="1:1" x14ac:dyDescent="0.35">
      <c r="A9842" t="s">
        <v>8601</v>
      </c>
    </row>
    <row r="9843" spans="1:1" x14ac:dyDescent="0.35">
      <c r="A9843" t="s">
        <v>8602</v>
      </c>
    </row>
    <row r="9844" spans="1:1" x14ac:dyDescent="0.35">
      <c r="A9844" t="s">
        <v>6914</v>
      </c>
    </row>
    <row r="9845" spans="1:1" x14ac:dyDescent="0.35">
      <c r="A9845" t="s">
        <v>8603</v>
      </c>
    </row>
    <row r="9846" spans="1:1" x14ac:dyDescent="0.35">
      <c r="A9846" t="s">
        <v>8604</v>
      </c>
    </row>
    <row r="9847" spans="1:1" x14ac:dyDescent="0.35">
      <c r="A9847" t="s">
        <v>8605</v>
      </c>
    </row>
    <row r="9848" spans="1:1" x14ac:dyDescent="0.35">
      <c r="A9848" t="s">
        <v>8606</v>
      </c>
    </row>
    <row r="9849" spans="1:1" x14ac:dyDescent="0.35">
      <c r="A9849" t="s">
        <v>8607</v>
      </c>
    </row>
    <row r="9850" spans="1:1" x14ac:dyDescent="0.35">
      <c r="A9850" t="s">
        <v>338</v>
      </c>
    </row>
    <row r="9851" spans="1:1" x14ac:dyDescent="0.35">
      <c r="A9851" t="s">
        <v>3384</v>
      </c>
    </row>
    <row r="9852" spans="1:1" x14ac:dyDescent="0.35">
      <c r="A9852" t="s">
        <v>8608</v>
      </c>
    </row>
    <row r="9853" spans="1:1" x14ac:dyDescent="0.35">
      <c r="A9853" t="s">
        <v>8609</v>
      </c>
    </row>
    <row r="9854" spans="1:1" x14ac:dyDescent="0.35">
      <c r="A9854" t="s">
        <v>8610</v>
      </c>
    </row>
    <row r="9855" spans="1:1" x14ac:dyDescent="0.35">
      <c r="A9855" t="s">
        <v>8611</v>
      </c>
    </row>
    <row r="9856" spans="1:1" x14ac:dyDescent="0.35">
      <c r="A9856" t="s">
        <v>8612</v>
      </c>
    </row>
    <row r="9857" spans="1:1" x14ac:dyDescent="0.35">
      <c r="A9857" t="s">
        <v>8613</v>
      </c>
    </row>
    <row r="9858" spans="1:1" x14ac:dyDescent="0.35">
      <c r="A9858" t="s">
        <v>8614</v>
      </c>
    </row>
    <row r="9859" spans="1:1" x14ac:dyDescent="0.35">
      <c r="A9859" t="s">
        <v>8615</v>
      </c>
    </row>
    <row r="9860" spans="1:1" x14ac:dyDescent="0.35">
      <c r="A9860" t="s">
        <v>8616</v>
      </c>
    </row>
    <row r="9861" spans="1:1" x14ac:dyDescent="0.35">
      <c r="A9861" t="s">
        <v>8617</v>
      </c>
    </row>
    <row r="9862" spans="1:1" x14ac:dyDescent="0.35">
      <c r="A9862" t="s">
        <v>2692</v>
      </c>
    </row>
    <row r="9863" spans="1:1" x14ac:dyDescent="0.35">
      <c r="A9863" t="s">
        <v>8618</v>
      </c>
    </row>
    <row r="9864" spans="1:1" x14ac:dyDescent="0.35">
      <c r="A9864" t="s">
        <v>8619</v>
      </c>
    </row>
    <row r="9865" spans="1:1" x14ac:dyDescent="0.35">
      <c r="A9865" t="s">
        <v>2070</v>
      </c>
    </row>
    <row r="9866" spans="1:1" x14ac:dyDescent="0.35">
      <c r="A9866" t="s">
        <v>8620</v>
      </c>
    </row>
    <row r="9867" spans="1:1" x14ac:dyDescent="0.35">
      <c r="A9867" t="s">
        <v>8621</v>
      </c>
    </row>
    <row r="9868" spans="1:1" x14ac:dyDescent="0.35">
      <c r="A9868" t="s">
        <v>8622</v>
      </c>
    </row>
    <row r="9869" spans="1:1" x14ac:dyDescent="0.35">
      <c r="A9869" t="s">
        <v>8623</v>
      </c>
    </row>
    <row r="9870" spans="1:1" x14ac:dyDescent="0.35">
      <c r="A9870" t="s">
        <v>8624</v>
      </c>
    </row>
    <row r="9871" spans="1:1" x14ac:dyDescent="0.35">
      <c r="A9871" t="s">
        <v>8625</v>
      </c>
    </row>
    <row r="9872" spans="1:1" x14ac:dyDescent="0.35">
      <c r="A9872" t="s">
        <v>8626</v>
      </c>
    </row>
    <row r="9873" spans="1:1" x14ac:dyDescent="0.35">
      <c r="A9873" t="s">
        <v>8627</v>
      </c>
    </row>
    <row r="9874" spans="1:1" x14ac:dyDescent="0.35">
      <c r="A9874" t="s">
        <v>8628</v>
      </c>
    </row>
    <row r="9875" spans="1:1" x14ac:dyDescent="0.35">
      <c r="A9875" t="s">
        <v>8629</v>
      </c>
    </row>
    <row r="9876" spans="1:1" x14ac:dyDescent="0.35">
      <c r="A9876" t="s">
        <v>8630</v>
      </c>
    </row>
    <row r="9877" spans="1:1" x14ac:dyDescent="0.35">
      <c r="A9877" t="s">
        <v>8631</v>
      </c>
    </row>
    <row r="9878" spans="1:1" x14ac:dyDescent="0.35">
      <c r="A9878" t="s">
        <v>8632</v>
      </c>
    </row>
    <row r="9879" spans="1:1" x14ac:dyDescent="0.35">
      <c r="A9879" t="s">
        <v>8633</v>
      </c>
    </row>
    <row r="9880" spans="1:1" x14ac:dyDescent="0.35">
      <c r="A9880" t="s">
        <v>8634</v>
      </c>
    </row>
    <row r="9881" spans="1:1" x14ac:dyDescent="0.35">
      <c r="A9881" t="s">
        <v>8635</v>
      </c>
    </row>
    <row r="9882" spans="1:1" x14ac:dyDescent="0.35">
      <c r="A9882" t="s">
        <v>633</v>
      </c>
    </row>
    <row r="9883" spans="1:1" x14ac:dyDescent="0.35">
      <c r="A9883" t="s">
        <v>8636</v>
      </c>
    </row>
    <row r="9884" spans="1:1" x14ac:dyDescent="0.35">
      <c r="A9884" t="s">
        <v>8637</v>
      </c>
    </row>
    <row r="9885" spans="1:1" x14ac:dyDescent="0.35">
      <c r="A9885" t="s">
        <v>8638</v>
      </c>
    </row>
    <row r="9886" spans="1:1" x14ac:dyDescent="0.35">
      <c r="A9886" t="s">
        <v>8639</v>
      </c>
    </row>
    <row r="9887" spans="1:1" x14ac:dyDescent="0.35">
      <c r="A9887" t="s">
        <v>1463</v>
      </c>
    </row>
    <row r="9888" spans="1:1" x14ac:dyDescent="0.35">
      <c r="A9888" t="s">
        <v>8640</v>
      </c>
    </row>
    <row r="9889" spans="1:1" x14ac:dyDescent="0.35">
      <c r="A9889" t="s">
        <v>8641</v>
      </c>
    </row>
    <row r="9890" spans="1:1" x14ac:dyDescent="0.35">
      <c r="A9890" t="s">
        <v>8642</v>
      </c>
    </row>
    <row r="9891" spans="1:1" x14ac:dyDescent="0.35">
      <c r="A9891" t="s">
        <v>8643</v>
      </c>
    </row>
    <row r="9892" spans="1:1" x14ac:dyDescent="0.35">
      <c r="A9892" t="s">
        <v>8644</v>
      </c>
    </row>
    <row r="9893" spans="1:1" x14ac:dyDescent="0.35">
      <c r="A9893" t="s">
        <v>8645</v>
      </c>
    </row>
    <row r="9894" spans="1:1" x14ac:dyDescent="0.35">
      <c r="A9894" t="s">
        <v>8646</v>
      </c>
    </row>
    <row r="9895" spans="1:1" x14ac:dyDescent="0.35">
      <c r="A9895" t="s">
        <v>8647</v>
      </c>
    </row>
    <row r="9896" spans="1:1" x14ac:dyDescent="0.35">
      <c r="A9896" t="s">
        <v>8648</v>
      </c>
    </row>
    <row r="9897" spans="1:1" x14ac:dyDescent="0.35">
      <c r="A9897" t="s">
        <v>8649</v>
      </c>
    </row>
    <row r="9898" spans="1:1" x14ac:dyDescent="0.35">
      <c r="A9898" t="s">
        <v>8650</v>
      </c>
    </row>
    <row r="9899" spans="1:1" x14ac:dyDescent="0.35">
      <c r="A9899" t="s">
        <v>8651</v>
      </c>
    </row>
    <row r="9900" spans="1:1" x14ac:dyDescent="0.35">
      <c r="A9900" t="s">
        <v>8652</v>
      </c>
    </row>
    <row r="9901" spans="1:1" x14ac:dyDescent="0.35">
      <c r="A9901" t="s">
        <v>8653</v>
      </c>
    </row>
    <row r="9902" spans="1:1" x14ac:dyDescent="0.35">
      <c r="A9902" t="s">
        <v>8654</v>
      </c>
    </row>
    <row r="9903" spans="1:1" x14ac:dyDescent="0.35">
      <c r="A9903" t="s">
        <v>8655</v>
      </c>
    </row>
    <row r="9904" spans="1:1" x14ac:dyDescent="0.35">
      <c r="A9904" t="s">
        <v>8656</v>
      </c>
    </row>
    <row r="9905" spans="1:1" x14ac:dyDescent="0.35">
      <c r="A9905" t="s">
        <v>8657</v>
      </c>
    </row>
    <row r="9906" spans="1:1" x14ac:dyDescent="0.35">
      <c r="A9906" t="s">
        <v>8658</v>
      </c>
    </row>
    <row r="9907" spans="1:1" x14ac:dyDescent="0.35">
      <c r="A9907" t="s">
        <v>8659</v>
      </c>
    </row>
    <row r="9908" spans="1:1" x14ac:dyDescent="0.35">
      <c r="A9908" t="s">
        <v>8660</v>
      </c>
    </row>
    <row r="9909" spans="1:1" x14ac:dyDescent="0.35">
      <c r="A9909" t="s">
        <v>8661</v>
      </c>
    </row>
    <row r="9910" spans="1:1" x14ac:dyDescent="0.35">
      <c r="A9910" t="s">
        <v>8662</v>
      </c>
    </row>
    <row r="9911" spans="1:1" x14ac:dyDescent="0.35">
      <c r="A9911" t="s">
        <v>8663</v>
      </c>
    </row>
    <row r="9912" spans="1:1" x14ac:dyDescent="0.35">
      <c r="A9912" t="s">
        <v>8664</v>
      </c>
    </row>
    <row r="9913" spans="1:1" x14ac:dyDescent="0.35">
      <c r="A9913" t="s">
        <v>8665</v>
      </c>
    </row>
    <row r="9914" spans="1:1" x14ac:dyDescent="0.35">
      <c r="A9914" t="s">
        <v>8666</v>
      </c>
    </row>
    <row r="9915" spans="1:1" x14ac:dyDescent="0.35">
      <c r="A9915" t="s">
        <v>8667</v>
      </c>
    </row>
    <row r="9916" spans="1:1" x14ac:dyDescent="0.35">
      <c r="A9916" t="s">
        <v>8668</v>
      </c>
    </row>
    <row r="9917" spans="1:1" x14ac:dyDescent="0.35">
      <c r="A9917" t="s">
        <v>8669</v>
      </c>
    </row>
    <row r="9918" spans="1:1" x14ac:dyDescent="0.35">
      <c r="A9918" t="s">
        <v>8670</v>
      </c>
    </row>
    <row r="9919" spans="1:1" x14ac:dyDescent="0.35">
      <c r="A9919" t="s">
        <v>8671</v>
      </c>
    </row>
    <row r="9920" spans="1:1" x14ac:dyDescent="0.35">
      <c r="A9920" t="s">
        <v>5363</v>
      </c>
    </row>
    <row r="9921" spans="1:1" x14ac:dyDescent="0.35">
      <c r="A9921" t="s">
        <v>8672</v>
      </c>
    </row>
    <row r="9922" spans="1:1" x14ac:dyDescent="0.35">
      <c r="A9922" t="s">
        <v>8673</v>
      </c>
    </row>
    <row r="9923" spans="1:1" x14ac:dyDescent="0.35">
      <c r="A9923" t="s">
        <v>8674</v>
      </c>
    </row>
    <row r="9924" spans="1:1" x14ac:dyDescent="0.35">
      <c r="A9924" t="s">
        <v>8675</v>
      </c>
    </row>
    <row r="9925" spans="1:1" x14ac:dyDescent="0.35">
      <c r="A9925" t="s">
        <v>6138</v>
      </c>
    </row>
    <row r="9926" spans="1:1" x14ac:dyDescent="0.35">
      <c r="A9926" t="s">
        <v>8676</v>
      </c>
    </row>
    <row r="9927" spans="1:1" x14ac:dyDescent="0.35">
      <c r="A9927" t="s">
        <v>7598</v>
      </c>
    </row>
    <row r="9928" spans="1:1" x14ac:dyDescent="0.35">
      <c r="A9928" t="s">
        <v>8677</v>
      </c>
    </row>
    <row r="9929" spans="1:1" x14ac:dyDescent="0.35">
      <c r="A9929" t="s">
        <v>8678</v>
      </c>
    </row>
    <row r="9930" spans="1:1" x14ac:dyDescent="0.35">
      <c r="A9930" t="s">
        <v>8679</v>
      </c>
    </row>
    <row r="9931" spans="1:1" x14ac:dyDescent="0.35">
      <c r="A9931" t="s">
        <v>8680</v>
      </c>
    </row>
    <row r="9932" spans="1:1" x14ac:dyDescent="0.35">
      <c r="A9932" t="s">
        <v>8681</v>
      </c>
    </row>
    <row r="9933" spans="1:1" x14ac:dyDescent="0.35">
      <c r="A9933" t="s">
        <v>1551</v>
      </c>
    </row>
    <row r="9934" spans="1:1" x14ac:dyDescent="0.35">
      <c r="A9934" t="s">
        <v>8682</v>
      </c>
    </row>
    <row r="9935" spans="1:1" x14ac:dyDescent="0.35">
      <c r="A9935" t="s">
        <v>8683</v>
      </c>
    </row>
    <row r="9936" spans="1:1" x14ac:dyDescent="0.35">
      <c r="A9936" t="s">
        <v>8684</v>
      </c>
    </row>
    <row r="9937" spans="1:1" x14ac:dyDescent="0.35">
      <c r="A9937" t="s">
        <v>5320</v>
      </c>
    </row>
    <row r="9938" spans="1:1" x14ac:dyDescent="0.35">
      <c r="A9938" t="s">
        <v>8685</v>
      </c>
    </row>
    <row r="9939" spans="1:1" x14ac:dyDescent="0.35">
      <c r="A9939" t="s">
        <v>8686</v>
      </c>
    </row>
    <row r="9940" spans="1:1" x14ac:dyDescent="0.35">
      <c r="A9940" t="s">
        <v>622</v>
      </c>
    </row>
    <row r="9941" spans="1:1" x14ac:dyDescent="0.35">
      <c r="A9941" t="s">
        <v>8687</v>
      </c>
    </row>
    <row r="9942" spans="1:1" x14ac:dyDescent="0.35">
      <c r="A9942" t="s">
        <v>8688</v>
      </c>
    </row>
    <row r="9943" spans="1:1" x14ac:dyDescent="0.35">
      <c r="A9943" t="s">
        <v>8689</v>
      </c>
    </row>
    <row r="9944" spans="1:1" x14ac:dyDescent="0.35">
      <c r="A9944" t="s">
        <v>7879</v>
      </c>
    </row>
    <row r="9945" spans="1:1" x14ac:dyDescent="0.35">
      <c r="A9945" t="s">
        <v>8690</v>
      </c>
    </row>
    <row r="9946" spans="1:1" x14ac:dyDescent="0.35">
      <c r="A9946" t="s">
        <v>8691</v>
      </c>
    </row>
    <row r="9947" spans="1:1" x14ac:dyDescent="0.35">
      <c r="A9947" t="s">
        <v>8692</v>
      </c>
    </row>
    <row r="9948" spans="1:1" x14ac:dyDescent="0.35">
      <c r="A9948" t="s">
        <v>1551</v>
      </c>
    </row>
    <row r="9949" spans="1:1" x14ac:dyDescent="0.35">
      <c r="A9949" t="s">
        <v>8693</v>
      </c>
    </row>
    <row r="9950" spans="1:1" x14ac:dyDescent="0.35">
      <c r="A9950" t="s">
        <v>8694</v>
      </c>
    </row>
    <row r="9951" spans="1:1" x14ac:dyDescent="0.35">
      <c r="A9951" t="s">
        <v>8695</v>
      </c>
    </row>
    <row r="9952" spans="1:1" x14ac:dyDescent="0.35">
      <c r="A9952" t="s">
        <v>4678</v>
      </c>
    </row>
    <row r="9953" spans="1:1" x14ac:dyDescent="0.35">
      <c r="A9953" t="s">
        <v>5526</v>
      </c>
    </row>
    <row r="9954" spans="1:1" x14ac:dyDescent="0.35">
      <c r="A9954" t="s">
        <v>8696</v>
      </c>
    </row>
    <row r="9955" spans="1:1" x14ac:dyDescent="0.35">
      <c r="A9955" t="s">
        <v>8329</v>
      </c>
    </row>
    <row r="9956" spans="1:1" x14ac:dyDescent="0.35">
      <c r="A9956" t="s">
        <v>8697</v>
      </c>
    </row>
    <row r="9957" spans="1:1" x14ac:dyDescent="0.35">
      <c r="A9957" t="s">
        <v>8698</v>
      </c>
    </row>
    <row r="9958" spans="1:1" x14ac:dyDescent="0.35">
      <c r="A9958" t="s">
        <v>8699</v>
      </c>
    </row>
    <row r="9959" spans="1:1" x14ac:dyDescent="0.35">
      <c r="A9959" t="s">
        <v>8700</v>
      </c>
    </row>
    <row r="9960" spans="1:1" x14ac:dyDescent="0.35">
      <c r="A9960" t="s">
        <v>8701</v>
      </c>
    </row>
    <row r="9961" spans="1:1" x14ac:dyDescent="0.35">
      <c r="A9961" t="s">
        <v>8702</v>
      </c>
    </row>
    <row r="9962" spans="1:1" x14ac:dyDescent="0.35">
      <c r="A9962" t="s">
        <v>8703</v>
      </c>
    </row>
    <row r="9963" spans="1:1" x14ac:dyDescent="0.35">
      <c r="A9963" t="s">
        <v>8704</v>
      </c>
    </row>
    <row r="9964" spans="1:1" x14ac:dyDescent="0.35">
      <c r="A9964" t="s">
        <v>8705</v>
      </c>
    </row>
    <row r="9965" spans="1:1" x14ac:dyDescent="0.35">
      <c r="A9965" t="s">
        <v>8706</v>
      </c>
    </row>
    <row r="9966" spans="1:1" x14ac:dyDescent="0.35">
      <c r="A9966" t="s">
        <v>8707</v>
      </c>
    </row>
    <row r="9967" spans="1:1" x14ac:dyDescent="0.35">
      <c r="A9967" t="s">
        <v>8708</v>
      </c>
    </row>
    <row r="9968" spans="1:1" x14ac:dyDescent="0.35">
      <c r="A9968" t="s">
        <v>8709</v>
      </c>
    </row>
    <row r="9969" spans="1:1" x14ac:dyDescent="0.35">
      <c r="A9969" t="s">
        <v>8710</v>
      </c>
    </row>
    <row r="9970" spans="1:1" x14ac:dyDescent="0.35">
      <c r="A9970" t="s">
        <v>8711</v>
      </c>
    </row>
    <row r="9971" spans="1:1" x14ac:dyDescent="0.35">
      <c r="A9971" t="s">
        <v>4415</v>
      </c>
    </row>
    <row r="9972" spans="1:1" x14ac:dyDescent="0.35">
      <c r="A9972" t="s">
        <v>8712</v>
      </c>
    </row>
    <row r="9973" spans="1:1" x14ac:dyDescent="0.35">
      <c r="A9973" t="s">
        <v>806</v>
      </c>
    </row>
    <row r="9974" spans="1:1" x14ac:dyDescent="0.35">
      <c r="A9974" t="s">
        <v>8713</v>
      </c>
    </row>
    <row r="9975" spans="1:1" x14ac:dyDescent="0.35">
      <c r="A9975" t="s">
        <v>665</v>
      </c>
    </row>
    <row r="9976" spans="1:1" x14ac:dyDescent="0.35">
      <c r="A9976" t="s">
        <v>8714</v>
      </c>
    </row>
    <row r="9977" spans="1:1" x14ac:dyDescent="0.35">
      <c r="A9977" t="s">
        <v>8715</v>
      </c>
    </row>
    <row r="9978" spans="1:1" x14ac:dyDescent="0.35">
      <c r="A9978" t="s">
        <v>8716</v>
      </c>
    </row>
    <row r="9979" spans="1:1" x14ac:dyDescent="0.35">
      <c r="A9979" t="s">
        <v>8717</v>
      </c>
    </row>
    <row r="9980" spans="1:1" x14ac:dyDescent="0.35">
      <c r="A9980" t="s">
        <v>8718</v>
      </c>
    </row>
    <row r="9981" spans="1:1" x14ac:dyDescent="0.35">
      <c r="A9981" t="s">
        <v>8458</v>
      </c>
    </row>
    <row r="9982" spans="1:1" x14ac:dyDescent="0.35">
      <c r="A9982" t="s">
        <v>8719</v>
      </c>
    </row>
    <row r="9983" spans="1:1" x14ac:dyDescent="0.35">
      <c r="A9983" t="s">
        <v>8720</v>
      </c>
    </row>
    <row r="9984" spans="1:1" x14ac:dyDescent="0.35">
      <c r="A9984" t="s">
        <v>8721</v>
      </c>
    </row>
    <row r="9985" spans="1:1" x14ac:dyDescent="0.35">
      <c r="A9985" t="s">
        <v>8722</v>
      </c>
    </row>
    <row r="9986" spans="1:1" x14ac:dyDescent="0.35">
      <c r="A9986" t="s">
        <v>8723</v>
      </c>
    </row>
    <row r="9987" spans="1:1" x14ac:dyDescent="0.35">
      <c r="A9987" t="s">
        <v>8724</v>
      </c>
    </row>
    <row r="9988" spans="1:1" x14ac:dyDescent="0.35">
      <c r="A9988" t="s">
        <v>8725</v>
      </c>
    </row>
    <row r="9989" spans="1:1" x14ac:dyDescent="0.35">
      <c r="A9989" t="s">
        <v>6236</v>
      </c>
    </row>
    <row r="9990" spans="1:1" x14ac:dyDescent="0.35">
      <c r="A9990" t="s">
        <v>8726</v>
      </c>
    </row>
    <row r="9991" spans="1:1" x14ac:dyDescent="0.35">
      <c r="A9991" t="s">
        <v>8727</v>
      </c>
    </row>
    <row r="9992" spans="1:1" x14ac:dyDescent="0.35">
      <c r="A9992" t="s">
        <v>1171</v>
      </c>
    </row>
    <row r="9993" spans="1:1" x14ac:dyDescent="0.35">
      <c r="A9993" t="s">
        <v>8728</v>
      </c>
    </row>
    <row r="9994" spans="1:1" x14ac:dyDescent="0.35">
      <c r="A9994" t="s">
        <v>5164</v>
      </c>
    </row>
    <row r="9995" spans="1:1" x14ac:dyDescent="0.35">
      <c r="A9995" t="s">
        <v>8729</v>
      </c>
    </row>
    <row r="9996" spans="1:1" x14ac:dyDescent="0.35">
      <c r="A9996" t="s">
        <v>8730</v>
      </c>
    </row>
    <row r="9997" spans="1:1" x14ac:dyDescent="0.35">
      <c r="A9997" t="s">
        <v>8731</v>
      </c>
    </row>
    <row r="9998" spans="1:1" x14ac:dyDescent="0.35">
      <c r="A9998" t="s">
        <v>8732</v>
      </c>
    </row>
    <row r="9999" spans="1:1" x14ac:dyDescent="0.35">
      <c r="A9999" t="s">
        <v>8733</v>
      </c>
    </row>
    <row r="10000" spans="1:1" x14ac:dyDescent="0.35">
      <c r="A10000" t="s">
        <v>8734</v>
      </c>
    </row>
    <row r="10001" spans="1:1" x14ac:dyDescent="0.35">
      <c r="A10001" t="s">
        <v>1413</v>
      </c>
    </row>
    <row r="10002" spans="1:1" x14ac:dyDescent="0.35">
      <c r="A10002" t="s">
        <v>8735</v>
      </c>
    </row>
    <row r="10003" spans="1:1" x14ac:dyDescent="0.35">
      <c r="A10003" t="s">
        <v>8736</v>
      </c>
    </row>
    <row r="10004" spans="1:1" x14ac:dyDescent="0.35">
      <c r="A10004" t="s">
        <v>8737</v>
      </c>
    </row>
    <row r="10005" spans="1:1" x14ac:dyDescent="0.35">
      <c r="A10005" t="s">
        <v>8738</v>
      </c>
    </row>
    <row r="10006" spans="1:1" x14ac:dyDescent="0.35">
      <c r="A10006" t="s">
        <v>8739</v>
      </c>
    </row>
    <row r="10007" spans="1:1" x14ac:dyDescent="0.35">
      <c r="A10007" t="s">
        <v>8740</v>
      </c>
    </row>
    <row r="10008" spans="1:1" x14ac:dyDescent="0.35">
      <c r="A10008" t="s">
        <v>8741</v>
      </c>
    </row>
    <row r="10009" spans="1:1" x14ac:dyDescent="0.35">
      <c r="A10009" t="s">
        <v>8742</v>
      </c>
    </row>
    <row r="10010" spans="1:1" x14ac:dyDescent="0.35">
      <c r="A10010" t="s">
        <v>8743</v>
      </c>
    </row>
    <row r="10011" spans="1:1" x14ac:dyDescent="0.35">
      <c r="A10011" t="s">
        <v>633</v>
      </c>
    </row>
    <row r="10012" spans="1:1" x14ac:dyDescent="0.35">
      <c r="A10012" t="s">
        <v>8744</v>
      </c>
    </row>
    <row r="10013" spans="1:1" x14ac:dyDescent="0.35">
      <c r="A10013" t="s">
        <v>8745</v>
      </c>
    </row>
    <row r="10014" spans="1:1" x14ac:dyDescent="0.35">
      <c r="A10014" t="s">
        <v>8746</v>
      </c>
    </row>
    <row r="10015" spans="1:1" x14ac:dyDescent="0.35">
      <c r="A10015" t="s">
        <v>8747</v>
      </c>
    </row>
    <row r="10016" spans="1:1" x14ac:dyDescent="0.35">
      <c r="A10016" t="s">
        <v>8748</v>
      </c>
    </row>
    <row r="10017" spans="1:1" x14ac:dyDescent="0.35">
      <c r="A10017" t="s">
        <v>8749</v>
      </c>
    </row>
    <row r="10018" spans="1:1" x14ac:dyDescent="0.35">
      <c r="A10018" t="s">
        <v>8750</v>
      </c>
    </row>
    <row r="10019" spans="1:1" x14ac:dyDescent="0.35">
      <c r="A10019" t="s">
        <v>8751</v>
      </c>
    </row>
    <row r="10020" spans="1:1" x14ac:dyDescent="0.35">
      <c r="A10020" t="s">
        <v>8752</v>
      </c>
    </row>
    <row r="10021" spans="1:1" x14ac:dyDescent="0.35">
      <c r="A10021" t="s">
        <v>8753</v>
      </c>
    </row>
    <row r="10022" spans="1:1" x14ac:dyDescent="0.35">
      <c r="A10022" t="s">
        <v>8754</v>
      </c>
    </row>
    <row r="10023" spans="1:1" x14ac:dyDescent="0.35">
      <c r="A10023" t="s">
        <v>3252</v>
      </c>
    </row>
    <row r="10024" spans="1:1" x14ac:dyDescent="0.35">
      <c r="A10024" t="s">
        <v>8755</v>
      </c>
    </row>
    <row r="10025" spans="1:1" x14ac:dyDescent="0.35">
      <c r="A10025" t="s">
        <v>8756</v>
      </c>
    </row>
    <row r="10026" spans="1:1" x14ac:dyDescent="0.35">
      <c r="A10026" t="s">
        <v>8757</v>
      </c>
    </row>
    <row r="10027" spans="1:1" x14ac:dyDescent="0.35">
      <c r="A10027" t="s">
        <v>8758</v>
      </c>
    </row>
    <row r="10028" spans="1:1" x14ac:dyDescent="0.35">
      <c r="A10028" t="s">
        <v>8759</v>
      </c>
    </row>
    <row r="10029" spans="1:1" x14ac:dyDescent="0.35">
      <c r="A10029" t="s">
        <v>6140</v>
      </c>
    </row>
    <row r="10030" spans="1:1" x14ac:dyDescent="0.35">
      <c r="A10030" t="s">
        <v>8760</v>
      </c>
    </row>
    <row r="10031" spans="1:1" x14ac:dyDescent="0.35">
      <c r="A10031" t="s">
        <v>8761</v>
      </c>
    </row>
    <row r="10032" spans="1:1" x14ac:dyDescent="0.35">
      <c r="A10032" t="s">
        <v>8762</v>
      </c>
    </row>
    <row r="10033" spans="1:1" x14ac:dyDescent="0.35">
      <c r="A10033" t="s">
        <v>8763</v>
      </c>
    </row>
    <row r="10034" spans="1:1" x14ac:dyDescent="0.35">
      <c r="A10034" t="s">
        <v>8764</v>
      </c>
    </row>
    <row r="10035" spans="1:1" x14ac:dyDescent="0.35">
      <c r="A10035" t="s">
        <v>8765</v>
      </c>
    </row>
    <row r="10036" spans="1:1" x14ac:dyDescent="0.35">
      <c r="A10036" t="s">
        <v>8766</v>
      </c>
    </row>
    <row r="10037" spans="1:1" x14ac:dyDescent="0.35">
      <c r="A10037" t="s">
        <v>8767</v>
      </c>
    </row>
    <row r="10038" spans="1:1" x14ac:dyDescent="0.35">
      <c r="A10038" t="s">
        <v>8768</v>
      </c>
    </row>
    <row r="10039" spans="1:1" x14ac:dyDescent="0.35">
      <c r="A10039" t="s">
        <v>250</v>
      </c>
    </row>
    <row r="10040" spans="1:1" x14ac:dyDescent="0.35">
      <c r="A10040" t="s">
        <v>8769</v>
      </c>
    </row>
    <row r="10041" spans="1:1" x14ac:dyDescent="0.35">
      <c r="A10041" t="s">
        <v>8243</v>
      </c>
    </row>
    <row r="10042" spans="1:1" x14ac:dyDescent="0.35">
      <c r="A10042" t="s">
        <v>1833</v>
      </c>
    </row>
    <row r="10043" spans="1:1" x14ac:dyDescent="0.35">
      <c r="A10043" t="s">
        <v>8770</v>
      </c>
    </row>
    <row r="10044" spans="1:1" x14ac:dyDescent="0.35">
      <c r="A10044" t="s">
        <v>8771</v>
      </c>
    </row>
    <row r="10045" spans="1:1" x14ac:dyDescent="0.35">
      <c r="A10045" t="s">
        <v>8772</v>
      </c>
    </row>
    <row r="10046" spans="1:1" x14ac:dyDescent="0.35">
      <c r="A10046" t="s">
        <v>8773</v>
      </c>
    </row>
    <row r="10047" spans="1:1" x14ac:dyDescent="0.35">
      <c r="A10047" t="s">
        <v>8774</v>
      </c>
    </row>
    <row r="10048" spans="1:1" x14ac:dyDescent="0.35">
      <c r="A10048" t="s">
        <v>8775</v>
      </c>
    </row>
    <row r="10049" spans="1:1" x14ac:dyDescent="0.35">
      <c r="A10049" t="s">
        <v>439</v>
      </c>
    </row>
    <row r="10050" spans="1:1" x14ac:dyDescent="0.35">
      <c r="A10050" t="s">
        <v>8776</v>
      </c>
    </row>
    <row r="10051" spans="1:1" x14ac:dyDescent="0.35">
      <c r="A10051" t="s">
        <v>8777</v>
      </c>
    </row>
    <row r="10052" spans="1:1" x14ac:dyDescent="0.35">
      <c r="A10052" t="s">
        <v>8778</v>
      </c>
    </row>
    <row r="10053" spans="1:1" x14ac:dyDescent="0.35">
      <c r="A10053" t="s">
        <v>8779</v>
      </c>
    </row>
    <row r="10054" spans="1:1" x14ac:dyDescent="0.35">
      <c r="A10054" t="s">
        <v>8780</v>
      </c>
    </row>
    <row r="10055" spans="1:1" x14ac:dyDescent="0.35">
      <c r="A10055" t="s">
        <v>8781</v>
      </c>
    </row>
    <row r="10056" spans="1:1" x14ac:dyDescent="0.35">
      <c r="A10056" t="s">
        <v>8782</v>
      </c>
    </row>
    <row r="10057" spans="1:1" x14ac:dyDescent="0.35">
      <c r="A10057" t="s">
        <v>8783</v>
      </c>
    </row>
    <row r="10058" spans="1:1" x14ac:dyDescent="0.35">
      <c r="A10058" t="s">
        <v>2898</v>
      </c>
    </row>
    <row r="10059" spans="1:1" x14ac:dyDescent="0.35">
      <c r="A10059" t="s">
        <v>8784</v>
      </c>
    </row>
    <row r="10060" spans="1:1" x14ac:dyDescent="0.35">
      <c r="A10060" t="s">
        <v>8785</v>
      </c>
    </row>
    <row r="10061" spans="1:1" x14ac:dyDescent="0.35">
      <c r="A10061" t="s">
        <v>8786</v>
      </c>
    </row>
    <row r="10062" spans="1:1" x14ac:dyDescent="0.35">
      <c r="A10062" t="s">
        <v>8787</v>
      </c>
    </row>
    <row r="10063" spans="1:1" x14ac:dyDescent="0.35">
      <c r="A10063" t="s">
        <v>8788</v>
      </c>
    </row>
    <row r="10064" spans="1:1" x14ac:dyDescent="0.35">
      <c r="A10064" t="s">
        <v>8789</v>
      </c>
    </row>
    <row r="10065" spans="1:1" x14ac:dyDescent="0.35">
      <c r="A10065" t="s">
        <v>8790</v>
      </c>
    </row>
    <row r="10066" spans="1:1" x14ac:dyDescent="0.35">
      <c r="A10066" t="s">
        <v>8791</v>
      </c>
    </row>
    <row r="10067" spans="1:1" x14ac:dyDescent="0.35">
      <c r="A10067" t="s">
        <v>975</v>
      </c>
    </row>
    <row r="10068" spans="1:1" x14ac:dyDescent="0.35">
      <c r="A10068" t="s">
        <v>8792</v>
      </c>
    </row>
    <row r="10069" spans="1:1" x14ac:dyDescent="0.35">
      <c r="A10069" t="s">
        <v>719</v>
      </c>
    </row>
    <row r="10070" spans="1:1" x14ac:dyDescent="0.35">
      <c r="A10070" t="s">
        <v>8793</v>
      </c>
    </row>
    <row r="10071" spans="1:1" x14ac:dyDescent="0.35">
      <c r="A10071" t="s">
        <v>2857</v>
      </c>
    </row>
    <row r="10072" spans="1:1" x14ac:dyDescent="0.35">
      <c r="A10072" t="s">
        <v>8794</v>
      </c>
    </row>
    <row r="10073" spans="1:1" x14ac:dyDescent="0.35">
      <c r="A10073" t="s">
        <v>8795</v>
      </c>
    </row>
    <row r="10074" spans="1:1" x14ac:dyDescent="0.35">
      <c r="A10074" t="s">
        <v>8796</v>
      </c>
    </row>
    <row r="10075" spans="1:1" x14ac:dyDescent="0.35">
      <c r="A10075" t="s">
        <v>8241</v>
      </c>
    </row>
    <row r="10076" spans="1:1" x14ac:dyDescent="0.35">
      <c r="A10076" t="s">
        <v>8797</v>
      </c>
    </row>
    <row r="10077" spans="1:1" x14ac:dyDescent="0.35">
      <c r="A10077" t="s">
        <v>8798</v>
      </c>
    </row>
    <row r="10078" spans="1:1" x14ac:dyDescent="0.35">
      <c r="A10078" t="s">
        <v>8799</v>
      </c>
    </row>
    <row r="10079" spans="1:1" x14ac:dyDescent="0.35">
      <c r="A10079" t="s">
        <v>8800</v>
      </c>
    </row>
    <row r="10080" spans="1:1" x14ac:dyDescent="0.35">
      <c r="A10080" t="s">
        <v>8801</v>
      </c>
    </row>
    <row r="10081" spans="1:1" x14ac:dyDescent="0.35">
      <c r="A10081" t="s">
        <v>2436</v>
      </c>
    </row>
    <row r="10082" spans="1:1" x14ac:dyDescent="0.35">
      <c r="A10082" t="s">
        <v>8802</v>
      </c>
    </row>
    <row r="10083" spans="1:1" x14ac:dyDescent="0.35">
      <c r="A10083" t="s">
        <v>8803</v>
      </c>
    </row>
    <row r="10084" spans="1:1" x14ac:dyDescent="0.35">
      <c r="A10084" t="s">
        <v>7521</v>
      </c>
    </row>
    <row r="10085" spans="1:1" x14ac:dyDescent="0.35">
      <c r="A10085" t="s">
        <v>8804</v>
      </c>
    </row>
    <row r="10086" spans="1:1" x14ac:dyDescent="0.35">
      <c r="A10086" t="s">
        <v>3384</v>
      </c>
    </row>
    <row r="10087" spans="1:1" x14ac:dyDescent="0.35">
      <c r="A10087" t="s">
        <v>8805</v>
      </c>
    </row>
    <row r="10088" spans="1:1" x14ac:dyDescent="0.35">
      <c r="A10088" t="s">
        <v>8806</v>
      </c>
    </row>
    <row r="10089" spans="1:1" x14ac:dyDescent="0.35">
      <c r="A10089" t="s">
        <v>8807</v>
      </c>
    </row>
    <row r="10090" spans="1:1" x14ac:dyDescent="0.35">
      <c r="A10090" t="s">
        <v>8808</v>
      </c>
    </row>
    <row r="10091" spans="1:1" x14ac:dyDescent="0.35">
      <c r="A10091" t="s">
        <v>8809</v>
      </c>
    </row>
    <row r="10092" spans="1:1" x14ac:dyDescent="0.35">
      <c r="A10092" t="s">
        <v>8810</v>
      </c>
    </row>
    <row r="10093" spans="1:1" x14ac:dyDescent="0.35">
      <c r="A10093" t="s">
        <v>8811</v>
      </c>
    </row>
    <row r="10094" spans="1:1" x14ac:dyDescent="0.35">
      <c r="A10094" t="s">
        <v>8812</v>
      </c>
    </row>
    <row r="10095" spans="1:1" x14ac:dyDescent="0.35">
      <c r="A10095" t="s">
        <v>120</v>
      </c>
    </row>
    <row r="10096" spans="1:1" x14ac:dyDescent="0.35">
      <c r="A10096" t="s">
        <v>8813</v>
      </c>
    </row>
    <row r="10097" spans="1:1" x14ac:dyDescent="0.35">
      <c r="A10097" t="s">
        <v>4723</v>
      </c>
    </row>
    <row r="10098" spans="1:1" x14ac:dyDescent="0.35">
      <c r="A10098" t="s">
        <v>120</v>
      </c>
    </row>
    <row r="10099" spans="1:1" x14ac:dyDescent="0.35">
      <c r="A10099" t="s">
        <v>8814</v>
      </c>
    </row>
    <row r="10100" spans="1:1" x14ac:dyDescent="0.35">
      <c r="A10100" t="s">
        <v>8815</v>
      </c>
    </row>
    <row r="10101" spans="1:1" x14ac:dyDescent="0.35">
      <c r="A10101" t="s">
        <v>8816</v>
      </c>
    </row>
    <row r="10102" spans="1:1" x14ac:dyDescent="0.35">
      <c r="A10102" t="s">
        <v>8817</v>
      </c>
    </row>
    <row r="10103" spans="1:1" x14ac:dyDescent="0.35">
      <c r="A10103" t="s">
        <v>467</v>
      </c>
    </row>
    <row r="10104" spans="1:1" x14ac:dyDescent="0.35">
      <c r="A10104" t="s">
        <v>8818</v>
      </c>
    </row>
    <row r="10105" spans="1:1" x14ac:dyDescent="0.35">
      <c r="A10105" t="s">
        <v>8819</v>
      </c>
    </row>
    <row r="10106" spans="1:1" x14ac:dyDescent="0.35">
      <c r="A10106" t="s">
        <v>8820</v>
      </c>
    </row>
    <row r="10107" spans="1:1" x14ac:dyDescent="0.35">
      <c r="A10107" t="s">
        <v>8821</v>
      </c>
    </row>
    <row r="10108" spans="1:1" x14ac:dyDescent="0.35">
      <c r="A10108" t="s">
        <v>7934</v>
      </c>
    </row>
    <row r="10109" spans="1:1" x14ac:dyDescent="0.35">
      <c r="A10109" t="s">
        <v>8822</v>
      </c>
    </row>
    <row r="10110" spans="1:1" x14ac:dyDescent="0.35">
      <c r="A10110" t="s">
        <v>8823</v>
      </c>
    </row>
    <row r="10111" spans="1:1" x14ac:dyDescent="0.35">
      <c r="A10111" t="s">
        <v>8824</v>
      </c>
    </row>
    <row r="10112" spans="1:1" x14ac:dyDescent="0.35">
      <c r="A10112" t="s">
        <v>8825</v>
      </c>
    </row>
    <row r="10113" spans="1:1" x14ac:dyDescent="0.35">
      <c r="A10113" t="s">
        <v>8826</v>
      </c>
    </row>
    <row r="10114" spans="1:1" x14ac:dyDescent="0.35">
      <c r="A10114" t="s">
        <v>3733</v>
      </c>
    </row>
    <row r="10115" spans="1:1" x14ac:dyDescent="0.35">
      <c r="A10115" t="s">
        <v>8827</v>
      </c>
    </row>
    <row r="10116" spans="1:1" x14ac:dyDescent="0.35">
      <c r="A10116" t="s">
        <v>8828</v>
      </c>
    </row>
    <row r="10117" spans="1:1" x14ac:dyDescent="0.35">
      <c r="A10117" t="s">
        <v>5479</v>
      </c>
    </row>
    <row r="10118" spans="1:1" x14ac:dyDescent="0.35">
      <c r="A10118" t="s">
        <v>8829</v>
      </c>
    </row>
    <row r="10119" spans="1:1" x14ac:dyDescent="0.35">
      <c r="A10119" t="s">
        <v>8830</v>
      </c>
    </row>
    <row r="10120" spans="1:1" x14ac:dyDescent="0.35">
      <c r="A10120" t="s">
        <v>8831</v>
      </c>
    </row>
    <row r="10121" spans="1:1" x14ac:dyDescent="0.35">
      <c r="A10121" t="s">
        <v>8832</v>
      </c>
    </row>
    <row r="10122" spans="1:1" x14ac:dyDescent="0.35">
      <c r="A10122" t="s">
        <v>8833</v>
      </c>
    </row>
    <row r="10123" spans="1:1" x14ac:dyDescent="0.35">
      <c r="A10123" t="s">
        <v>8834</v>
      </c>
    </row>
    <row r="10124" spans="1:1" x14ac:dyDescent="0.35">
      <c r="A10124" t="s">
        <v>8835</v>
      </c>
    </row>
    <row r="10125" spans="1:1" x14ac:dyDescent="0.35">
      <c r="A10125" t="s">
        <v>8836</v>
      </c>
    </row>
    <row r="10126" spans="1:1" x14ac:dyDescent="0.35">
      <c r="A10126" t="s">
        <v>8837</v>
      </c>
    </row>
    <row r="10127" spans="1:1" x14ac:dyDescent="0.35">
      <c r="A10127" t="s">
        <v>1413</v>
      </c>
    </row>
    <row r="10128" spans="1:1" x14ac:dyDescent="0.35">
      <c r="A10128" t="s">
        <v>8838</v>
      </c>
    </row>
    <row r="10129" spans="1:1" x14ac:dyDescent="0.35">
      <c r="A10129" t="s">
        <v>8839</v>
      </c>
    </row>
    <row r="10130" spans="1:1" x14ac:dyDescent="0.35">
      <c r="A10130" t="s">
        <v>8840</v>
      </c>
    </row>
    <row r="10131" spans="1:1" x14ac:dyDescent="0.35">
      <c r="A10131" t="s">
        <v>8841</v>
      </c>
    </row>
    <row r="10132" spans="1:1" x14ac:dyDescent="0.35">
      <c r="A10132" t="s">
        <v>8008</v>
      </c>
    </row>
    <row r="10133" spans="1:1" x14ac:dyDescent="0.35">
      <c r="A10133" t="s">
        <v>8842</v>
      </c>
    </row>
    <row r="10134" spans="1:1" x14ac:dyDescent="0.35">
      <c r="A10134" t="s">
        <v>8843</v>
      </c>
    </row>
    <row r="10135" spans="1:1" x14ac:dyDescent="0.35">
      <c r="A10135" t="s">
        <v>8844</v>
      </c>
    </row>
    <row r="10136" spans="1:1" x14ac:dyDescent="0.35">
      <c r="A10136" t="s">
        <v>8845</v>
      </c>
    </row>
    <row r="10137" spans="1:1" x14ac:dyDescent="0.35">
      <c r="A10137" t="s">
        <v>8846</v>
      </c>
    </row>
    <row r="10138" spans="1:1" x14ac:dyDescent="0.35">
      <c r="A10138" t="s">
        <v>8847</v>
      </c>
    </row>
    <row r="10139" spans="1:1" x14ac:dyDescent="0.35">
      <c r="A10139" t="s">
        <v>8848</v>
      </c>
    </row>
    <row r="10140" spans="1:1" x14ac:dyDescent="0.35">
      <c r="A10140" t="s">
        <v>2106</v>
      </c>
    </row>
    <row r="10141" spans="1:1" x14ac:dyDescent="0.35">
      <c r="A10141" t="s">
        <v>439</v>
      </c>
    </row>
    <row r="10142" spans="1:1" x14ac:dyDescent="0.35">
      <c r="A10142" t="s">
        <v>458</v>
      </c>
    </row>
    <row r="10143" spans="1:1" x14ac:dyDescent="0.35">
      <c r="A10143" t="s">
        <v>8849</v>
      </c>
    </row>
    <row r="10144" spans="1:1" x14ac:dyDescent="0.35">
      <c r="A10144" t="s">
        <v>8850</v>
      </c>
    </row>
    <row r="10145" spans="1:1" x14ac:dyDescent="0.35">
      <c r="A10145" t="s">
        <v>8851</v>
      </c>
    </row>
    <row r="10146" spans="1:1" x14ac:dyDescent="0.35">
      <c r="A10146" t="s">
        <v>8852</v>
      </c>
    </row>
    <row r="10147" spans="1:1" x14ac:dyDescent="0.35">
      <c r="A10147" t="s">
        <v>2692</v>
      </c>
    </row>
    <row r="10148" spans="1:1" x14ac:dyDescent="0.35">
      <c r="A10148" t="s">
        <v>8853</v>
      </c>
    </row>
    <row r="10149" spans="1:1" x14ac:dyDescent="0.35">
      <c r="A10149" t="s">
        <v>8854</v>
      </c>
    </row>
    <row r="10150" spans="1:1" x14ac:dyDescent="0.35">
      <c r="A10150" t="s">
        <v>2416</v>
      </c>
    </row>
    <row r="10151" spans="1:1" x14ac:dyDescent="0.35">
      <c r="A10151" t="s">
        <v>8855</v>
      </c>
    </row>
    <row r="10152" spans="1:1" x14ac:dyDescent="0.35">
      <c r="A10152" t="s">
        <v>8856</v>
      </c>
    </row>
    <row r="10153" spans="1:1" x14ac:dyDescent="0.35">
      <c r="A10153" t="s">
        <v>8857</v>
      </c>
    </row>
    <row r="10154" spans="1:1" x14ac:dyDescent="0.35">
      <c r="A10154" t="s">
        <v>7934</v>
      </c>
    </row>
    <row r="10155" spans="1:1" x14ac:dyDescent="0.35">
      <c r="A10155" t="s">
        <v>8858</v>
      </c>
    </row>
    <row r="10156" spans="1:1" x14ac:dyDescent="0.35">
      <c r="A10156" t="s">
        <v>8859</v>
      </c>
    </row>
    <row r="10157" spans="1:1" x14ac:dyDescent="0.35">
      <c r="A10157" t="s">
        <v>8860</v>
      </c>
    </row>
    <row r="10158" spans="1:1" x14ac:dyDescent="0.35">
      <c r="A10158" t="s">
        <v>8861</v>
      </c>
    </row>
    <row r="10159" spans="1:1" x14ac:dyDescent="0.35">
      <c r="A10159" t="s">
        <v>8862</v>
      </c>
    </row>
    <row r="10160" spans="1:1" x14ac:dyDescent="0.35">
      <c r="A10160" t="s">
        <v>8863</v>
      </c>
    </row>
    <row r="10161" spans="1:1" x14ac:dyDescent="0.35">
      <c r="A10161" t="s">
        <v>8864</v>
      </c>
    </row>
    <row r="10162" spans="1:1" x14ac:dyDescent="0.35">
      <c r="A10162" t="s">
        <v>8865</v>
      </c>
    </row>
    <row r="10163" spans="1:1" x14ac:dyDescent="0.35">
      <c r="A10163" t="s">
        <v>8866</v>
      </c>
    </row>
    <row r="10164" spans="1:1" x14ac:dyDescent="0.35">
      <c r="A10164" t="s">
        <v>8867</v>
      </c>
    </row>
    <row r="10165" spans="1:1" x14ac:dyDescent="0.35">
      <c r="A10165" t="s">
        <v>339</v>
      </c>
    </row>
    <row r="10166" spans="1:1" x14ac:dyDescent="0.35">
      <c r="A10166" t="s">
        <v>8868</v>
      </c>
    </row>
    <row r="10167" spans="1:1" x14ac:dyDescent="0.35">
      <c r="A10167" t="s">
        <v>8869</v>
      </c>
    </row>
    <row r="10168" spans="1:1" x14ac:dyDescent="0.35">
      <c r="A10168" t="s">
        <v>8870</v>
      </c>
    </row>
    <row r="10169" spans="1:1" x14ac:dyDescent="0.35">
      <c r="A10169" t="s">
        <v>8871</v>
      </c>
    </row>
    <row r="10170" spans="1:1" x14ac:dyDescent="0.35">
      <c r="A10170" t="s">
        <v>8872</v>
      </c>
    </row>
    <row r="10171" spans="1:1" x14ac:dyDescent="0.35">
      <c r="A10171" t="s">
        <v>8873</v>
      </c>
    </row>
    <row r="10172" spans="1:1" x14ac:dyDescent="0.35">
      <c r="A10172" t="s">
        <v>8874</v>
      </c>
    </row>
    <row r="10173" spans="1:1" x14ac:dyDescent="0.35">
      <c r="A10173" t="s">
        <v>8875</v>
      </c>
    </row>
    <row r="10174" spans="1:1" x14ac:dyDescent="0.35">
      <c r="A10174" t="s">
        <v>716</v>
      </c>
    </row>
    <row r="10175" spans="1:1" x14ac:dyDescent="0.35">
      <c r="A10175" t="s">
        <v>8876</v>
      </c>
    </row>
    <row r="10176" spans="1:1" x14ac:dyDescent="0.35">
      <c r="A10176" t="s">
        <v>8877</v>
      </c>
    </row>
    <row r="10177" spans="1:1" x14ac:dyDescent="0.35">
      <c r="A10177" t="s">
        <v>8878</v>
      </c>
    </row>
    <row r="10178" spans="1:1" x14ac:dyDescent="0.35">
      <c r="A10178" t="s">
        <v>8879</v>
      </c>
    </row>
    <row r="10179" spans="1:1" x14ac:dyDescent="0.35">
      <c r="A10179" t="s">
        <v>8880</v>
      </c>
    </row>
    <row r="10180" spans="1:1" x14ac:dyDescent="0.35">
      <c r="A10180" t="s">
        <v>65</v>
      </c>
    </row>
    <row r="10181" spans="1:1" x14ac:dyDescent="0.35">
      <c r="A10181" t="s">
        <v>8881</v>
      </c>
    </row>
    <row r="10182" spans="1:1" x14ac:dyDescent="0.35">
      <c r="A10182" t="s">
        <v>8882</v>
      </c>
    </row>
    <row r="10183" spans="1:1" x14ac:dyDescent="0.35">
      <c r="A10183" t="s">
        <v>8883</v>
      </c>
    </row>
    <row r="10184" spans="1:1" x14ac:dyDescent="0.35">
      <c r="A10184" t="s">
        <v>8884</v>
      </c>
    </row>
    <row r="10185" spans="1:1" x14ac:dyDescent="0.35">
      <c r="A10185" t="s">
        <v>8885</v>
      </c>
    </row>
    <row r="10186" spans="1:1" x14ac:dyDescent="0.35">
      <c r="A10186" t="s">
        <v>8886</v>
      </c>
    </row>
    <row r="10187" spans="1:1" x14ac:dyDescent="0.35">
      <c r="A10187" t="s">
        <v>8887</v>
      </c>
    </row>
    <row r="10188" spans="1:1" x14ac:dyDescent="0.35">
      <c r="A10188" t="s">
        <v>8888</v>
      </c>
    </row>
    <row r="10189" spans="1:1" x14ac:dyDescent="0.35">
      <c r="A10189" t="s">
        <v>8889</v>
      </c>
    </row>
    <row r="10190" spans="1:1" x14ac:dyDescent="0.35">
      <c r="A10190" t="s">
        <v>7598</v>
      </c>
    </row>
    <row r="10191" spans="1:1" x14ac:dyDescent="0.35">
      <c r="A10191" t="s">
        <v>8890</v>
      </c>
    </row>
    <row r="10192" spans="1:1" x14ac:dyDescent="0.35">
      <c r="A10192" t="s">
        <v>8891</v>
      </c>
    </row>
    <row r="10193" spans="1:1" x14ac:dyDescent="0.35">
      <c r="A10193" t="s">
        <v>8892</v>
      </c>
    </row>
    <row r="10194" spans="1:1" x14ac:dyDescent="0.35">
      <c r="A10194" t="s">
        <v>8893</v>
      </c>
    </row>
    <row r="10195" spans="1:1" x14ac:dyDescent="0.35">
      <c r="A10195" t="s">
        <v>8894</v>
      </c>
    </row>
    <row r="10196" spans="1:1" x14ac:dyDescent="0.35">
      <c r="A10196" t="s">
        <v>8895</v>
      </c>
    </row>
    <row r="10197" spans="1:1" x14ac:dyDescent="0.35">
      <c r="A10197" t="s">
        <v>458</v>
      </c>
    </row>
    <row r="10198" spans="1:1" x14ac:dyDescent="0.35">
      <c r="A10198" t="s">
        <v>8896</v>
      </c>
    </row>
    <row r="10199" spans="1:1" x14ac:dyDescent="0.35">
      <c r="A10199" t="s">
        <v>8897</v>
      </c>
    </row>
    <row r="10200" spans="1:1" x14ac:dyDescent="0.35">
      <c r="A10200" t="s">
        <v>8898</v>
      </c>
    </row>
    <row r="10201" spans="1:1" x14ac:dyDescent="0.35">
      <c r="A10201" t="s">
        <v>8899</v>
      </c>
    </row>
    <row r="10202" spans="1:1" x14ac:dyDescent="0.35">
      <c r="A10202" t="s">
        <v>8900</v>
      </c>
    </row>
    <row r="10203" spans="1:1" x14ac:dyDescent="0.35">
      <c r="A10203" t="s">
        <v>8901</v>
      </c>
    </row>
    <row r="10204" spans="1:1" x14ac:dyDescent="0.35">
      <c r="A10204" t="s">
        <v>2578</v>
      </c>
    </row>
    <row r="10205" spans="1:1" x14ac:dyDescent="0.35">
      <c r="A10205" t="s">
        <v>8902</v>
      </c>
    </row>
    <row r="10206" spans="1:1" x14ac:dyDescent="0.35">
      <c r="A10206" t="s">
        <v>8903</v>
      </c>
    </row>
    <row r="10207" spans="1:1" x14ac:dyDescent="0.35">
      <c r="A10207" t="s">
        <v>8904</v>
      </c>
    </row>
    <row r="10208" spans="1:1" x14ac:dyDescent="0.35">
      <c r="A10208" t="s">
        <v>8905</v>
      </c>
    </row>
    <row r="10209" spans="1:1" x14ac:dyDescent="0.35">
      <c r="A10209" t="s">
        <v>8906</v>
      </c>
    </row>
    <row r="10210" spans="1:1" x14ac:dyDescent="0.35">
      <c r="A10210" t="s">
        <v>8907</v>
      </c>
    </row>
    <row r="10211" spans="1:1" x14ac:dyDescent="0.35">
      <c r="A10211" t="s">
        <v>8908</v>
      </c>
    </row>
    <row r="10212" spans="1:1" x14ac:dyDescent="0.35">
      <c r="A10212" t="s">
        <v>8909</v>
      </c>
    </row>
    <row r="10213" spans="1:1" x14ac:dyDescent="0.35">
      <c r="A10213" t="s">
        <v>8910</v>
      </c>
    </row>
    <row r="10214" spans="1:1" x14ac:dyDescent="0.35">
      <c r="A10214" t="s">
        <v>8911</v>
      </c>
    </row>
    <row r="10215" spans="1:1" x14ac:dyDescent="0.35">
      <c r="A10215" t="s">
        <v>8912</v>
      </c>
    </row>
    <row r="10216" spans="1:1" x14ac:dyDescent="0.35">
      <c r="A10216" t="s">
        <v>8913</v>
      </c>
    </row>
    <row r="10217" spans="1:1" x14ac:dyDescent="0.35">
      <c r="A10217" t="s">
        <v>8914</v>
      </c>
    </row>
    <row r="10218" spans="1:1" x14ac:dyDescent="0.35">
      <c r="A10218" t="s">
        <v>8915</v>
      </c>
    </row>
    <row r="10219" spans="1:1" x14ac:dyDescent="0.35">
      <c r="A10219" t="s">
        <v>3969</v>
      </c>
    </row>
    <row r="10220" spans="1:1" x14ac:dyDescent="0.35">
      <c r="A10220" t="s">
        <v>8916</v>
      </c>
    </row>
    <row r="10221" spans="1:1" x14ac:dyDescent="0.35">
      <c r="A10221" t="s">
        <v>6132</v>
      </c>
    </row>
    <row r="10222" spans="1:1" x14ac:dyDescent="0.35">
      <c r="A10222" t="s">
        <v>8917</v>
      </c>
    </row>
    <row r="10223" spans="1:1" x14ac:dyDescent="0.35">
      <c r="A10223" t="s">
        <v>8918</v>
      </c>
    </row>
    <row r="10224" spans="1:1" x14ac:dyDescent="0.35">
      <c r="A10224" t="s">
        <v>250</v>
      </c>
    </row>
    <row r="10225" spans="1:1" x14ac:dyDescent="0.35">
      <c r="A10225" t="s">
        <v>8919</v>
      </c>
    </row>
    <row r="10226" spans="1:1" x14ac:dyDescent="0.35">
      <c r="A10226" t="s">
        <v>6138</v>
      </c>
    </row>
    <row r="10227" spans="1:1" x14ac:dyDescent="0.35">
      <c r="A10227" t="s">
        <v>8920</v>
      </c>
    </row>
    <row r="10228" spans="1:1" x14ac:dyDescent="0.35">
      <c r="A10228" t="s">
        <v>8921</v>
      </c>
    </row>
    <row r="10229" spans="1:1" x14ac:dyDescent="0.35">
      <c r="A10229" t="s">
        <v>8922</v>
      </c>
    </row>
    <row r="10230" spans="1:1" x14ac:dyDescent="0.35">
      <c r="A10230" t="s">
        <v>8923</v>
      </c>
    </row>
    <row r="10231" spans="1:1" x14ac:dyDescent="0.35">
      <c r="A10231" t="s">
        <v>8924</v>
      </c>
    </row>
    <row r="10232" spans="1:1" x14ac:dyDescent="0.35">
      <c r="A10232" t="s">
        <v>8925</v>
      </c>
    </row>
    <row r="10233" spans="1:1" x14ac:dyDescent="0.35">
      <c r="A10233" t="s">
        <v>8926</v>
      </c>
    </row>
    <row r="10234" spans="1:1" x14ac:dyDescent="0.35">
      <c r="A10234" t="s">
        <v>1483</v>
      </c>
    </row>
    <row r="10235" spans="1:1" x14ac:dyDescent="0.35">
      <c r="A10235" t="s">
        <v>8927</v>
      </c>
    </row>
    <row r="10236" spans="1:1" x14ac:dyDescent="0.35">
      <c r="A10236" t="s">
        <v>8928</v>
      </c>
    </row>
    <row r="10237" spans="1:1" x14ac:dyDescent="0.35">
      <c r="A10237" t="s">
        <v>8929</v>
      </c>
    </row>
    <row r="10238" spans="1:1" x14ac:dyDescent="0.35">
      <c r="A10238" t="s">
        <v>8930</v>
      </c>
    </row>
    <row r="10239" spans="1:1" x14ac:dyDescent="0.35">
      <c r="A10239" t="s">
        <v>8931</v>
      </c>
    </row>
    <row r="10240" spans="1:1" x14ac:dyDescent="0.35">
      <c r="A10240" t="s">
        <v>8932</v>
      </c>
    </row>
    <row r="10241" spans="1:1" x14ac:dyDescent="0.35">
      <c r="A10241" t="s">
        <v>8933</v>
      </c>
    </row>
    <row r="10242" spans="1:1" x14ac:dyDescent="0.35">
      <c r="A10242" t="s">
        <v>8934</v>
      </c>
    </row>
    <row r="10243" spans="1:1" x14ac:dyDescent="0.35">
      <c r="A10243" t="s">
        <v>8935</v>
      </c>
    </row>
    <row r="10244" spans="1:1" x14ac:dyDescent="0.35">
      <c r="A10244" t="s">
        <v>8936</v>
      </c>
    </row>
    <row r="10245" spans="1:1" x14ac:dyDescent="0.35">
      <c r="A10245" t="s">
        <v>8937</v>
      </c>
    </row>
    <row r="10246" spans="1:1" x14ac:dyDescent="0.35">
      <c r="A10246" t="s">
        <v>8938</v>
      </c>
    </row>
    <row r="10247" spans="1:1" x14ac:dyDescent="0.35">
      <c r="A10247" t="s">
        <v>8939</v>
      </c>
    </row>
    <row r="10248" spans="1:1" x14ac:dyDescent="0.35">
      <c r="A10248" t="s">
        <v>7627</v>
      </c>
    </row>
    <row r="10249" spans="1:1" x14ac:dyDescent="0.35">
      <c r="A10249" t="s">
        <v>8940</v>
      </c>
    </row>
    <row r="10250" spans="1:1" x14ac:dyDescent="0.35">
      <c r="A10250" t="s">
        <v>8941</v>
      </c>
    </row>
    <row r="10251" spans="1:1" x14ac:dyDescent="0.35">
      <c r="A10251" t="s">
        <v>8942</v>
      </c>
    </row>
    <row r="10252" spans="1:1" x14ac:dyDescent="0.35">
      <c r="A10252" t="s">
        <v>439</v>
      </c>
    </row>
    <row r="10253" spans="1:1" x14ac:dyDescent="0.35">
      <c r="A10253" t="s">
        <v>8943</v>
      </c>
    </row>
    <row r="10254" spans="1:1" x14ac:dyDescent="0.35">
      <c r="A10254" t="s">
        <v>8944</v>
      </c>
    </row>
    <row r="10255" spans="1:1" x14ac:dyDescent="0.35">
      <c r="A10255" t="s">
        <v>8945</v>
      </c>
    </row>
    <row r="10256" spans="1:1" x14ac:dyDescent="0.35">
      <c r="A10256" t="s">
        <v>8946</v>
      </c>
    </row>
    <row r="10257" spans="1:1" x14ac:dyDescent="0.35">
      <c r="A10257" t="s">
        <v>8947</v>
      </c>
    </row>
    <row r="10258" spans="1:1" x14ac:dyDescent="0.35">
      <c r="A10258" t="s">
        <v>2793</v>
      </c>
    </row>
    <row r="10259" spans="1:1" x14ac:dyDescent="0.35">
      <c r="A10259" t="s">
        <v>8948</v>
      </c>
    </row>
    <row r="10260" spans="1:1" x14ac:dyDescent="0.35">
      <c r="A10260" t="s">
        <v>8949</v>
      </c>
    </row>
    <row r="10261" spans="1:1" x14ac:dyDescent="0.35">
      <c r="A10261" t="s">
        <v>8950</v>
      </c>
    </row>
    <row r="10262" spans="1:1" x14ac:dyDescent="0.35">
      <c r="A10262" t="s">
        <v>8951</v>
      </c>
    </row>
    <row r="10263" spans="1:1" x14ac:dyDescent="0.35">
      <c r="A10263" t="s">
        <v>8952</v>
      </c>
    </row>
    <row r="10264" spans="1:1" x14ac:dyDescent="0.35">
      <c r="A10264" t="s">
        <v>1551</v>
      </c>
    </row>
    <row r="10265" spans="1:1" x14ac:dyDescent="0.35">
      <c r="A10265" t="s">
        <v>8953</v>
      </c>
    </row>
    <row r="10266" spans="1:1" x14ac:dyDescent="0.35">
      <c r="A10266" t="s">
        <v>2788</v>
      </c>
    </row>
    <row r="10267" spans="1:1" x14ac:dyDescent="0.35">
      <c r="A10267" t="s">
        <v>8954</v>
      </c>
    </row>
    <row r="10268" spans="1:1" x14ac:dyDescent="0.35">
      <c r="A10268" t="s">
        <v>8955</v>
      </c>
    </row>
    <row r="10269" spans="1:1" x14ac:dyDescent="0.35">
      <c r="A10269" t="s">
        <v>2862</v>
      </c>
    </row>
    <row r="10270" spans="1:1" x14ac:dyDescent="0.35">
      <c r="A10270" t="s">
        <v>1063</v>
      </c>
    </row>
    <row r="10271" spans="1:1" x14ac:dyDescent="0.35">
      <c r="A10271" t="s">
        <v>8956</v>
      </c>
    </row>
    <row r="10272" spans="1:1" x14ac:dyDescent="0.35">
      <c r="A10272" t="s">
        <v>8957</v>
      </c>
    </row>
    <row r="10273" spans="1:1" x14ac:dyDescent="0.35">
      <c r="A10273" t="s">
        <v>8958</v>
      </c>
    </row>
    <row r="10274" spans="1:1" x14ac:dyDescent="0.35">
      <c r="A10274" t="s">
        <v>8959</v>
      </c>
    </row>
    <row r="10275" spans="1:1" x14ac:dyDescent="0.35">
      <c r="A10275" t="s">
        <v>8960</v>
      </c>
    </row>
    <row r="10276" spans="1:1" x14ac:dyDescent="0.35">
      <c r="A10276" t="s">
        <v>8961</v>
      </c>
    </row>
    <row r="10277" spans="1:1" x14ac:dyDescent="0.35">
      <c r="A10277" t="s">
        <v>8962</v>
      </c>
    </row>
    <row r="10278" spans="1:1" x14ac:dyDescent="0.35">
      <c r="A10278" t="s">
        <v>8963</v>
      </c>
    </row>
    <row r="10279" spans="1:1" x14ac:dyDescent="0.35">
      <c r="A10279" t="s">
        <v>8964</v>
      </c>
    </row>
    <row r="10280" spans="1:1" x14ac:dyDescent="0.35">
      <c r="A10280" t="s">
        <v>8965</v>
      </c>
    </row>
    <row r="10281" spans="1:1" x14ac:dyDescent="0.35">
      <c r="A10281" t="s">
        <v>8966</v>
      </c>
    </row>
    <row r="10282" spans="1:1" x14ac:dyDescent="0.35">
      <c r="A10282" t="s">
        <v>8967</v>
      </c>
    </row>
    <row r="10283" spans="1:1" x14ac:dyDescent="0.35">
      <c r="A10283" t="s">
        <v>8968</v>
      </c>
    </row>
    <row r="10284" spans="1:1" x14ac:dyDescent="0.35">
      <c r="A10284" t="s">
        <v>8969</v>
      </c>
    </row>
    <row r="10285" spans="1:1" x14ac:dyDescent="0.35">
      <c r="A10285" t="s">
        <v>8970</v>
      </c>
    </row>
    <row r="10286" spans="1:1" x14ac:dyDescent="0.35">
      <c r="A10286" t="s">
        <v>372</v>
      </c>
    </row>
    <row r="10287" spans="1:1" x14ac:dyDescent="0.35">
      <c r="A10287" t="s">
        <v>94</v>
      </c>
    </row>
    <row r="10288" spans="1:1" x14ac:dyDescent="0.35">
      <c r="A10288" t="s">
        <v>8971</v>
      </c>
    </row>
    <row r="10289" spans="1:1" x14ac:dyDescent="0.35">
      <c r="A10289" t="s">
        <v>8972</v>
      </c>
    </row>
    <row r="10290" spans="1:1" x14ac:dyDescent="0.35">
      <c r="A10290" t="s">
        <v>8973</v>
      </c>
    </row>
    <row r="10291" spans="1:1" x14ac:dyDescent="0.35">
      <c r="A10291" t="s">
        <v>8974</v>
      </c>
    </row>
    <row r="10292" spans="1:1" x14ac:dyDescent="0.35">
      <c r="A10292" t="s">
        <v>8975</v>
      </c>
    </row>
    <row r="10293" spans="1:1" x14ac:dyDescent="0.35">
      <c r="A10293" t="s">
        <v>8976</v>
      </c>
    </row>
    <row r="10294" spans="1:1" x14ac:dyDescent="0.35">
      <c r="A10294" t="s">
        <v>8977</v>
      </c>
    </row>
    <row r="10295" spans="1:1" x14ac:dyDescent="0.35">
      <c r="A10295" t="s">
        <v>275</v>
      </c>
    </row>
    <row r="10296" spans="1:1" x14ac:dyDescent="0.35">
      <c r="A10296" t="s">
        <v>8978</v>
      </c>
    </row>
    <row r="10297" spans="1:1" x14ac:dyDescent="0.35">
      <c r="A10297" t="s">
        <v>8979</v>
      </c>
    </row>
    <row r="10298" spans="1:1" x14ac:dyDescent="0.35">
      <c r="A10298" t="s">
        <v>8980</v>
      </c>
    </row>
    <row r="10299" spans="1:1" x14ac:dyDescent="0.35">
      <c r="A10299" t="s">
        <v>8981</v>
      </c>
    </row>
    <row r="10300" spans="1:1" x14ac:dyDescent="0.35">
      <c r="A10300" t="s">
        <v>8982</v>
      </c>
    </row>
    <row r="10301" spans="1:1" x14ac:dyDescent="0.35">
      <c r="A10301" t="s">
        <v>8983</v>
      </c>
    </row>
    <row r="10302" spans="1:1" x14ac:dyDescent="0.35">
      <c r="A10302" t="s">
        <v>8241</v>
      </c>
    </row>
    <row r="10303" spans="1:1" x14ac:dyDescent="0.35">
      <c r="A10303" t="s">
        <v>8984</v>
      </c>
    </row>
    <row r="10304" spans="1:1" x14ac:dyDescent="0.35">
      <c r="A10304" t="s">
        <v>8985</v>
      </c>
    </row>
    <row r="10305" spans="1:1" x14ac:dyDescent="0.35">
      <c r="A10305" t="s">
        <v>8986</v>
      </c>
    </row>
    <row r="10306" spans="1:1" x14ac:dyDescent="0.35">
      <c r="A10306" t="s">
        <v>8987</v>
      </c>
    </row>
    <row r="10307" spans="1:1" x14ac:dyDescent="0.35">
      <c r="A10307" t="s">
        <v>8988</v>
      </c>
    </row>
    <row r="10308" spans="1:1" x14ac:dyDescent="0.35">
      <c r="A10308" t="s">
        <v>8989</v>
      </c>
    </row>
    <row r="10309" spans="1:1" x14ac:dyDescent="0.35">
      <c r="A10309" t="s">
        <v>8990</v>
      </c>
    </row>
    <row r="10310" spans="1:1" x14ac:dyDescent="0.35">
      <c r="A10310" t="s">
        <v>8991</v>
      </c>
    </row>
    <row r="10311" spans="1:1" x14ac:dyDescent="0.35">
      <c r="A10311" t="s">
        <v>8992</v>
      </c>
    </row>
    <row r="10312" spans="1:1" x14ac:dyDescent="0.35">
      <c r="A10312" t="s">
        <v>8993</v>
      </c>
    </row>
    <row r="10313" spans="1:1" x14ac:dyDescent="0.35">
      <c r="A10313" t="s">
        <v>8994</v>
      </c>
    </row>
    <row r="10314" spans="1:1" x14ac:dyDescent="0.35">
      <c r="A10314" t="s">
        <v>8995</v>
      </c>
    </row>
    <row r="10315" spans="1:1" x14ac:dyDescent="0.35">
      <c r="A10315" t="s">
        <v>8996</v>
      </c>
    </row>
    <row r="10316" spans="1:1" x14ac:dyDescent="0.35">
      <c r="A10316" t="s">
        <v>8997</v>
      </c>
    </row>
    <row r="10317" spans="1:1" x14ac:dyDescent="0.35">
      <c r="A10317" t="s">
        <v>2926</v>
      </c>
    </row>
    <row r="10318" spans="1:1" x14ac:dyDescent="0.35">
      <c r="A10318" t="s">
        <v>8998</v>
      </c>
    </row>
    <row r="10319" spans="1:1" x14ac:dyDescent="0.35">
      <c r="A10319" t="s">
        <v>8999</v>
      </c>
    </row>
    <row r="10320" spans="1:1" x14ac:dyDescent="0.35">
      <c r="A10320" t="s">
        <v>9000</v>
      </c>
    </row>
    <row r="10321" spans="1:1" x14ac:dyDescent="0.35">
      <c r="A10321" t="s">
        <v>9001</v>
      </c>
    </row>
    <row r="10322" spans="1:1" x14ac:dyDescent="0.35">
      <c r="A10322" t="s">
        <v>9002</v>
      </c>
    </row>
    <row r="10323" spans="1:1" x14ac:dyDescent="0.35">
      <c r="A10323" t="s">
        <v>9003</v>
      </c>
    </row>
    <row r="10324" spans="1:1" x14ac:dyDescent="0.35">
      <c r="A10324" t="s">
        <v>9004</v>
      </c>
    </row>
    <row r="10325" spans="1:1" x14ac:dyDescent="0.35">
      <c r="A10325" t="s">
        <v>9005</v>
      </c>
    </row>
    <row r="10326" spans="1:1" x14ac:dyDescent="0.35">
      <c r="A10326" t="s">
        <v>9006</v>
      </c>
    </row>
    <row r="10327" spans="1:1" x14ac:dyDescent="0.35">
      <c r="A10327" t="s">
        <v>9007</v>
      </c>
    </row>
    <row r="10328" spans="1:1" x14ac:dyDescent="0.35">
      <c r="A10328" t="s">
        <v>9008</v>
      </c>
    </row>
    <row r="10329" spans="1:1" x14ac:dyDescent="0.35">
      <c r="A10329" t="s">
        <v>9009</v>
      </c>
    </row>
    <row r="10330" spans="1:1" x14ac:dyDescent="0.35">
      <c r="A10330" t="s">
        <v>1000</v>
      </c>
    </row>
    <row r="10331" spans="1:1" x14ac:dyDescent="0.35">
      <c r="A10331" t="s">
        <v>9010</v>
      </c>
    </row>
    <row r="10332" spans="1:1" x14ac:dyDescent="0.35">
      <c r="A10332" t="s">
        <v>8616</v>
      </c>
    </row>
    <row r="10333" spans="1:1" x14ac:dyDescent="0.35">
      <c r="A10333" t="s">
        <v>9011</v>
      </c>
    </row>
    <row r="10334" spans="1:1" x14ac:dyDescent="0.35">
      <c r="A10334" t="s">
        <v>9012</v>
      </c>
    </row>
    <row r="10335" spans="1:1" x14ac:dyDescent="0.35">
      <c r="A10335" t="s">
        <v>9013</v>
      </c>
    </row>
    <row r="10336" spans="1:1" x14ac:dyDescent="0.35">
      <c r="A10336" t="s">
        <v>9014</v>
      </c>
    </row>
    <row r="10337" spans="1:1" x14ac:dyDescent="0.35">
      <c r="A10337" t="s">
        <v>9015</v>
      </c>
    </row>
    <row r="10338" spans="1:1" x14ac:dyDescent="0.35">
      <c r="A10338" t="s">
        <v>9016</v>
      </c>
    </row>
    <row r="10339" spans="1:1" x14ac:dyDescent="0.35">
      <c r="A10339" t="s">
        <v>9017</v>
      </c>
    </row>
    <row r="10340" spans="1:1" x14ac:dyDescent="0.35">
      <c r="A10340" t="s">
        <v>9018</v>
      </c>
    </row>
    <row r="10341" spans="1:1" x14ac:dyDescent="0.35">
      <c r="A10341" t="s">
        <v>9019</v>
      </c>
    </row>
    <row r="10342" spans="1:1" x14ac:dyDescent="0.35">
      <c r="A10342" t="s">
        <v>9020</v>
      </c>
    </row>
    <row r="10343" spans="1:1" x14ac:dyDescent="0.35">
      <c r="A10343" t="s">
        <v>9021</v>
      </c>
    </row>
    <row r="10344" spans="1:1" x14ac:dyDescent="0.35">
      <c r="A10344" t="s">
        <v>9022</v>
      </c>
    </row>
    <row r="10345" spans="1:1" x14ac:dyDescent="0.35">
      <c r="A10345" t="s">
        <v>1687</v>
      </c>
    </row>
    <row r="10346" spans="1:1" x14ac:dyDescent="0.35">
      <c r="A10346" t="s">
        <v>9023</v>
      </c>
    </row>
    <row r="10347" spans="1:1" x14ac:dyDescent="0.35">
      <c r="A10347" t="s">
        <v>9024</v>
      </c>
    </row>
    <row r="10348" spans="1:1" x14ac:dyDescent="0.35">
      <c r="A10348" t="s">
        <v>9025</v>
      </c>
    </row>
    <row r="10349" spans="1:1" x14ac:dyDescent="0.35">
      <c r="A10349" t="s">
        <v>9026</v>
      </c>
    </row>
    <row r="10350" spans="1:1" x14ac:dyDescent="0.35">
      <c r="A10350" t="s">
        <v>9027</v>
      </c>
    </row>
    <row r="10351" spans="1:1" x14ac:dyDescent="0.35">
      <c r="A10351" t="s">
        <v>9028</v>
      </c>
    </row>
    <row r="10352" spans="1:1" x14ac:dyDescent="0.35">
      <c r="A10352" t="s">
        <v>6240</v>
      </c>
    </row>
    <row r="10353" spans="1:1" x14ac:dyDescent="0.35">
      <c r="A10353" t="s">
        <v>9029</v>
      </c>
    </row>
    <row r="10354" spans="1:1" x14ac:dyDescent="0.35">
      <c r="A10354" t="s">
        <v>1098</v>
      </c>
    </row>
    <row r="10355" spans="1:1" x14ac:dyDescent="0.35">
      <c r="A10355" t="s">
        <v>9030</v>
      </c>
    </row>
    <row r="10356" spans="1:1" x14ac:dyDescent="0.35">
      <c r="A10356" t="s">
        <v>9031</v>
      </c>
    </row>
    <row r="10357" spans="1:1" x14ac:dyDescent="0.35">
      <c r="A10357" t="s">
        <v>9032</v>
      </c>
    </row>
    <row r="10358" spans="1:1" x14ac:dyDescent="0.35">
      <c r="A10358" t="s">
        <v>9033</v>
      </c>
    </row>
    <row r="10359" spans="1:1" x14ac:dyDescent="0.35">
      <c r="A10359" t="s">
        <v>9034</v>
      </c>
    </row>
    <row r="10360" spans="1:1" x14ac:dyDescent="0.35">
      <c r="A10360" t="s">
        <v>9035</v>
      </c>
    </row>
    <row r="10361" spans="1:1" x14ac:dyDescent="0.35">
      <c r="A10361" t="s">
        <v>9036</v>
      </c>
    </row>
    <row r="10362" spans="1:1" x14ac:dyDescent="0.35">
      <c r="A10362" t="s">
        <v>9037</v>
      </c>
    </row>
    <row r="10363" spans="1:1" x14ac:dyDescent="0.35">
      <c r="A10363" t="s">
        <v>9038</v>
      </c>
    </row>
    <row r="10364" spans="1:1" x14ac:dyDescent="0.35">
      <c r="A10364" t="s">
        <v>2416</v>
      </c>
    </row>
    <row r="10365" spans="1:1" x14ac:dyDescent="0.35">
      <c r="A10365" t="s">
        <v>9039</v>
      </c>
    </row>
    <row r="10366" spans="1:1" x14ac:dyDescent="0.35">
      <c r="A10366" t="s">
        <v>6288</v>
      </c>
    </row>
    <row r="10367" spans="1:1" x14ac:dyDescent="0.35">
      <c r="A10367" t="s">
        <v>9040</v>
      </c>
    </row>
    <row r="10368" spans="1:1" x14ac:dyDescent="0.35">
      <c r="A10368" t="s">
        <v>9041</v>
      </c>
    </row>
    <row r="10369" spans="1:1" x14ac:dyDescent="0.35">
      <c r="A10369" t="s">
        <v>9042</v>
      </c>
    </row>
    <row r="10370" spans="1:1" x14ac:dyDescent="0.35">
      <c r="A10370" t="s">
        <v>9043</v>
      </c>
    </row>
    <row r="10371" spans="1:1" x14ac:dyDescent="0.35">
      <c r="A10371" t="s">
        <v>9044</v>
      </c>
    </row>
    <row r="10372" spans="1:1" x14ac:dyDescent="0.35">
      <c r="A10372" t="s">
        <v>908</v>
      </c>
    </row>
    <row r="10373" spans="1:1" x14ac:dyDescent="0.35">
      <c r="A10373" t="s">
        <v>9045</v>
      </c>
    </row>
    <row r="10374" spans="1:1" x14ac:dyDescent="0.35">
      <c r="A10374" t="s">
        <v>9046</v>
      </c>
    </row>
    <row r="10375" spans="1:1" x14ac:dyDescent="0.35">
      <c r="A10375" t="s">
        <v>1849</v>
      </c>
    </row>
    <row r="10376" spans="1:1" x14ac:dyDescent="0.35">
      <c r="A10376" t="s">
        <v>1594</v>
      </c>
    </row>
    <row r="10377" spans="1:1" x14ac:dyDescent="0.35">
      <c r="A10377" t="s">
        <v>9047</v>
      </c>
    </row>
    <row r="10378" spans="1:1" x14ac:dyDescent="0.35">
      <c r="A10378" t="s">
        <v>9048</v>
      </c>
    </row>
    <row r="10379" spans="1:1" x14ac:dyDescent="0.35">
      <c r="A10379" t="s">
        <v>9049</v>
      </c>
    </row>
    <row r="10380" spans="1:1" x14ac:dyDescent="0.35">
      <c r="A10380" t="s">
        <v>9050</v>
      </c>
    </row>
    <row r="10381" spans="1:1" x14ac:dyDescent="0.35">
      <c r="A10381" t="s">
        <v>222</v>
      </c>
    </row>
    <row r="10382" spans="1:1" x14ac:dyDescent="0.35">
      <c r="A10382" t="s">
        <v>9051</v>
      </c>
    </row>
    <row r="10383" spans="1:1" x14ac:dyDescent="0.35">
      <c r="A10383" t="s">
        <v>9052</v>
      </c>
    </row>
    <row r="10384" spans="1:1" x14ac:dyDescent="0.35">
      <c r="A10384" t="s">
        <v>9053</v>
      </c>
    </row>
    <row r="10385" spans="1:1" x14ac:dyDescent="0.35">
      <c r="A10385" t="s">
        <v>9054</v>
      </c>
    </row>
    <row r="10386" spans="1:1" x14ac:dyDescent="0.35">
      <c r="A10386" t="s">
        <v>7554</v>
      </c>
    </row>
    <row r="10387" spans="1:1" x14ac:dyDescent="0.35">
      <c r="A10387" t="s">
        <v>9055</v>
      </c>
    </row>
    <row r="10388" spans="1:1" x14ac:dyDescent="0.35">
      <c r="A10388" t="s">
        <v>2042</v>
      </c>
    </row>
    <row r="10389" spans="1:1" x14ac:dyDescent="0.35">
      <c r="A10389" t="s">
        <v>9056</v>
      </c>
    </row>
    <row r="10390" spans="1:1" x14ac:dyDescent="0.35">
      <c r="A10390" t="s">
        <v>9057</v>
      </c>
    </row>
    <row r="10391" spans="1:1" x14ac:dyDescent="0.35">
      <c r="A10391" t="s">
        <v>9058</v>
      </c>
    </row>
    <row r="10392" spans="1:1" x14ac:dyDescent="0.35">
      <c r="A10392" t="s">
        <v>9059</v>
      </c>
    </row>
    <row r="10393" spans="1:1" x14ac:dyDescent="0.35">
      <c r="A10393" t="s">
        <v>9060</v>
      </c>
    </row>
    <row r="10394" spans="1:1" x14ac:dyDescent="0.35">
      <c r="A10394" t="s">
        <v>8109</v>
      </c>
    </row>
    <row r="10395" spans="1:1" x14ac:dyDescent="0.35">
      <c r="A10395" t="s">
        <v>3167</v>
      </c>
    </row>
    <row r="10396" spans="1:1" x14ac:dyDescent="0.35">
      <c r="A10396" t="s">
        <v>9061</v>
      </c>
    </row>
    <row r="10397" spans="1:1" x14ac:dyDescent="0.35">
      <c r="A10397" t="s">
        <v>9062</v>
      </c>
    </row>
    <row r="10398" spans="1:1" x14ac:dyDescent="0.35">
      <c r="A10398" t="s">
        <v>9063</v>
      </c>
    </row>
    <row r="10399" spans="1:1" x14ac:dyDescent="0.35">
      <c r="A10399" t="s">
        <v>9064</v>
      </c>
    </row>
    <row r="10400" spans="1:1" x14ac:dyDescent="0.35">
      <c r="A10400" t="s">
        <v>9065</v>
      </c>
    </row>
    <row r="10401" spans="1:1" x14ac:dyDescent="0.35">
      <c r="A10401" t="s">
        <v>9066</v>
      </c>
    </row>
    <row r="10402" spans="1:1" x14ac:dyDescent="0.35">
      <c r="A10402" t="s">
        <v>9067</v>
      </c>
    </row>
    <row r="10403" spans="1:1" x14ac:dyDescent="0.35">
      <c r="A10403" t="s">
        <v>120</v>
      </c>
    </row>
    <row r="10404" spans="1:1" x14ac:dyDescent="0.35">
      <c r="A10404" t="s">
        <v>9068</v>
      </c>
    </row>
    <row r="10405" spans="1:1" x14ac:dyDescent="0.35">
      <c r="A10405" t="s">
        <v>9069</v>
      </c>
    </row>
    <row r="10406" spans="1:1" x14ac:dyDescent="0.35">
      <c r="A10406" t="s">
        <v>9070</v>
      </c>
    </row>
    <row r="10407" spans="1:1" x14ac:dyDescent="0.35">
      <c r="A10407" t="s">
        <v>8384</v>
      </c>
    </row>
    <row r="10408" spans="1:1" x14ac:dyDescent="0.35">
      <c r="A10408" t="s">
        <v>9071</v>
      </c>
    </row>
    <row r="10409" spans="1:1" x14ac:dyDescent="0.35">
      <c r="A10409" t="s">
        <v>9072</v>
      </c>
    </row>
    <row r="10410" spans="1:1" x14ac:dyDescent="0.35">
      <c r="A10410" t="s">
        <v>9073</v>
      </c>
    </row>
    <row r="10411" spans="1:1" x14ac:dyDescent="0.35">
      <c r="A10411" t="s">
        <v>9074</v>
      </c>
    </row>
    <row r="10412" spans="1:1" x14ac:dyDescent="0.35">
      <c r="A10412" t="s">
        <v>9075</v>
      </c>
    </row>
    <row r="10413" spans="1:1" x14ac:dyDescent="0.35">
      <c r="A10413" t="s">
        <v>2520</v>
      </c>
    </row>
    <row r="10414" spans="1:1" x14ac:dyDescent="0.35">
      <c r="A10414" t="s">
        <v>9076</v>
      </c>
    </row>
    <row r="10415" spans="1:1" x14ac:dyDescent="0.35">
      <c r="A10415" t="s">
        <v>9077</v>
      </c>
    </row>
    <row r="10416" spans="1:1" x14ac:dyDescent="0.35">
      <c r="A10416" t="s">
        <v>9078</v>
      </c>
    </row>
    <row r="10417" spans="1:1" x14ac:dyDescent="0.35">
      <c r="A10417" t="s">
        <v>8661</v>
      </c>
    </row>
    <row r="10418" spans="1:1" x14ac:dyDescent="0.35">
      <c r="A10418" t="s">
        <v>9079</v>
      </c>
    </row>
    <row r="10419" spans="1:1" x14ac:dyDescent="0.35">
      <c r="A10419" t="s">
        <v>9080</v>
      </c>
    </row>
    <row r="10420" spans="1:1" x14ac:dyDescent="0.35">
      <c r="A10420" t="s">
        <v>9081</v>
      </c>
    </row>
    <row r="10421" spans="1:1" x14ac:dyDescent="0.35">
      <c r="A10421" t="s">
        <v>9082</v>
      </c>
    </row>
    <row r="10422" spans="1:1" x14ac:dyDescent="0.35">
      <c r="A10422" t="s">
        <v>9083</v>
      </c>
    </row>
    <row r="10423" spans="1:1" x14ac:dyDescent="0.35">
      <c r="A10423" t="s">
        <v>1167</v>
      </c>
    </row>
    <row r="10424" spans="1:1" x14ac:dyDescent="0.35">
      <c r="A10424" t="s">
        <v>9084</v>
      </c>
    </row>
    <row r="10425" spans="1:1" x14ac:dyDescent="0.35">
      <c r="A10425" t="s">
        <v>9085</v>
      </c>
    </row>
    <row r="10426" spans="1:1" x14ac:dyDescent="0.35">
      <c r="A10426" t="s">
        <v>9086</v>
      </c>
    </row>
    <row r="10427" spans="1:1" x14ac:dyDescent="0.35">
      <c r="A10427" t="s">
        <v>9087</v>
      </c>
    </row>
    <row r="10428" spans="1:1" x14ac:dyDescent="0.35">
      <c r="A10428" t="s">
        <v>9088</v>
      </c>
    </row>
    <row r="10429" spans="1:1" x14ac:dyDescent="0.35">
      <c r="A10429" t="s">
        <v>9089</v>
      </c>
    </row>
    <row r="10430" spans="1:1" x14ac:dyDescent="0.35">
      <c r="A10430" t="s">
        <v>9090</v>
      </c>
    </row>
    <row r="10431" spans="1:1" x14ac:dyDescent="0.35">
      <c r="A10431" t="s">
        <v>9091</v>
      </c>
    </row>
    <row r="10432" spans="1:1" x14ac:dyDescent="0.35">
      <c r="A10432" t="s">
        <v>9092</v>
      </c>
    </row>
    <row r="10433" spans="1:1" x14ac:dyDescent="0.35">
      <c r="A10433" t="s">
        <v>9093</v>
      </c>
    </row>
    <row r="10434" spans="1:1" x14ac:dyDescent="0.35">
      <c r="A10434" t="s">
        <v>9094</v>
      </c>
    </row>
    <row r="10435" spans="1:1" x14ac:dyDescent="0.35">
      <c r="A10435" t="s">
        <v>9095</v>
      </c>
    </row>
    <row r="10436" spans="1:1" x14ac:dyDescent="0.35">
      <c r="A10436" t="s">
        <v>9096</v>
      </c>
    </row>
    <row r="10437" spans="1:1" x14ac:dyDescent="0.35">
      <c r="A10437" t="s">
        <v>9097</v>
      </c>
    </row>
    <row r="10438" spans="1:1" x14ac:dyDescent="0.35">
      <c r="A10438" t="s">
        <v>9098</v>
      </c>
    </row>
    <row r="10439" spans="1:1" x14ac:dyDescent="0.35">
      <c r="A10439" t="s">
        <v>9099</v>
      </c>
    </row>
    <row r="10440" spans="1:1" x14ac:dyDescent="0.35">
      <c r="A10440" t="s">
        <v>9100</v>
      </c>
    </row>
    <row r="10441" spans="1:1" x14ac:dyDescent="0.35">
      <c r="A10441" t="s">
        <v>9101</v>
      </c>
    </row>
    <row r="10442" spans="1:1" x14ac:dyDescent="0.35">
      <c r="A10442" t="s">
        <v>9102</v>
      </c>
    </row>
    <row r="10443" spans="1:1" x14ac:dyDescent="0.35">
      <c r="A10443" t="s">
        <v>9103</v>
      </c>
    </row>
    <row r="10444" spans="1:1" x14ac:dyDescent="0.35">
      <c r="A10444" t="s">
        <v>9104</v>
      </c>
    </row>
    <row r="10445" spans="1:1" x14ac:dyDescent="0.35">
      <c r="A10445" t="s">
        <v>9105</v>
      </c>
    </row>
    <row r="10446" spans="1:1" x14ac:dyDescent="0.35">
      <c r="A10446" t="s">
        <v>9106</v>
      </c>
    </row>
    <row r="10447" spans="1:1" x14ac:dyDescent="0.35">
      <c r="A10447" t="s">
        <v>1449</v>
      </c>
    </row>
    <row r="10448" spans="1:1" x14ac:dyDescent="0.35">
      <c r="A10448" t="s">
        <v>9107</v>
      </c>
    </row>
    <row r="10449" spans="1:1" x14ac:dyDescent="0.35">
      <c r="A10449" t="s">
        <v>9108</v>
      </c>
    </row>
    <row r="10450" spans="1:1" x14ac:dyDescent="0.35">
      <c r="A10450" t="s">
        <v>9109</v>
      </c>
    </row>
    <row r="10451" spans="1:1" x14ac:dyDescent="0.35">
      <c r="A10451" t="s">
        <v>9110</v>
      </c>
    </row>
    <row r="10452" spans="1:1" x14ac:dyDescent="0.35">
      <c r="A10452" t="s">
        <v>9111</v>
      </c>
    </row>
    <row r="10453" spans="1:1" x14ac:dyDescent="0.35">
      <c r="A10453" t="s">
        <v>9112</v>
      </c>
    </row>
    <row r="10454" spans="1:1" x14ac:dyDescent="0.35">
      <c r="A10454" t="s">
        <v>9113</v>
      </c>
    </row>
    <row r="10455" spans="1:1" x14ac:dyDescent="0.35">
      <c r="A10455" t="s">
        <v>9114</v>
      </c>
    </row>
    <row r="10456" spans="1:1" x14ac:dyDescent="0.35">
      <c r="A10456" t="s">
        <v>9115</v>
      </c>
    </row>
    <row r="10457" spans="1:1" x14ac:dyDescent="0.35">
      <c r="A10457" t="s">
        <v>716</v>
      </c>
    </row>
    <row r="10458" spans="1:1" x14ac:dyDescent="0.35">
      <c r="A10458" t="s">
        <v>9116</v>
      </c>
    </row>
    <row r="10459" spans="1:1" x14ac:dyDescent="0.35">
      <c r="A10459" t="s">
        <v>9117</v>
      </c>
    </row>
    <row r="10460" spans="1:1" x14ac:dyDescent="0.35">
      <c r="A10460" t="s">
        <v>9118</v>
      </c>
    </row>
    <row r="10461" spans="1:1" x14ac:dyDescent="0.35">
      <c r="A10461" t="s">
        <v>9119</v>
      </c>
    </row>
    <row r="10462" spans="1:1" x14ac:dyDescent="0.35">
      <c r="A10462" t="s">
        <v>9120</v>
      </c>
    </row>
    <row r="10463" spans="1:1" x14ac:dyDescent="0.35">
      <c r="A10463" t="s">
        <v>9121</v>
      </c>
    </row>
    <row r="10464" spans="1:1" x14ac:dyDescent="0.35">
      <c r="A10464" t="s">
        <v>9122</v>
      </c>
    </row>
    <row r="10465" spans="1:1" x14ac:dyDescent="0.35">
      <c r="A10465" t="s">
        <v>9123</v>
      </c>
    </row>
    <row r="10466" spans="1:1" x14ac:dyDescent="0.35">
      <c r="A10466" t="s">
        <v>9124</v>
      </c>
    </row>
    <row r="10467" spans="1:1" x14ac:dyDescent="0.35">
      <c r="A10467" t="s">
        <v>65</v>
      </c>
    </row>
    <row r="10468" spans="1:1" x14ac:dyDescent="0.35">
      <c r="A10468" t="s">
        <v>9125</v>
      </c>
    </row>
    <row r="10469" spans="1:1" x14ac:dyDescent="0.35">
      <c r="A10469" t="s">
        <v>9126</v>
      </c>
    </row>
    <row r="10470" spans="1:1" x14ac:dyDescent="0.35">
      <c r="A10470" t="s">
        <v>9127</v>
      </c>
    </row>
    <row r="10471" spans="1:1" x14ac:dyDescent="0.35">
      <c r="A10471" t="s">
        <v>9128</v>
      </c>
    </row>
    <row r="10472" spans="1:1" x14ac:dyDescent="0.35">
      <c r="A10472" t="s">
        <v>9129</v>
      </c>
    </row>
    <row r="10473" spans="1:1" x14ac:dyDescent="0.35">
      <c r="A10473" t="s">
        <v>94</v>
      </c>
    </row>
    <row r="10474" spans="1:1" x14ac:dyDescent="0.35">
      <c r="A10474" t="s">
        <v>9130</v>
      </c>
    </row>
    <row r="10475" spans="1:1" x14ac:dyDescent="0.35">
      <c r="A10475" t="s">
        <v>9131</v>
      </c>
    </row>
    <row r="10476" spans="1:1" x14ac:dyDescent="0.35">
      <c r="A10476" t="s">
        <v>9132</v>
      </c>
    </row>
    <row r="10477" spans="1:1" x14ac:dyDescent="0.35">
      <c r="A10477" t="s">
        <v>9133</v>
      </c>
    </row>
    <row r="10478" spans="1:1" x14ac:dyDescent="0.35">
      <c r="A10478" t="s">
        <v>5672</v>
      </c>
    </row>
    <row r="10479" spans="1:1" x14ac:dyDescent="0.35">
      <c r="A10479" t="s">
        <v>9134</v>
      </c>
    </row>
    <row r="10480" spans="1:1" x14ac:dyDescent="0.35">
      <c r="A10480" t="s">
        <v>9135</v>
      </c>
    </row>
    <row r="10481" spans="1:1" x14ac:dyDescent="0.35">
      <c r="A10481" t="s">
        <v>9136</v>
      </c>
    </row>
    <row r="10482" spans="1:1" x14ac:dyDescent="0.35">
      <c r="A10482" t="s">
        <v>9137</v>
      </c>
    </row>
    <row r="10483" spans="1:1" x14ac:dyDescent="0.35">
      <c r="A10483" t="s">
        <v>9138</v>
      </c>
    </row>
    <row r="10484" spans="1:1" x14ac:dyDescent="0.35">
      <c r="A10484" t="s">
        <v>9139</v>
      </c>
    </row>
    <row r="10485" spans="1:1" x14ac:dyDescent="0.35">
      <c r="A10485" t="s">
        <v>9140</v>
      </c>
    </row>
    <row r="10486" spans="1:1" x14ac:dyDescent="0.35">
      <c r="A10486" t="s">
        <v>9141</v>
      </c>
    </row>
    <row r="10487" spans="1:1" x14ac:dyDescent="0.35">
      <c r="A10487" t="s">
        <v>9142</v>
      </c>
    </row>
    <row r="10488" spans="1:1" x14ac:dyDescent="0.35">
      <c r="A10488" t="s">
        <v>3746</v>
      </c>
    </row>
    <row r="10489" spans="1:1" x14ac:dyDescent="0.35">
      <c r="A10489" t="s">
        <v>9143</v>
      </c>
    </row>
    <row r="10490" spans="1:1" x14ac:dyDescent="0.35">
      <c r="A10490" t="s">
        <v>9144</v>
      </c>
    </row>
    <row r="10491" spans="1:1" x14ac:dyDescent="0.35">
      <c r="A10491" t="s">
        <v>3578</v>
      </c>
    </row>
    <row r="10492" spans="1:1" x14ac:dyDescent="0.35">
      <c r="A10492" t="s">
        <v>338</v>
      </c>
    </row>
    <row r="10493" spans="1:1" x14ac:dyDescent="0.35">
      <c r="A10493" t="s">
        <v>9145</v>
      </c>
    </row>
    <row r="10494" spans="1:1" x14ac:dyDescent="0.35">
      <c r="A10494" t="s">
        <v>2585</v>
      </c>
    </row>
    <row r="10495" spans="1:1" x14ac:dyDescent="0.35">
      <c r="A10495" t="s">
        <v>9146</v>
      </c>
    </row>
    <row r="10496" spans="1:1" x14ac:dyDescent="0.35">
      <c r="A10496" t="s">
        <v>9147</v>
      </c>
    </row>
    <row r="10497" spans="1:1" x14ac:dyDescent="0.35">
      <c r="A10497" t="s">
        <v>9148</v>
      </c>
    </row>
    <row r="10498" spans="1:1" x14ac:dyDescent="0.35">
      <c r="A10498" t="s">
        <v>9149</v>
      </c>
    </row>
    <row r="10499" spans="1:1" x14ac:dyDescent="0.35">
      <c r="A10499" t="s">
        <v>2723</v>
      </c>
    </row>
    <row r="10500" spans="1:1" x14ac:dyDescent="0.35">
      <c r="A10500" t="s">
        <v>9150</v>
      </c>
    </row>
    <row r="10501" spans="1:1" x14ac:dyDescent="0.35">
      <c r="A10501" t="s">
        <v>959</v>
      </c>
    </row>
    <row r="10502" spans="1:1" x14ac:dyDescent="0.35">
      <c r="A10502" t="s">
        <v>9151</v>
      </c>
    </row>
    <row r="10503" spans="1:1" x14ac:dyDescent="0.35">
      <c r="A10503" t="s">
        <v>2723</v>
      </c>
    </row>
    <row r="10504" spans="1:1" x14ac:dyDescent="0.35">
      <c r="A10504" t="s">
        <v>9152</v>
      </c>
    </row>
    <row r="10505" spans="1:1" x14ac:dyDescent="0.35">
      <c r="A10505" t="s">
        <v>9153</v>
      </c>
    </row>
    <row r="10506" spans="1:1" x14ac:dyDescent="0.35">
      <c r="A10506" t="s">
        <v>9154</v>
      </c>
    </row>
    <row r="10507" spans="1:1" x14ac:dyDescent="0.35">
      <c r="A10507" t="s">
        <v>9155</v>
      </c>
    </row>
    <row r="10508" spans="1:1" x14ac:dyDescent="0.35">
      <c r="A10508" t="s">
        <v>9156</v>
      </c>
    </row>
    <row r="10509" spans="1:1" x14ac:dyDescent="0.35">
      <c r="A10509" t="s">
        <v>9157</v>
      </c>
    </row>
    <row r="10510" spans="1:1" x14ac:dyDescent="0.35">
      <c r="A10510" t="s">
        <v>9158</v>
      </c>
    </row>
    <row r="10511" spans="1:1" x14ac:dyDescent="0.35">
      <c r="A10511" t="s">
        <v>9159</v>
      </c>
    </row>
    <row r="10512" spans="1:1" x14ac:dyDescent="0.35">
      <c r="A10512" t="s">
        <v>7228</v>
      </c>
    </row>
    <row r="10513" spans="1:1" x14ac:dyDescent="0.35">
      <c r="A10513" t="s">
        <v>9160</v>
      </c>
    </row>
    <row r="10514" spans="1:1" x14ac:dyDescent="0.35">
      <c r="A10514" t="s">
        <v>3300</v>
      </c>
    </row>
    <row r="10515" spans="1:1" x14ac:dyDescent="0.35">
      <c r="A10515" t="s">
        <v>9161</v>
      </c>
    </row>
    <row r="10516" spans="1:1" x14ac:dyDescent="0.35">
      <c r="A10516" t="s">
        <v>9162</v>
      </c>
    </row>
    <row r="10517" spans="1:1" x14ac:dyDescent="0.35">
      <c r="A10517" t="s">
        <v>9163</v>
      </c>
    </row>
    <row r="10518" spans="1:1" x14ac:dyDescent="0.35">
      <c r="A10518" t="s">
        <v>929</v>
      </c>
    </row>
    <row r="10519" spans="1:1" x14ac:dyDescent="0.35">
      <c r="A10519" t="s">
        <v>9164</v>
      </c>
    </row>
    <row r="10520" spans="1:1" x14ac:dyDescent="0.35">
      <c r="A10520" t="s">
        <v>719</v>
      </c>
    </row>
    <row r="10521" spans="1:1" x14ac:dyDescent="0.35">
      <c r="A10521" t="s">
        <v>9165</v>
      </c>
    </row>
    <row r="10522" spans="1:1" x14ac:dyDescent="0.35">
      <c r="A10522" t="s">
        <v>6225</v>
      </c>
    </row>
    <row r="10523" spans="1:1" x14ac:dyDescent="0.35">
      <c r="A10523" t="s">
        <v>9166</v>
      </c>
    </row>
    <row r="10524" spans="1:1" x14ac:dyDescent="0.35">
      <c r="A10524" t="s">
        <v>9167</v>
      </c>
    </row>
    <row r="10525" spans="1:1" x14ac:dyDescent="0.35">
      <c r="A10525" t="s">
        <v>9168</v>
      </c>
    </row>
    <row r="10526" spans="1:1" x14ac:dyDescent="0.35">
      <c r="A10526" t="s">
        <v>9169</v>
      </c>
    </row>
    <row r="10527" spans="1:1" x14ac:dyDescent="0.35">
      <c r="A10527" t="s">
        <v>9170</v>
      </c>
    </row>
    <row r="10528" spans="1:1" x14ac:dyDescent="0.35">
      <c r="A10528" t="s">
        <v>9171</v>
      </c>
    </row>
    <row r="10529" spans="1:1" x14ac:dyDescent="0.35">
      <c r="A10529" t="s">
        <v>9172</v>
      </c>
    </row>
    <row r="10530" spans="1:1" x14ac:dyDescent="0.35">
      <c r="A10530" t="s">
        <v>9173</v>
      </c>
    </row>
    <row r="10531" spans="1:1" x14ac:dyDescent="0.35">
      <c r="A10531" t="s">
        <v>9174</v>
      </c>
    </row>
    <row r="10532" spans="1:1" x14ac:dyDescent="0.35">
      <c r="A10532" t="s">
        <v>9175</v>
      </c>
    </row>
    <row r="10533" spans="1:1" x14ac:dyDescent="0.35">
      <c r="A10533" t="s">
        <v>9176</v>
      </c>
    </row>
    <row r="10534" spans="1:1" x14ac:dyDescent="0.35">
      <c r="A10534" t="s">
        <v>9177</v>
      </c>
    </row>
    <row r="10535" spans="1:1" x14ac:dyDescent="0.35">
      <c r="A10535" t="s">
        <v>9178</v>
      </c>
    </row>
    <row r="10536" spans="1:1" x14ac:dyDescent="0.35">
      <c r="A10536" t="s">
        <v>9179</v>
      </c>
    </row>
    <row r="10537" spans="1:1" x14ac:dyDescent="0.35">
      <c r="A10537" t="s">
        <v>9180</v>
      </c>
    </row>
    <row r="10538" spans="1:1" x14ac:dyDescent="0.35">
      <c r="A10538" t="s">
        <v>9181</v>
      </c>
    </row>
    <row r="10539" spans="1:1" x14ac:dyDescent="0.35">
      <c r="A10539" t="s">
        <v>9182</v>
      </c>
    </row>
    <row r="10540" spans="1:1" x14ac:dyDescent="0.35">
      <c r="A10540" t="s">
        <v>9183</v>
      </c>
    </row>
    <row r="10541" spans="1:1" x14ac:dyDescent="0.35">
      <c r="A10541" t="s">
        <v>9184</v>
      </c>
    </row>
    <row r="10542" spans="1:1" x14ac:dyDescent="0.35">
      <c r="A10542" t="s">
        <v>9185</v>
      </c>
    </row>
    <row r="10543" spans="1:1" x14ac:dyDescent="0.35">
      <c r="A10543" t="s">
        <v>9186</v>
      </c>
    </row>
    <row r="10544" spans="1:1" x14ac:dyDescent="0.35">
      <c r="A10544" t="s">
        <v>9187</v>
      </c>
    </row>
    <row r="10545" spans="1:1" x14ac:dyDescent="0.35">
      <c r="A10545" t="s">
        <v>9188</v>
      </c>
    </row>
    <row r="10546" spans="1:1" x14ac:dyDescent="0.35">
      <c r="A10546" t="s">
        <v>9189</v>
      </c>
    </row>
    <row r="10547" spans="1:1" x14ac:dyDescent="0.35">
      <c r="A10547" t="s">
        <v>8084</v>
      </c>
    </row>
    <row r="10548" spans="1:1" x14ac:dyDescent="0.35">
      <c r="A10548" t="s">
        <v>9190</v>
      </c>
    </row>
    <row r="10549" spans="1:1" x14ac:dyDescent="0.35">
      <c r="A10549" t="s">
        <v>9191</v>
      </c>
    </row>
    <row r="10550" spans="1:1" x14ac:dyDescent="0.35">
      <c r="A10550" t="s">
        <v>9192</v>
      </c>
    </row>
    <row r="10551" spans="1:1" x14ac:dyDescent="0.35">
      <c r="A10551" t="s">
        <v>9193</v>
      </c>
    </row>
    <row r="10552" spans="1:1" x14ac:dyDescent="0.35">
      <c r="A10552" t="s">
        <v>9194</v>
      </c>
    </row>
    <row r="10553" spans="1:1" x14ac:dyDescent="0.35">
      <c r="A10553" t="s">
        <v>9195</v>
      </c>
    </row>
    <row r="10554" spans="1:1" x14ac:dyDescent="0.35">
      <c r="A10554" t="s">
        <v>9196</v>
      </c>
    </row>
    <row r="10555" spans="1:1" x14ac:dyDescent="0.35">
      <c r="A10555" t="s">
        <v>9197</v>
      </c>
    </row>
    <row r="10556" spans="1:1" x14ac:dyDescent="0.35">
      <c r="A10556" t="s">
        <v>9198</v>
      </c>
    </row>
    <row r="10557" spans="1:1" x14ac:dyDescent="0.35">
      <c r="A10557" t="s">
        <v>9199</v>
      </c>
    </row>
    <row r="10558" spans="1:1" x14ac:dyDescent="0.35">
      <c r="A10558" t="s">
        <v>9200</v>
      </c>
    </row>
    <row r="10559" spans="1:1" x14ac:dyDescent="0.35">
      <c r="A10559" t="s">
        <v>9201</v>
      </c>
    </row>
    <row r="10560" spans="1:1" x14ac:dyDescent="0.35">
      <c r="A10560" t="s">
        <v>9202</v>
      </c>
    </row>
    <row r="10561" spans="1:1" x14ac:dyDescent="0.35">
      <c r="A10561" t="s">
        <v>2862</v>
      </c>
    </row>
    <row r="10562" spans="1:1" x14ac:dyDescent="0.35">
      <c r="A10562" t="s">
        <v>7667</v>
      </c>
    </row>
    <row r="10563" spans="1:1" x14ac:dyDescent="0.35">
      <c r="A10563" t="s">
        <v>9203</v>
      </c>
    </row>
    <row r="10564" spans="1:1" x14ac:dyDescent="0.35">
      <c r="A10564" t="s">
        <v>9204</v>
      </c>
    </row>
    <row r="10565" spans="1:1" x14ac:dyDescent="0.35">
      <c r="A10565" t="s">
        <v>9205</v>
      </c>
    </row>
    <row r="10566" spans="1:1" x14ac:dyDescent="0.35">
      <c r="A10566" t="s">
        <v>9206</v>
      </c>
    </row>
    <row r="10567" spans="1:1" x14ac:dyDescent="0.35">
      <c r="A10567" t="s">
        <v>9207</v>
      </c>
    </row>
    <row r="10568" spans="1:1" x14ac:dyDescent="0.35">
      <c r="A10568" t="s">
        <v>9208</v>
      </c>
    </row>
    <row r="10569" spans="1:1" x14ac:dyDescent="0.35">
      <c r="A10569" t="s">
        <v>9209</v>
      </c>
    </row>
    <row r="10570" spans="1:1" x14ac:dyDescent="0.35">
      <c r="A10570" t="s">
        <v>9210</v>
      </c>
    </row>
    <row r="10571" spans="1:1" x14ac:dyDescent="0.35">
      <c r="A10571" t="s">
        <v>9211</v>
      </c>
    </row>
    <row r="10572" spans="1:1" x14ac:dyDescent="0.35">
      <c r="A10572" t="s">
        <v>9212</v>
      </c>
    </row>
    <row r="10573" spans="1:1" x14ac:dyDescent="0.35">
      <c r="A10573" t="s">
        <v>9213</v>
      </c>
    </row>
    <row r="10574" spans="1:1" x14ac:dyDescent="0.35">
      <c r="A10574" t="s">
        <v>9214</v>
      </c>
    </row>
    <row r="10575" spans="1:1" x14ac:dyDescent="0.35">
      <c r="A10575" t="s">
        <v>9215</v>
      </c>
    </row>
    <row r="10576" spans="1:1" x14ac:dyDescent="0.35">
      <c r="A10576" t="s">
        <v>9216</v>
      </c>
    </row>
    <row r="10577" spans="1:1" x14ac:dyDescent="0.35">
      <c r="A10577" t="s">
        <v>2476</v>
      </c>
    </row>
    <row r="10578" spans="1:1" x14ac:dyDescent="0.35">
      <c r="A10578" t="s">
        <v>9217</v>
      </c>
    </row>
    <row r="10579" spans="1:1" x14ac:dyDescent="0.35">
      <c r="A10579" t="s">
        <v>2453</v>
      </c>
    </row>
    <row r="10580" spans="1:1" x14ac:dyDescent="0.35">
      <c r="A10580" t="s">
        <v>9218</v>
      </c>
    </row>
    <row r="10581" spans="1:1" x14ac:dyDescent="0.35">
      <c r="A10581" t="s">
        <v>9219</v>
      </c>
    </row>
    <row r="10582" spans="1:1" x14ac:dyDescent="0.35">
      <c r="A10582" t="s">
        <v>9220</v>
      </c>
    </row>
    <row r="10583" spans="1:1" x14ac:dyDescent="0.35">
      <c r="A10583" t="s">
        <v>9221</v>
      </c>
    </row>
    <row r="10584" spans="1:1" x14ac:dyDescent="0.35">
      <c r="A10584" t="s">
        <v>9222</v>
      </c>
    </row>
    <row r="10585" spans="1:1" x14ac:dyDescent="0.35">
      <c r="A10585" t="s">
        <v>9223</v>
      </c>
    </row>
    <row r="10586" spans="1:1" x14ac:dyDescent="0.35">
      <c r="A10586" t="s">
        <v>9224</v>
      </c>
    </row>
    <row r="10587" spans="1:1" x14ac:dyDescent="0.35">
      <c r="A10587" t="s">
        <v>9225</v>
      </c>
    </row>
    <row r="10588" spans="1:1" x14ac:dyDescent="0.35">
      <c r="A10588" t="s">
        <v>9226</v>
      </c>
    </row>
    <row r="10589" spans="1:1" x14ac:dyDescent="0.35">
      <c r="A10589" t="s">
        <v>9227</v>
      </c>
    </row>
    <row r="10590" spans="1:1" x14ac:dyDescent="0.35">
      <c r="A10590" t="s">
        <v>9228</v>
      </c>
    </row>
    <row r="10591" spans="1:1" x14ac:dyDescent="0.35">
      <c r="A10591" t="s">
        <v>9229</v>
      </c>
    </row>
    <row r="10592" spans="1:1" x14ac:dyDescent="0.35">
      <c r="A10592" t="s">
        <v>4038</v>
      </c>
    </row>
    <row r="10593" spans="1:1" x14ac:dyDescent="0.35">
      <c r="A10593" t="s">
        <v>9230</v>
      </c>
    </row>
    <row r="10594" spans="1:1" x14ac:dyDescent="0.35">
      <c r="A10594" t="s">
        <v>9231</v>
      </c>
    </row>
    <row r="10595" spans="1:1" x14ac:dyDescent="0.35">
      <c r="A10595" t="s">
        <v>9232</v>
      </c>
    </row>
    <row r="10596" spans="1:1" x14ac:dyDescent="0.35">
      <c r="A10596" t="s">
        <v>9233</v>
      </c>
    </row>
    <row r="10597" spans="1:1" x14ac:dyDescent="0.35">
      <c r="A10597" t="s">
        <v>9234</v>
      </c>
    </row>
    <row r="10598" spans="1:1" x14ac:dyDescent="0.35">
      <c r="A10598" t="s">
        <v>9235</v>
      </c>
    </row>
    <row r="10599" spans="1:1" x14ac:dyDescent="0.35">
      <c r="A10599" t="s">
        <v>9236</v>
      </c>
    </row>
    <row r="10600" spans="1:1" x14ac:dyDescent="0.35">
      <c r="A10600" t="s">
        <v>9237</v>
      </c>
    </row>
    <row r="10601" spans="1:1" x14ac:dyDescent="0.35">
      <c r="A10601" t="s">
        <v>9238</v>
      </c>
    </row>
    <row r="10602" spans="1:1" x14ac:dyDescent="0.35">
      <c r="A10602" t="s">
        <v>9239</v>
      </c>
    </row>
    <row r="10603" spans="1:1" x14ac:dyDescent="0.35">
      <c r="A10603" t="s">
        <v>2022</v>
      </c>
    </row>
    <row r="10604" spans="1:1" x14ac:dyDescent="0.35">
      <c r="A10604" t="s">
        <v>9240</v>
      </c>
    </row>
    <row r="10605" spans="1:1" x14ac:dyDescent="0.35">
      <c r="A10605" t="s">
        <v>9241</v>
      </c>
    </row>
    <row r="10606" spans="1:1" x14ac:dyDescent="0.35">
      <c r="A10606" t="s">
        <v>9242</v>
      </c>
    </row>
    <row r="10607" spans="1:1" x14ac:dyDescent="0.35">
      <c r="A10607" t="s">
        <v>4389</v>
      </c>
    </row>
    <row r="10608" spans="1:1" x14ac:dyDescent="0.35">
      <c r="A10608" t="s">
        <v>9243</v>
      </c>
    </row>
    <row r="10609" spans="1:1" x14ac:dyDescent="0.35">
      <c r="A10609" t="s">
        <v>9244</v>
      </c>
    </row>
    <row r="10610" spans="1:1" x14ac:dyDescent="0.35">
      <c r="A10610" t="s">
        <v>9245</v>
      </c>
    </row>
    <row r="10611" spans="1:1" x14ac:dyDescent="0.35">
      <c r="A10611" t="s">
        <v>9246</v>
      </c>
    </row>
    <row r="10612" spans="1:1" x14ac:dyDescent="0.35">
      <c r="A10612" t="s">
        <v>2585</v>
      </c>
    </row>
    <row r="10613" spans="1:1" x14ac:dyDescent="0.35">
      <c r="A10613" t="s">
        <v>1687</v>
      </c>
    </row>
    <row r="10614" spans="1:1" x14ac:dyDescent="0.35">
      <c r="A10614" t="s">
        <v>665</v>
      </c>
    </row>
    <row r="10615" spans="1:1" x14ac:dyDescent="0.35">
      <c r="A10615" t="s">
        <v>9247</v>
      </c>
    </row>
    <row r="10616" spans="1:1" x14ac:dyDescent="0.35">
      <c r="A10616" t="s">
        <v>9248</v>
      </c>
    </row>
    <row r="10617" spans="1:1" x14ac:dyDescent="0.35">
      <c r="A10617" t="s">
        <v>9249</v>
      </c>
    </row>
    <row r="10618" spans="1:1" x14ac:dyDescent="0.35">
      <c r="A10618" t="s">
        <v>9250</v>
      </c>
    </row>
    <row r="10619" spans="1:1" x14ac:dyDescent="0.35">
      <c r="A10619" t="s">
        <v>65</v>
      </c>
    </row>
    <row r="10620" spans="1:1" x14ac:dyDescent="0.35">
      <c r="A10620" t="s">
        <v>9251</v>
      </c>
    </row>
    <row r="10621" spans="1:1" x14ac:dyDescent="0.35">
      <c r="A10621" t="s">
        <v>9252</v>
      </c>
    </row>
    <row r="10622" spans="1:1" x14ac:dyDescent="0.35">
      <c r="A10622" t="s">
        <v>5906</v>
      </c>
    </row>
    <row r="10623" spans="1:1" x14ac:dyDescent="0.35">
      <c r="A10623" t="s">
        <v>9253</v>
      </c>
    </row>
    <row r="10624" spans="1:1" x14ac:dyDescent="0.35">
      <c r="A10624" t="s">
        <v>9254</v>
      </c>
    </row>
    <row r="10625" spans="1:1" x14ac:dyDescent="0.35">
      <c r="A10625" t="s">
        <v>9255</v>
      </c>
    </row>
    <row r="10626" spans="1:1" x14ac:dyDescent="0.35">
      <c r="A10626" t="s">
        <v>4264</v>
      </c>
    </row>
    <row r="10627" spans="1:1" x14ac:dyDescent="0.35">
      <c r="A10627" t="s">
        <v>9256</v>
      </c>
    </row>
    <row r="10628" spans="1:1" x14ac:dyDescent="0.35">
      <c r="A10628" t="s">
        <v>9257</v>
      </c>
    </row>
    <row r="10629" spans="1:1" x14ac:dyDescent="0.35">
      <c r="A10629" t="s">
        <v>9258</v>
      </c>
    </row>
    <row r="10630" spans="1:1" x14ac:dyDescent="0.35">
      <c r="A10630" t="s">
        <v>9259</v>
      </c>
    </row>
    <row r="10631" spans="1:1" x14ac:dyDescent="0.35">
      <c r="A10631" t="s">
        <v>9260</v>
      </c>
    </row>
    <row r="10632" spans="1:1" x14ac:dyDescent="0.35">
      <c r="A10632" t="s">
        <v>9261</v>
      </c>
    </row>
    <row r="10633" spans="1:1" x14ac:dyDescent="0.35">
      <c r="A10633" t="s">
        <v>9262</v>
      </c>
    </row>
    <row r="10634" spans="1:1" x14ac:dyDescent="0.35">
      <c r="A10634" t="s">
        <v>959</v>
      </c>
    </row>
    <row r="10635" spans="1:1" x14ac:dyDescent="0.35">
      <c r="A10635" t="s">
        <v>9263</v>
      </c>
    </row>
    <row r="10636" spans="1:1" x14ac:dyDescent="0.35">
      <c r="A10636" t="s">
        <v>9264</v>
      </c>
    </row>
    <row r="10637" spans="1:1" x14ac:dyDescent="0.35">
      <c r="A10637" t="s">
        <v>9265</v>
      </c>
    </row>
    <row r="10638" spans="1:1" x14ac:dyDescent="0.35">
      <c r="A10638" t="s">
        <v>5764</v>
      </c>
    </row>
    <row r="10639" spans="1:1" x14ac:dyDescent="0.35">
      <c r="A10639" t="s">
        <v>9266</v>
      </c>
    </row>
    <row r="10640" spans="1:1" x14ac:dyDescent="0.35">
      <c r="A10640" t="s">
        <v>9267</v>
      </c>
    </row>
    <row r="10641" spans="1:1" x14ac:dyDescent="0.35">
      <c r="A10641" t="s">
        <v>9268</v>
      </c>
    </row>
    <row r="10642" spans="1:1" x14ac:dyDescent="0.35">
      <c r="A10642" t="s">
        <v>9269</v>
      </c>
    </row>
    <row r="10643" spans="1:1" x14ac:dyDescent="0.35">
      <c r="A10643" t="s">
        <v>9270</v>
      </c>
    </row>
    <row r="10644" spans="1:1" x14ac:dyDescent="0.35">
      <c r="A10644" t="s">
        <v>9271</v>
      </c>
    </row>
    <row r="10645" spans="1:1" x14ac:dyDescent="0.35">
      <c r="A10645" t="s">
        <v>9272</v>
      </c>
    </row>
    <row r="10646" spans="1:1" x14ac:dyDescent="0.35">
      <c r="A10646" t="s">
        <v>9273</v>
      </c>
    </row>
    <row r="10647" spans="1:1" x14ac:dyDescent="0.35">
      <c r="A10647" t="s">
        <v>9274</v>
      </c>
    </row>
    <row r="10648" spans="1:1" x14ac:dyDescent="0.35">
      <c r="A10648" t="s">
        <v>9275</v>
      </c>
    </row>
    <row r="10649" spans="1:1" x14ac:dyDescent="0.35">
      <c r="A10649" t="s">
        <v>8329</v>
      </c>
    </row>
    <row r="10650" spans="1:1" x14ac:dyDescent="0.35">
      <c r="A10650" t="s">
        <v>9276</v>
      </c>
    </row>
    <row r="10651" spans="1:1" x14ac:dyDescent="0.35">
      <c r="A10651" t="s">
        <v>9277</v>
      </c>
    </row>
    <row r="10652" spans="1:1" x14ac:dyDescent="0.35">
      <c r="A10652" t="s">
        <v>9278</v>
      </c>
    </row>
    <row r="10653" spans="1:1" x14ac:dyDescent="0.35">
      <c r="A10653" t="s">
        <v>9279</v>
      </c>
    </row>
    <row r="10654" spans="1:1" x14ac:dyDescent="0.35">
      <c r="A10654" t="s">
        <v>9280</v>
      </c>
    </row>
    <row r="10655" spans="1:1" x14ac:dyDescent="0.35">
      <c r="A10655" t="s">
        <v>9281</v>
      </c>
    </row>
    <row r="10656" spans="1:1" x14ac:dyDescent="0.35">
      <c r="A10656" t="s">
        <v>9282</v>
      </c>
    </row>
    <row r="10657" spans="1:1" x14ac:dyDescent="0.35">
      <c r="A10657" t="s">
        <v>9283</v>
      </c>
    </row>
    <row r="10658" spans="1:1" x14ac:dyDescent="0.35">
      <c r="A10658" t="s">
        <v>8850</v>
      </c>
    </row>
    <row r="10659" spans="1:1" x14ac:dyDescent="0.35">
      <c r="A10659" t="s">
        <v>9284</v>
      </c>
    </row>
    <row r="10660" spans="1:1" x14ac:dyDescent="0.35">
      <c r="A10660" t="s">
        <v>8084</v>
      </c>
    </row>
    <row r="10661" spans="1:1" x14ac:dyDescent="0.35">
      <c r="A10661" t="s">
        <v>9285</v>
      </c>
    </row>
    <row r="10662" spans="1:1" x14ac:dyDescent="0.35">
      <c r="A10662" t="s">
        <v>9286</v>
      </c>
    </row>
    <row r="10663" spans="1:1" x14ac:dyDescent="0.35">
      <c r="A10663" t="s">
        <v>9287</v>
      </c>
    </row>
    <row r="10664" spans="1:1" x14ac:dyDescent="0.35">
      <c r="A10664" t="s">
        <v>9288</v>
      </c>
    </row>
    <row r="10665" spans="1:1" x14ac:dyDescent="0.35">
      <c r="A10665" t="s">
        <v>5740</v>
      </c>
    </row>
    <row r="10666" spans="1:1" x14ac:dyDescent="0.35">
      <c r="A10666" t="s">
        <v>9289</v>
      </c>
    </row>
    <row r="10667" spans="1:1" x14ac:dyDescent="0.35">
      <c r="A10667" t="s">
        <v>9290</v>
      </c>
    </row>
    <row r="10668" spans="1:1" x14ac:dyDescent="0.35">
      <c r="A10668" t="s">
        <v>3653</v>
      </c>
    </row>
    <row r="10669" spans="1:1" x14ac:dyDescent="0.35">
      <c r="A10669" t="s">
        <v>9291</v>
      </c>
    </row>
    <row r="10670" spans="1:1" x14ac:dyDescent="0.35">
      <c r="A10670" t="s">
        <v>9292</v>
      </c>
    </row>
    <row r="10671" spans="1:1" x14ac:dyDescent="0.35">
      <c r="A10671" t="s">
        <v>8084</v>
      </c>
    </row>
    <row r="10672" spans="1:1" x14ac:dyDescent="0.35">
      <c r="A10672" t="s">
        <v>9293</v>
      </c>
    </row>
    <row r="10673" spans="1:1" x14ac:dyDescent="0.35">
      <c r="A10673" t="s">
        <v>9294</v>
      </c>
    </row>
    <row r="10674" spans="1:1" x14ac:dyDescent="0.35">
      <c r="A10674" t="s">
        <v>9295</v>
      </c>
    </row>
    <row r="10675" spans="1:1" x14ac:dyDescent="0.35">
      <c r="A10675" t="s">
        <v>9296</v>
      </c>
    </row>
    <row r="10676" spans="1:1" x14ac:dyDescent="0.35">
      <c r="A10676" t="s">
        <v>9297</v>
      </c>
    </row>
    <row r="10677" spans="1:1" x14ac:dyDescent="0.35">
      <c r="A10677" t="s">
        <v>9298</v>
      </c>
    </row>
    <row r="10678" spans="1:1" x14ac:dyDescent="0.35">
      <c r="A10678" t="s">
        <v>9299</v>
      </c>
    </row>
    <row r="10679" spans="1:1" x14ac:dyDescent="0.35">
      <c r="A10679" t="s">
        <v>9300</v>
      </c>
    </row>
    <row r="10680" spans="1:1" x14ac:dyDescent="0.35">
      <c r="A10680" t="s">
        <v>9301</v>
      </c>
    </row>
    <row r="10681" spans="1:1" x14ac:dyDescent="0.35">
      <c r="A10681" t="s">
        <v>9302</v>
      </c>
    </row>
    <row r="10682" spans="1:1" x14ac:dyDescent="0.35">
      <c r="A10682" t="s">
        <v>9303</v>
      </c>
    </row>
    <row r="10683" spans="1:1" x14ac:dyDescent="0.35">
      <c r="A10683" t="s">
        <v>9304</v>
      </c>
    </row>
    <row r="10684" spans="1:1" x14ac:dyDescent="0.35">
      <c r="A10684" t="s">
        <v>9305</v>
      </c>
    </row>
    <row r="10685" spans="1:1" x14ac:dyDescent="0.35">
      <c r="A10685" t="s">
        <v>4723</v>
      </c>
    </row>
    <row r="10686" spans="1:1" x14ac:dyDescent="0.35">
      <c r="A10686" t="s">
        <v>9306</v>
      </c>
    </row>
    <row r="10687" spans="1:1" x14ac:dyDescent="0.35">
      <c r="A10687" t="s">
        <v>9307</v>
      </c>
    </row>
    <row r="10688" spans="1:1" x14ac:dyDescent="0.35">
      <c r="A10688" t="s">
        <v>8335</v>
      </c>
    </row>
    <row r="10689" spans="1:1" x14ac:dyDescent="0.35">
      <c r="A10689" t="s">
        <v>9308</v>
      </c>
    </row>
    <row r="10690" spans="1:1" x14ac:dyDescent="0.35">
      <c r="A10690" t="s">
        <v>4550</v>
      </c>
    </row>
    <row r="10691" spans="1:1" x14ac:dyDescent="0.35">
      <c r="A10691" t="s">
        <v>9309</v>
      </c>
    </row>
    <row r="10692" spans="1:1" x14ac:dyDescent="0.35">
      <c r="A10692" t="s">
        <v>2070</v>
      </c>
    </row>
    <row r="10693" spans="1:1" x14ac:dyDescent="0.35">
      <c r="A10693" t="s">
        <v>9310</v>
      </c>
    </row>
    <row r="10694" spans="1:1" x14ac:dyDescent="0.35">
      <c r="A10694" t="s">
        <v>9311</v>
      </c>
    </row>
    <row r="10695" spans="1:1" x14ac:dyDescent="0.35">
      <c r="A10695" t="s">
        <v>9312</v>
      </c>
    </row>
    <row r="10696" spans="1:1" x14ac:dyDescent="0.35">
      <c r="A10696" t="s">
        <v>9313</v>
      </c>
    </row>
    <row r="10697" spans="1:1" x14ac:dyDescent="0.35">
      <c r="A10697" t="s">
        <v>9314</v>
      </c>
    </row>
    <row r="10698" spans="1:1" x14ac:dyDescent="0.35">
      <c r="A10698" t="s">
        <v>5351</v>
      </c>
    </row>
    <row r="10699" spans="1:1" x14ac:dyDescent="0.35">
      <c r="A10699" t="s">
        <v>9315</v>
      </c>
    </row>
    <row r="10700" spans="1:1" x14ac:dyDescent="0.35">
      <c r="A10700" t="s">
        <v>9316</v>
      </c>
    </row>
    <row r="10701" spans="1:1" x14ac:dyDescent="0.35">
      <c r="A10701" t="s">
        <v>9317</v>
      </c>
    </row>
    <row r="10702" spans="1:1" x14ac:dyDescent="0.35">
      <c r="A10702" t="s">
        <v>9318</v>
      </c>
    </row>
    <row r="10703" spans="1:1" x14ac:dyDescent="0.35">
      <c r="A10703" t="s">
        <v>9319</v>
      </c>
    </row>
    <row r="10704" spans="1:1" x14ac:dyDescent="0.35">
      <c r="A10704" t="s">
        <v>9320</v>
      </c>
    </row>
    <row r="10705" spans="1:1" x14ac:dyDescent="0.35">
      <c r="A10705" t="s">
        <v>9321</v>
      </c>
    </row>
    <row r="10706" spans="1:1" x14ac:dyDescent="0.35">
      <c r="A10706" t="s">
        <v>2862</v>
      </c>
    </row>
    <row r="10707" spans="1:1" x14ac:dyDescent="0.35">
      <c r="A10707" t="s">
        <v>9322</v>
      </c>
    </row>
    <row r="10708" spans="1:1" x14ac:dyDescent="0.35">
      <c r="A10708" t="s">
        <v>9323</v>
      </c>
    </row>
    <row r="10709" spans="1:1" x14ac:dyDescent="0.35">
      <c r="A10709" t="s">
        <v>9324</v>
      </c>
    </row>
    <row r="10710" spans="1:1" x14ac:dyDescent="0.35">
      <c r="A10710" t="s">
        <v>9325</v>
      </c>
    </row>
    <row r="10711" spans="1:1" x14ac:dyDescent="0.35">
      <c r="A10711" t="s">
        <v>1735</v>
      </c>
    </row>
    <row r="10712" spans="1:1" x14ac:dyDescent="0.35">
      <c r="A10712" t="s">
        <v>9326</v>
      </c>
    </row>
    <row r="10713" spans="1:1" x14ac:dyDescent="0.35">
      <c r="A10713" t="s">
        <v>9327</v>
      </c>
    </row>
    <row r="10714" spans="1:1" x14ac:dyDescent="0.35">
      <c r="A10714" t="s">
        <v>9328</v>
      </c>
    </row>
    <row r="10715" spans="1:1" x14ac:dyDescent="0.35">
      <c r="A10715" t="s">
        <v>9329</v>
      </c>
    </row>
    <row r="10716" spans="1:1" x14ac:dyDescent="0.35">
      <c r="A10716" t="s">
        <v>2862</v>
      </c>
    </row>
    <row r="10717" spans="1:1" x14ac:dyDescent="0.35">
      <c r="A10717" t="s">
        <v>9330</v>
      </c>
    </row>
    <row r="10718" spans="1:1" x14ac:dyDescent="0.35">
      <c r="A10718" t="s">
        <v>1187</v>
      </c>
    </row>
    <row r="10719" spans="1:1" x14ac:dyDescent="0.35">
      <c r="A10719" t="s">
        <v>9331</v>
      </c>
    </row>
    <row r="10720" spans="1:1" x14ac:dyDescent="0.35">
      <c r="A10720" t="s">
        <v>5077</v>
      </c>
    </row>
    <row r="10721" spans="1:1" x14ac:dyDescent="0.35">
      <c r="A10721" t="s">
        <v>9332</v>
      </c>
    </row>
    <row r="10722" spans="1:1" x14ac:dyDescent="0.35">
      <c r="A10722" t="s">
        <v>2862</v>
      </c>
    </row>
    <row r="10723" spans="1:1" x14ac:dyDescent="0.35">
      <c r="A10723" t="s">
        <v>9333</v>
      </c>
    </row>
    <row r="10724" spans="1:1" x14ac:dyDescent="0.35">
      <c r="A10724" t="s">
        <v>3572</v>
      </c>
    </row>
    <row r="10725" spans="1:1" x14ac:dyDescent="0.35">
      <c r="A10725" t="s">
        <v>9334</v>
      </c>
    </row>
    <row r="10726" spans="1:1" x14ac:dyDescent="0.35">
      <c r="A10726" t="s">
        <v>9335</v>
      </c>
    </row>
    <row r="10727" spans="1:1" x14ac:dyDescent="0.35">
      <c r="A10727" t="s">
        <v>149</v>
      </c>
    </row>
    <row r="10728" spans="1:1" x14ac:dyDescent="0.35">
      <c r="A10728" t="s">
        <v>9336</v>
      </c>
    </row>
    <row r="10729" spans="1:1" x14ac:dyDescent="0.35">
      <c r="A10729" t="s">
        <v>3566</v>
      </c>
    </row>
    <row r="10730" spans="1:1" x14ac:dyDescent="0.35">
      <c r="A10730" t="s">
        <v>9337</v>
      </c>
    </row>
    <row r="10731" spans="1:1" x14ac:dyDescent="0.35">
      <c r="A10731" t="s">
        <v>9338</v>
      </c>
    </row>
    <row r="10732" spans="1:1" x14ac:dyDescent="0.35">
      <c r="A10732" t="s">
        <v>6451</v>
      </c>
    </row>
    <row r="10733" spans="1:1" x14ac:dyDescent="0.35">
      <c r="A10733" t="s">
        <v>9339</v>
      </c>
    </row>
    <row r="10734" spans="1:1" x14ac:dyDescent="0.35">
      <c r="A10734" t="s">
        <v>9340</v>
      </c>
    </row>
    <row r="10735" spans="1:1" x14ac:dyDescent="0.35">
      <c r="A10735" t="s">
        <v>9341</v>
      </c>
    </row>
    <row r="10736" spans="1:1" x14ac:dyDescent="0.35">
      <c r="A10736" t="s">
        <v>9342</v>
      </c>
    </row>
    <row r="10737" spans="1:1" x14ac:dyDescent="0.35">
      <c r="A10737" t="s">
        <v>9343</v>
      </c>
    </row>
    <row r="10738" spans="1:1" x14ac:dyDescent="0.35">
      <c r="A10738" t="s">
        <v>9344</v>
      </c>
    </row>
    <row r="10739" spans="1:1" x14ac:dyDescent="0.35">
      <c r="A10739" t="s">
        <v>9345</v>
      </c>
    </row>
    <row r="10740" spans="1:1" x14ac:dyDescent="0.35">
      <c r="A10740" t="s">
        <v>9346</v>
      </c>
    </row>
    <row r="10741" spans="1:1" x14ac:dyDescent="0.35">
      <c r="A10741" t="s">
        <v>9347</v>
      </c>
    </row>
    <row r="10742" spans="1:1" x14ac:dyDescent="0.35">
      <c r="A10742" t="s">
        <v>2926</v>
      </c>
    </row>
    <row r="10743" spans="1:1" x14ac:dyDescent="0.35">
      <c r="A10743" t="s">
        <v>9348</v>
      </c>
    </row>
    <row r="10744" spans="1:1" x14ac:dyDescent="0.35">
      <c r="A10744" t="s">
        <v>9349</v>
      </c>
    </row>
    <row r="10745" spans="1:1" x14ac:dyDescent="0.35">
      <c r="A10745" t="s">
        <v>941</v>
      </c>
    </row>
    <row r="10746" spans="1:1" x14ac:dyDescent="0.35">
      <c r="A10746" t="s">
        <v>9350</v>
      </c>
    </row>
    <row r="10747" spans="1:1" x14ac:dyDescent="0.35">
      <c r="A10747" t="s">
        <v>9351</v>
      </c>
    </row>
    <row r="10748" spans="1:1" x14ac:dyDescent="0.35">
      <c r="A10748" t="s">
        <v>9352</v>
      </c>
    </row>
    <row r="10749" spans="1:1" x14ac:dyDescent="0.35">
      <c r="A10749" t="s">
        <v>9353</v>
      </c>
    </row>
    <row r="10750" spans="1:1" x14ac:dyDescent="0.35">
      <c r="A10750" t="s">
        <v>9354</v>
      </c>
    </row>
    <row r="10751" spans="1:1" x14ac:dyDescent="0.35">
      <c r="A10751" t="s">
        <v>1390</v>
      </c>
    </row>
    <row r="10752" spans="1:1" x14ac:dyDescent="0.35">
      <c r="A10752" t="s">
        <v>9355</v>
      </c>
    </row>
    <row r="10753" spans="1:1" x14ac:dyDescent="0.35">
      <c r="A10753" t="s">
        <v>9356</v>
      </c>
    </row>
    <row r="10754" spans="1:1" x14ac:dyDescent="0.35">
      <c r="A10754" t="s">
        <v>9357</v>
      </c>
    </row>
    <row r="10755" spans="1:1" x14ac:dyDescent="0.35">
      <c r="A10755" t="s">
        <v>9358</v>
      </c>
    </row>
    <row r="10756" spans="1:1" x14ac:dyDescent="0.35">
      <c r="A10756" t="s">
        <v>9359</v>
      </c>
    </row>
    <row r="10757" spans="1:1" x14ac:dyDescent="0.35">
      <c r="A10757" t="s">
        <v>9360</v>
      </c>
    </row>
    <row r="10758" spans="1:1" x14ac:dyDescent="0.35">
      <c r="A10758" t="s">
        <v>9361</v>
      </c>
    </row>
    <row r="10759" spans="1:1" x14ac:dyDescent="0.35">
      <c r="A10759" t="s">
        <v>3568</v>
      </c>
    </row>
    <row r="10760" spans="1:1" x14ac:dyDescent="0.35">
      <c r="A10760" t="s">
        <v>9362</v>
      </c>
    </row>
    <row r="10761" spans="1:1" x14ac:dyDescent="0.35">
      <c r="A10761" t="s">
        <v>9363</v>
      </c>
    </row>
    <row r="10762" spans="1:1" x14ac:dyDescent="0.35">
      <c r="A10762" t="s">
        <v>9364</v>
      </c>
    </row>
    <row r="10763" spans="1:1" x14ac:dyDescent="0.35">
      <c r="A10763" t="s">
        <v>9365</v>
      </c>
    </row>
    <row r="10764" spans="1:1" x14ac:dyDescent="0.35">
      <c r="A10764" t="s">
        <v>4476</v>
      </c>
    </row>
    <row r="10765" spans="1:1" x14ac:dyDescent="0.35">
      <c r="A10765" t="s">
        <v>9366</v>
      </c>
    </row>
    <row r="10766" spans="1:1" x14ac:dyDescent="0.35">
      <c r="A10766" t="s">
        <v>9367</v>
      </c>
    </row>
    <row r="10767" spans="1:1" x14ac:dyDescent="0.35">
      <c r="A10767" t="s">
        <v>9368</v>
      </c>
    </row>
    <row r="10768" spans="1:1" x14ac:dyDescent="0.35">
      <c r="A10768" t="s">
        <v>9369</v>
      </c>
    </row>
    <row r="10769" spans="1:1" x14ac:dyDescent="0.35">
      <c r="A10769" t="s">
        <v>1849</v>
      </c>
    </row>
    <row r="10770" spans="1:1" x14ac:dyDescent="0.35">
      <c r="A10770" t="s">
        <v>9370</v>
      </c>
    </row>
    <row r="10771" spans="1:1" x14ac:dyDescent="0.35">
      <c r="A10771" t="s">
        <v>9371</v>
      </c>
    </row>
    <row r="10772" spans="1:1" x14ac:dyDescent="0.35">
      <c r="A10772" t="s">
        <v>9372</v>
      </c>
    </row>
    <row r="10773" spans="1:1" x14ac:dyDescent="0.35">
      <c r="A10773" t="s">
        <v>9373</v>
      </c>
    </row>
    <row r="10774" spans="1:1" x14ac:dyDescent="0.35">
      <c r="A10774" t="s">
        <v>3376</v>
      </c>
    </row>
    <row r="10775" spans="1:1" x14ac:dyDescent="0.35">
      <c r="A10775" t="s">
        <v>9374</v>
      </c>
    </row>
    <row r="10776" spans="1:1" x14ac:dyDescent="0.35">
      <c r="A10776" t="s">
        <v>9375</v>
      </c>
    </row>
    <row r="10777" spans="1:1" x14ac:dyDescent="0.35">
      <c r="A10777" t="s">
        <v>9376</v>
      </c>
    </row>
    <row r="10778" spans="1:1" x14ac:dyDescent="0.35">
      <c r="A10778" t="s">
        <v>9377</v>
      </c>
    </row>
    <row r="10779" spans="1:1" x14ac:dyDescent="0.35">
      <c r="A10779" t="s">
        <v>9378</v>
      </c>
    </row>
    <row r="10780" spans="1:1" x14ac:dyDescent="0.35">
      <c r="A10780" t="s">
        <v>9379</v>
      </c>
    </row>
    <row r="10781" spans="1:1" x14ac:dyDescent="0.35">
      <c r="A10781" t="s">
        <v>9312</v>
      </c>
    </row>
    <row r="10782" spans="1:1" x14ac:dyDescent="0.35">
      <c r="A10782" t="s">
        <v>9380</v>
      </c>
    </row>
    <row r="10783" spans="1:1" x14ac:dyDescent="0.35">
      <c r="A10783" t="s">
        <v>9381</v>
      </c>
    </row>
    <row r="10784" spans="1:1" x14ac:dyDescent="0.35">
      <c r="A10784" t="s">
        <v>9382</v>
      </c>
    </row>
    <row r="10785" spans="1:1" x14ac:dyDescent="0.35">
      <c r="A10785" t="s">
        <v>9383</v>
      </c>
    </row>
    <row r="10786" spans="1:1" x14ac:dyDescent="0.35">
      <c r="A10786" t="s">
        <v>9384</v>
      </c>
    </row>
    <row r="10787" spans="1:1" x14ac:dyDescent="0.35">
      <c r="A10787" t="s">
        <v>5764</v>
      </c>
    </row>
    <row r="10788" spans="1:1" x14ac:dyDescent="0.35">
      <c r="A10788" t="s">
        <v>9385</v>
      </c>
    </row>
    <row r="10789" spans="1:1" x14ac:dyDescent="0.35">
      <c r="A10789" t="s">
        <v>9386</v>
      </c>
    </row>
    <row r="10790" spans="1:1" x14ac:dyDescent="0.35">
      <c r="A10790" t="s">
        <v>9387</v>
      </c>
    </row>
    <row r="10791" spans="1:1" x14ac:dyDescent="0.35">
      <c r="A10791" t="s">
        <v>9388</v>
      </c>
    </row>
    <row r="10792" spans="1:1" x14ac:dyDescent="0.35">
      <c r="A10792" t="s">
        <v>7606</v>
      </c>
    </row>
    <row r="10793" spans="1:1" x14ac:dyDescent="0.35">
      <c r="A10793" t="s">
        <v>9389</v>
      </c>
    </row>
    <row r="10794" spans="1:1" x14ac:dyDescent="0.35">
      <c r="A10794" t="s">
        <v>9390</v>
      </c>
    </row>
    <row r="10795" spans="1:1" x14ac:dyDescent="0.35">
      <c r="A10795" t="s">
        <v>9391</v>
      </c>
    </row>
    <row r="10796" spans="1:1" x14ac:dyDescent="0.35">
      <c r="A10796" t="s">
        <v>9392</v>
      </c>
    </row>
    <row r="10797" spans="1:1" x14ac:dyDescent="0.35">
      <c r="A10797" t="s">
        <v>3274</v>
      </c>
    </row>
    <row r="10798" spans="1:1" x14ac:dyDescent="0.35">
      <c r="A10798" t="s">
        <v>9393</v>
      </c>
    </row>
    <row r="10799" spans="1:1" x14ac:dyDescent="0.35">
      <c r="A10799" t="s">
        <v>9394</v>
      </c>
    </row>
    <row r="10800" spans="1:1" x14ac:dyDescent="0.35">
      <c r="A10800" t="s">
        <v>9395</v>
      </c>
    </row>
    <row r="10801" spans="1:1" x14ac:dyDescent="0.35">
      <c r="A10801" t="s">
        <v>9396</v>
      </c>
    </row>
    <row r="10802" spans="1:1" x14ac:dyDescent="0.35">
      <c r="A10802" t="s">
        <v>9397</v>
      </c>
    </row>
    <row r="10803" spans="1:1" x14ac:dyDescent="0.35">
      <c r="A10803" t="s">
        <v>9398</v>
      </c>
    </row>
    <row r="10804" spans="1:1" x14ac:dyDescent="0.35">
      <c r="A10804" t="s">
        <v>9399</v>
      </c>
    </row>
    <row r="10805" spans="1:1" x14ac:dyDescent="0.35">
      <c r="A10805" t="s">
        <v>9400</v>
      </c>
    </row>
    <row r="10806" spans="1:1" x14ac:dyDescent="0.35">
      <c r="A10806" t="s">
        <v>9401</v>
      </c>
    </row>
    <row r="10807" spans="1:1" x14ac:dyDescent="0.35">
      <c r="A10807" t="s">
        <v>9402</v>
      </c>
    </row>
    <row r="10808" spans="1:1" x14ac:dyDescent="0.35">
      <c r="A10808" t="s">
        <v>9403</v>
      </c>
    </row>
    <row r="10809" spans="1:1" x14ac:dyDescent="0.35">
      <c r="A10809" t="s">
        <v>9404</v>
      </c>
    </row>
    <row r="10810" spans="1:1" x14ac:dyDescent="0.35">
      <c r="A10810" t="s">
        <v>9405</v>
      </c>
    </row>
    <row r="10811" spans="1:1" x14ac:dyDescent="0.35">
      <c r="A10811" t="s">
        <v>8160</v>
      </c>
    </row>
    <row r="10812" spans="1:1" x14ac:dyDescent="0.35">
      <c r="A10812" t="s">
        <v>9406</v>
      </c>
    </row>
    <row r="10813" spans="1:1" x14ac:dyDescent="0.35">
      <c r="A10813" t="s">
        <v>9407</v>
      </c>
    </row>
    <row r="10814" spans="1:1" x14ac:dyDescent="0.35">
      <c r="A10814" t="s">
        <v>9408</v>
      </c>
    </row>
    <row r="10815" spans="1:1" x14ac:dyDescent="0.35">
      <c r="A10815" t="s">
        <v>9409</v>
      </c>
    </row>
    <row r="10816" spans="1:1" x14ac:dyDescent="0.35">
      <c r="A10816" t="s">
        <v>9410</v>
      </c>
    </row>
    <row r="10817" spans="1:1" x14ac:dyDescent="0.35">
      <c r="A10817" t="s">
        <v>439</v>
      </c>
    </row>
    <row r="10818" spans="1:1" x14ac:dyDescent="0.35">
      <c r="A10818" t="s">
        <v>1990</v>
      </c>
    </row>
    <row r="10819" spans="1:1" x14ac:dyDescent="0.35">
      <c r="A10819" t="s">
        <v>9411</v>
      </c>
    </row>
    <row r="10820" spans="1:1" x14ac:dyDescent="0.35">
      <c r="A10820" t="s">
        <v>9412</v>
      </c>
    </row>
    <row r="10821" spans="1:1" x14ac:dyDescent="0.35">
      <c r="A10821" t="s">
        <v>9413</v>
      </c>
    </row>
    <row r="10822" spans="1:1" x14ac:dyDescent="0.35">
      <c r="A10822" t="s">
        <v>9414</v>
      </c>
    </row>
    <row r="10823" spans="1:1" x14ac:dyDescent="0.35">
      <c r="A10823" t="s">
        <v>9415</v>
      </c>
    </row>
    <row r="10824" spans="1:1" x14ac:dyDescent="0.35">
      <c r="A10824" t="s">
        <v>5941</v>
      </c>
    </row>
    <row r="10825" spans="1:1" x14ac:dyDescent="0.35">
      <c r="A10825" t="s">
        <v>9416</v>
      </c>
    </row>
    <row r="10826" spans="1:1" x14ac:dyDescent="0.35">
      <c r="A10826" t="s">
        <v>9417</v>
      </c>
    </row>
    <row r="10827" spans="1:1" x14ac:dyDescent="0.35">
      <c r="A10827" t="s">
        <v>9418</v>
      </c>
    </row>
    <row r="10828" spans="1:1" x14ac:dyDescent="0.35">
      <c r="A10828" t="s">
        <v>9419</v>
      </c>
    </row>
    <row r="10829" spans="1:1" x14ac:dyDescent="0.35">
      <c r="A10829" t="s">
        <v>9420</v>
      </c>
    </row>
    <row r="10830" spans="1:1" x14ac:dyDescent="0.35">
      <c r="A10830" t="s">
        <v>9421</v>
      </c>
    </row>
    <row r="10831" spans="1:1" x14ac:dyDescent="0.35">
      <c r="A10831" t="s">
        <v>9422</v>
      </c>
    </row>
    <row r="10832" spans="1:1" x14ac:dyDescent="0.35">
      <c r="A10832" t="s">
        <v>9423</v>
      </c>
    </row>
    <row r="10833" spans="1:1" x14ac:dyDescent="0.35">
      <c r="A10833" t="s">
        <v>9424</v>
      </c>
    </row>
    <row r="10834" spans="1:1" x14ac:dyDescent="0.35">
      <c r="A10834" t="s">
        <v>9425</v>
      </c>
    </row>
    <row r="10835" spans="1:1" x14ac:dyDescent="0.35">
      <c r="A10835" t="s">
        <v>9426</v>
      </c>
    </row>
    <row r="10836" spans="1:1" x14ac:dyDescent="0.35">
      <c r="A10836" t="s">
        <v>9427</v>
      </c>
    </row>
    <row r="10837" spans="1:1" x14ac:dyDescent="0.35">
      <c r="A10837" t="s">
        <v>9428</v>
      </c>
    </row>
    <row r="10838" spans="1:1" x14ac:dyDescent="0.35">
      <c r="A10838" t="s">
        <v>9429</v>
      </c>
    </row>
    <row r="10839" spans="1:1" x14ac:dyDescent="0.35">
      <c r="A10839" t="s">
        <v>9430</v>
      </c>
    </row>
    <row r="10840" spans="1:1" x14ac:dyDescent="0.35">
      <c r="A10840" t="s">
        <v>9431</v>
      </c>
    </row>
    <row r="10841" spans="1:1" x14ac:dyDescent="0.35">
      <c r="A10841" t="s">
        <v>9432</v>
      </c>
    </row>
    <row r="10842" spans="1:1" x14ac:dyDescent="0.35">
      <c r="A10842" t="s">
        <v>9433</v>
      </c>
    </row>
    <row r="10843" spans="1:1" x14ac:dyDescent="0.35">
      <c r="A10843" t="s">
        <v>9434</v>
      </c>
    </row>
    <row r="10844" spans="1:1" x14ac:dyDescent="0.35">
      <c r="A10844" t="s">
        <v>9435</v>
      </c>
    </row>
    <row r="10845" spans="1:1" x14ac:dyDescent="0.35">
      <c r="A10845" t="s">
        <v>9436</v>
      </c>
    </row>
    <row r="10846" spans="1:1" x14ac:dyDescent="0.35">
      <c r="A10846" t="s">
        <v>9437</v>
      </c>
    </row>
    <row r="10847" spans="1:1" x14ac:dyDescent="0.35">
      <c r="A10847" t="s">
        <v>9438</v>
      </c>
    </row>
    <row r="10848" spans="1:1" x14ac:dyDescent="0.35">
      <c r="A10848" t="s">
        <v>9439</v>
      </c>
    </row>
    <row r="10849" spans="1:1" x14ac:dyDescent="0.35">
      <c r="A10849" t="s">
        <v>9440</v>
      </c>
    </row>
    <row r="10850" spans="1:1" x14ac:dyDescent="0.35">
      <c r="A10850" t="s">
        <v>9441</v>
      </c>
    </row>
    <row r="10851" spans="1:1" x14ac:dyDescent="0.35">
      <c r="A10851" t="s">
        <v>1171</v>
      </c>
    </row>
    <row r="10852" spans="1:1" x14ac:dyDescent="0.35">
      <c r="A10852" t="s">
        <v>9442</v>
      </c>
    </row>
    <row r="10853" spans="1:1" x14ac:dyDescent="0.35">
      <c r="A10853" t="s">
        <v>9443</v>
      </c>
    </row>
    <row r="10854" spans="1:1" x14ac:dyDescent="0.35">
      <c r="A10854" t="s">
        <v>9444</v>
      </c>
    </row>
    <row r="10855" spans="1:1" x14ac:dyDescent="0.35">
      <c r="A10855" t="s">
        <v>9445</v>
      </c>
    </row>
    <row r="10856" spans="1:1" x14ac:dyDescent="0.35">
      <c r="A10856" t="s">
        <v>9446</v>
      </c>
    </row>
    <row r="10857" spans="1:1" x14ac:dyDescent="0.35">
      <c r="A10857" t="s">
        <v>9447</v>
      </c>
    </row>
    <row r="10858" spans="1:1" x14ac:dyDescent="0.35">
      <c r="A10858" t="s">
        <v>9448</v>
      </c>
    </row>
    <row r="10859" spans="1:1" x14ac:dyDescent="0.35">
      <c r="A10859" t="s">
        <v>9449</v>
      </c>
    </row>
    <row r="10860" spans="1:1" x14ac:dyDescent="0.35">
      <c r="A10860" t="s">
        <v>9450</v>
      </c>
    </row>
    <row r="10861" spans="1:1" x14ac:dyDescent="0.35">
      <c r="A10861" t="s">
        <v>9451</v>
      </c>
    </row>
    <row r="10862" spans="1:1" x14ac:dyDescent="0.35">
      <c r="A10862" t="s">
        <v>5884</v>
      </c>
    </row>
    <row r="10863" spans="1:1" x14ac:dyDescent="0.35">
      <c r="A10863" t="s">
        <v>9452</v>
      </c>
    </row>
    <row r="10864" spans="1:1" x14ac:dyDescent="0.35">
      <c r="A10864" t="s">
        <v>9453</v>
      </c>
    </row>
    <row r="10865" spans="1:1" x14ac:dyDescent="0.35">
      <c r="A10865" t="s">
        <v>9454</v>
      </c>
    </row>
    <row r="10866" spans="1:1" x14ac:dyDescent="0.35">
      <c r="A10866" t="s">
        <v>6236</v>
      </c>
    </row>
    <row r="10867" spans="1:1" x14ac:dyDescent="0.35">
      <c r="A10867" t="s">
        <v>9455</v>
      </c>
    </row>
    <row r="10868" spans="1:1" x14ac:dyDescent="0.35">
      <c r="A10868" t="s">
        <v>9456</v>
      </c>
    </row>
    <row r="10869" spans="1:1" x14ac:dyDescent="0.35">
      <c r="A10869" t="s">
        <v>9457</v>
      </c>
    </row>
    <row r="10870" spans="1:1" x14ac:dyDescent="0.35">
      <c r="A10870" t="s">
        <v>9458</v>
      </c>
    </row>
    <row r="10871" spans="1:1" x14ac:dyDescent="0.35">
      <c r="A10871" t="s">
        <v>9459</v>
      </c>
    </row>
    <row r="10872" spans="1:1" x14ac:dyDescent="0.35">
      <c r="A10872" t="s">
        <v>9460</v>
      </c>
    </row>
    <row r="10873" spans="1:1" x14ac:dyDescent="0.35">
      <c r="A10873" t="s">
        <v>9461</v>
      </c>
    </row>
    <row r="10874" spans="1:1" x14ac:dyDescent="0.35">
      <c r="A10874" t="s">
        <v>8027</v>
      </c>
    </row>
    <row r="10875" spans="1:1" x14ac:dyDescent="0.35">
      <c r="A10875" t="s">
        <v>9462</v>
      </c>
    </row>
    <row r="10876" spans="1:1" x14ac:dyDescent="0.35">
      <c r="A10876" t="s">
        <v>9463</v>
      </c>
    </row>
    <row r="10877" spans="1:1" x14ac:dyDescent="0.35">
      <c r="A10877" t="s">
        <v>9464</v>
      </c>
    </row>
    <row r="10878" spans="1:1" x14ac:dyDescent="0.35">
      <c r="A10878" t="s">
        <v>9465</v>
      </c>
    </row>
    <row r="10879" spans="1:1" x14ac:dyDescent="0.35">
      <c r="A10879" t="s">
        <v>8385</v>
      </c>
    </row>
    <row r="10880" spans="1:1" x14ac:dyDescent="0.35">
      <c r="A10880" t="s">
        <v>9466</v>
      </c>
    </row>
    <row r="10881" spans="1:1" x14ac:dyDescent="0.35">
      <c r="A10881" t="s">
        <v>1063</v>
      </c>
    </row>
    <row r="10882" spans="1:1" x14ac:dyDescent="0.35">
      <c r="A10882" t="s">
        <v>9467</v>
      </c>
    </row>
    <row r="10883" spans="1:1" x14ac:dyDescent="0.35">
      <c r="A10883" t="s">
        <v>9468</v>
      </c>
    </row>
    <row r="10884" spans="1:1" x14ac:dyDescent="0.35">
      <c r="A10884" t="s">
        <v>6742</v>
      </c>
    </row>
    <row r="10885" spans="1:1" x14ac:dyDescent="0.35">
      <c r="A10885" t="s">
        <v>9469</v>
      </c>
    </row>
    <row r="10886" spans="1:1" x14ac:dyDescent="0.35">
      <c r="A10886" t="s">
        <v>1108</v>
      </c>
    </row>
    <row r="10887" spans="1:1" x14ac:dyDescent="0.35">
      <c r="A10887" t="s">
        <v>9470</v>
      </c>
    </row>
    <row r="10888" spans="1:1" x14ac:dyDescent="0.35">
      <c r="A10888" t="s">
        <v>9471</v>
      </c>
    </row>
    <row r="10889" spans="1:1" x14ac:dyDescent="0.35">
      <c r="A10889" t="s">
        <v>1990</v>
      </c>
    </row>
    <row r="10890" spans="1:1" x14ac:dyDescent="0.35">
      <c r="A10890" t="s">
        <v>1063</v>
      </c>
    </row>
    <row r="10891" spans="1:1" x14ac:dyDescent="0.35">
      <c r="A10891" t="s">
        <v>9472</v>
      </c>
    </row>
    <row r="10892" spans="1:1" x14ac:dyDescent="0.35">
      <c r="A10892" t="s">
        <v>9473</v>
      </c>
    </row>
    <row r="10893" spans="1:1" x14ac:dyDescent="0.35">
      <c r="A10893" t="s">
        <v>9474</v>
      </c>
    </row>
    <row r="10894" spans="1:1" x14ac:dyDescent="0.35">
      <c r="A10894" t="s">
        <v>9475</v>
      </c>
    </row>
    <row r="10895" spans="1:1" x14ac:dyDescent="0.35">
      <c r="A10895" t="s">
        <v>9476</v>
      </c>
    </row>
    <row r="10896" spans="1:1" x14ac:dyDescent="0.35">
      <c r="A10896" t="s">
        <v>9477</v>
      </c>
    </row>
    <row r="10897" spans="1:1" x14ac:dyDescent="0.35">
      <c r="A10897" t="s">
        <v>9478</v>
      </c>
    </row>
    <row r="10898" spans="1:1" x14ac:dyDescent="0.35">
      <c r="A10898" t="s">
        <v>9479</v>
      </c>
    </row>
    <row r="10899" spans="1:1" x14ac:dyDescent="0.35">
      <c r="A10899" t="s">
        <v>9480</v>
      </c>
    </row>
    <row r="10900" spans="1:1" x14ac:dyDescent="0.35">
      <c r="A10900" t="s">
        <v>9481</v>
      </c>
    </row>
    <row r="10901" spans="1:1" x14ac:dyDescent="0.35">
      <c r="A10901" t="s">
        <v>9482</v>
      </c>
    </row>
    <row r="10902" spans="1:1" x14ac:dyDescent="0.35">
      <c r="A10902" t="s">
        <v>9483</v>
      </c>
    </row>
    <row r="10903" spans="1:1" x14ac:dyDescent="0.35">
      <c r="A10903" t="s">
        <v>9484</v>
      </c>
    </row>
    <row r="10904" spans="1:1" x14ac:dyDescent="0.35">
      <c r="A10904" t="s">
        <v>9485</v>
      </c>
    </row>
    <row r="10905" spans="1:1" x14ac:dyDescent="0.35">
      <c r="A10905" t="s">
        <v>9486</v>
      </c>
    </row>
    <row r="10906" spans="1:1" x14ac:dyDescent="0.35">
      <c r="A10906" t="s">
        <v>9487</v>
      </c>
    </row>
    <row r="10907" spans="1:1" x14ac:dyDescent="0.35">
      <c r="A10907" t="s">
        <v>9488</v>
      </c>
    </row>
    <row r="10908" spans="1:1" x14ac:dyDescent="0.35">
      <c r="A10908" t="s">
        <v>9489</v>
      </c>
    </row>
    <row r="10909" spans="1:1" x14ac:dyDescent="0.35">
      <c r="A10909" t="s">
        <v>9490</v>
      </c>
    </row>
    <row r="10910" spans="1:1" x14ac:dyDescent="0.35">
      <c r="A10910" t="s">
        <v>9491</v>
      </c>
    </row>
    <row r="10911" spans="1:1" x14ac:dyDescent="0.35">
      <c r="A10911" t="s">
        <v>9492</v>
      </c>
    </row>
    <row r="10912" spans="1:1" x14ac:dyDescent="0.35">
      <c r="A10912" t="s">
        <v>9493</v>
      </c>
    </row>
    <row r="10913" spans="1:1" x14ac:dyDescent="0.35">
      <c r="A10913" t="s">
        <v>9494</v>
      </c>
    </row>
    <row r="10914" spans="1:1" x14ac:dyDescent="0.35">
      <c r="A10914" t="s">
        <v>9495</v>
      </c>
    </row>
    <row r="10915" spans="1:1" x14ac:dyDescent="0.35">
      <c r="A10915" t="s">
        <v>9496</v>
      </c>
    </row>
    <row r="10916" spans="1:1" x14ac:dyDescent="0.35">
      <c r="A10916" t="s">
        <v>9497</v>
      </c>
    </row>
    <row r="10917" spans="1:1" x14ac:dyDescent="0.35">
      <c r="A10917" t="s">
        <v>9498</v>
      </c>
    </row>
    <row r="10918" spans="1:1" x14ac:dyDescent="0.35">
      <c r="A10918" t="s">
        <v>9499</v>
      </c>
    </row>
    <row r="10919" spans="1:1" x14ac:dyDescent="0.35">
      <c r="A10919" t="s">
        <v>467</v>
      </c>
    </row>
    <row r="10920" spans="1:1" x14ac:dyDescent="0.35">
      <c r="A10920" t="s">
        <v>9500</v>
      </c>
    </row>
    <row r="10921" spans="1:1" x14ac:dyDescent="0.35">
      <c r="A10921" t="s">
        <v>9501</v>
      </c>
    </row>
    <row r="10922" spans="1:1" x14ac:dyDescent="0.35">
      <c r="A10922" t="s">
        <v>9502</v>
      </c>
    </row>
    <row r="10923" spans="1:1" x14ac:dyDescent="0.35">
      <c r="A10923" t="s">
        <v>9503</v>
      </c>
    </row>
    <row r="10924" spans="1:1" x14ac:dyDescent="0.35">
      <c r="A10924" t="s">
        <v>9504</v>
      </c>
    </row>
    <row r="10925" spans="1:1" x14ac:dyDescent="0.35">
      <c r="A10925" t="s">
        <v>9505</v>
      </c>
    </row>
    <row r="10926" spans="1:1" x14ac:dyDescent="0.35">
      <c r="A10926" t="s">
        <v>938</v>
      </c>
    </row>
    <row r="10927" spans="1:1" x14ac:dyDescent="0.35">
      <c r="A10927" t="s">
        <v>9506</v>
      </c>
    </row>
    <row r="10928" spans="1:1" x14ac:dyDescent="0.35">
      <c r="A10928" t="s">
        <v>9326</v>
      </c>
    </row>
    <row r="10929" spans="1:1" x14ac:dyDescent="0.35">
      <c r="A10929" t="s">
        <v>9507</v>
      </c>
    </row>
    <row r="10930" spans="1:1" x14ac:dyDescent="0.35">
      <c r="A10930" t="s">
        <v>572</v>
      </c>
    </row>
    <row r="10931" spans="1:1" x14ac:dyDescent="0.35">
      <c r="A10931" t="s">
        <v>3142</v>
      </c>
    </row>
    <row r="10932" spans="1:1" x14ac:dyDescent="0.35">
      <c r="A10932" t="s">
        <v>9508</v>
      </c>
    </row>
    <row r="10933" spans="1:1" x14ac:dyDescent="0.35">
      <c r="A10933" t="s">
        <v>9509</v>
      </c>
    </row>
    <row r="10934" spans="1:1" x14ac:dyDescent="0.35">
      <c r="A10934" t="s">
        <v>9510</v>
      </c>
    </row>
    <row r="10935" spans="1:1" x14ac:dyDescent="0.35">
      <c r="A10935" t="s">
        <v>9511</v>
      </c>
    </row>
    <row r="10936" spans="1:1" x14ac:dyDescent="0.35">
      <c r="A10936" t="s">
        <v>9512</v>
      </c>
    </row>
    <row r="10937" spans="1:1" x14ac:dyDescent="0.35">
      <c r="A10937" t="s">
        <v>9513</v>
      </c>
    </row>
    <row r="10938" spans="1:1" x14ac:dyDescent="0.35">
      <c r="A10938" t="s">
        <v>9514</v>
      </c>
    </row>
    <row r="10939" spans="1:1" x14ac:dyDescent="0.35">
      <c r="A10939" t="s">
        <v>7014</v>
      </c>
    </row>
    <row r="10940" spans="1:1" x14ac:dyDescent="0.35">
      <c r="A10940" t="s">
        <v>9515</v>
      </c>
    </row>
    <row r="10941" spans="1:1" x14ac:dyDescent="0.35">
      <c r="A10941" t="s">
        <v>417</v>
      </c>
    </row>
    <row r="10942" spans="1:1" x14ac:dyDescent="0.35">
      <c r="A10942" t="s">
        <v>9516</v>
      </c>
    </row>
    <row r="10943" spans="1:1" x14ac:dyDescent="0.35">
      <c r="A10943" t="s">
        <v>9517</v>
      </c>
    </row>
    <row r="10944" spans="1:1" x14ac:dyDescent="0.35">
      <c r="A10944" t="s">
        <v>9518</v>
      </c>
    </row>
    <row r="10945" spans="1:1" x14ac:dyDescent="0.35">
      <c r="A10945" t="s">
        <v>9519</v>
      </c>
    </row>
    <row r="10946" spans="1:1" x14ac:dyDescent="0.35">
      <c r="A10946" t="s">
        <v>9520</v>
      </c>
    </row>
    <row r="10947" spans="1:1" x14ac:dyDescent="0.35">
      <c r="A10947" t="s">
        <v>9521</v>
      </c>
    </row>
    <row r="10948" spans="1:1" x14ac:dyDescent="0.35">
      <c r="A10948" t="s">
        <v>9522</v>
      </c>
    </row>
    <row r="10949" spans="1:1" x14ac:dyDescent="0.35">
      <c r="A10949" t="s">
        <v>2585</v>
      </c>
    </row>
    <row r="10950" spans="1:1" x14ac:dyDescent="0.35">
      <c r="A10950" t="s">
        <v>9523</v>
      </c>
    </row>
    <row r="10951" spans="1:1" x14ac:dyDescent="0.35">
      <c r="A10951" t="s">
        <v>4678</v>
      </c>
    </row>
    <row r="10952" spans="1:1" x14ac:dyDescent="0.35">
      <c r="A10952" t="s">
        <v>9524</v>
      </c>
    </row>
    <row r="10953" spans="1:1" x14ac:dyDescent="0.35">
      <c r="A10953" t="s">
        <v>9525</v>
      </c>
    </row>
    <row r="10954" spans="1:1" x14ac:dyDescent="0.35">
      <c r="A10954" t="s">
        <v>9526</v>
      </c>
    </row>
    <row r="10955" spans="1:1" x14ac:dyDescent="0.35">
      <c r="A10955" t="s">
        <v>9527</v>
      </c>
    </row>
    <row r="10956" spans="1:1" x14ac:dyDescent="0.35">
      <c r="A10956" t="s">
        <v>9528</v>
      </c>
    </row>
    <row r="10957" spans="1:1" x14ac:dyDescent="0.35">
      <c r="A10957" t="s">
        <v>9529</v>
      </c>
    </row>
    <row r="10958" spans="1:1" x14ac:dyDescent="0.35">
      <c r="A10958" t="s">
        <v>908</v>
      </c>
    </row>
    <row r="10959" spans="1:1" x14ac:dyDescent="0.35">
      <c r="A10959" t="s">
        <v>250</v>
      </c>
    </row>
    <row r="10960" spans="1:1" x14ac:dyDescent="0.35">
      <c r="A10960" t="s">
        <v>9530</v>
      </c>
    </row>
    <row r="10961" spans="1:1" x14ac:dyDescent="0.35">
      <c r="A10961" t="s">
        <v>9531</v>
      </c>
    </row>
    <row r="10962" spans="1:1" x14ac:dyDescent="0.35">
      <c r="A10962" t="s">
        <v>9532</v>
      </c>
    </row>
    <row r="10963" spans="1:1" x14ac:dyDescent="0.35">
      <c r="A10963" t="s">
        <v>9533</v>
      </c>
    </row>
    <row r="10964" spans="1:1" x14ac:dyDescent="0.35">
      <c r="A10964" t="s">
        <v>9534</v>
      </c>
    </row>
    <row r="10965" spans="1:1" x14ac:dyDescent="0.35">
      <c r="A10965" t="s">
        <v>5046</v>
      </c>
    </row>
    <row r="10966" spans="1:1" x14ac:dyDescent="0.35">
      <c r="A10966" t="s">
        <v>9535</v>
      </c>
    </row>
    <row r="10967" spans="1:1" x14ac:dyDescent="0.35">
      <c r="A10967" t="s">
        <v>9536</v>
      </c>
    </row>
    <row r="10968" spans="1:1" x14ac:dyDescent="0.35">
      <c r="A10968" t="s">
        <v>929</v>
      </c>
    </row>
    <row r="10969" spans="1:1" x14ac:dyDescent="0.35">
      <c r="A10969" t="s">
        <v>9537</v>
      </c>
    </row>
    <row r="10970" spans="1:1" x14ac:dyDescent="0.35">
      <c r="A10970" t="s">
        <v>9538</v>
      </c>
    </row>
    <row r="10971" spans="1:1" x14ac:dyDescent="0.35">
      <c r="A10971" t="s">
        <v>9539</v>
      </c>
    </row>
    <row r="10972" spans="1:1" x14ac:dyDescent="0.35">
      <c r="A10972" t="s">
        <v>9540</v>
      </c>
    </row>
    <row r="10973" spans="1:1" x14ac:dyDescent="0.35">
      <c r="A10973" t="s">
        <v>9541</v>
      </c>
    </row>
    <row r="10974" spans="1:1" x14ac:dyDescent="0.35">
      <c r="A10974" t="s">
        <v>9542</v>
      </c>
    </row>
    <row r="10975" spans="1:1" x14ac:dyDescent="0.35">
      <c r="A10975" t="s">
        <v>9543</v>
      </c>
    </row>
    <row r="10976" spans="1:1" x14ac:dyDescent="0.35">
      <c r="A10976" t="s">
        <v>9544</v>
      </c>
    </row>
    <row r="10977" spans="1:1" x14ac:dyDescent="0.35">
      <c r="A10977" t="s">
        <v>9545</v>
      </c>
    </row>
    <row r="10978" spans="1:1" x14ac:dyDescent="0.35">
      <c r="A10978" t="s">
        <v>4122</v>
      </c>
    </row>
    <row r="10979" spans="1:1" x14ac:dyDescent="0.35">
      <c r="A10979" t="s">
        <v>9546</v>
      </c>
    </row>
    <row r="10980" spans="1:1" x14ac:dyDescent="0.35">
      <c r="A10980" t="s">
        <v>9547</v>
      </c>
    </row>
    <row r="10981" spans="1:1" x14ac:dyDescent="0.35">
      <c r="A10981" t="s">
        <v>9548</v>
      </c>
    </row>
    <row r="10982" spans="1:1" x14ac:dyDescent="0.35">
      <c r="A10982" t="s">
        <v>9549</v>
      </c>
    </row>
    <row r="10983" spans="1:1" x14ac:dyDescent="0.35">
      <c r="A10983" t="s">
        <v>9550</v>
      </c>
    </row>
    <row r="10984" spans="1:1" x14ac:dyDescent="0.35">
      <c r="A10984" t="s">
        <v>3274</v>
      </c>
    </row>
    <row r="10985" spans="1:1" x14ac:dyDescent="0.35">
      <c r="A10985" t="s">
        <v>9551</v>
      </c>
    </row>
    <row r="10986" spans="1:1" x14ac:dyDescent="0.35">
      <c r="A10986" t="s">
        <v>9552</v>
      </c>
    </row>
    <row r="10987" spans="1:1" x14ac:dyDescent="0.35">
      <c r="A10987" t="s">
        <v>9553</v>
      </c>
    </row>
    <row r="10988" spans="1:1" x14ac:dyDescent="0.35">
      <c r="A10988" t="s">
        <v>9554</v>
      </c>
    </row>
    <row r="10989" spans="1:1" x14ac:dyDescent="0.35">
      <c r="A10989" t="s">
        <v>9555</v>
      </c>
    </row>
    <row r="10990" spans="1:1" x14ac:dyDescent="0.35">
      <c r="A10990" t="s">
        <v>9556</v>
      </c>
    </row>
    <row r="10991" spans="1:1" x14ac:dyDescent="0.35">
      <c r="A10991" t="s">
        <v>9557</v>
      </c>
    </row>
    <row r="10992" spans="1:1" x14ac:dyDescent="0.35">
      <c r="A10992" t="s">
        <v>9558</v>
      </c>
    </row>
    <row r="10993" spans="1:1" x14ac:dyDescent="0.35">
      <c r="A10993" t="s">
        <v>9559</v>
      </c>
    </row>
    <row r="10994" spans="1:1" x14ac:dyDescent="0.35">
      <c r="A10994" t="s">
        <v>9560</v>
      </c>
    </row>
    <row r="10995" spans="1:1" x14ac:dyDescent="0.35">
      <c r="A10995" t="s">
        <v>9561</v>
      </c>
    </row>
    <row r="10996" spans="1:1" x14ac:dyDescent="0.35">
      <c r="A10996" t="s">
        <v>98</v>
      </c>
    </row>
    <row r="10997" spans="1:1" x14ac:dyDescent="0.35">
      <c r="A10997" t="s">
        <v>9562</v>
      </c>
    </row>
    <row r="10998" spans="1:1" x14ac:dyDescent="0.35">
      <c r="A10998" t="s">
        <v>9563</v>
      </c>
    </row>
    <row r="10999" spans="1:1" x14ac:dyDescent="0.35">
      <c r="A10999" t="s">
        <v>9564</v>
      </c>
    </row>
    <row r="11000" spans="1:1" x14ac:dyDescent="0.35">
      <c r="A11000" t="s">
        <v>941</v>
      </c>
    </row>
    <row r="11001" spans="1:1" x14ac:dyDescent="0.35">
      <c r="A11001" t="s">
        <v>1849</v>
      </c>
    </row>
    <row r="11002" spans="1:1" x14ac:dyDescent="0.35">
      <c r="A11002" t="s">
        <v>9565</v>
      </c>
    </row>
    <row r="11003" spans="1:1" x14ac:dyDescent="0.35">
      <c r="A11003" t="s">
        <v>9566</v>
      </c>
    </row>
    <row r="11004" spans="1:1" x14ac:dyDescent="0.35">
      <c r="A11004" t="s">
        <v>9567</v>
      </c>
    </row>
    <row r="11005" spans="1:1" x14ac:dyDescent="0.35">
      <c r="A11005" t="s">
        <v>9568</v>
      </c>
    </row>
    <row r="11006" spans="1:1" x14ac:dyDescent="0.35">
      <c r="A11006" t="s">
        <v>9569</v>
      </c>
    </row>
    <row r="11007" spans="1:1" x14ac:dyDescent="0.35">
      <c r="A11007" t="s">
        <v>3701</v>
      </c>
    </row>
    <row r="11008" spans="1:1" x14ac:dyDescent="0.35">
      <c r="A11008" t="s">
        <v>9570</v>
      </c>
    </row>
    <row r="11009" spans="1:1" x14ac:dyDescent="0.35">
      <c r="A11009" t="s">
        <v>9571</v>
      </c>
    </row>
    <row r="11010" spans="1:1" x14ac:dyDescent="0.35">
      <c r="A11010" t="s">
        <v>9572</v>
      </c>
    </row>
    <row r="11011" spans="1:1" x14ac:dyDescent="0.35">
      <c r="A11011" t="s">
        <v>9573</v>
      </c>
    </row>
    <row r="11012" spans="1:1" x14ac:dyDescent="0.35">
      <c r="A11012" t="s">
        <v>9574</v>
      </c>
    </row>
    <row r="11013" spans="1:1" x14ac:dyDescent="0.35">
      <c r="A11013" t="s">
        <v>9575</v>
      </c>
    </row>
    <row r="11014" spans="1:1" x14ac:dyDescent="0.35">
      <c r="A11014" t="s">
        <v>9576</v>
      </c>
    </row>
    <row r="11015" spans="1:1" x14ac:dyDescent="0.35">
      <c r="A11015" t="s">
        <v>9577</v>
      </c>
    </row>
    <row r="11016" spans="1:1" x14ac:dyDescent="0.35">
      <c r="A11016" t="s">
        <v>2520</v>
      </c>
    </row>
    <row r="11017" spans="1:1" x14ac:dyDescent="0.35">
      <c r="A11017" t="s">
        <v>9541</v>
      </c>
    </row>
    <row r="11018" spans="1:1" x14ac:dyDescent="0.35">
      <c r="A11018" t="s">
        <v>5383</v>
      </c>
    </row>
    <row r="11019" spans="1:1" x14ac:dyDescent="0.35">
      <c r="A11019" t="s">
        <v>9578</v>
      </c>
    </row>
    <row r="11020" spans="1:1" x14ac:dyDescent="0.35">
      <c r="A11020" t="s">
        <v>6236</v>
      </c>
    </row>
    <row r="11021" spans="1:1" x14ac:dyDescent="0.35">
      <c r="A11021" t="s">
        <v>9579</v>
      </c>
    </row>
    <row r="11022" spans="1:1" x14ac:dyDescent="0.35">
      <c r="A11022" t="s">
        <v>9580</v>
      </c>
    </row>
    <row r="11023" spans="1:1" x14ac:dyDescent="0.35">
      <c r="A11023" t="s">
        <v>9581</v>
      </c>
    </row>
    <row r="11024" spans="1:1" x14ac:dyDescent="0.35">
      <c r="A11024" t="s">
        <v>9582</v>
      </c>
    </row>
    <row r="11025" spans="1:1" x14ac:dyDescent="0.35">
      <c r="A11025" t="s">
        <v>9583</v>
      </c>
    </row>
    <row r="11026" spans="1:1" x14ac:dyDescent="0.35">
      <c r="A11026" t="s">
        <v>3817</v>
      </c>
    </row>
    <row r="11027" spans="1:1" x14ac:dyDescent="0.35">
      <c r="A11027" t="s">
        <v>9584</v>
      </c>
    </row>
    <row r="11028" spans="1:1" x14ac:dyDescent="0.35">
      <c r="A11028" t="s">
        <v>6365</v>
      </c>
    </row>
    <row r="11029" spans="1:1" x14ac:dyDescent="0.35">
      <c r="A11029" t="s">
        <v>929</v>
      </c>
    </row>
    <row r="11030" spans="1:1" x14ac:dyDescent="0.35">
      <c r="A11030" t="s">
        <v>1625</v>
      </c>
    </row>
    <row r="11031" spans="1:1" x14ac:dyDescent="0.35">
      <c r="A11031" t="s">
        <v>9585</v>
      </c>
    </row>
    <row r="11032" spans="1:1" x14ac:dyDescent="0.35">
      <c r="A11032" t="s">
        <v>9586</v>
      </c>
    </row>
    <row r="11033" spans="1:1" x14ac:dyDescent="0.35">
      <c r="A11033" t="s">
        <v>9587</v>
      </c>
    </row>
    <row r="11034" spans="1:1" x14ac:dyDescent="0.35">
      <c r="A11034" t="s">
        <v>9588</v>
      </c>
    </row>
    <row r="11035" spans="1:1" x14ac:dyDescent="0.35">
      <c r="A11035" t="s">
        <v>9589</v>
      </c>
    </row>
    <row r="11036" spans="1:1" x14ac:dyDescent="0.35">
      <c r="A11036" t="s">
        <v>9590</v>
      </c>
    </row>
    <row r="11037" spans="1:1" x14ac:dyDescent="0.35">
      <c r="A11037" t="s">
        <v>9591</v>
      </c>
    </row>
    <row r="11038" spans="1:1" x14ac:dyDescent="0.35">
      <c r="A11038" t="s">
        <v>9592</v>
      </c>
    </row>
    <row r="11039" spans="1:1" x14ac:dyDescent="0.35">
      <c r="A11039" t="s">
        <v>9593</v>
      </c>
    </row>
    <row r="11040" spans="1:1" x14ac:dyDescent="0.35">
      <c r="A11040" t="s">
        <v>154</v>
      </c>
    </row>
    <row r="11041" spans="1:1" x14ac:dyDescent="0.35">
      <c r="A11041" t="s">
        <v>9594</v>
      </c>
    </row>
    <row r="11042" spans="1:1" x14ac:dyDescent="0.35">
      <c r="A11042" t="s">
        <v>9595</v>
      </c>
    </row>
    <row r="11043" spans="1:1" x14ac:dyDescent="0.35">
      <c r="A11043" t="s">
        <v>3384</v>
      </c>
    </row>
    <row r="11044" spans="1:1" x14ac:dyDescent="0.35">
      <c r="A11044" t="s">
        <v>9596</v>
      </c>
    </row>
    <row r="11045" spans="1:1" x14ac:dyDescent="0.35">
      <c r="A11045" t="s">
        <v>9597</v>
      </c>
    </row>
    <row r="11046" spans="1:1" x14ac:dyDescent="0.35">
      <c r="A11046" t="s">
        <v>9598</v>
      </c>
    </row>
    <row r="11047" spans="1:1" x14ac:dyDescent="0.35">
      <c r="A11047" t="s">
        <v>8195</v>
      </c>
    </row>
    <row r="11048" spans="1:1" x14ac:dyDescent="0.35">
      <c r="A11048" t="s">
        <v>2189</v>
      </c>
    </row>
    <row r="11049" spans="1:1" x14ac:dyDescent="0.35">
      <c r="A11049" t="s">
        <v>9599</v>
      </c>
    </row>
    <row r="11050" spans="1:1" x14ac:dyDescent="0.35">
      <c r="A11050" t="s">
        <v>9600</v>
      </c>
    </row>
    <row r="11051" spans="1:1" x14ac:dyDescent="0.35">
      <c r="A11051" t="s">
        <v>9601</v>
      </c>
    </row>
    <row r="11052" spans="1:1" x14ac:dyDescent="0.35">
      <c r="A11052" t="s">
        <v>9602</v>
      </c>
    </row>
    <row r="11053" spans="1:1" x14ac:dyDescent="0.35">
      <c r="A11053" t="s">
        <v>9603</v>
      </c>
    </row>
    <row r="11054" spans="1:1" x14ac:dyDescent="0.35">
      <c r="A11054" t="s">
        <v>9604</v>
      </c>
    </row>
    <row r="11055" spans="1:1" x14ac:dyDescent="0.35">
      <c r="A11055" t="s">
        <v>9605</v>
      </c>
    </row>
    <row r="11056" spans="1:1" x14ac:dyDescent="0.35">
      <c r="A11056" t="s">
        <v>3384</v>
      </c>
    </row>
    <row r="11057" spans="1:1" x14ac:dyDescent="0.35">
      <c r="A11057" t="s">
        <v>9606</v>
      </c>
    </row>
    <row r="11058" spans="1:1" x14ac:dyDescent="0.35">
      <c r="A11058" t="s">
        <v>9607</v>
      </c>
    </row>
    <row r="11059" spans="1:1" x14ac:dyDescent="0.35">
      <c r="A11059" t="s">
        <v>960</v>
      </c>
    </row>
    <row r="11060" spans="1:1" x14ac:dyDescent="0.35">
      <c r="A11060" t="s">
        <v>9608</v>
      </c>
    </row>
    <row r="11061" spans="1:1" x14ac:dyDescent="0.35">
      <c r="A11061" t="s">
        <v>9609</v>
      </c>
    </row>
    <row r="11062" spans="1:1" x14ac:dyDescent="0.35">
      <c r="A11062" t="s">
        <v>1057</v>
      </c>
    </row>
    <row r="11063" spans="1:1" x14ac:dyDescent="0.35">
      <c r="A11063" t="s">
        <v>9610</v>
      </c>
    </row>
    <row r="11064" spans="1:1" x14ac:dyDescent="0.35">
      <c r="A11064" t="s">
        <v>9611</v>
      </c>
    </row>
    <row r="11065" spans="1:1" x14ac:dyDescent="0.35">
      <c r="A11065" t="s">
        <v>4008</v>
      </c>
    </row>
    <row r="11066" spans="1:1" x14ac:dyDescent="0.35">
      <c r="A11066" t="s">
        <v>9612</v>
      </c>
    </row>
    <row r="11067" spans="1:1" x14ac:dyDescent="0.35">
      <c r="A11067" t="s">
        <v>9613</v>
      </c>
    </row>
    <row r="11068" spans="1:1" x14ac:dyDescent="0.35">
      <c r="A11068" t="s">
        <v>9614</v>
      </c>
    </row>
    <row r="11069" spans="1:1" x14ac:dyDescent="0.35">
      <c r="A11069" t="s">
        <v>9615</v>
      </c>
    </row>
    <row r="11070" spans="1:1" x14ac:dyDescent="0.35">
      <c r="A11070" t="s">
        <v>9616</v>
      </c>
    </row>
    <row r="11071" spans="1:1" x14ac:dyDescent="0.35">
      <c r="A11071" t="s">
        <v>9617</v>
      </c>
    </row>
    <row r="11072" spans="1:1" x14ac:dyDescent="0.35">
      <c r="A11072" t="s">
        <v>7769</v>
      </c>
    </row>
    <row r="11073" spans="1:1" x14ac:dyDescent="0.35">
      <c r="A11073" t="s">
        <v>9618</v>
      </c>
    </row>
    <row r="11074" spans="1:1" x14ac:dyDescent="0.35">
      <c r="A11074" t="s">
        <v>9619</v>
      </c>
    </row>
    <row r="11075" spans="1:1" x14ac:dyDescent="0.35">
      <c r="A11075" t="s">
        <v>665</v>
      </c>
    </row>
    <row r="11076" spans="1:1" x14ac:dyDescent="0.35">
      <c r="A11076" t="s">
        <v>9620</v>
      </c>
    </row>
    <row r="11077" spans="1:1" x14ac:dyDescent="0.35">
      <c r="A11077" t="s">
        <v>9621</v>
      </c>
    </row>
    <row r="11078" spans="1:1" x14ac:dyDescent="0.35">
      <c r="A11078" t="s">
        <v>9622</v>
      </c>
    </row>
    <row r="11079" spans="1:1" x14ac:dyDescent="0.35">
      <c r="A11079" t="s">
        <v>1108</v>
      </c>
    </row>
    <row r="11080" spans="1:1" x14ac:dyDescent="0.35">
      <c r="A11080" t="s">
        <v>9623</v>
      </c>
    </row>
    <row r="11081" spans="1:1" x14ac:dyDescent="0.35">
      <c r="A11081" t="s">
        <v>9624</v>
      </c>
    </row>
    <row r="11082" spans="1:1" x14ac:dyDescent="0.35">
      <c r="A11082" t="s">
        <v>9625</v>
      </c>
    </row>
    <row r="11083" spans="1:1" x14ac:dyDescent="0.35">
      <c r="A11083" t="s">
        <v>9626</v>
      </c>
    </row>
    <row r="11084" spans="1:1" x14ac:dyDescent="0.35">
      <c r="A11084" t="s">
        <v>9627</v>
      </c>
    </row>
    <row r="11085" spans="1:1" x14ac:dyDescent="0.35">
      <c r="A11085" t="s">
        <v>9628</v>
      </c>
    </row>
    <row r="11086" spans="1:1" x14ac:dyDescent="0.35">
      <c r="A11086" t="s">
        <v>9629</v>
      </c>
    </row>
    <row r="11087" spans="1:1" x14ac:dyDescent="0.35">
      <c r="A11087" t="s">
        <v>9630</v>
      </c>
    </row>
    <row r="11088" spans="1:1" x14ac:dyDescent="0.35">
      <c r="A11088" t="s">
        <v>9631</v>
      </c>
    </row>
    <row r="11089" spans="1:1" x14ac:dyDescent="0.35">
      <c r="A11089" t="s">
        <v>9632</v>
      </c>
    </row>
    <row r="11090" spans="1:1" x14ac:dyDescent="0.35">
      <c r="A11090" t="s">
        <v>9633</v>
      </c>
    </row>
    <row r="11091" spans="1:1" x14ac:dyDescent="0.35">
      <c r="A11091" t="s">
        <v>9634</v>
      </c>
    </row>
    <row r="11092" spans="1:1" x14ac:dyDescent="0.35">
      <c r="A11092" t="s">
        <v>3495</v>
      </c>
    </row>
    <row r="11093" spans="1:1" x14ac:dyDescent="0.35">
      <c r="A11093" t="s">
        <v>9635</v>
      </c>
    </row>
    <row r="11094" spans="1:1" x14ac:dyDescent="0.35">
      <c r="A11094" t="s">
        <v>9636</v>
      </c>
    </row>
    <row r="11095" spans="1:1" x14ac:dyDescent="0.35">
      <c r="A11095" t="s">
        <v>4244</v>
      </c>
    </row>
    <row r="11096" spans="1:1" x14ac:dyDescent="0.35">
      <c r="A11096" t="s">
        <v>9637</v>
      </c>
    </row>
    <row r="11097" spans="1:1" x14ac:dyDescent="0.35">
      <c r="A11097" t="s">
        <v>9638</v>
      </c>
    </row>
    <row r="11098" spans="1:1" x14ac:dyDescent="0.35">
      <c r="A11098" t="s">
        <v>9639</v>
      </c>
    </row>
    <row r="11099" spans="1:1" x14ac:dyDescent="0.35">
      <c r="A11099" t="s">
        <v>7488</v>
      </c>
    </row>
    <row r="11100" spans="1:1" x14ac:dyDescent="0.35">
      <c r="A11100" t="s">
        <v>600</v>
      </c>
    </row>
    <row r="11101" spans="1:1" x14ac:dyDescent="0.35">
      <c r="A11101" t="s">
        <v>9640</v>
      </c>
    </row>
    <row r="11102" spans="1:1" x14ac:dyDescent="0.35">
      <c r="A11102" t="s">
        <v>9641</v>
      </c>
    </row>
    <row r="11103" spans="1:1" x14ac:dyDescent="0.35">
      <c r="A11103" t="s">
        <v>65</v>
      </c>
    </row>
    <row r="11104" spans="1:1" x14ac:dyDescent="0.35">
      <c r="A11104" t="s">
        <v>9642</v>
      </c>
    </row>
    <row r="11105" spans="1:1" x14ac:dyDescent="0.35">
      <c r="A11105" t="s">
        <v>9643</v>
      </c>
    </row>
    <row r="11106" spans="1:1" x14ac:dyDescent="0.35">
      <c r="A11106" t="s">
        <v>9644</v>
      </c>
    </row>
    <row r="11107" spans="1:1" x14ac:dyDescent="0.35">
      <c r="A11107" t="s">
        <v>2814</v>
      </c>
    </row>
    <row r="11108" spans="1:1" x14ac:dyDescent="0.35">
      <c r="A11108" t="s">
        <v>9645</v>
      </c>
    </row>
    <row r="11109" spans="1:1" x14ac:dyDescent="0.35">
      <c r="A11109" t="s">
        <v>9646</v>
      </c>
    </row>
    <row r="11110" spans="1:1" x14ac:dyDescent="0.35">
      <c r="A11110" t="s">
        <v>9647</v>
      </c>
    </row>
    <row r="11111" spans="1:1" x14ac:dyDescent="0.35">
      <c r="A11111" t="s">
        <v>1494</v>
      </c>
    </row>
    <row r="11112" spans="1:1" x14ac:dyDescent="0.35">
      <c r="A11112" t="s">
        <v>9648</v>
      </c>
    </row>
    <row r="11113" spans="1:1" x14ac:dyDescent="0.35">
      <c r="A11113" t="s">
        <v>9649</v>
      </c>
    </row>
    <row r="11114" spans="1:1" x14ac:dyDescent="0.35">
      <c r="A11114" t="s">
        <v>9650</v>
      </c>
    </row>
    <row r="11115" spans="1:1" x14ac:dyDescent="0.35">
      <c r="A11115" t="s">
        <v>9651</v>
      </c>
    </row>
    <row r="11116" spans="1:1" x14ac:dyDescent="0.35">
      <c r="A11116" t="s">
        <v>94</v>
      </c>
    </row>
    <row r="11117" spans="1:1" x14ac:dyDescent="0.35">
      <c r="A11117" t="s">
        <v>9652</v>
      </c>
    </row>
    <row r="11118" spans="1:1" x14ac:dyDescent="0.35">
      <c r="A11118" t="s">
        <v>9653</v>
      </c>
    </row>
    <row r="11119" spans="1:1" x14ac:dyDescent="0.35">
      <c r="A11119" t="s">
        <v>9654</v>
      </c>
    </row>
    <row r="11120" spans="1:1" x14ac:dyDescent="0.35">
      <c r="A11120" t="s">
        <v>9655</v>
      </c>
    </row>
    <row r="11121" spans="1:1" x14ac:dyDescent="0.35">
      <c r="A11121" t="s">
        <v>9656</v>
      </c>
    </row>
    <row r="11122" spans="1:1" x14ac:dyDescent="0.35">
      <c r="A11122" t="s">
        <v>9657</v>
      </c>
    </row>
    <row r="11123" spans="1:1" x14ac:dyDescent="0.35">
      <c r="A11123" t="s">
        <v>9658</v>
      </c>
    </row>
    <row r="11124" spans="1:1" x14ac:dyDescent="0.35">
      <c r="A11124" t="s">
        <v>9659</v>
      </c>
    </row>
    <row r="11125" spans="1:1" x14ac:dyDescent="0.35">
      <c r="A11125" t="s">
        <v>9660</v>
      </c>
    </row>
    <row r="11126" spans="1:1" x14ac:dyDescent="0.35">
      <c r="A11126" t="s">
        <v>9661</v>
      </c>
    </row>
    <row r="11127" spans="1:1" x14ac:dyDescent="0.35">
      <c r="A11127" t="s">
        <v>9662</v>
      </c>
    </row>
    <row r="11128" spans="1:1" x14ac:dyDescent="0.35">
      <c r="A11128" t="s">
        <v>9663</v>
      </c>
    </row>
    <row r="11129" spans="1:1" x14ac:dyDescent="0.35">
      <c r="A11129" t="s">
        <v>9664</v>
      </c>
    </row>
    <row r="11130" spans="1:1" x14ac:dyDescent="0.35">
      <c r="A11130" t="s">
        <v>9665</v>
      </c>
    </row>
    <row r="11131" spans="1:1" x14ac:dyDescent="0.35">
      <c r="A11131" t="s">
        <v>9666</v>
      </c>
    </row>
    <row r="11132" spans="1:1" x14ac:dyDescent="0.35">
      <c r="A11132" t="s">
        <v>7488</v>
      </c>
    </row>
    <row r="11133" spans="1:1" x14ac:dyDescent="0.35">
      <c r="A11133" t="s">
        <v>9667</v>
      </c>
    </row>
    <row r="11134" spans="1:1" x14ac:dyDescent="0.35">
      <c r="A11134" t="s">
        <v>9668</v>
      </c>
    </row>
    <row r="11135" spans="1:1" x14ac:dyDescent="0.35">
      <c r="A11135" t="s">
        <v>9669</v>
      </c>
    </row>
    <row r="11136" spans="1:1" x14ac:dyDescent="0.35">
      <c r="A11136" t="s">
        <v>4415</v>
      </c>
    </row>
    <row r="11137" spans="1:1" x14ac:dyDescent="0.35">
      <c r="A11137" t="s">
        <v>9670</v>
      </c>
    </row>
    <row r="11138" spans="1:1" x14ac:dyDescent="0.35">
      <c r="A11138" t="s">
        <v>9671</v>
      </c>
    </row>
    <row r="11139" spans="1:1" x14ac:dyDescent="0.35">
      <c r="A11139" t="s">
        <v>281</v>
      </c>
    </row>
    <row r="11140" spans="1:1" x14ac:dyDescent="0.35">
      <c r="A11140" t="s">
        <v>9672</v>
      </c>
    </row>
    <row r="11141" spans="1:1" x14ac:dyDescent="0.35">
      <c r="A11141" t="s">
        <v>9673</v>
      </c>
    </row>
    <row r="11142" spans="1:1" x14ac:dyDescent="0.35">
      <c r="A11142" t="s">
        <v>9674</v>
      </c>
    </row>
    <row r="11143" spans="1:1" x14ac:dyDescent="0.35">
      <c r="A11143" t="s">
        <v>9675</v>
      </c>
    </row>
    <row r="11144" spans="1:1" x14ac:dyDescent="0.35">
      <c r="A11144" t="s">
        <v>9676</v>
      </c>
    </row>
    <row r="11145" spans="1:1" x14ac:dyDescent="0.35">
      <c r="A11145" t="s">
        <v>9677</v>
      </c>
    </row>
    <row r="11146" spans="1:1" x14ac:dyDescent="0.35">
      <c r="A11146" t="s">
        <v>7667</v>
      </c>
    </row>
    <row r="11147" spans="1:1" x14ac:dyDescent="0.35">
      <c r="A11147" t="s">
        <v>9678</v>
      </c>
    </row>
    <row r="11148" spans="1:1" x14ac:dyDescent="0.35">
      <c r="A11148" t="s">
        <v>9679</v>
      </c>
    </row>
    <row r="11149" spans="1:1" x14ac:dyDescent="0.35">
      <c r="A11149" t="s">
        <v>9680</v>
      </c>
    </row>
    <row r="11150" spans="1:1" x14ac:dyDescent="0.35">
      <c r="A11150" t="s">
        <v>9681</v>
      </c>
    </row>
    <row r="11151" spans="1:1" x14ac:dyDescent="0.35">
      <c r="A11151" t="s">
        <v>9682</v>
      </c>
    </row>
    <row r="11152" spans="1:1" x14ac:dyDescent="0.35">
      <c r="A11152" t="s">
        <v>6317</v>
      </c>
    </row>
    <row r="11153" spans="1:1" x14ac:dyDescent="0.35">
      <c r="A11153" t="s">
        <v>9683</v>
      </c>
    </row>
    <row r="11154" spans="1:1" x14ac:dyDescent="0.35">
      <c r="A11154" t="s">
        <v>3746</v>
      </c>
    </row>
    <row r="11155" spans="1:1" x14ac:dyDescent="0.35">
      <c r="A11155" t="s">
        <v>9684</v>
      </c>
    </row>
    <row r="11156" spans="1:1" x14ac:dyDescent="0.35">
      <c r="A11156" t="s">
        <v>9685</v>
      </c>
    </row>
    <row r="11157" spans="1:1" x14ac:dyDescent="0.35">
      <c r="A11157" t="s">
        <v>9686</v>
      </c>
    </row>
    <row r="11158" spans="1:1" x14ac:dyDescent="0.35">
      <c r="A11158" t="s">
        <v>8458</v>
      </c>
    </row>
    <row r="11159" spans="1:1" x14ac:dyDescent="0.35">
      <c r="A11159" t="s">
        <v>9687</v>
      </c>
    </row>
    <row r="11160" spans="1:1" x14ac:dyDescent="0.35">
      <c r="A11160" t="s">
        <v>9688</v>
      </c>
    </row>
    <row r="11161" spans="1:1" x14ac:dyDescent="0.35">
      <c r="A11161" t="s">
        <v>9689</v>
      </c>
    </row>
    <row r="11162" spans="1:1" x14ac:dyDescent="0.35">
      <c r="A11162" t="s">
        <v>9690</v>
      </c>
    </row>
    <row r="11163" spans="1:1" x14ac:dyDescent="0.35">
      <c r="A11163" t="s">
        <v>1551</v>
      </c>
    </row>
    <row r="11164" spans="1:1" x14ac:dyDescent="0.35">
      <c r="A11164" t="s">
        <v>9691</v>
      </c>
    </row>
    <row r="11165" spans="1:1" x14ac:dyDescent="0.35">
      <c r="A11165" t="s">
        <v>9692</v>
      </c>
    </row>
    <row r="11166" spans="1:1" x14ac:dyDescent="0.35">
      <c r="A11166" t="s">
        <v>9693</v>
      </c>
    </row>
    <row r="11167" spans="1:1" x14ac:dyDescent="0.35">
      <c r="A11167" t="s">
        <v>9694</v>
      </c>
    </row>
    <row r="11168" spans="1:1" x14ac:dyDescent="0.35">
      <c r="A11168" t="s">
        <v>9695</v>
      </c>
    </row>
    <row r="11169" spans="1:1" x14ac:dyDescent="0.35">
      <c r="A11169" t="s">
        <v>9696</v>
      </c>
    </row>
    <row r="11170" spans="1:1" x14ac:dyDescent="0.35">
      <c r="A11170" t="s">
        <v>9697</v>
      </c>
    </row>
    <row r="11171" spans="1:1" x14ac:dyDescent="0.35">
      <c r="A11171" t="s">
        <v>9698</v>
      </c>
    </row>
    <row r="11172" spans="1:1" x14ac:dyDescent="0.35">
      <c r="A11172" t="s">
        <v>9699</v>
      </c>
    </row>
    <row r="11173" spans="1:1" x14ac:dyDescent="0.35">
      <c r="A11173" t="s">
        <v>9700</v>
      </c>
    </row>
    <row r="11174" spans="1:1" x14ac:dyDescent="0.35">
      <c r="A11174" t="s">
        <v>9701</v>
      </c>
    </row>
    <row r="11175" spans="1:1" x14ac:dyDescent="0.35">
      <c r="A11175" t="s">
        <v>9702</v>
      </c>
    </row>
    <row r="11176" spans="1:1" x14ac:dyDescent="0.35">
      <c r="A11176" t="s">
        <v>9703</v>
      </c>
    </row>
    <row r="11177" spans="1:1" x14ac:dyDescent="0.35">
      <c r="A11177" t="s">
        <v>9704</v>
      </c>
    </row>
    <row r="11178" spans="1:1" x14ac:dyDescent="0.35">
      <c r="A11178" t="s">
        <v>9705</v>
      </c>
    </row>
    <row r="11179" spans="1:1" x14ac:dyDescent="0.35">
      <c r="A11179" t="s">
        <v>9706</v>
      </c>
    </row>
    <row r="11180" spans="1:1" x14ac:dyDescent="0.35">
      <c r="A11180" t="s">
        <v>9707</v>
      </c>
    </row>
    <row r="11181" spans="1:1" x14ac:dyDescent="0.35">
      <c r="A11181" t="s">
        <v>9708</v>
      </c>
    </row>
    <row r="11182" spans="1:1" x14ac:dyDescent="0.35">
      <c r="A11182" t="s">
        <v>7842</v>
      </c>
    </row>
    <row r="11183" spans="1:1" x14ac:dyDescent="0.35">
      <c r="A11183" t="s">
        <v>9709</v>
      </c>
    </row>
    <row r="11184" spans="1:1" x14ac:dyDescent="0.35">
      <c r="A11184" t="s">
        <v>6002</v>
      </c>
    </row>
    <row r="11185" spans="1:1" x14ac:dyDescent="0.35">
      <c r="A11185" t="s">
        <v>9710</v>
      </c>
    </row>
    <row r="11186" spans="1:1" x14ac:dyDescent="0.35">
      <c r="A11186" t="s">
        <v>9711</v>
      </c>
    </row>
    <row r="11187" spans="1:1" x14ac:dyDescent="0.35">
      <c r="A11187" t="s">
        <v>9712</v>
      </c>
    </row>
    <row r="11188" spans="1:1" x14ac:dyDescent="0.35">
      <c r="A11188" t="s">
        <v>9713</v>
      </c>
    </row>
    <row r="11189" spans="1:1" x14ac:dyDescent="0.35">
      <c r="A11189" t="s">
        <v>9714</v>
      </c>
    </row>
    <row r="11190" spans="1:1" x14ac:dyDescent="0.35">
      <c r="A11190" t="s">
        <v>2814</v>
      </c>
    </row>
    <row r="11191" spans="1:1" x14ac:dyDescent="0.35">
      <c r="A11191" t="s">
        <v>665</v>
      </c>
    </row>
    <row r="11192" spans="1:1" x14ac:dyDescent="0.35">
      <c r="A11192" t="s">
        <v>3365</v>
      </c>
    </row>
    <row r="11193" spans="1:1" x14ac:dyDescent="0.35">
      <c r="A11193" t="s">
        <v>9715</v>
      </c>
    </row>
    <row r="11194" spans="1:1" x14ac:dyDescent="0.35">
      <c r="A11194" t="s">
        <v>439</v>
      </c>
    </row>
    <row r="11195" spans="1:1" x14ac:dyDescent="0.35">
      <c r="A11195" t="s">
        <v>4989</v>
      </c>
    </row>
    <row r="11196" spans="1:1" x14ac:dyDescent="0.35">
      <c r="A11196" t="s">
        <v>9716</v>
      </c>
    </row>
    <row r="11197" spans="1:1" x14ac:dyDescent="0.35">
      <c r="A11197" t="s">
        <v>9717</v>
      </c>
    </row>
    <row r="11198" spans="1:1" x14ac:dyDescent="0.35">
      <c r="A11198" t="s">
        <v>9718</v>
      </c>
    </row>
    <row r="11199" spans="1:1" x14ac:dyDescent="0.35">
      <c r="A11199" t="s">
        <v>9719</v>
      </c>
    </row>
    <row r="11200" spans="1:1" x14ac:dyDescent="0.35">
      <c r="A11200" t="s">
        <v>9720</v>
      </c>
    </row>
    <row r="11201" spans="1:1" x14ac:dyDescent="0.35">
      <c r="A11201" t="s">
        <v>9721</v>
      </c>
    </row>
    <row r="11202" spans="1:1" x14ac:dyDescent="0.35">
      <c r="A11202" t="s">
        <v>9722</v>
      </c>
    </row>
    <row r="11203" spans="1:1" x14ac:dyDescent="0.35">
      <c r="A11203" t="s">
        <v>9723</v>
      </c>
    </row>
    <row r="11204" spans="1:1" x14ac:dyDescent="0.35">
      <c r="A11204" t="s">
        <v>9724</v>
      </c>
    </row>
    <row r="11205" spans="1:1" x14ac:dyDescent="0.35">
      <c r="A11205" t="s">
        <v>9725</v>
      </c>
    </row>
    <row r="11206" spans="1:1" x14ac:dyDescent="0.35">
      <c r="A11206" t="s">
        <v>9726</v>
      </c>
    </row>
    <row r="11207" spans="1:1" x14ac:dyDescent="0.35">
      <c r="A11207" t="s">
        <v>9727</v>
      </c>
    </row>
    <row r="11208" spans="1:1" x14ac:dyDescent="0.35">
      <c r="A11208" t="s">
        <v>9728</v>
      </c>
    </row>
    <row r="11209" spans="1:1" x14ac:dyDescent="0.35">
      <c r="A11209" t="s">
        <v>742</v>
      </c>
    </row>
    <row r="11210" spans="1:1" x14ac:dyDescent="0.35">
      <c r="A11210" t="s">
        <v>9729</v>
      </c>
    </row>
    <row r="11211" spans="1:1" x14ac:dyDescent="0.35">
      <c r="A11211" t="s">
        <v>9730</v>
      </c>
    </row>
    <row r="11212" spans="1:1" x14ac:dyDescent="0.35">
      <c r="A11212" t="s">
        <v>9731</v>
      </c>
    </row>
    <row r="11213" spans="1:1" x14ac:dyDescent="0.35">
      <c r="A11213" t="s">
        <v>9732</v>
      </c>
    </row>
    <row r="11214" spans="1:1" x14ac:dyDescent="0.35">
      <c r="A11214" t="s">
        <v>4550</v>
      </c>
    </row>
    <row r="11215" spans="1:1" x14ac:dyDescent="0.35">
      <c r="A11215" t="s">
        <v>9733</v>
      </c>
    </row>
    <row r="11216" spans="1:1" x14ac:dyDescent="0.35">
      <c r="A11216" t="s">
        <v>65</v>
      </c>
    </row>
    <row r="11217" spans="1:1" x14ac:dyDescent="0.35">
      <c r="A11217" t="s">
        <v>9734</v>
      </c>
    </row>
    <row r="11218" spans="1:1" x14ac:dyDescent="0.35">
      <c r="A11218" t="s">
        <v>9735</v>
      </c>
    </row>
    <row r="11219" spans="1:1" x14ac:dyDescent="0.35">
      <c r="A11219" t="s">
        <v>9736</v>
      </c>
    </row>
    <row r="11220" spans="1:1" x14ac:dyDescent="0.35">
      <c r="A11220" t="s">
        <v>2416</v>
      </c>
    </row>
    <row r="11221" spans="1:1" x14ac:dyDescent="0.35">
      <c r="A11221" t="s">
        <v>9737</v>
      </c>
    </row>
    <row r="11222" spans="1:1" x14ac:dyDescent="0.35">
      <c r="A11222" t="s">
        <v>9738</v>
      </c>
    </row>
    <row r="11223" spans="1:1" x14ac:dyDescent="0.35">
      <c r="A11223" t="s">
        <v>9739</v>
      </c>
    </row>
    <row r="11224" spans="1:1" x14ac:dyDescent="0.35">
      <c r="A11224" t="s">
        <v>9740</v>
      </c>
    </row>
    <row r="11225" spans="1:1" x14ac:dyDescent="0.35">
      <c r="A11225" t="s">
        <v>9741</v>
      </c>
    </row>
    <row r="11226" spans="1:1" x14ac:dyDescent="0.35">
      <c r="A11226" t="s">
        <v>9742</v>
      </c>
    </row>
    <row r="11227" spans="1:1" x14ac:dyDescent="0.35">
      <c r="A11227" t="s">
        <v>9743</v>
      </c>
    </row>
    <row r="11228" spans="1:1" x14ac:dyDescent="0.35">
      <c r="A11228" t="s">
        <v>2782</v>
      </c>
    </row>
    <row r="11229" spans="1:1" x14ac:dyDescent="0.35">
      <c r="A11229" t="s">
        <v>9744</v>
      </c>
    </row>
    <row r="11230" spans="1:1" x14ac:dyDescent="0.35">
      <c r="A11230" t="s">
        <v>929</v>
      </c>
    </row>
    <row r="11231" spans="1:1" x14ac:dyDescent="0.35">
      <c r="A11231" t="s">
        <v>9745</v>
      </c>
    </row>
    <row r="11232" spans="1:1" x14ac:dyDescent="0.35">
      <c r="A11232" t="s">
        <v>9746</v>
      </c>
    </row>
    <row r="11233" spans="1:1" x14ac:dyDescent="0.35">
      <c r="A11233" t="s">
        <v>9747</v>
      </c>
    </row>
    <row r="11234" spans="1:1" x14ac:dyDescent="0.35">
      <c r="A11234" t="s">
        <v>9748</v>
      </c>
    </row>
    <row r="11235" spans="1:1" x14ac:dyDescent="0.35">
      <c r="A11235" t="s">
        <v>791</v>
      </c>
    </row>
    <row r="11236" spans="1:1" x14ac:dyDescent="0.35">
      <c r="A11236" t="s">
        <v>3384</v>
      </c>
    </row>
    <row r="11237" spans="1:1" x14ac:dyDescent="0.35">
      <c r="A11237" t="s">
        <v>9749</v>
      </c>
    </row>
    <row r="11238" spans="1:1" x14ac:dyDescent="0.35">
      <c r="A11238" t="s">
        <v>9750</v>
      </c>
    </row>
    <row r="11239" spans="1:1" x14ac:dyDescent="0.35">
      <c r="A11239" t="s">
        <v>9751</v>
      </c>
    </row>
    <row r="11240" spans="1:1" x14ac:dyDescent="0.35">
      <c r="A11240" t="s">
        <v>9752</v>
      </c>
    </row>
    <row r="11241" spans="1:1" x14ac:dyDescent="0.35">
      <c r="A11241" t="s">
        <v>9753</v>
      </c>
    </row>
    <row r="11242" spans="1:1" x14ac:dyDescent="0.35">
      <c r="A11242" t="s">
        <v>9754</v>
      </c>
    </row>
    <row r="11243" spans="1:1" x14ac:dyDescent="0.35">
      <c r="A11243" t="s">
        <v>9755</v>
      </c>
    </row>
    <row r="11244" spans="1:1" x14ac:dyDescent="0.35">
      <c r="A11244" t="s">
        <v>9756</v>
      </c>
    </row>
    <row r="11245" spans="1:1" x14ac:dyDescent="0.35">
      <c r="A11245" t="s">
        <v>9757</v>
      </c>
    </row>
    <row r="11246" spans="1:1" x14ac:dyDescent="0.35">
      <c r="A11246" t="s">
        <v>9758</v>
      </c>
    </row>
    <row r="11247" spans="1:1" x14ac:dyDescent="0.35">
      <c r="A11247" t="s">
        <v>9759</v>
      </c>
    </row>
    <row r="11248" spans="1:1" x14ac:dyDescent="0.35">
      <c r="A11248" t="s">
        <v>9760</v>
      </c>
    </row>
    <row r="11249" spans="1:1" x14ac:dyDescent="0.35">
      <c r="A11249" t="s">
        <v>9761</v>
      </c>
    </row>
    <row r="11250" spans="1:1" x14ac:dyDescent="0.35">
      <c r="A11250" t="s">
        <v>9762</v>
      </c>
    </row>
    <row r="11251" spans="1:1" x14ac:dyDescent="0.35">
      <c r="A11251" t="s">
        <v>978</v>
      </c>
    </row>
    <row r="11252" spans="1:1" x14ac:dyDescent="0.35">
      <c r="A11252" t="s">
        <v>516</v>
      </c>
    </row>
    <row r="11253" spans="1:1" x14ac:dyDescent="0.35">
      <c r="A11253" t="s">
        <v>9763</v>
      </c>
    </row>
    <row r="11254" spans="1:1" x14ac:dyDescent="0.35">
      <c r="A11254" t="s">
        <v>9764</v>
      </c>
    </row>
    <row r="11255" spans="1:1" x14ac:dyDescent="0.35">
      <c r="A11255" t="s">
        <v>9765</v>
      </c>
    </row>
    <row r="11256" spans="1:1" x14ac:dyDescent="0.35">
      <c r="A11256" t="s">
        <v>372</v>
      </c>
    </row>
    <row r="11257" spans="1:1" x14ac:dyDescent="0.35">
      <c r="A11257" t="s">
        <v>9766</v>
      </c>
    </row>
    <row r="11258" spans="1:1" x14ac:dyDescent="0.35">
      <c r="A11258" t="s">
        <v>9767</v>
      </c>
    </row>
    <row r="11259" spans="1:1" x14ac:dyDescent="0.35">
      <c r="A11259" t="s">
        <v>9768</v>
      </c>
    </row>
    <row r="11260" spans="1:1" x14ac:dyDescent="0.35">
      <c r="A11260" t="s">
        <v>9769</v>
      </c>
    </row>
    <row r="11261" spans="1:1" x14ac:dyDescent="0.35">
      <c r="A11261" t="s">
        <v>9770</v>
      </c>
    </row>
    <row r="11262" spans="1:1" x14ac:dyDescent="0.35">
      <c r="A11262" t="s">
        <v>149</v>
      </c>
    </row>
    <row r="11263" spans="1:1" x14ac:dyDescent="0.35">
      <c r="A11263" t="s">
        <v>6047</v>
      </c>
    </row>
    <row r="11264" spans="1:1" x14ac:dyDescent="0.35">
      <c r="A11264" t="s">
        <v>9771</v>
      </c>
    </row>
    <row r="11265" spans="1:1" x14ac:dyDescent="0.35">
      <c r="A11265" t="s">
        <v>9772</v>
      </c>
    </row>
    <row r="11266" spans="1:1" x14ac:dyDescent="0.35">
      <c r="A11266" t="s">
        <v>9773</v>
      </c>
    </row>
    <row r="11267" spans="1:1" x14ac:dyDescent="0.35">
      <c r="A11267" t="s">
        <v>9774</v>
      </c>
    </row>
    <row r="11268" spans="1:1" x14ac:dyDescent="0.35">
      <c r="A11268" t="s">
        <v>9775</v>
      </c>
    </row>
    <row r="11269" spans="1:1" x14ac:dyDescent="0.35">
      <c r="A11269" t="s">
        <v>4713</v>
      </c>
    </row>
    <row r="11270" spans="1:1" x14ac:dyDescent="0.35">
      <c r="A11270" t="s">
        <v>9776</v>
      </c>
    </row>
    <row r="11271" spans="1:1" x14ac:dyDescent="0.35">
      <c r="A11271" t="s">
        <v>9777</v>
      </c>
    </row>
    <row r="11272" spans="1:1" x14ac:dyDescent="0.35">
      <c r="A11272" t="s">
        <v>5761</v>
      </c>
    </row>
    <row r="11273" spans="1:1" x14ac:dyDescent="0.35">
      <c r="A11273" t="s">
        <v>9778</v>
      </c>
    </row>
    <row r="11274" spans="1:1" x14ac:dyDescent="0.35">
      <c r="A11274" t="s">
        <v>4476</v>
      </c>
    </row>
    <row r="11275" spans="1:1" x14ac:dyDescent="0.35">
      <c r="A11275" t="s">
        <v>9779</v>
      </c>
    </row>
    <row r="11276" spans="1:1" x14ac:dyDescent="0.35">
      <c r="A11276" t="s">
        <v>9780</v>
      </c>
    </row>
    <row r="11277" spans="1:1" x14ac:dyDescent="0.35">
      <c r="A11277" t="s">
        <v>9781</v>
      </c>
    </row>
    <row r="11278" spans="1:1" x14ac:dyDescent="0.35">
      <c r="A11278" t="s">
        <v>9782</v>
      </c>
    </row>
    <row r="11279" spans="1:1" x14ac:dyDescent="0.35">
      <c r="A11279" t="s">
        <v>9783</v>
      </c>
    </row>
    <row r="11280" spans="1:1" x14ac:dyDescent="0.35">
      <c r="A11280" t="s">
        <v>120</v>
      </c>
    </row>
    <row r="11281" spans="1:1" x14ac:dyDescent="0.35">
      <c r="A11281" t="s">
        <v>9784</v>
      </c>
    </row>
    <row r="11282" spans="1:1" x14ac:dyDescent="0.35">
      <c r="A11282" t="s">
        <v>9785</v>
      </c>
    </row>
    <row r="11283" spans="1:1" x14ac:dyDescent="0.35">
      <c r="A11283" t="s">
        <v>9786</v>
      </c>
    </row>
    <row r="11284" spans="1:1" x14ac:dyDescent="0.35">
      <c r="A11284" t="s">
        <v>9787</v>
      </c>
    </row>
    <row r="11285" spans="1:1" x14ac:dyDescent="0.35">
      <c r="A11285" t="s">
        <v>9788</v>
      </c>
    </row>
    <row r="11286" spans="1:1" x14ac:dyDescent="0.35">
      <c r="A11286" t="s">
        <v>9789</v>
      </c>
    </row>
    <row r="11287" spans="1:1" x14ac:dyDescent="0.35">
      <c r="A11287" t="s">
        <v>9790</v>
      </c>
    </row>
    <row r="11288" spans="1:1" x14ac:dyDescent="0.35">
      <c r="A11288" t="s">
        <v>9791</v>
      </c>
    </row>
    <row r="11289" spans="1:1" x14ac:dyDescent="0.35">
      <c r="A11289" t="s">
        <v>9792</v>
      </c>
    </row>
    <row r="11290" spans="1:1" x14ac:dyDescent="0.35">
      <c r="A11290" t="s">
        <v>9793</v>
      </c>
    </row>
    <row r="11291" spans="1:1" x14ac:dyDescent="0.35">
      <c r="A11291" t="s">
        <v>9794</v>
      </c>
    </row>
    <row r="11292" spans="1:1" x14ac:dyDescent="0.35">
      <c r="A11292" t="s">
        <v>6129</v>
      </c>
    </row>
    <row r="11293" spans="1:1" x14ac:dyDescent="0.35">
      <c r="A11293" t="s">
        <v>9795</v>
      </c>
    </row>
    <row r="11294" spans="1:1" x14ac:dyDescent="0.35">
      <c r="A11294" t="s">
        <v>9796</v>
      </c>
    </row>
    <row r="11295" spans="1:1" x14ac:dyDescent="0.35">
      <c r="A11295" t="s">
        <v>9797</v>
      </c>
    </row>
    <row r="11296" spans="1:1" x14ac:dyDescent="0.35">
      <c r="A11296" t="s">
        <v>9798</v>
      </c>
    </row>
    <row r="11297" spans="1:1" x14ac:dyDescent="0.35">
      <c r="A11297" t="s">
        <v>9799</v>
      </c>
    </row>
    <row r="11298" spans="1:1" x14ac:dyDescent="0.35">
      <c r="A11298" t="s">
        <v>4812</v>
      </c>
    </row>
    <row r="11299" spans="1:1" x14ac:dyDescent="0.35">
      <c r="A11299" t="s">
        <v>4345</v>
      </c>
    </row>
    <row r="11300" spans="1:1" x14ac:dyDescent="0.35">
      <c r="A11300" t="s">
        <v>4678</v>
      </c>
    </row>
    <row r="11301" spans="1:1" x14ac:dyDescent="0.35">
      <c r="A11301" t="s">
        <v>9800</v>
      </c>
    </row>
    <row r="11302" spans="1:1" x14ac:dyDescent="0.35">
      <c r="A11302" t="s">
        <v>9801</v>
      </c>
    </row>
    <row r="11303" spans="1:1" x14ac:dyDescent="0.35">
      <c r="A11303" t="s">
        <v>4459</v>
      </c>
    </row>
    <row r="11304" spans="1:1" x14ac:dyDescent="0.35">
      <c r="A11304" t="s">
        <v>9802</v>
      </c>
    </row>
    <row r="11305" spans="1:1" x14ac:dyDescent="0.35">
      <c r="A11305" t="s">
        <v>9803</v>
      </c>
    </row>
    <row r="11306" spans="1:1" x14ac:dyDescent="0.35">
      <c r="A11306" t="s">
        <v>9804</v>
      </c>
    </row>
    <row r="11307" spans="1:1" x14ac:dyDescent="0.35">
      <c r="A11307" t="s">
        <v>9805</v>
      </c>
    </row>
    <row r="11308" spans="1:1" x14ac:dyDescent="0.35">
      <c r="A11308" t="s">
        <v>1205</v>
      </c>
    </row>
    <row r="11309" spans="1:1" x14ac:dyDescent="0.35">
      <c r="A11309" t="s">
        <v>9806</v>
      </c>
    </row>
    <row r="11310" spans="1:1" x14ac:dyDescent="0.35">
      <c r="A11310" t="s">
        <v>6188</v>
      </c>
    </row>
    <row r="11311" spans="1:1" x14ac:dyDescent="0.35">
      <c r="A11311" t="s">
        <v>9807</v>
      </c>
    </row>
    <row r="11312" spans="1:1" x14ac:dyDescent="0.35">
      <c r="A11312" t="s">
        <v>9808</v>
      </c>
    </row>
    <row r="11313" spans="1:1" x14ac:dyDescent="0.35">
      <c r="A11313" t="s">
        <v>9809</v>
      </c>
    </row>
    <row r="11314" spans="1:1" x14ac:dyDescent="0.35">
      <c r="A11314" t="s">
        <v>3167</v>
      </c>
    </row>
    <row r="11315" spans="1:1" x14ac:dyDescent="0.35">
      <c r="A11315" t="s">
        <v>9810</v>
      </c>
    </row>
    <row r="11316" spans="1:1" x14ac:dyDescent="0.35">
      <c r="A11316" t="s">
        <v>339</v>
      </c>
    </row>
    <row r="11317" spans="1:1" x14ac:dyDescent="0.35">
      <c r="A11317" t="s">
        <v>9811</v>
      </c>
    </row>
    <row r="11318" spans="1:1" x14ac:dyDescent="0.35">
      <c r="A11318" t="s">
        <v>2723</v>
      </c>
    </row>
    <row r="11319" spans="1:1" x14ac:dyDescent="0.35">
      <c r="A11319" t="s">
        <v>9812</v>
      </c>
    </row>
    <row r="11320" spans="1:1" x14ac:dyDescent="0.35">
      <c r="A11320" t="s">
        <v>9813</v>
      </c>
    </row>
    <row r="11321" spans="1:1" x14ac:dyDescent="0.35">
      <c r="A11321" t="s">
        <v>9814</v>
      </c>
    </row>
    <row r="11322" spans="1:1" x14ac:dyDescent="0.35">
      <c r="A11322" t="s">
        <v>2893</v>
      </c>
    </row>
    <row r="11323" spans="1:1" x14ac:dyDescent="0.35">
      <c r="A11323" t="s">
        <v>9815</v>
      </c>
    </row>
    <row r="11324" spans="1:1" x14ac:dyDescent="0.35">
      <c r="A11324" t="s">
        <v>9816</v>
      </c>
    </row>
    <row r="11325" spans="1:1" x14ac:dyDescent="0.35">
      <c r="A11325" t="s">
        <v>9817</v>
      </c>
    </row>
    <row r="11326" spans="1:1" x14ac:dyDescent="0.35">
      <c r="A11326" t="s">
        <v>9818</v>
      </c>
    </row>
    <row r="11327" spans="1:1" x14ac:dyDescent="0.35">
      <c r="A11327" t="s">
        <v>9819</v>
      </c>
    </row>
    <row r="11328" spans="1:1" x14ac:dyDescent="0.35">
      <c r="A11328" t="s">
        <v>9820</v>
      </c>
    </row>
    <row r="11329" spans="1:1" x14ac:dyDescent="0.35">
      <c r="A11329" t="s">
        <v>9821</v>
      </c>
    </row>
    <row r="11330" spans="1:1" x14ac:dyDescent="0.35">
      <c r="A11330" t="s">
        <v>9822</v>
      </c>
    </row>
    <row r="11331" spans="1:1" x14ac:dyDescent="0.35">
      <c r="A11331" t="s">
        <v>168</v>
      </c>
    </row>
    <row r="11332" spans="1:1" x14ac:dyDescent="0.35">
      <c r="A11332" t="s">
        <v>2769</v>
      </c>
    </row>
    <row r="11333" spans="1:1" x14ac:dyDescent="0.35">
      <c r="A11333" t="s">
        <v>9823</v>
      </c>
    </row>
    <row r="11334" spans="1:1" x14ac:dyDescent="0.35">
      <c r="A11334" t="s">
        <v>9824</v>
      </c>
    </row>
    <row r="11335" spans="1:1" x14ac:dyDescent="0.35">
      <c r="A11335" t="s">
        <v>4122</v>
      </c>
    </row>
    <row r="11336" spans="1:1" x14ac:dyDescent="0.35">
      <c r="A11336" t="s">
        <v>9825</v>
      </c>
    </row>
    <row r="11337" spans="1:1" x14ac:dyDescent="0.35">
      <c r="A11337" t="s">
        <v>941</v>
      </c>
    </row>
    <row r="11338" spans="1:1" x14ac:dyDescent="0.35">
      <c r="A11338" t="s">
        <v>9826</v>
      </c>
    </row>
    <row r="11339" spans="1:1" x14ac:dyDescent="0.35">
      <c r="A11339" t="s">
        <v>9827</v>
      </c>
    </row>
    <row r="11340" spans="1:1" x14ac:dyDescent="0.35">
      <c r="A11340" t="s">
        <v>9828</v>
      </c>
    </row>
    <row r="11341" spans="1:1" x14ac:dyDescent="0.35">
      <c r="A11341" t="s">
        <v>9829</v>
      </c>
    </row>
    <row r="11342" spans="1:1" x14ac:dyDescent="0.35">
      <c r="A11342" t="s">
        <v>9830</v>
      </c>
    </row>
    <row r="11343" spans="1:1" x14ac:dyDescent="0.35">
      <c r="A11343" t="s">
        <v>9831</v>
      </c>
    </row>
    <row r="11344" spans="1:1" x14ac:dyDescent="0.35">
      <c r="A11344" t="s">
        <v>9832</v>
      </c>
    </row>
    <row r="11345" spans="1:1" x14ac:dyDescent="0.35">
      <c r="A11345" t="s">
        <v>1990</v>
      </c>
    </row>
    <row r="11346" spans="1:1" x14ac:dyDescent="0.35">
      <c r="A11346" t="s">
        <v>9833</v>
      </c>
    </row>
    <row r="11347" spans="1:1" x14ac:dyDescent="0.35">
      <c r="A11347" t="s">
        <v>9834</v>
      </c>
    </row>
    <row r="11348" spans="1:1" x14ac:dyDescent="0.35">
      <c r="A11348" t="s">
        <v>9835</v>
      </c>
    </row>
    <row r="11349" spans="1:1" x14ac:dyDescent="0.35">
      <c r="A11349" t="s">
        <v>9836</v>
      </c>
    </row>
    <row r="11350" spans="1:1" x14ac:dyDescent="0.35">
      <c r="A11350" t="s">
        <v>9837</v>
      </c>
    </row>
    <row r="11351" spans="1:1" x14ac:dyDescent="0.35">
      <c r="A11351" t="s">
        <v>9838</v>
      </c>
    </row>
    <row r="11352" spans="1:1" x14ac:dyDescent="0.35">
      <c r="A11352" t="s">
        <v>9839</v>
      </c>
    </row>
    <row r="11353" spans="1:1" x14ac:dyDescent="0.35">
      <c r="A11353" t="s">
        <v>9840</v>
      </c>
    </row>
    <row r="11354" spans="1:1" x14ac:dyDescent="0.35">
      <c r="A11354" t="s">
        <v>9841</v>
      </c>
    </row>
    <row r="11355" spans="1:1" x14ac:dyDescent="0.35">
      <c r="A11355" t="s">
        <v>9842</v>
      </c>
    </row>
    <row r="11356" spans="1:1" x14ac:dyDescent="0.35">
      <c r="A11356" t="s">
        <v>9843</v>
      </c>
    </row>
    <row r="11357" spans="1:1" x14ac:dyDescent="0.35">
      <c r="A11357" t="s">
        <v>9844</v>
      </c>
    </row>
    <row r="11358" spans="1:1" x14ac:dyDescent="0.35">
      <c r="A11358" t="s">
        <v>9845</v>
      </c>
    </row>
    <row r="11359" spans="1:1" x14ac:dyDescent="0.35">
      <c r="A11359" t="s">
        <v>1108</v>
      </c>
    </row>
    <row r="11360" spans="1:1" x14ac:dyDescent="0.35">
      <c r="A11360" t="s">
        <v>9846</v>
      </c>
    </row>
    <row r="11361" spans="1:1" x14ac:dyDescent="0.35">
      <c r="A11361" t="s">
        <v>9847</v>
      </c>
    </row>
    <row r="11362" spans="1:1" x14ac:dyDescent="0.35">
      <c r="A11362" t="s">
        <v>9848</v>
      </c>
    </row>
    <row r="11363" spans="1:1" x14ac:dyDescent="0.35">
      <c r="A11363" t="s">
        <v>7114</v>
      </c>
    </row>
    <row r="11364" spans="1:1" x14ac:dyDescent="0.35">
      <c r="A11364" t="s">
        <v>9849</v>
      </c>
    </row>
    <row r="11365" spans="1:1" x14ac:dyDescent="0.35">
      <c r="A11365" t="s">
        <v>9850</v>
      </c>
    </row>
    <row r="11366" spans="1:1" x14ac:dyDescent="0.35">
      <c r="A11366" t="s">
        <v>9851</v>
      </c>
    </row>
    <row r="11367" spans="1:1" x14ac:dyDescent="0.35">
      <c r="A11367" t="s">
        <v>9852</v>
      </c>
    </row>
    <row r="11368" spans="1:1" x14ac:dyDescent="0.35">
      <c r="A11368" t="s">
        <v>9853</v>
      </c>
    </row>
    <row r="11369" spans="1:1" x14ac:dyDescent="0.35">
      <c r="A11369" t="s">
        <v>9854</v>
      </c>
    </row>
    <row r="11370" spans="1:1" x14ac:dyDescent="0.35">
      <c r="A11370" t="s">
        <v>9855</v>
      </c>
    </row>
    <row r="11371" spans="1:1" x14ac:dyDescent="0.35">
      <c r="A11371" t="s">
        <v>9856</v>
      </c>
    </row>
    <row r="11372" spans="1:1" x14ac:dyDescent="0.35">
      <c r="A11372" t="s">
        <v>9857</v>
      </c>
    </row>
    <row r="11373" spans="1:1" x14ac:dyDescent="0.35">
      <c r="A11373" t="s">
        <v>9858</v>
      </c>
    </row>
    <row r="11374" spans="1:1" x14ac:dyDescent="0.35">
      <c r="A11374" t="s">
        <v>4122</v>
      </c>
    </row>
    <row r="11375" spans="1:1" x14ac:dyDescent="0.35">
      <c r="A11375" t="s">
        <v>9859</v>
      </c>
    </row>
    <row r="11376" spans="1:1" x14ac:dyDescent="0.35">
      <c r="A11376" t="s">
        <v>9860</v>
      </c>
    </row>
    <row r="11377" spans="1:1" x14ac:dyDescent="0.35">
      <c r="A11377" t="s">
        <v>2070</v>
      </c>
    </row>
    <row r="11378" spans="1:1" x14ac:dyDescent="0.35">
      <c r="A11378" t="s">
        <v>9861</v>
      </c>
    </row>
    <row r="11379" spans="1:1" x14ac:dyDescent="0.35">
      <c r="A11379" t="s">
        <v>9862</v>
      </c>
    </row>
    <row r="11380" spans="1:1" x14ac:dyDescent="0.35">
      <c r="A11380" t="s">
        <v>9863</v>
      </c>
    </row>
    <row r="11381" spans="1:1" x14ac:dyDescent="0.35">
      <c r="A11381" t="s">
        <v>3959</v>
      </c>
    </row>
    <row r="11382" spans="1:1" x14ac:dyDescent="0.35">
      <c r="A11382" t="s">
        <v>9864</v>
      </c>
    </row>
    <row r="11383" spans="1:1" x14ac:dyDescent="0.35">
      <c r="A11383" t="s">
        <v>1707</v>
      </c>
    </row>
    <row r="11384" spans="1:1" x14ac:dyDescent="0.35">
      <c r="A11384" t="s">
        <v>9865</v>
      </c>
    </row>
    <row r="11385" spans="1:1" x14ac:dyDescent="0.35">
      <c r="A11385" t="s">
        <v>9866</v>
      </c>
    </row>
    <row r="11386" spans="1:1" x14ac:dyDescent="0.35">
      <c r="A11386" t="s">
        <v>9867</v>
      </c>
    </row>
    <row r="11387" spans="1:1" x14ac:dyDescent="0.35">
      <c r="A11387" t="s">
        <v>1012</v>
      </c>
    </row>
    <row r="11388" spans="1:1" x14ac:dyDescent="0.35">
      <c r="A11388" t="s">
        <v>9868</v>
      </c>
    </row>
    <row r="11389" spans="1:1" x14ac:dyDescent="0.35">
      <c r="A11389" t="s">
        <v>1108</v>
      </c>
    </row>
    <row r="11390" spans="1:1" x14ac:dyDescent="0.35">
      <c r="A11390" t="s">
        <v>9869</v>
      </c>
    </row>
    <row r="11391" spans="1:1" x14ac:dyDescent="0.35">
      <c r="A11391" t="s">
        <v>9870</v>
      </c>
    </row>
    <row r="11392" spans="1:1" x14ac:dyDescent="0.35">
      <c r="A11392" t="s">
        <v>9871</v>
      </c>
    </row>
    <row r="11393" spans="1:1" x14ac:dyDescent="0.35">
      <c r="A11393" t="s">
        <v>9872</v>
      </c>
    </row>
    <row r="11394" spans="1:1" x14ac:dyDescent="0.35">
      <c r="A11394" t="s">
        <v>9873</v>
      </c>
    </row>
    <row r="11395" spans="1:1" x14ac:dyDescent="0.35">
      <c r="A11395" t="s">
        <v>339</v>
      </c>
    </row>
    <row r="11396" spans="1:1" x14ac:dyDescent="0.35">
      <c r="A11396" t="s">
        <v>9874</v>
      </c>
    </row>
    <row r="11397" spans="1:1" x14ac:dyDescent="0.35">
      <c r="A11397" t="s">
        <v>9875</v>
      </c>
    </row>
    <row r="11398" spans="1:1" x14ac:dyDescent="0.35">
      <c r="A11398" t="s">
        <v>9876</v>
      </c>
    </row>
    <row r="11399" spans="1:1" x14ac:dyDescent="0.35">
      <c r="A11399" t="s">
        <v>9877</v>
      </c>
    </row>
    <row r="11400" spans="1:1" x14ac:dyDescent="0.35">
      <c r="A11400" t="s">
        <v>9878</v>
      </c>
    </row>
    <row r="11401" spans="1:1" x14ac:dyDescent="0.35">
      <c r="A11401" t="s">
        <v>1661</v>
      </c>
    </row>
    <row r="11402" spans="1:1" x14ac:dyDescent="0.35">
      <c r="A11402" t="s">
        <v>9879</v>
      </c>
    </row>
    <row r="11403" spans="1:1" x14ac:dyDescent="0.35">
      <c r="A11403" t="s">
        <v>9880</v>
      </c>
    </row>
    <row r="11404" spans="1:1" x14ac:dyDescent="0.35">
      <c r="A11404" t="s">
        <v>9881</v>
      </c>
    </row>
    <row r="11405" spans="1:1" x14ac:dyDescent="0.35">
      <c r="A11405" t="s">
        <v>9882</v>
      </c>
    </row>
    <row r="11406" spans="1:1" x14ac:dyDescent="0.35">
      <c r="A11406" t="s">
        <v>9883</v>
      </c>
    </row>
    <row r="11407" spans="1:1" x14ac:dyDescent="0.35">
      <c r="A11407" t="s">
        <v>9884</v>
      </c>
    </row>
    <row r="11408" spans="1:1" x14ac:dyDescent="0.35">
      <c r="A11408" t="s">
        <v>9885</v>
      </c>
    </row>
    <row r="11409" spans="1:1" x14ac:dyDescent="0.35">
      <c r="A11409" t="s">
        <v>9886</v>
      </c>
    </row>
    <row r="11410" spans="1:1" x14ac:dyDescent="0.35">
      <c r="A11410" t="s">
        <v>9887</v>
      </c>
    </row>
    <row r="11411" spans="1:1" x14ac:dyDescent="0.35">
      <c r="A11411" t="s">
        <v>9888</v>
      </c>
    </row>
    <row r="11412" spans="1:1" x14ac:dyDescent="0.35">
      <c r="A11412" t="s">
        <v>9889</v>
      </c>
    </row>
    <row r="11413" spans="1:1" x14ac:dyDescent="0.35">
      <c r="A11413" t="s">
        <v>9890</v>
      </c>
    </row>
    <row r="11414" spans="1:1" x14ac:dyDescent="0.35">
      <c r="A11414" t="s">
        <v>9889</v>
      </c>
    </row>
    <row r="11415" spans="1:1" x14ac:dyDescent="0.35">
      <c r="A11415" t="s">
        <v>9891</v>
      </c>
    </row>
    <row r="11416" spans="1:1" x14ac:dyDescent="0.35">
      <c r="A11416" t="s">
        <v>9892</v>
      </c>
    </row>
    <row r="11417" spans="1:1" x14ac:dyDescent="0.35">
      <c r="A11417" t="s">
        <v>9893</v>
      </c>
    </row>
    <row r="11418" spans="1:1" x14ac:dyDescent="0.35">
      <c r="A11418" t="s">
        <v>9894</v>
      </c>
    </row>
    <row r="11419" spans="1:1" x14ac:dyDescent="0.35">
      <c r="A11419" t="s">
        <v>9895</v>
      </c>
    </row>
    <row r="11420" spans="1:1" x14ac:dyDescent="0.35">
      <c r="A11420" t="s">
        <v>9896</v>
      </c>
    </row>
    <row r="11421" spans="1:1" x14ac:dyDescent="0.35">
      <c r="A11421" t="s">
        <v>9897</v>
      </c>
    </row>
    <row r="11422" spans="1:1" x14ac:dyDescent="0.35">
      <c r="A11422" t="s">
        <v>9898</v>
      </c>
    </row>
    <row r="11423" spans="1:1" x14ac:dyDescent="0.35">
      <c r="A11423" t="s">
        <v>9899</v>
      </c>
    </row>
    <row r="11424" spans="1:1" x14ac:dyDescent="0.35">
      <c r="A11424" t="s">
        <v>8995</v>
      </c>
    </row>
    <row r="11425" spans="1:1" x14ac:dyDescent="0.35">
      <c r="A11425" t="s">
        <v>9900</v>
      </c>
    </row>
    <row r="11426" spans="1:1" x14ac:dyDescent="0.35">
      <c r="A11426" t="s">
        <v>9901</v>
      </c>
    </row>
    <row r="11427" spans="1:1" x14ac:dyDescent="0.35">
      <c r="A11427" t="s">
        <v>9902</v>
      </c>
    </row>
    <row r="11428" spans="1:1" x14ac:dyDescent="0.35">
      <c r="A11428" t="s">
        <v>9903</v>
      </c>
    </row>
    <row r="11429" spans="1:1" x14ac:dyDescent="0.35">
      <c r="A11429" t="s">
        <v>9904</v>
      </c>
    </row>
    <row r="11430" spans="1:1" x14ac:dyDescent="0.35">
      <c r="A11430" t="s">
        <v>9905</v>
      </c>
    </row>
    <row r="11431" spans="1:1" x14ac:dyDescent="0.35">
      <c r="A11431" t="s">
        <v>9906</v>
      </c>
    </row>
    <row r="11432" spans="1:1" x14ac:dyDescent="0.35">
      <c r="A11432" t="s">
        <v>9907</v>
      </c>
    </row>
    <row r="11433" spans="1:1" x14ac:dyDescent="0.35">
      <c r="A11433" t="s">
        <v>9908</v>
      </c>
    </row>
    <row r="11434" spans="1:1" x14ac:dyDescent="0.35">
      <c r="A11434" t="s">
        <v>9909</v>
      </c>
    </row>
    <row r="11435" spans="1:1" x14ac:dyDescent="0.35">
      <c r="A11435" t="s">
        <v>9910</v>
      </c>
    </row>
    <row r="11436" spans="1:1" x14ac:dyDescent="0.35">
      <c r="A11436" t="s">
        <v>9911</v>
      </c>
    </row>
    <row r="11437" spans="1:1" x14ac:dyDescent="0.35">
      <c r="A11437" t="s">
        <v>6625</v>
      </c>
    </row>
    <row r="11438" spans="1:1" x14ac:dyDescent="0.35">
      <c r="A11438" t="s">
        <v>9912</v>
      </c>
    </row>
    <row r="11439" spans="1:1" x14ac:dyDescent="0.35">
      <c r="A11439" t="s">
        <v>9913</v>
      </c>
    </row>
    <row r="11440" spans="1:1" x14ac:dyDescent="0.35">
      <c r="A11440" t="s">
        <v>9914</v>
      </c>
    </row>
    <row r="11441" spans="1:1" x14ac:dyDescent="0.35">
      <c r="A11441" t="s">
        <v>1483</v>
      </c>
    </row>
    <row r="11442" spans="1:1" x14ac:dyDescent="0.35">
      <c r="A11442" t="s">
        <v>9915</v>
      </c>
    </row>
    <row r="11443" spans="1:1" x14ac:dyDescent="0.35">
      <c r="A11443" t="s">
        <v>9916</v>
      </c>
    </row>
    <row r="11444" spans="1:1" x14ac:dyDescent="0.35">
      <c r="A11444" t="s">
        <v>1171</v>
      </c>
    </row>
    <row r="11445" spans="1:1" x14ac:dyDescent="0.35">
      <c r="A11445" t="s">
        <v>9917</v>
      </c>
    </row>
    <row r="11446" spans="1:1" x14ac:dyDescent="0.35">
      <c r="A11446" t="s">
        <v>9918</v>
      </c>
    </row>
    <row r="11447" spans="1:1" x14ac:dyDescent="0.35">
      <c r="A11447" t="s">
        <v>6236</v>
      </c>
    </row>
    <row r="11448" spans="1:1" x14ac:dyDescent="0.35">
      <c r="A11448" t="s">
        <v>9919</v>
      </c>
    </row>
    <row r="11449" spans="1:1" x14ac:dyDescent="0.35">
      <c r="A11449" t="s">
        <v>9920</v>
      </c>
    </row>
    <row r="11450" spans="1:1" x14ac:dyDescent="0.35">
      <c r="A11450" t="s">
        <v>9921</v>
      </c>
    </row>
    <row r="11451" spans="1:1" x14ac:dyDescent="0.35">
      <c r="A11451" t="s">
        <v>9922</v>
      </c>
    </row>
    <row r="11452" spans="1:1" x14ac:dyDescent="0.35">
      <c r="A11452" t="s">
        <v>9923</v>
      </c>
    </row>
    <row r="11453" spans="1:1" x14ac:dyDescent="0.35">
      <c r="A11453" t="s">
        <v>9924</v>
      </c>
    </row>
    <row r="11454" spans="1:1" x14ac:dyDescent="0.35">
      <c r="A11454" t="s">
        <v>9925</v>
      </c>
    </row>
    <row r="11455" spans="1:1" x14ac:dyDescent="0.35">
      <c r="A11455" t="s">
        <v>9926</v>
      </c>
    </row>
    <row r="11456" spans="1:1" x14ac:dyDescent="0.35">
      <c r="A11456" t="s">
        <v>9927</v>
      </c>
    </row>
    <row r="11457" spans="1:1" x14ac:dyDescent="0.35">
      <c r="A11457" t="s">
        <v>9928</v>
      </c>
    </row>
    <row r="11458" spans="1:1" x14ac:dyDescent="0.35">
      <c r="A11458" t="s">
        <v>9929</v>
      </c>
    </row>
    <row r="11459" spans="1:1" x14ac:dyDescent="0.35">
      <c r="A11459" t="s">
        <v>9930</v>
      </c>
    </row>
    <row r="11460" spans="1:1" x14ac:dyDescent="0.35">
      <c r="A11460" t="s">
        <v>9931</v>
      </c>
    </row>
    <row r="11461" spans="1:1" x14ac:dyDescent="0.35">
      <c r="A11461" t="s">
        <v>439</v>
      </c>
    </row>
    <row r="11462" spans="1:1" x14ac:dyDescent="0.35">
      <c r="A11462" t="s">
        <v>9932</v>
      </c>
    </row>
    <row r="11463" spans="1:1" x14ac:dyDescent="0.35">
      <c r="A11463" t="s">
        <v>9933</v>
      </c>
    </row>
    <row r="11464" spans="1:1" x14ac:dyDescent="0.35">
      <c r="A11464" t="s">
        <v>4272</v>
      </c>
    </row>
    <row r="11465" spans="1:1" x14ac:dyDescent="0.35">
      <c r="A11465" t="s">
        <v>7646</v>
      </c>
    </row>
    <row r="11466" spans="1:1" x14ac:dyDescent="0.35">
      <c r="A11466" t="s">
        <v>9934</v>
      </c>
    </row>
    <row r="11467" spans="1:1" x14ac:dyDescent="0.35">
      <c r="A11467" t="s">
        <v>9935</v>
      </c>
    </row>
    <row r="11468" spans="1:1" x14ac:dyDescent="0.35">
      <c r="A11468" t="s">
        <v>9936</v>
      </c>
    </row>
    <row r="11469" spans="1:1" x14ac:dyDescent="0.35">
      <c r="A11469" t="s">
        <v>9937</v>
      </c>
    </row>
    <row r="11470" spans="1:1" x14ac:dyDescent="0.35">
      <c r="A11470" t="s">
        <v>9938</v>
      </c>
    </row>
    <row r="11471" spans="1:1" x14ac:dyDescent="0.35">
      <c r="A11471" t="s">
        <v>439</v>
      </c>
    </row>
    <row r="11472" spans="1:1" x14ac:dyDescent="0.35">
      <c r="A11472" t="s">
        <v>9939</v>
      </c>
    </row>
    <row r="11473" spans="1:1" x14ac:dyDescent="0.35">
      <c r="A11473" t="s">
        <v>9940</v>
      </c>
    </row>
    <row r="11474" spans="1:1" x14ac:dyDescent="0.35">
      <c r="A11474" t="s">
        <v>9941</v>
      </c>
    </row>
    <row r="11475" spans="1:1" x14ac:dyDescent="0.35">
      <c r="A11475" t="s">
        <v>9942</v>
      </c>
    </row>
    <row r="11476" spans="1:1" x14ac:dyDescent="0.35">
      <c r="A11476" t="s">
        <v>9943</v>
      </c>
    </row>
    <row r="11477" spans="1:1" x14ac:dyDescent="0.35">
      <c r="A11477" t="s">
        <v>9944</v>
      </c>
    </row>
    <row r="11478" spans="1:1" x14ac:dyDescent="0.35">
      <c r="A11478" t="s">
        <v>716</v>
      </c>
    </row>
    <row r="11479" spans="1:1" x14ac:dyDescent="0.35">
      <c r="A11479" t="s">
        <v>9945</v>
      </c>
    </row>
    <row r="11480" spans="1:1" x14ac:dyDescent="0.35">
      <c r="A11480" t="s">
        <v>9946</v>
      </c>
    </row>
    <row r="11481" spans="1:1" x14ac:dyDescent="0.35">
      <c r="A11481" t="s">
        <v>9947</v>
      </c>
    </row>
    <row r="11482" spans="1:1" x14ac:dyDescent="0.35">
      <c r="A11482" t="s">
        <v>9948</v>
      </c>
    </row>
    <row r="11483" spans="1:1" x14ac:dyDescent="0.35">
      <c r="A11483" t="s">
        <v>9949</v>
      </c>
    </row>
    <row r="11484" spans="1:1" x14ac:dyDescent="0.35">
      <c r="A11484" t="s">
        <v>9950</v>
      </c>
    </row>
    <row r="11485" spans="1:1" x14ac:dyDescent="0.35">
      <c r="A11485" t="s">
        <v>9951</v>
      </c>
    </row>
    <row r="11486" spans="1:1" x14ac:dyDescent="0.35">
      <c r="A11486" t="s">
        <v>4236</v>
      </c>
    </row>
    <row r="11487" spans="1:1" x14ac:dyDescent="0.35">
      <c r="A11487" t="s">
        <v>8520</v>
      </c>
    </row>
    <row r="11488" spans="1:1" x14ac:dyDescent="0.35">
      <c r="A11488" t="s">
        <v>9952</v>
      </c>
    </row>
    <row r="11489" spans="1:1" x14ac:dyDescent="0.35">
      <c r="A11489" t="s">
        <v>9953</v>
      </c>
    </row>
    <row r="11490" spans="1:1" x14ac:dyDescent="0.35">
      <c r="A11490" t="s">
        <v>9954</v>
      </c>
    </row>
    <row r="11491" spans="1:1" x14ac:dyDescent="0.35">
      <c r="A11491" t="s">
        <v>9955</v>
      </c>
    </row>
    <row r="11492" spans="1:1" x14ac:dyDescent="0.35">
      <c r="A11492" t="s">
        <v>9956</v>
      </c>
    </row>
    <row r="11493" spans="1:1" x14ac:dyDescent="0.35">
      <c r="A11493" t="s">
        <v>9957</v>
      </c>
    </row>
    <row r="11494" spans="1:1" x14ac:dyDescent="0.35">
      <c r="A11494" t="s">
        <v>9958</v>
      </c>
    </row>
    <row r="11495" spans="1:1" x14ac:dyDescent="0.35">
      <c r="A11495" t="s">
        <v>1108</v>
      </c>
    </row>
    <row r="11496" spans="1:1" x14ac:dyDescent="0.35">
      <c r="A11496" t="s">
        <v>9959</v>
      </c>
    </row>
    <row r="11497" spans="1:1" x14ac:dyDescent="0.35">
      <c r="A11497" t="s">
        <v>9960</v>
      </c>
    </row>
    <row r="11498" spans="1:1" x14ac:dyDescent="0.35">
      <c r="A11498" t="s">
        <v>9961</v>
      </c>
    </row>
    <row r="11499" spans="1:1" x14ac:dyDescent="0.35">
      <c r="A11499" t="s">
        <v>9962</v>
      </c>
    </row>
    <row r="11500" spans="1:1" x14ac:dyDescent="0.35">
      <c r="A11500" t="s">
        <v>9963</v>
      </c>
    </row>
    <row r="11501" spans="1:1" x14ac:dyDescent="0.35">
      <c r="A11501" t="s">
        <v>9964</v>
      </c>
    </row>
    <row r="11502" spans="1:1" x14ac:dyDescent="0.35">
      <c r="A11502" t="s">
        <v>9965</v>
      </c>
    </row>
    <row r="11503" spans="1:1" x14ac:dyDescent="0.35">
      <c r="A11503" t="s">
        <v>9966</v>
      </c>
    </row>
    <row r="11504" spans="1:1" x14ac:dyDescent="0.35">
      <c r="A11504" t="s">
        <v>9967</v>
      </c>
    </row>
    <row r="11505" spans="1:1" x14ac:dyDescent="0.35">
      <c r="A11505" t="s">
        <v>9968</v>
      </c>
    </row>
    <row r="11506" spans="1:1" x14ac:dyDescent="0.35">
      <c r="A11506" t="s">
        <v>9969</v>
      </c>
    </row>
    <row r="11507" spans="1:1" x14ac:dyDescent="0.35">
      <c r="A11507" t="s">
        <v>9970</v>
      </c>
    </row>
    <row r="11508" spans="1:1" x14ac:dyDescent="0.35">
      <c r="A11508" t="s">
        <v>9971</v>
      </c>
    </row>
    <row r="11509" spans="1:1" x14ac:dyDescent="0.35">
      <c r="A11509" t="s">
        <v>9972</v>
      </c>
    </row>
    <row r="11510" spans="1:1" x14ac:dyDescent="0.35">
      <c r="A11510" t="s">
        <v>9973</v>
      </c>
    </row>
    <row r="11511" spans="1:1" x14ac:dyDescent="0.35">
      <c r="A11511" t="s">
        <v>9974</v>
      </c>
    </row>
    <row r="11512" spans="1:1" x14ac:dyDescent="0.35">
      <c r="A11512" t="s">
        <v>207</v>
      </c>
    </row>
    <row r="11513" spans="1:1" x14ac:dyDescent="0.35">
      <c r="A11513" t="s">
        <v>9975</v>
      </c>
    </row>
    <row r="11514" spans="1:1" x14ac:dyDescent="0.35">
      <c r="A11514" t="s">
        <v>9976</v>
      </c>
    </row>
    <row r="11515" spans="1:1" x14ac:dyDescent="0.35">
      <c r="A11515" t="s">
        <v>9977</v>
      </c>
    </row>
    <row r="11516" spans="1:1" x14ac:dyDescent="0.35">
      <c r="A11516" t="s">
        <v>9978</v>
      </c>
    </row>
    <row r="11517" spans="1:1" x14ac:dyDescent="0.35">
      <c r="A11517" t="s">
        <v>9979</v>
      </c>
    </row>
    <row r="11518" spans="1:1" x14ac:dyDescent="0.35">
      <c r="A11518" t="s">
        <v>9980</v>
      </c>
    </row>
    <row r="11519" spans="1:1" x14ac:dyDescent="0.35">
      <c r="A11519" t="s">
        <v>275</v>
      </c>
    </row>
    <row r="11520" spans="1:1" x14ac:dyDescent="0.35">
      <c r="A11520" t="s">
        <v>9981</v>
      </c>
    </row>
    <row r="11521" spans="1:1" x14ac:dyDescent="0.35">
      <c r="A11521" t="s">
        <v>9982</v>
      </c>
    </row>
    <row r="11522" spans="1:1" x14ac:dyDescent="0.35">
      <c r="A11522" t="s">
        <v>9983</v>
      </c>
    </row>
    <row r="11523" spans="1:1" x14ac:dyDescent="0.35">
      <c r="A11523" t="s">
        <v>9984</v>
      </c>
    </row>
    <row r="11524" spans="1:1" x14ac:dyDescent="0.35">
      <c r="A11524" t="s">
        <v>9985</v>
      </c>
    </row>
    <row r="11525" spans="1:1" x14ac:dyDescent="0.35">
      <c r="A11525" t="s">
        <v>9986</v>
      </c>
    </row>
    <row r="11526" spans="1:1" x14ac:dyDescent="0.35">
      <c r="A11526" t="s">
        <v>9987</v>
      </c>
    </row>
    <row r="11527" spans="1:1" x14ac:dyDescent="0.35">
      <c r="A11527" t="s">
        <v>9988</v>
      </c>
    </row>
    <row r="11528" spans="1:1" x14ac:dyDescent="0.35">
      <c r="A11528" t="s">
        <v>5263</v>
      </c>
    </row>
    <row r="11529" spans="1:1" x14ac:dyDescent="0.35">
      <c r="A11529" t="s">
        <v>9989</v>
      </c>
    </row>
    <row r="11530" spans="1:1" x14ac:dyDescent="0.35">
      <c r="A11530" t="s">
        <v>4421</v>
      </c>
    </row>
    <row r="11531" spans="1:1" x14ac:dyDescent="0.35">
      <c r="A11531" t="s">
        <v>4969</v>
      </c>
    </row>
    <row r="11532" spans="1:1" x14ac:dyDescent="0.35">
      <c r="A11532" t="s">
        <v>9990</v>
      </c>
    </row>
    <row r="11533" spans="1:1" x14ac:dyDescent="0.35">
      <c r="A11533" t="s">
        <v>9991</v>
      </c>
    </row>
    <row r="11534" spans="1:1" x14ac:dyDescent="0.35">
      <c r="A11534" t="s">
        <v>9992</v>
      </c>
    </row>
    <row r="11535" spans="1:1" x14ac:dyDescent="0.35">
      <c r="A11535" t="s">
        <v>9993</v>
      </c>
    </row>
    <row r="11536" spans="1:1" x14ac:dyDescent="0.35">
      <c r="A11536" t="s">
        <v>9994</v>
      </c>
    </row>
    <row r="11537" spans="1:1" x14ac:dyDescent="0.35">
      <c r="A11537" t="s">
        <v>9995</v>
      </c>
    </row>
    <row r="11538" spans="1:1" x14ac:dyDescent="0.35">
      <c r="A11538" t="s">
        <v>9996</v>
      </c>
    </row>
    <row r="11539" spans="1:1" x14ac:dyDescent="0.35">
      <c r="A11539" t="s">
        <v>9997</v>
      </c>
    </row>
    <row r="11540" spans="1:1" x14ac:dyDescent="0.35">
      <c r="A11540" t="s">
        <v>9998</v>
      </c>
    </row>
    <row r="11541" spans="1:1" x14ac:dyDescent="0.35">
      <c r="A11541" t="s">
        <v>9999</v>
      </c>
    </row>
    <row r="11542" spans="1:1" x14ac:dyDescent="0.35">
      <c r="A11542" t="s">
        <v>3746</v>
      </c>
    </row>
    <row r="11543" spans="1:1" x14ac:dyDescent="0.35">
      <c r="A11543" t="s">
        <v>10000</v>
      </c>
    </row>
    <row r="11544" spans="1:1" x14ac:dyDescent="0.35">
      <c r="A11544" t="s">
        <v>10001</v>
      </c>
    </row>
    <row r="11545" spans="1:1" x14ac:dyDescent="0.35">
      <c r="A11545" t="s">
        <v>3817</v>
      </c>
    </row>
    <row r="11546" spans="1:1" x14ac:dyDescent="0.35">
      <c r="A11546" t="s">
        <v>6567</v>
      </c>
    </row>
    <row r="11547" spans="1:1" x14ac:dyDescent="0.35">
      <c r="A11547" t="s">
        <v>10002</v>
      </c>
    </row>
    <row r="11548" spans="1:1" x14ac:dyDescent="0.35">
      <c r="A11548" t="s">
        <v>10003</v>
      </c>
    </row>
    <row r="11549" spans="1:1" x14ac:dyDescent="0.35">
      <c r="A11549" t="s">
        <v>10004</v>
      </c>
    </row>
    <row r="11550" spans="1:1" x14ac:dyDescent="0.35">
      <c r="A11550" t="s">
        <v>10005</v>
      </c>
    </row>
    <row r="11551" spans="1:1" x14ac:dyDescent="0.35">
      <c r="A11551" t="s">
        <v>10006</v>
      </c>
    </row>
    <row r="11552" spans="1:1" x14ac:dyDescent="0.35">
      <c r="A11552" t="s">
        <v>10007</v>
      </c>
    </row>
    <row r="11553" spans="1:1" x14ac:dyDescent="0.35">
      <c r="A11553" t="s">
        <v>10008</v>
      </c>
    </row>
    <row r="11554" spans="1:1" x14ac:dyDescent="0.35">
      <c r="A11554" t="s">
        <v>80</v>
      </c>
    </row>
    <row r="11555" spans="1:1" x14ac:dyDescent="0.35">
      <c r="A11555" t="s">
        <v>10009</v>
      </c>
    </row>
    <row r="11556" spans="1:1" x14ac:dyDescent="0.35">
      <c r="A11556" t="s">
        <v>10010</v>
      </c>
    </row>
    <row r="11557" spans="1:1" x14ac:dyDescent="0.35">
      <c r="A11557" t="s">
        <v>10011</v>
      </c>
    </row>
    <row r="11558" spans="1:1" x14ac:dyDescent="0.35">
      <c r="A11558" t="s">
        <v>10012</v>
      </c>
    </row>
    <row r="11559" spans="1:1" x14ac:dyDescent="0.35">
      <c r="A11559" t="s">
        <v>10013</v>
      </c>
    </row>
    <row r="11560" spans="1:1" x14ac:dyDescent="0.35">
      <c r="A11560" t="s">
        <v>10014</v>
      </c>
    </row>
    <row r="11561" spans="1:1" x14ac:dyDescent="0.35">
      <c r="A11561" t="s">
        <v>10015</v>
      </c>
    </row>
    <row r="11562" spans="1:1" x14ac:dyDescent="0.35">
      <c r="A11562" t="s">
        <v>10016</v>
      </c>
    </row>
    <row r="11563" spans="1:1" x14ac:dyDescent="0.35">
      <c r="A11563" t="s">
        <v>10017</v>
      </c>
    </row>
    <row r="11564" spans="1:1" x14ac:dyDescent="0.35">
      <c r="A11564" t="s">
        <v>10018</v>
      </c>
    </row>
    <row r="11565" spans="1:1" x14ac:dyDescent="0.35">
      <c r="A11565" t="s">
        <v>10019</v>
      </c>
    </row>
    <row r="11566" spans="1:1" x14ac:dyDescent="0.35">
      <c r="A11566" t="s">
        <v>10020</v>
      </c>
    </row>
    <row r="11567" spans="1:1" x14ac:dyDescent="0.35">
      <c r="A11567" t="s">
        <v>10021</v>
      </c>
    </row>
    <row r="11568" spans="1:1" x14ac:dyDescent="0.35">
      <c r="A11568" t="s">
        <v>10022</v>
      </c>
    </row>
    <row r="11569" spans="1:1" x14ac:dyDescent="0.35">
      <c r="A11569" t="s">
        <v>10023</v>
      </c>
    </row>
    <row r="11570" spans="1:1" x14ac:dyDescent="0.35">
      <c r="A11570" t="s">
        <v>10024</v>
      </c>
    </row>
    <row r="11571" spans="1:1" x14ac:dyDescent="0.35">
      <c r="A11571" t="s">
        <v>10025</v>
      </c>
    </row>
    <row r="11572" spans="1:1" x14ac:dyDescent="0.35">
      <c r="A11572" t="s">
        <v>10026</v>
      </c>
    </row>
    <row r="11573" spans="1:1" x14ac:dyDescent="0.35">
      <c r="A11573" t="s">
        <v>10027</v>
      </c>
    </row>
    <row r="11574" spans="1:1" x14ac:dyDescent="0.35">
      <c r="A11574" t="s">
        <v>10028</v>
      </c>
    </row>
    <row r="11575" spans="1:1" x14ac:dyDescent="0.35">
      <c r="A11575" t="s">
        <v>10029</v>
      </c>
    </row>
    <row r="11576" spans="1:1" x14ac:dyDescent="0.35">
      <c r="A11576" t="s">
        <v>10030</v>
      </c>
    </row>
    <row r="11577" spans="1:1" x14ac:dyDescent="0.35">
      <c r="A11577" t="s">
        <v>10031</v>
      </c>
    </row>
    <row r="11578" spans="1:1" x14ac:dyDescent="0.35">
      <c r="A11578" t="s">
        <v>10032</v>
      </c>
    </row>
    <row r="11579" spans="1:1" x14ac:dyDescent="0.35">
      <c r="A11579" t="s">
        <v>10033</v>
      </c>
    </row>
    <row r="11580" spans="1:1" x14ac:dyDescent="0.35">
      <c r="A11580" t="s">
        <v>7961</v>
      </c>
    </row>
    <row r="11581" spans="1:1" x14ac:dyDescent="0.35">
      <c r="A11581" t="s">
        <v>10034</v>
      </c>
    </row>
    <row r="11582" spans="1:1" x14ac:dyDescent="0.35">
      <c r="A11582" t="s">
        <v>5764</v>
      </c>
    </row>
    <row r="11583" spans="1:1" x14ac:dyDescent="0.35">
      <c r="A11583" t="s">
        <v>10035</v>
      </c>
    </row>
    <row r="11584" spans="1:1" x14ac:dyDescent="0.35">
      <c r="A11584" t="s">
        <v>10036</v>
      </c>
    </row>
    <row r="11585" spans="1:1" x14ac:dyDescent="0.35">
      <c r="A11585" t="s">
        <v>10037</v>
      </c>
    </row>
    <row r="11586" spans="1:1" x14ac:dyDescent="0.35">
      <c r="A11586" t="s">
        <v>10038</v>
      </c>
    </row>
    <row r="11587" spans="1:1" x14ac:dyDescent="0.35">
      <c r="A11587" t="s">
        <v>10039</v>
      </c>
    </row>
    <row r="11588" spans="1:1" x14ac:dyDescent="0.35">
      <c r="A11588" t="s">
        <v>10040</v>
      </c>
    </row>
    <row r="11589" spans="1:1" x14ac:dyDescent="0.35">
      <c r="A11589" t="s">
        <v>10041</v>
      </c>
    </row>
    <row r="11590" spans="1:1" x14ac:dyDescent="0.35">
      <c r="A11590" t="s">
        <v>10042</v>
      </c>
    </row>
    <row r="11591" spans="1:1" x14ac:dyDescent="0.35">
      <c r="A11591" t="s">
        <v>10043</v>
      </c>
    </row>
    <row r="11592" spans="1:1" x14ac:dyDescent="0.35">
      <c r="A11592" t="s">
        <v>8290</v>
      </c>
    </row>
    <row r="11593" spans="1:1" x14ac:dyDescent="0.35">
      <c r="A11593" t="s">
        <v>10044</v>
      </c>
    </row>
    <row r="11594" spans="1:1" x14ac:dyDescent="0.35">
      <c r="A11594" t="s">
        <v>10045</v>
      </c>
    </row>
    <row r="11595" spans="1:1" x14ac:dyDescent="0.35">
      <c r="A11595" t="s">
        <v>10046</v>
      </c>
    </row>
    <row r="11596" spans="1:1" x14ac:dyDescent="0.35">
      <c r="A11596" t="s">
        <v>10047</v>
      </c>
    </row>
    <row r="11597" spans="1:1" x14ac:dyDescent="0.35">
      <c r="A11597" t="s">
        <v>10048</v>
      </c>
    </row>
    <row r="11598" spans="1:1" x14ac:dyDescent="0.35">
      <c r="A11598" t="s">
        <v>10049</v>
      </c>
    </row>
    <row r="11599" spans="1:1" x14ac:dyDescent="0.35">
      <c r="A11599" t="s">
        <v>10050</v>
      </c>
    </row>
    <row r="11600" spans="1:1" x14ac:dyDescent="0.35">
      <c r="A11600" t="s">
        <v>10051</v>
      </c>
    </row>
    <row r="11601" spans="1:1" x14ac:dyDescent="0.35">
      <c r="A11601" t="s">
        <v>10052</v>
      </c>
    </row>
    <row r="11602" spans="1:1" x14ac:dyDescent="0.35">
      <c r="A11602" t="s">
        <v>339</v>
      </c>
    </row>
    <row r="11603" spans="1:1" x14ac:dyDescent="0.35">
      <c r="A11603" t="s">
        <v>10053</v>
      </c>
    </row>
    <row r="11604" spans="1:1" x14ac:dyDescent="0.35">
      <c r="A11604" t="s">
        <v>10054</v>
      </c>
    </row>
    <row r="11605" spans="1:1" x14ac:dyDescent="0.35">
      <c r="A11605" t="s">
        <v>10055</v>
      </c>
    </row>
    <row r="11606" spans="1:1" x14ac:dyDescent="0.35">
      <c r="A11606" t="s">
        <v>7910</v>
      </c>
    </row>
    <row r="11607" spans="1:1" x14ac:dyDescent="0.35">
      <c r="A11607" t="s">
        <v>10056</v>
      </c>
    </row>
    <row r="11608" spans="1:1" x14ac:dyDescent="0.35">
      <c r="A11608" t="s">
        <v>10057</v>
      </c>
    </row>
    <row r="11609" spans="1:1" x14ac:dyDescent="0.35">
      <c r="A11609" t="s">
        <v>10058</v>
      </c>
    </row>
    <row r="11610" spans="1:1" x14ac:dyDescent="0.35">
      <c r="A11610" t="s">
        <v>10059</v>
      </c>
    </row>
    <row r="11611" spans="1:1" x14ac:dyDescent="0.35">
      <c r="A11611" t="s">
        <v>10060</v>
      </c>
    </row>
    <row r="11612" spans="1:1" x14ac:dyDescent="0.35">
      <c r="A11612" t="s">
        <v>10006</v>
      </c>
    </row>
    <row r="11613" spans="1:1" x14ac:dyDescent="0.35">
      <c r="A11613" t="s">
        <v>10061</v>
      </c>
    </row>
    <row r="11614" spans="1:1" x14ac:dyDescent="0.35">
      <c r="A11614" t="s">
        <v>10062</v>
      </c>
    </row>
    <row r="11615" spans="1:1" x14ac:dyDescent="0.35">
      <c r="A11615" t="s">
        <v>10063</v>
      </c>
    </row>
    <row r="11616" spans="1:1" x14ac:dyDescent="0.35">
      <c r="A11616" t="s">
        <v>10064</v>
      </c>
    </row>
    <row r="11617" spans="1:1" x14ac:dyDescent="0.35">
      <c r="A11617" t="s">
        <v>10065</v>
      </c>
    </row>
    <row r="11618" spans="1:1" x14ac:dyDescent="0.35">
      <c r="A11618" t="s">
        <v>10066</v>
      </c>
    </row>
    <row r="11619" spans="1:1" x14ac:dyDescent="0.35">
      <c r="A11619" t="s">
        <v>10067</v>
      </c>
    </row>
    <row r="11620" spans="1:1" x14ac:dyDescent="0.35">
      <c r="A11620" t="s">
        <v>5225</v>
      </c>
    </row>
    <row r="11621" spans="1:1" x14ac:dyDescent="0.35">
      <c r="A11621" t="s">
        <v>10068</v>
      </c>
    </row>
    <row r="11622" spans="1:1" x14ac:dyDescent="0.35">
      <c r="A11622" t="s">
        <v>5764</v>
      </c>
    </row>
    <row r="11623" spans="1:1" x14ac:dyDescent="0.35">
      <c r="A11623" t="s">
        <v>10069</v>
      </c>
    </row>
    <row r="11624" spans="1:1" x14ac:dyDescent="0.35">
      <c r="A11624" t="s">
        <v>10070</v>
      </c>
    </row>
    <row r="11625" spans="1:1" x14ac:dyDescent="0.35">
      <c r="A11625" t="s">
        <v>10071</v>
      </c>
    </row>
    <row r="11626" spans="1:1" x14ac:dyDescent="0.35">
      <c r="A11626" t="s">
        <v>10072</v>
      </c>
    </row>
    <row r="11627" spans="1:1" x14ac:dyDescent="0.35">
      <c r="A11627" t="s">
        <v>3347</v>
      </c>
    </row>
    <row r="11628" spans="1:1" x14ac:dyDescent="0.35">
      <c r="A11628" t="s">
        <v>712</v>
      </c>
    </row>
    <row r="11629" spans="1:1" x14ac:dyDescent="0.35">
      <c r="A11629" t="s">
        <v>3577</v>
      </c>
    </row>
    <row r="11630" spans="1:1" x14ac:dyDescent="0.35">
      <c r="A11630" t="s">
        <v>10073</v>
      </c>
    </row>
    <row r="11631" spans="1:1" x14ac:dyDescent="0.35">
      <c r="A11631" t="s">
        <v>10074</v>
      </c>
    </row>
    <row r="11632" spans="1:1" x14ac:dyDescent="0.35">
      <c r="A11632" t="s">
        <v>10075</v>
      </c>
    </row>
    <row r="11633" spans="1:1" x14ac:dyDescent="0.35">
      <c r="A11633" t="s">
        <v>10076</v>
      </c>
    </row>
    <row r="11634" spans="1:1" x14ac:dyDescent="0.35">
      <c r="A11634" t="s">
        <v>10077</v>
      </c>
    </row>
    <row r="11635" spans="1:1" x14ac:dyDescent="0.35">
      <c r="A11635" t="s">
        <v>10078</v>
      </c>
    </row>
    <row r="11636" spans="1:1" x14ac:dyDescent="0.35">
      <c r="A11636" t="s">
        <v>10079</v>
      </c>
    </row>
    <row r="11637" spans="1:1" x14ac:dyDescent="0.35">
      <c r="A11637" t="s">
        <v>3188</v>
      </c>
    </row>
    <row r="11638" spans="1:1" x14ac:dyDescent="0.35">
      <c r="A11638" t="s">
        <v>10080</v>
      </c>
    </row>
    <row r="11639" spans="1:1" x14ac:dyDescent="0.35">
      <c r="A11639" t="s">
        <v>10081</v>
      </c>
    </row>
    <row r="11640" spans="1:1" x14ac:dyDescent="0.35">
      <c r="A11640" t="s">
        <v>10082</v>
      </c>
    </row>
    <row r="11641" spans="1:1" x14ac:dyDescent="0.35">
      <c r="A11641" t="s">
        <v>10083</v>
      </c>
    </row>
    <row r="11642" spans="1:1" x14ac:dyDescent="0.35">
      <c r="A11642" t="s">
        <v>6055</v>
      </c>
    </row>
    <row r="11643" spans="1:1" x14ac:dyDescent="0.35">
      <c r="A11643" t="s">
        <v>10084</v>
      </c>
    </row>
    <row r="11644" spans="1:1" x14ac:dyDescent="0.35">
      <c r="A11644" t="s">
        <v>10085</v>
      </c>
    </row>
    <row r="11645" spans="1:1" x14ac:dyDescent="0.35">
      <c r="A11645" t="s">
        <v>10086</v>
      </c>
    </row>
    <row r="11646" spans="1:1" x14ac:dyDescent="0.35">
      <c r="A11646" t="s">
        <v>10087</v>
      </c>
    </row>
    <row r="11647" spans="1:1" x14ac:dyDescent="0.35">
      <c r="A11647" t="s">
        <v>10088</v>
      </c>
    </row>
    <row r="11648" spans="1:1" x14ac:dyDescent="0.35">
      <c r="A11648" t="s">
        <v>10089</v>
      </c>
    </row>
    <row r="11649" spans="1:1" x14ac:dyDescent="0.35">
      <c r="A11649" t="s">
        <v>182</v>
      </c>
    </row>
    <row r="11650" spans="1:1" x14ac:dyDescent="0.35">
      <c r="A11650" t="s">
        <v>10090</v>
      </c>
    </row>
    <row r="11651" spans="1:1" x14ac:dyDescent="0.35">
      <c r="A11651" t="s">
        <v>10091</v>
      </c>
    </row>
    <row r="11652" spans="1:1" x14ac:dyDescent="0.35">
      <c r="A11652" t="s">
        <v>10092</v>
      </c>
    </row>
    <row r="11653" spans="1:1" x14ac:dyDescent="0.35">
      <c r="A11653" t="s">
        <v>10093</v>
      </c>
    </row>
    <row r="11654" spans="1:1" x14ac:dyDescent="0.35">
      <c r="A11654" t="s">
        <v>10094</v>
      </c>
    </row>
    <row r="11655" spans="1:1" x14ac:dyDescent="0.35">
      <c r="A11655" t="s">
        <v>10095</v>
      </c>
    </row>
    <row r="11656" spans="1:1" x14ac:dyDescent="0.35">
      <c r="A11656" t="s">
        <v>10096</v>
      </c>
    </row>
    <row r="11657" spans="1:1" x14ac:dyDescent="0.35">
      <c r="A11657" t="s">
        <v>10097</v>
      </c>
    </row>
    <row r="11658" spans="1:1" x14ac:dyDescent="0.35">
      <c r="A11658" t="s">
        <v>2022</v>
      </c>
    </row>
    <row r="11659" spans="1:1" x14ac:dyDescent="0.35">
      <c r="A11659" t="s">
        <v>10098</v>
      </c>
    </row>
    <row r="11660" spans="1:1" x14ac:dyDescent="0.35">
      <c r="A11660" t="s">
        <v>10099</v>
      </c>
    </row>
    <row r="11661" spans="1:1" x14ac:dyDescent="0.35">
      <c r="A11661" t="s">
        <v>10100</v>
      </c>
    </row>
    <row r="11662" spans="1:1" x14ac:dyDescent="0.35">
      <c r="A11662" t="s">
        <v>1551</v>
      </c>
    </row>
    <row r="11663" spans="1:1" x14ac:dyDescent="0.35">
      <c r="A11663" t="s">
        <v>10101</v>
      </c>
    </row>
    <row r="11664" spans="1:1" x14ac:dyDescent="0.35">
      <c r="A11664" t="s">
        <v>9278</v>
      </c>
    </row>
    <row r="11665" spans="1:1" x14ac:dyDescent="0.35">
      <c r="A11665" t="s">
        <v>10102</v>
      </c>
    </row>
    <row r="11666" spans="1:1" x14ac:dyDescent="0.35">
      <c r="A11666" t="s">
        <v>10103</v>
      </c>
    </row>
    <row r="11667" spans="1:1" x14ac:dyDescent="0.35">
      <c r="A11667" t="s">
        <v>10104</v>
      </c>
    </row>
    <row r="11668" spans="1:1" x14ac:dyDescent="0.35">
      <c r="A11668" t="s">
        <v>10105</v>
      </c>
    </row>
    <row r="11669" spans="1:1" x14ac:dyDescent="0.35">
      <c r="A11669" t="s">
        <v>10106</v>
      </c>
    </row>
    <row r="11670" spans="1:1" x14ac:dyDescent="0.35">
      <c r="A11670" t="s">
        <v>3733</v>
      </c>
    </row>
    <row r="11671" spans="1:1" x14ac:dyDescent="0.35">
      <c r="A11671" t="s">
        <v>10107</v>
      </c>
    </row>
    <row r="11672" spans="1:1" x14ac:dyDescent="0.35">
      <c r="A11672" t="s">
        <v>10108</v>
      </c>
    </row>
    <row r="11673" spans="1:1" x14ac:dyDescent="0.35">
      <c r="A11673" t="s">
        <v>10109</v>
      </c>
    </row>
    <row r="11674" spans="1:1" x14ac:dyDescent="0.35">
      <c r="A11674" t="s">
        <v>10110</v>
      </c>
    </row>
    <row r="11675" spans="1:1" x14ac:dyDescent="0.35">
      <c r="A11675" t="s">
        <v>10111</v>
      </c>
    </row>
    <row r="11676" spans="1:1" x14ac:dyDescent="0.35">
      <c r="A11676" t="s">
        <v>10112</v>
      </c>
    </row>
    <row r="11677" spans="1:1" x14ac:dyDescent="0.35">
      <c r="A11677" t="s">
        <v>10113</v>
      </c>
    </row>
    <row r="11678" spans="1:1" x14ac:dyDescent="0.35">
      <c r="A11678" t="s">
        <v>10114</v>
      </c>
    </row>
    <row r="11679" spans="1:1" x14ac:dyDescent="0.35">
      <c r="A11679" t="s">
        <v>10115</v>
      </c>
    </row>
    <row r="11680" spans="1:1" x14ac:dyDescent="0.35">
      <c r="A11680" t="s">
        <v>10116</v>
      </c>
    </row>
    <row r="11681" spans="1:1" x14ac:dyDescent="0.35">
      <c r="A11681" t="s">
        <v>10117</v>
      </c>
    </row>
    <row r="11682" spans="1:1" x14ac:dyDescent="0.35">
      <c r="A11682" t="s">
        <v>10118</v>
      </c>
    </row>
    <row r="11683" spans="1:1" x14ac:dyDescent="0.35">
      <c r="A11683" t="s">
        <v>10119</v>
      </c>
    </row>
    <row r="11684" spans="1:1" x14ac:dyDescent="0.35">
      <c r="A11684" t="s">
        <v>10120</v>
      </c>
    </row>
    <row r="11685" spans="1:1" x14ac:dyDescent="0.35">
      <c r="A11685" t="s">
        <v>10121</v>
      </c>
    </row>
    <row r="11686" spans="1:1" x14ac:dyDescent="0.35">
      <c r="A11686" t="s">
        <v>10122</v>
      </c>
    </row>
    <row r="11687" spans="1:1" x14ac:dyDescent="0.35">
      <c r="A11687" t="s">
        <v>10123</v>
      </c>
    </row>
    <row r="11688" spans="1:1" x14ac:dyDescent="0.35">
      <c r="A11688" t="s">
        <v>10124</v>
      </c>
    </row>
    <row r="11689" spans="1:1" x14ac:dyDescent="0.35">
      <c r="A11689" t="s">
        <v>2793</v>
      </c>
    </row>
    <row r="11690" spans="1:1" x14ac:dyDescent="0.35">
      <c r="A11690" t="s">
        <v>10125</v>
      </c>
    </row>
    <row r="11691" spans="1:1" x14ac:dyDescent="0.35">
      <c r="A11691" t="s">
        <v>10126</v>
      </c>
    </row>
    <row r="11692" spans="1:1" x14ac:dyDescent="0.35">
      <c r="A11692" t="s">
        <v>8335</v>
      </c>
    </row>
    <row r="11693" spans="1:1" x14ac:dyDescent="0.35">
      <c r="A11693" t="s">
        <v>6954</v>
      </c>
    </row>
    <row r="11694" spans="1:1" x14ac:dyDescent="0.35">
      <c r="A11694" t="s">
        <v>5672</v>
      </c>
    </row>
    <row r="11695" spans="1:1" x14ac:dyDescent="0.35">
      <c r="A11695" t="s">
        <v>10127</v>
      </c>
    </row>
    <row r="11696" spans="1:1" x14ac:dyDescent="0.35">
      <c r="A11696" t="s">
        <v>10128</v>
      </c>
    </row>
    <row r="11697" spans="1:1" x14ac:dyDescent="0.35">
      <c r="A11697" t="s">
        <v>10129</v>
      </c>
    </row>
    <row r="11698" spans="1:1" x14ac:dyDescent="0.35">
      <c r="A11698" t="s">
        <v>10130</v>
      </c>
    </row>
    <row r="11699" spans="1:1" x14ac:dyDescent="0.35">
      <c r="A11699" t="s">
        <v>10131</v>
      </c>
    </row>
    <row r="11700" spans="1:1" x14ac:dyDescent="0.35">
      <c r="A11700" t="s">
        <v>10132</v>
      </c>
    </row>
    <row r="11701" spans="1:1" x14ac:dyDescent="0.35">
      <c r="A11701" t="s">
        <v>10133</v>
      </c>
    </row>
    <row r="11702" spans="1:1" x14ac:dyDescent="0.35">
      <c r="A11702" t="s">
        <v>10134</v>
      </c>
    </row>
    <row r="11703" spans="1:1" x14ac:dyDescent="0.35">
      <c r="A11703" t="s">
        <v>10135</v>
      </c>
    </row>
    <row r="11704" spans="1:1" x14ac:dyDescent="0.35">
      <c r="A11704" t="s">
        <v>2793</v>
      </c>
    </row>
    <row r="11705" spans="1:1" x14ac:dyDescent="0.35">
      <c r="A11705" t="s">
        <v>10136</v>
      </c>
    </row>
    <row r="11706" spans="1:1" x14ac:dyDescent="0.35">
      <c r="A11706" t="s">
        <v>10137</v>
      </c>
    </row>
    <row r="11707" spans="1:1" x14ac:dyDescent="0.35">
      <c r="A11707" t="s">
        <v>67</v>
      </c>
    </row>
    <row r="11708" spans="1:1" x14ac:dyDescent="0.35">
      <c r="A11708" t="s">
        <v>719</v>
      </c>
    </row>
    <row r="11709" spans="1:1" x14ac:dyDescent="0.35">
      <c r="A11709" t="s">
        <v>10138</v>
      </c>
    </row>
    <row r="11710" spans="1:1" x14ac:dyDescent="0.35">
      <c r="A11710" t="s">
        <v>10139</v>
      </c>
    </row>
    <row r="11711" spans="1:1" x14ac:dyDescent="0.35">
      <c r="A11711" t="s">
        <v>10140</v>
      </c>
    </row>
    <row r="11712" spans="1:1" x14ac:dyDescent="0.35">
      <c r="A11712" t="s">
        <v>10141</v>
      </c>
    </row>
    <row r="11713" spans="1:1" x14ac:dyDescent="0.35">
      <c r="A11713" t="s">
        <v>10142</v>
      </c>
    </row>
    <row r="11714" spans="1:1" x14ac:dyDescent="0.35">
      <c r="A11714" t="s">
        <v>10143</v>
      </c>
    </row>
    <row r="11715" spans="1:1" x14ac:dyDescent="0.35">
      <c r="A11715" t="s">
        <v>10144</v>
      </c>
    </row>
    <row r="11716" spans="1:1" x14ac:dyDescent="0.35">
      <c r="A11716" t="s">
        <v>10145</v>
      </c>
    </row>
    <row r="11717" spans="1:1" x14ac:dyDescent="0.35">
      <c r="A11717" t="s">
        <v>10146</v>
      </c>
    </row>
    <row r="11718" spans="1:1" x14ac:dyDescent="0.35">
      <c r="A11718" t="s">
        <v>4345</v>
      </c>
    </row>
    <row r="11719" spans="1:1" x14ac:dyDescent="0.35">
      <c r="A11719" t="s">
        <v>10147</v>
      </c>
    </row>
    <row r="11720" spans="1:1" x14ac:dyDescent="0.35">
      <c r="A11720" t="s">
        <v>10148</v>
      </c>
    </row>
    <row r="11721" spans="1:1" x14ac:dyDescent="0.35">
      <c r="A11721" t="s">
        <v>10149</v>
      </c>
    </row>
    <row r="11722" spans="1:1" x14ac:dyDescent="0.35">
      <c r="A11722" t="s">
        <v>10150</v>
      </c>
    </row>
    <row r="11723" spans="1:1" x14ac:dyDescent="0.35">
      <c r="A11723" t="s">
        <v>10151</v>
      </c>
    </row>
    <row r="11724" spans="1:1" x14ac:dyDescent="0.35">
      <c r="A11724" t="s">
        <v>10152</v>
      </c>
    </row>
    <row r="11725" spans="1:1" x14ac:dyDescent="0.35">
      <c r="A11725" t="s">
        <v>250</v>
      </c>
    </row>
    <row r="11726" spans="1:1" x14ac:dyDescent="0.35">
      <c r="A11726" t="s">
        <v>10153</v>
      </c>
    </row>
    <row r="11727" spans="1:1" x14ac:dyDescent="0.35">
      <c r="A11727" t="s">
        <v>10154</v>
      </c>
    </row>
    <row r="11728" spans="1:1" x14ac:dyDescent="0.35">
      <c r="A11728" t="s">
        <v>10155</v>
      </c>
    </row>
    <row r="11729" spans="1:1" x14ac:dyDescent="0.35">
      <c r="A11729" t="s">
        <v>10156</v>
      </c>
    </row>
    <row r="11730" spans="1:1" x14ac:dyDescent="0.35">
      <c r="A11730" t="s">
        <v>10157</v>
      </c>
    </row>
    <row r="11731" spans="1:1" x14ac:dyDescent="0.35">
      <c r="A11731" t="s">
        <v>742</v>
      </c>
    </row>
    <row r="11732" spans="1:1" x14ac:dyDescent="0.35">
      <c r="A11732" t="s">
        <v>10158</v>
      </c>
    </row>
    <row r="11733" spans="1:1" x14ac:dyDescent="0.35">
      <c r="A11733" t="s">
        <v>10159</v>
      </c>
    </row>
    <row r="11734" spans="1:1" x14ac:dyDescent="0.35">
      <c r="A11734" t="s">
        <v>10160</v>
      </c>
    </row>
    <row r="11735" spans="1:1" x14ac:dyDescent="0.35">
      <c r="A11735" t="s">
        <v>6055</v>
      </c>
    </row>
    <row r="11736" spans="1:1" x14ac:dyDescent="0.35">
      <c r="A11736" t="s">
        <v>10161</v>
      </c>
    </row>
    <row r="11737" spans="1:1" x14ac:dyDescent="0.35">
      <c r="A11737" t="s">
        <v>10027</v>
      </c>
    </row>
    <row r="11738" spans="1:1" x14ac:dyDescent="0.35">
      <c r="A11738" t="s">
        <v>10162</v>
      </c>
    </row>
    <row r="11739" spans="1:1" x14ac:dyDescent="0.35">
      <c r="A11739" t="s">
        <v>10006</v>
      </c>
    </row>
    <row r="11740" spans="1:1" x14ac:dyDescent="0.35">
      <c r="A11740" t="s">
        <v>10163</v>
      </c>
    </row>
    <row r="11741" spans="1:1" x14ac:dyDescent="0.35">
      <c r="A11741" t="s">
        <v>10164</v>
      </c>
    </row>
    <row r="11742" spans="1:1" x14ac:dyDescent="0.35">
      <c r="A11742" t="s">
        <v>10165</v>
      </c>
    </row>
    <row r="11743" spans="1:1" x14ac:dyDescent="0.35">
      <c r="A11743" t="s">
        <v>10166</v>
      </c>
    </row>
    <row r="11744" spans="1:1" x14ac:dyDescent="0.35">
      <c r="A11744" t="s">
        <v>10167</v>
      </c>
    </row>
    <row r="11745" spans="1:1" x14ac:dyDescent="0.35">
      <c r="A11745" t="s">
        <v>10168</v>
      </c>
    </row>
    <row r="11746" spans="1:1" x14ac:dyDescent="0.35">
      <c r="A11746" t="s">
        <v>10169</v>
      </c>
    </row>
    <row r="11747" spans="1:1" x14ac:dyDescent="0.35">
      <c r="A11747" t="s">
        <v>10170</v>
      </c>
    </row>
    <row r="11748" spans="1:1" x14ac:dyDescent="0.35">
      <c r="A11748" t="s">
        <v>10171</v>
      </c>
    </row>
    <row r="11749" spans="1:1" x14ac:dyDescent="0.35">
      <c r="A11749" t="s">
        <v>3746</v>
      </c>
    </row>
    <row r="11750" spans="1:1" x14ac:dyDescent="0.35">
      <c r="A11750" t="s">
        <v>10172</v>
      </c>
    </row>
    <row r="11751" spans="1:1" x14ac:dyDescent="0.35">
      <c r="A11751" t="s">
        <v>10173</v>
      </c>
    </row>
    <row r="11752" spans="1:1" x14ac:dyDescent="0.35">
      <c r="A11752" t="s">
        <v>10174</v>
      </c>
    </row>
    <row r="11753" spans="1:1" x14ac:dyDescent="0.35">
      <c r="A11753" t="s">
        <v>10175</v>
      </c>
    </row>
    <row r="11754" spans="1:1" x14ac:dyDescent="0.35">
      <c r="A11754" t="s">
        <v>10176</v>
      </c>
    </row>
    <row r="11755" spans="1:1" x14ac:dyDescent="0.35">
      <c r="A11755" t="s">
        <v>10177</v>
      </c>
    </row>
    <row r="11756" spans="1:1" x14ac:dyDescent="0.35">
      <c r="A11756" t="s">
        <v>10178</v>
      </c>
    </row>
    <row r="11757" spans="1:1" x14ac:dyDescent="0.35">
      <c r="A11757" t="s">
        <v>9969</v>
      </c>
    </row>
    <row r="11758" spans="1:1" x14ac:dyDescent="0.35">
      <c r="A11758" t="s">
        <v>439</v>
      </c>
    </row>
    <row r="11759" spans="1:1" x14ac:dyDescent="0.35">
      <c r="A11759" t="s">
        <v>10179</v>
      </c>
    </row>
    <row r="11760" spans="1:1" x14ac:dyDescent="0.35">
      <c r="A11760" t="s">
        <v>10180</v>
      </c>
    </row>
    <row r="11761" spans="1:1" x14ac:dyDescent="0.35">
      <c r="A11761" t="s">
        <v>10181</v>
      </c>
    </row>
    <row r="11762" spans="1:1" x14ac:dyDescent="0.35">
      <c r="A11762" t="s">
        <v>10182</v>
      </c>
    </row>
    <row r="11763" spans="1:1" x14ac:dyDescent="0.35">
      <c r="A11763" t="s">
        <v>10183</v>
      </c>
    </row>
    <row r="11764" spans="1:1" x14ac:dyDescent="0.35">
      <c r="A11764" t="s">
        <v>9998</v>
      </c>
    </row>
    <row r="11765" spans="1:1" x14ac:dyDescent="0.35">
      <c r="A11765" t="s">
        <v>10184</v>
      </c>
    </row>
    <row r="11766" spans="1:1" x14ac:dyDescent="0.35">
      <c r="A11766" t="s">
        <v>10185</v>
      </c>
    </row>
    <row r="11767" spans="1:1" x14ac:dyDescent="0.35">
      <c r="A11767" t="s">
        <v>10186</v>
      </c>
    </row>
    <row r="11768" spans="1:1" x14ac:dyDescent="0.35">
      <c r="A11768" t="s">
        <v>10187</v>
      </c>
    </row>
    <row r="11769" spans="1:1" x14ac:dyDescent="0.35">
      <c r="A11769" t="s">
        <v>10188</v>
      </c>
    </row>
    <row r="11770" spans="1:1" x14ac:dyDescent="0.35">
      <c r="A11770" t="s">
        <v>10189</v>
      </c>
    </row>
    <row r="11771" spans="1:1" x14ac:dyDescent="0.35">
      <c r="A11771" t="s">
        <v>10190</v>
      </c>
    </row>
    <row r="11772" spans="1:1" x14ac:dyDescent="0.35">
      <c r="A11772" t="s">
        <v>10191</v>
      </c>
    </row>
    <row r="11773" spans="1:1" x14ac:dyDescent="0.35">
      <c r="A11773" t="s">
        <v>10192</v>
      </c>
    </row>
    <row r="11774" spans="1:1" x14ac:dyDescent="0.35">
      <c r="A11774" t="s">
        <v>10193</v>
      </c>
    </row>
    <row r="11775" spans="1:1" x14ac:dyDescent="0.35">
      <c r="A11775" t="s">
        <v>10194</v>
      </c>
    </row>
    <row r="11776" spans="1:1" x14ac:dyDescent="0.35">
      <c r="A11776" t="s">
        <v>10195</v>
      </c>
    </row>
    <row r="11777" spans="1:1" x14ac:dyDescent="0.35">
      <c r="A11777" t="s">
        <v>10196</v>
      </c>
    </row>
    <row r="11778" spans="1:1" x14ac:dyDescent="0.35">
      <c r="A11778" t="s">
        <v>10197</v>
      </c>
    </row>
    <row r="11779" spans="1:1" x14ac:dyDescent="0.35">
      <c r="A11779" t="s">
        <v>10198</v>
      </c>
    </row>
    <row r="11780" spans="1:1" x14ac:dyDescent="0.35">
      <c r="A11780" t="s">
        <v>10199</v>
      </c>
    </row>
    <row r="11781" spans="1:1" x14ac:dyDescent="0.35">
      <c r="A11781" t="s">
        <v>10200</v>
      </c>
    </row>
    <row r="11782" spans="1:1" x14ac:dyDescent="0.35">
      <c r="A11782" t="s">
        <v>10201</v>
      </c>
    </row>
    <row r="11783" spans="1:1" x14ac:dyDescent="0.35">
      <c r="A11783" t="s">
        <v>10202</v>
      </c>
    </row>
    <row r="11784" spans="1:1" x14ac:dyDescent="0.35">
      <c r="A11784" t="s">
        <v>5136</v>
      </c>
    </row>
    <row r="11785" spans="1:1" x14ac:dyDescent="0.35">
      <c r="A11785" t="s">
        <v>10203</v>
      </c>
    </row>
    <row r="11786" spans="1:1" x14ac:dyDescent="0.35">
      <c r="A11786" t="s">
        <v>10204</v>
      </c>
    </row>
    <row r="11787" spans="1:1" x14ac:dyDescent="0.35">
      <c r="A11787" t="s">
        <v>10205</v>
      </c>
    </row>
    <row r="11788" spans="1:1" x14ac:dyDescent="0.35">
      <c r="A11788" t="s">
        <v>10206</v>
      </c>
    </row>
    <row r="11789" spans="1:1" x14ac:dyDescent="0.35">
      <c r="A11789" t="s">
        <v>10207</v>
      </c>
    </row>
    <row r="11790" spans="1:1" x14ac:dyDescent="0.35">
      <c r="A11790" t="s">
        <v>10208</v>
      </c>
    </row>
    <row r="11791" spans="1:1" x14ac:dyDescent="0.35">
      <c r="A11791" t="s">
        <v>10209</v>
      </c>
    </row>
    <row r="11792" spans="1:1" x14ac:dyDescent="0.35">
      <c r="A11792" t="s">
        <v>10210</v>
      </c>
    </row>
    <row r="11793" spans="1:1" x14ac:dyDescent="0.35">
      <c r="A11793" t="s">
        <v>10211</v>
      </c>
    </row>
    <row r="11794" spans="1:1" x14ac:dyDescent="0.35">
      <c r="A11794" t="s">
        <v>1447</v>
      </c>
    </row>
    <row r="11795" spans="1:1" x14ac:dyDescent="0.35">
      <c r="A11795" t="s">
        <v>10212</v>
      </c>
    </row>
    <row r="11796" spans="1:1" x14ac:dyDescent="0.35">
      <c r="A11796" t="s">
        <v>10213</v>
      </c>
    </row>
    <row r="11797" spans="1:1" x14ac:dyDescent="0.35">
      <c r="A11797" t="s">
        <v>10214</v>
      </c>
    </row>
    <row r="11798" spans="1:1" x14ac:dyDescent="0.35">
      <c r="A11798" t="s">
        <v>10215</v>
      </c>
    </row>
    <row r="11799" spans="1:1" x14ac:dyDescent="0.35">
      <c r="A11799" t="s">
        <v>10216</v>
      </c>
    </row>
    <row r="11800" spans="1:1" x14ac:dyDescent="0.35">
      <c r="A11800" t="s">
        <v>10217</v>
      </c>
    </row>
    <row r="11801" spans="1:1" x14ac:dyDescent="0.35">
      <c r="A11801" t="s">
        <v>10218</v>
      </c>
    </row>
    <row r="11802" spans="1:1" x14ac:dyDescent="0.35">
      <c r="A11802" t="s">
        <v>10219</v>
      </c>
    </row>
    <row r="11803" spans="1:1" x14ac:dyDescent="0.35">
      <c r="A11803" t="s">
        <v>10220</v>
      </c>
    </row>
    <row r="11804" spans="1:1" x14ac:dyDescent="0.35">
      <c r="A11804" t="s">
        <v>10221</v>
      </c>
    </row>
    <row r="11805" spans="1:1" x14ac:dyDescent="0.35">
      <c r="A11805" t="s">
        <v>10222</v>
      </c>
    </row>
    <row r="11806" spans="1:1" x14ac:dyDescent="0.35">
      <c r="A11806" t="s">
        <v>10223</v>
      </c>
    </row>
    <row r="11807" spans="1:1" x14ac:dyDescent="0.35">
      <c r="A11807" t="s">
        <v>3798</v>
      </c>
    </row>
    <row r="11808" spans="1:1" x14ac:dyDescent="0.35">
      <c r="A11808" t="s">
        <v>10224</v>
      </c>
    </row>
    <row r="11809" spans="1:1" x14ac:dyDescent="0.35">
      <c r="A11809" t="s">
        <v>10225</v>
      </c>
    </row>
    <row r="11810" spans="1:1" x14ac:dyDescent="0.35">
      <c r="A11810" t="s">
        <v>7370</v>
      </c>
    </row>
    <row r="11811" spans="1:1" x14ac:dyDescent="0.35">
      <c r="A11811" t="s">
        <v>10226</v>
      </c>
    </row>
    <row r="11812" spans="1:1" x14ac:dyDescent="0.35">
      <c r="A11812" t="s">
        <v>10227</v>
      </c>
    </row>
    <row r="11813" spans="1:1" x14ac:dyDescent="0.35">
      <c r="A11813" t="s">
        <v>10228</v>
      </c>
    </row>
    <row r="11814" spans="1:1" x14ac:dyDescent="0.35">
      <c r="A11814" t="s">
        <v>10229</v>
      </c>
    </row>
    <row r="11815" spans="1:1" x14ac:dyDescent="0.35">
      <c r="A11815" t="s">
        <v>10230</v>
      </c>
    </row>
    <row r="11816" spans="1:1" x14ac:dyDescent="0.35">
      <c r="A11816" t="s">
        <v>10231</v>
      </c>
    </row>
    <row r="11817" spans="1:1" x14ac:dyDescent="0.35">
      <c r="A11817" t="s">
        <v>10232</v>
      </c>
    </row>
    <row r="11818" spans="1:1" x14ac:dyDescent="0.35">
      <c r="A11818" t="s">
        <v>10233</v>
      </c>
    </row>
    <row r="11819" spans="1:1" x14ac:dyDescent="0.35">
      <c r="A11819" t="s">
        <v>4908</v>
      </c>
    </row>
    <row r="11820" spans="1:1" x14ac:dyDescent="0.35">
      <c r="A11820" t="s">
        <v>10234</v>
      </c>
    </row>
    <row r="11821" spans="1:1" x14ac:dyDescent="0.35">
      <c r="A11821" t="s">
        <v>10235</v>
      </c>
    </row>
    <row r="11822" spans="1:1" x14ac:dyDescent="0.35">
      <c r="A11822" t="s">
        <v>10236</v>
      </c>
    </row>
    <row r="11823" spans="1:1" x14ac:dyDescent="0.35">
      <c r="A11823" t="s">
        <v>10237</v>
      </c>
    </row>
    <row r="11824" spans="1:1" x14ac:dyDescent="0.35">
      <c r="A11824" t="s">
        <v>10238</v>
      </c>
    </row>
    <row r="11825" spans="1:1" x14ac:dyDescent="0.35">
      <c r="A11825" t="s">
        <v>2926</v>
      </c>
    </row>
    <row r="11826" spans="1:1" x14ac:dyDescent="0.35">
      <c r="A11826" t="s">
        <v>80</v>
      </c>
    </row>
    <row r="11827" spans="1:1" x14ac:dyDescent="0.35">
      <c r="A11827" t="s">
        <v>10239</v>
      </c>
    </row>
    <row r="11828" spans="1:1" x14ac:dyDescent="0.35">
      <c r="A11828" t="s">
        <v>10240</v>
      </c>
    </row>
    <row r="11829" spans="1:1" x14ac:dyDescent="0.35">
      <c r="A11829" t="s">
        <v>10241</v>
      </c>
    </row>
    <row r="11830" spans="1:1" x14ac:dyDescent="0.35">
      <c r="A11830" t="s">
        <v>10242</v>
      </c>
    </row>
    <row r="11831" spans="1:1" x14ac:dyDescent="0.35">
      <c r="A11831" t="s">
        <v>10243</v>
      </c>
    </row>
    <row r="11832" spans="1:1" x14ac:dyDescent="0.35">
      <c r="A11832" t="s">
        <v>2878</v>
      </c>
    </row>
    <row r="11833" spans="1:1" x14ac:dyDescent="0.35">
      <c r="A11833" t="s">
        <v>10244</v>
      </c>
    </row>
    <row r="11834" spans="1:1" x14ac:dyDescent="0.35">
      <c r="A11834" t="s">
        <v>10245</v>
      </c>
    </row>
    <row r="11835" spans="1:1" x14ac:dyDescent="0.35">
      <c r="A11835" t="s">
        <v>9651</v>
      </c>
    </row>
    <row r="11836" spans="1:1" x14ac:dyDescent="0.35">
      <c r="A11836" t="s">
        <v>10246</v>
      </c>
    </row>
    <row r="11837" spans="1:1" x14ac:dyDescent="0.35">
      <c r="A11837" t="s">
        <v>10247</v>
      </c>
    </row>
    <row r="11838" spans="1:1" x14ac:dyDescent="0.35">
      <c r="A11838" t="s">
        <v>10248</v>
      </c>
    </row>
    <row r="11839" spans="1:1" x14ac:dyDescent="0.35">
      <c r="A11839" t="s">
        <v>10249</v>
      </c>
    </row>
    <row r="11840" spans="1:1" x14ac:dyDescent="0.35">
      <c r="A11840" t="s">
        <v>10250</v>
      </c>
    </row>
    <row r="11841" spans="1:1" x14ac:dyDescent="0.35">
      <c r="A11841" t="s">
        <v>10251</v>
      </c>
    </row>
    <row r="11842" spans="1:1" x14ac:dyDescent="0.35">
      <c r="A11842" t="s">
        <v>10252</v>
      </c>
    </row>
    <row r="11843" spans="1:1" x14ac:dyDescent="0.35">
      <c r="A11843" t="s">
        <v>10253</v>
      </c>
    </row>
    <row r="11844" spans="1:1" x14ac:dyDescent="0.35">
      <c r="A11844" t="s">
        <v>10254</v>
      </c>
    </row>
    <row r="11845" spans="1:1" x14ac:dyDescent="0.35">
      <c r="A11845" t="s">
        <v>4122</v>
      </c>
    </row>
    <row r="11846" spans="1:1" x14ac:dyDescent="0.35">
      <c r="A11846" t="s">
        <v>10255</v>
      </c>
    </row>
    <row r="11847" spans="1:1" x14ac:dyDescent="0.35">
      <c r="A11847" t="s">
        <v>10256</v>
      </c>
    </row>
    <row r="11848" spans="1:1" x14ac:dyDescent="0.35">
      <c r="A11848" t="s">
        <v>339</v>
      </c>
    </row>
    <row r="11849" spans="1:1" x14ac:dyDescent="0.35">
      <c r="A11849" t="s">
        <v>10257</v>
      </c>
    </row>
    <row r="11850" spans="1:1" x14ac:dyDescent="0.35">
      <c r="A11850" t="s">
        <v>7974</v>
      </c>
    </row>
    <row r="11851" spans="1:1" x14ac:dyDescent="0.35">
      <c r="A11851" t="s">
        <v>10258</v>
      </c>
    </row>
    <row r="11852" spans="1:1" x14ac:dyDescent="0.35">
      <c r="A11852" t="s">
        <v>10259</v>
      </c>
    </row>
    <row r="11853" spans="1:1" x14ac:dyDescent="0.35">
      <c r="A11853" t="s">
        <v>10260</v>
      </c>
    </row>
    <row r="11854" spans="1:1" x14ac:dyDescent="0.35">
      <c r="A11854" t="s">
        <v>8243</v>
      </c>
    </row>
    <row r="11855" spans="1:1" x14ac:dyDescent="0.35">
      <c r="A11855" t="s">
        <v>10261</v>
      </c>
    </row>
    <row r="11856" spans="1:1" x14ac:dyDescent="0.35">
      <c r="A11856" t="s">
        <v>10262</v>
      </c>
    </row>
    <row r="11857" spans="1:1" x14ac:dyDescent="0.35">
      <c r="A11857" t="s">
        <v>250</v>
      </c>
    </row>
    <row r="11858" spans="1:1" x14ac:dyDescent="0.35">
      <c r="A11858" t="s">
        <v>10263</v>
      </c>
    </row>
    <row r="11859" spans="1:1" x14ac:dyDescent="0.35">
      <c r="A11859" t="s">
        <v>10264</v>
      </c>
    </row>
    <row r="11860" spans="1:1" x14ac:dyDescent="0.35">
      <c r="A11860" t="s">
        <v>10265</v>
      </c>
    </row>
    <row r="11861" spans="1:1" x14ac:dyDescent="0.35">
      <c r="A11861" t="s">
        <v>10266</v>
      </c>
    </row>
    <row r="11862" spans="1:1" x14ac:dyDescent="0.35">
      <c r="A11862" t="s">
        <v>6055</v>
      </c>
    </row>
    <row r="11863" spans="1:1" x14ac:dyDescent="0.35">
      <c r="A11863" t="s">
        <v>10267</v>
      </c>
    </row>
    <row r="11864" spans="1:1" x14ac:dyDescent="0.35">
      <c r="A11864" t="s">
        <v>10268</v>
      </c>
    </row>
    <row r="11865" spans="1:1" x14ac:dyDescent="0.35">
      <c r="A11865" t="s">
        <v>10269</v>
      </c>
    </row>
    <row r="11866" spans="1:1" x14ac:dyDescent="0.35">
      <c r="A11866" t="s">
        <v>10270</v>
      </c>
    </row>
    <row r="11867" spans="1:1" x14ac:dyDescent="0.35">
      <c r="A11867" t="s">
        <v>5241</v>
      </c>
    </row>
    <row r="11868" spans="1:1" x14ac:dyDescent="0.35">
      <c r="A11868" t="s">
        <v>10271</v>
      </c>
    </row>
    <row r="11869" spans="1:1" x14ac:dyDescent="0.35">
      <c r="A11869" t="s">
        <v>10272</v>
      </c>
    </row>
    <row r="11870" spans="1:1" x14ac:dyDescent="0.35">
      <c r="A11870" t="s">
        <v>10273</v>
      </c>
    </row>
    <row r="11871" spans="1:1" x14ac:dyDescent="0.35">
      <c r="A11871" t="s">
        <v>10274</v>
      </c>
    </row>
    <row r="11872" spans="1:1" x14ac:dyDescent="0.35">
      <c r="A11872" t="s">
        <v>1714</v>
      </c>
    </row>
    <row r="11873" spans="1:1" x14ac:dyDescent="0.35">
      <c r="A11873" t="s">
        <v>10275</v>
      </c>
    </row>
    <row r="11874" spans="1:1" x14ac:dyDescent="0.35">
      <c r="A11874" t="s">
        <v>10276</v>
      </c>
    </row>
    <row r="11875" spans="1:1" x14ac:dyDescent="0.35">
      <c r="A11875" t="s">
        <v>10277</v>
      </c>
    </row>
    <row r="11876" spans="1:1" x14ac:dyDescent="0.35">
      <c r="A11876" t="s">
        <v>10278</v>
      </c>
    </row>
    <row r="11877" spans="1:1" x14ac:dyDescent="0.35">
      <c r="A11877" t="s">
        <v>10279</v>
      </c>
    </row>
    <row r="11878" spans="1:1" x14ac:dyDescent="0.35">
      <c r="A11878" t="s">
        <v>10280</v>
      </c>
    </row>
    <row r="11879" spans="1:1" x14ac:dyDescent="0.35">
      <c r="A11879" t="s">
        <v>10281</v>
      </c>
    </row>
    <row r="11880" spans="1:1" x14ac:dyDescent="0.35">
      <c r="A11880" t="s">
        <v>10282</v>
      </c>
    </row>
    <row r="11881" spans="1:1" x14ac:dyDescent="0.35">
      <c r="A11881" t="s">
        <v>10283</v>
      </c>
    </row>
    <row r="11882" spans="1:1" x14ac:dyDescent="0.35">
      <c r="A11882" t="s">
        <v>10284</v>
      </c>
    </row>
    <row r="11883" spans="1:1" x14ac:dyDescent="0.35">
      <c r="A11883" t="s">
        <v>7879</v>
      </c>
    </row>
    <row r="11884" spans="1:1" x14ac:dyDescent="0.35">
      <c r="A11884" t="s">
        <v>10285</v>
      </c>
    </row>
    <row r="11885" spans="1:1" x14ac:dyDescent="0.35">
      <c r="A11885" t="s">
        <v>10286</v>
      </c>
    </row>
    <row r="11886" spans="1:1" x14ac:dyDescent="0.35">
      <c r="A11886" t="s">
        <v>2022</v>
      </c>
    </row>
    <row r="11887" spans="1:1" x14ac:dyDescent="0.35">
      <c r="A11887" t="s">
        <v>10287</v>
      </c>
    </row>
    <row r="11888" spans="1:1" x14ac:dyDescent="0.35">
      <c r="A11888" t="s">
        <v>10288</v>
      </c>
    </row>
    <row r="11889" spans="1:1" x14ac:dyDescent="0.35">
      <c r="A11889" t="s">
        <v>9278</v>
      </c>
    </row>
    <row r="11890" spans="1:1" x14ac:dyDescent="0.35">
      <c r="A11890" t="s">
        <v>10289</v>
      </c>
    </row>
    <row r="11891" spans="1:1" x14ac:dyDescent="0.35">
      <c r="A11891" t="s">
        <v>1063</v>
      </c>
    </row>
    <row r="11892" spans="1:1" x14ac:dyDescent="0.35">
      <c r="A11892" t="s">
        <v>10290</v>
      </c>
    </row>
    <row r="11893" spans="1:1" x14ac:dyDescent="0.35">
      <c r="A11893" t="s">
        <v>10291</v>
      </c>
    </row>
    <row r="11894" spans="1:1" x14ac:dyDescent="0.35">
      <c r="A11894" t="s">
        <v>10292</v>
      </c>
    </row>
    <row r="11895" spans="1:1" x14ac:dyDescent="0.35">
      <c r="A11895" t="s">
        <v>10293</v>
      </c>
    </row>
    <row r="11896" spans="1:1" x14ac:dyDescent="0.35">
      <c r="A11896" t="s">
        <v>10294</v>
      </c>
    </row>
    <row r="11897" spans="1:1" x14ac:dyDescent="0.35">
      <c r="A11897" t="s">
        <v>10295</v>
      </c>
    </row>
    <row r="11898" spans="1:1" x14ac:dyDescent="0.35">
      <c r="A11898" t="s">
        <v>10296</v>
      </c>
    </row>
    <row r="11899" spans="1:1" x14ac:dyDescent="0.35">
      <c r="A11899" t="s">
        <v>622</v>
      </c>
    </row>
    <row r="11900" spans="1:1" x14ac:dyDescent="0.35">
      <c r="A11900" t="s">
        <v>65</v>
      </c>
    </row>
    <row r="11901" spans="1:1" x14ac:dyDescent="0.35">
      <c r="A11901" t="s">
        <v>10297</v>
      </c>
    </row>
    <row r="11902" spans="1:1" x14ac:dyDescent="0.35">
      <c r="A11902" t="s">
        <v>10298</v>
      </c>
    </row>
    <row r="11903" spans="1:1" x14ac:dyDescent="0.35">
      <c r="A11903" t="s">
        <v>10299</v>
      </c>
    </row>
    <row r="11904" spans="1:1" x14ac:dyDescent="0.35">
      <c r="A11904" t="s">
        <v>10300</v>
      </c>
    </row>
    <row r="11905" spans="1:1" x14ac:dyDescent="0.35">
      <c r="A11905" t="s">
        <v>10301</v>
      </c>
    </row>
    <row r="11906" spans="1:1" x14ac:dyDescent="0.35">
      <c r="A11906" t="s">
        <v>10302</v>
      </c>
    </row>
    <row r="11907" spans="1:1" x14ac:dyDescent="0.35">
      <c r="A11907" t="s">
        <v>10303</v>
      </c>
    </row>
    <row r="11908" spans="1:1" x14ac:dyDescent="0.35">
      <c r="A11908" t="s">
        <v>10304</v>
      </c>
    </row>
    <row r="11909" spans="1:1" x14ac:dyDescent="0.35">
      <c r="A11909" t="s">
        <v>417</v>
      </c>
    </row>
    <row r="11910" spans="1:1" x14ac:dyDescent="0.35">
      <c r="A11910" t="s">
        <v>10305</v>
      </c>
    </row>
    <row r="11911" spans="1:1" x14ac:dyDescent="0.35">
      <c r="A11911" t="s">
        <v>10306</v>
      </c>
    </row>
    <row r="11912" spans="1:1" x14ac:dyDescent="0.35">
      <c r="A11912" t="s">
        <v>10307</v>
      </c>
    </row>
    <row r="11913" spans="1:1" x14ac:dyDescent="0.35">
      <c r="A11913" t="s">
        <v>10308</v>
      </c>
    </row>
    <row r="11914" spans="1:1" x14ac:dyDescent="0.35">
      <c r="A11914" t="s">
        <v>10309</v>
      </c>
    </row>
    <row r="11915" spans="1:1" x14ac:dyDescent="0.35">
      <c r="A11915" t="s">
        <v>2022</v>
      </c>
    </row>
    <row r="11916" spans="1:1" x14ac:dyDescent="0.35">
      <c r="A11916" t="s">
        <v>10095</v>
      </c>
    </row>
    <row r="11917" spans="1:1" x14ac:dyDescent="0.35">
      <c r="A11917" t="s">
        <v>10310</v>
      </c>
    </row>
    <row r="11918" spans="1:1" x14ac:dyDescent="0.35">
      <c r="A11918" t="s">
        <v>10311</v>
      </c>
    </row>
    <row r="11919" spans="1:1" x14ac:dyDescent="0.35">
      <c r="A11919" t="s">
        <v>10312</v>
      </c>
    </row>
    <row r="11920" spans="1:1" x14ac:dyDescent="0.35">
      <c r="A11920" t="s">
        <v>10313</v>
      </c>
    </row>
    <row r="11921" spans="1:1" x14ac:dyDescent="0.35">
      <c r="A11921" t="s">
        <v>3954</v>
      </c>
    </row>
    <row r="11922" spans="1:1" x14ac:dyDescent="0.35">
      <c r="A11922" t="s">
        <v>10314</v>
      </c>
    </row>
    <row r="11923" spans="1:1" x14ac:dyDescent="0.35">
      <c r="A11923" t="s">
        <v>10315</v>
      </c>
    </row>
    <row r="11924" spans="1:1" x14ac:dyDescent="0.35">
      <c r="A11924" t="s">
        <v>10316</v>
      </c>
    </row>
    <row r="11925" spans="1:1" x14ac:dyDescent="0.35">
      <c r="A11925" t="s">
        <v>10317</v>
      </c>
    </row>
    <row r="11926" spans="1:1" x14ac:dyDescent="0.35">
      <c r="A11926" t="s">
        <v>10318</v>
      </c>
    </row>
    <row r="11927" spans="1:1" x14ac:dyDescent="0.35">
      <c r="A11927" t="s">
        <v>10319</v>
      </c>
    </row>
    <row r="11928" spans="1:1" x14ac:dyDescent="0.35">
      <c r="A11928" t="s">
        <v>10320</v>
      </c>
    </row>
    <row r="11929" spans="1:1" x14ac:dyDescent="0.35">
      <c r="A11929" t="s">
        <v>10321</v>
      </c>
    </row>
    <row r="11930" spans="1:1" x14ac:dyDescent="0.35">
      <c r="A11930" t="s">
        <v>10322</v>
      </c>
    </row>
    <row r="11931" spans="1:1" x14ac:dyDescent="0.35">
      <c r="A11931" t="s">
        <v>10323</v>
      </c>
    </row>
    <row r="11932" spans="1:1" x14ac:dyDescent="0.35">
      <c r="A11932" t="s">
        <v>10324</v>
      </c>
    </row>
    <row r="11933" spans="1:1" x14ac:dyDescent="0.35">
      <c r="A11933" t="s">
        <v>10325</v>
      </c>
    </row>
    <row r="11934" spans="1:1" x14ac:dyDescent="0.35">
      <c r="A11934" t="s">
        <v>10326</v>
      </c>
    </row>
    <row r="11935" spans="1:1" x14ac:dyDescent="0.35">
      <c r="A11935" t="s">
        <v>7646</v>
      </c>
    </row>
    <row r="11936" spans="1:1" x14ac:dyDescent="0.35">
      <c r="A11936" t="s">
        <v>10327</v>
      </c>
    </row>
    <row r="11937" spans="1:1" x14ac:dyDescent="0.35">
      <c r="A11937" t="s">
        <v>10328</v>
      </c>
    </row>
    <row r="11938" spans="1:1" x14ac:dyDescent="0.35">
      <c r="A11938" t="s">
        <v>10329</v>
      </c>
    </row>
    <row r="11939" spans="1:1" x14ac:dyDescent="0.35">
      <c r="A11939" t="s">
        <v>10330</v>
      </c>
    </row>
    <row r="11940" spans="1:1" x14ac:dyDescent="0.35">
      <c r="A11940" t="s">
        <v>10331</v>
      </c>
    </row>
    <row r="11941" spans="1:1" x14ac:dyDescent="0.35">
      <c r="A11941" t="s">
        <v>10332</v>
      </c>
    </row>
    <row r="11942" spans="1:1" x14ac:dyDescent="0.35">
      <c r="A11942" t="s">
        <v>10333</v>
      </c>
    </row>
    <row r="11943" spans="1:1" x14ac:dyDescent="0.35">
      <c r="A11943" t="s">
        <v>10334</v>
      </c>
    </row>
    <row r="11944" spans="1:1" x14ac:dyDescent="0.35">
      <c r="A11944" t="s">
        <v>10335</v>
      </c>
    </row>
    <row r="11945" spans="1:1" x14ac:dyDescent="0.35">
      <c r="A11945" t="s">
        <v>10336</v>
      </c>
    </row>
    <row r="11946" spans="1:1" x14ac:dyDescent="0.35">
      <c r="A11946" t="s">
        <v>10337</v>
      </c>
    </row>
    <row r="11947" spans="1:1" x14ac:dyDescent="0.35">
      <c r="A11947" t="s">
        <v>10338</v>
      </c>
    </row>
    <row r="11948" spans="1:1" x14ac:dyDescent="0.35">
      <c r="A11948" t="s">
        <v>10339</v>
      </c>
    </row>
    <row r="11949" spans="1:1" x14ac:dyDescent="0.35">
      <c r="A11949" t="s">
        <v>10340</v>
      </c>
    </row>
    <row r="11950" spans="1:1" x14ac:dyDescent="0.35">
      <c r="A11950" t="s">
        <v>10341</v>
      </c>
    </row>
    <row r="11951" spans="1:1" x14ac:dyDescent="0.35">
      <c r="A11951" t="s">
        <v>10342</v>
      </c>
    </row>
    <row r="11952" spans="1:1" x14ac:dyDescent="0.35">
      <c r="A11952" t="s">
        <v>10343</v>
      </c>
    </row>
    <row r="11953" spans="1:1" x14ac:dyDescent="0.35">
      <c r="A11953" t="s">
        <v>10344</v>
      </c>
    </row>
    <row r="11954" spans="1:1" x14ac:dyDescent="0.35">
      <c r="A11954" t="s">
        <v>10345</v>
      </c>
    </row>
    <row r="11955" spans="1:1" x14ac:dyDescent="0.35">
      <c r="A11955" t="s">
        <v>10346</v>
      </c>
    </row>
    <row r="11956" spans="1:1" x14ac:dyDescent="0.35">
      <c r="A11956" t="s">
        <v>10347</v>
      </c>
    </row>
    <row r="11957" spans="1:1" x14ac:dyDescent="0.35">
      <c r="A11957" t="s">
        <v>10348</v>
      </c>
    </row>
    <row r="11958" spans="1:1" x14ac:dyDescent="0.35">
      <c r="A11958" t="s">
        <v>10349</v>
      </c>
    </row>
    <row r="11959" spans="1:1" x14ac:dyDescent="0.35">
      <c r="A11959" t="s">
        <v>466</v>
      </c>
    </row>
    <row r="11960" spans="1:1" x14ac:dyDescent="0.35">
      <c r="A11960" t="s">
        <v>10350</v>
      </c>
    </row>
    <row r="11961" spans="1:1" x14ac:dyDescent="0.35">
      <c r="A11961" t="s">
        <v>222</v>
      </c>
    </row>
    <row r="11962" spans="1:1" x14ac:dyDescent="0.35">
      <c r="A11962" t="s">
        <v>5136</v>
      </c>
    </row>
    <row r="11963" spans="1:1" x14ac:dyDescent="0.35">
      <c r="A11963" t="s">
        <v>4996</v>
      </c>
    </row>
    <row r="11964" spans="1:1" x14ac:dyDescent="0.35">
      <c r="A11964" t="s">
        <v>5383</v>
      </c>
    </row>
    <row r="11965" spans="1:1" x14ac:dyDescent="0.35">
      <c r="A11965" t="s">
        <v>10351</v>
      </c>
    </row>
    <row r="11966" spans="1:1" x14ac:dyDescent="0.35">
      <c r="A11966" t="s">
        <v>10352</v>
      </c>
    </row>
    <row r="11967" spans="1:1" x14ac:dyDescent="0.35">
      <c r="A11967" t="s">
        <v>10353</v>
      </c>
    </row>
    <row r="11968" spans="1:1" x14ac:dyDescent="0.35">
      <c r="A11968" t="s">
        <v>10354</v>
      </c>
    </row>
    <row r="11969" spans="1:1" x14ac:dyDescent="0.35">
      <c r="A11969" t="s">
        <v>10355</v>
      </c>
    </row>
    <row r="11970" spans="1:1" x14ac:dyDescent="0.35">
      <c r="A11970" t="s">
        <v>10356</v>
      </c>
    </row>
    <row r="11971" spans="1:1" x14ac:dyDescent="0.35">
      <c r="A11971" t="s">
        <v>3089</v>
      </c>
    </row>
    <row r="11972" spans="1:1" x14ac:dyDescent="0.35">
      <c r="A11972" t="s">
        <v>10286</v>
      </c>
    </row>
    <row r="11973" spans="1:1" x14ac:dyDescent="0.35">
      <c r="A11973" t="s">
        <v>10357</v>
      </c>
    </row>
    <row r="11974" spans="1:1" x14ac:dyDescent="0.35">
      <c r="A11974" t="s">
        <v>80</v>
      </c>
    </row>
    <row r="11975" spans="1:1" x14ac:dyDescent="0.35">
      <c r="A11975" t="s">
        <v>10358</v>
      </c>
    </row>
    <row r="11976" spans="1:1" x14ac:dyDescent="0.35">
      <c r="A11976" t="s">
        <v>10359</v>
      </c>
    </row>
    <row r="11977" spans="1:1" x14ac:dyDescent="0.35">
      <c r="A11977" t="s">
        <v>4122</v>
      </c>
    </row>
    <row r="11978" spans="1:1" x14ac:dyDescent="0.35">
      <c r="A11978" t="s">
        <v>7682</v>
      </c>
    </row>
    <row r="11979" spans="1:1" x14ac:dyDescent="0.35">
      <c r="A11979" t="s">
        <v>10360</v>
      </c>
    </row>
    <row r="11980" spans="1:1" x14ac:dyDescent="0.35">
      <c r="A11980" t="s">
        <v>9088</v>
      </c>
    </row>
    <row r="11981" spans="1:1" x14ac:dyDescent="0.35">
      <c r="A11981" t="s">
        <v>10361</v>
      </c>
    </row>
    <row r="11982" spans="1:1" x14ac:dyDescent="0.35">
      <c r="A11982" t="s">
        <v>10362</v>
      </c>
    </row>
    <row r="11983" spans="1:1" x14ac:dyDescent="0.35">
      <c r="A11983" t="s">
        <v>10363</v>
      </c>
    </row>
    <row r="11984" spans="1:1" x14ac:dyDescent="0.35">
      <c r="A11984" t="s">
        <v>10364</v>
      </c>
    </row>
    <row r="11985" spans="1:1" x14ac:dyDescent="0.35">
      <c r="A11985" t="s">
        <v>10365</v>
      </c>
    </row>
    <row r="11986" spans="1:1" x14ac:dyDescent="0.35">
      <c r="A11986" t="s">
        <v>7007</v>
      </c>
    </row>
    <row r="11987" spans="1:1" x14ac:dyDescent="0.35">
      <c r="A11987" t="s">
        <v>10366</v>
      </c>
    </row>
    <row r="11988" spans="1:1" x14ac:dyDescent="0.35">
      <c r="A11988" t="s">
        <v>10367</v>
      </c>
    </row>
    <row r="11989" spans="1:1" x14ac:dyDescent="0.35">
      <c r="A11989" t="s">
        <v>1012</v>
      </c>
    </row>
    <row r="11990" spans="1:1" x14ac:dyDescent="0.35">
      <c r="A11990" t="s">
        <v>10368</v>
      </c>
    </row>
    <row r="11991" spans="1:1" x14ac:dyDescent="0.35">
      <c r="A11991" t="s">
        <v>10369</v>
      </c>
    </row>
    <row r="11992" spans="1:1" x14ac:dyDescent="0.35">
      <c r="A11992" t="s">
        <v>10370</v>
      </c>
    </row>
    <row r="11993" spans="1:1" x14ac:dyDescent="0.35">
      <c r="A11993" t="s">
        <v>1000</v>
      </c>
    </row>
    <row r="11994" spans="1:1" x14ac:dyDescent="0.35">
      <c r="A11994" t="s">
        <v>10371</v>
      </c>
    </row>
    <row r="11995" spans="1:1" x14ac:dyDescent="0.35">
      <c r="A11995" t="s">
        <v>10372</v>
      </c>
    </row>
    <row r="11996" spans="1:1" x14ac:dyDescent="0.35">
      <c r="A11996" t="s">
        <v>10373</v>
      </c>
    </row>
    <row r="11997" spans="1:1" x14ac:dyDescent="0.35">
      <c r="A11997" t="s">
        <v>10374</v>
      </c>
    </row>
    <row r="11998" spans="1:1" x14ac:dyDescent="0.35">
      <c r="A11998" t="s">
        <v>10375</v>
      </c>
    </row>
    <row r="11999" spans="1:1" x14ac:dyDescent="0.35">
      <c r="A11999" t="s">
        <v>10376</v>
      </c>
    </row>
    <row r="12000" spans="1:1" x14ac:dyDescent="0.35">
      <c r="A12000" t="s">
        <v>10377</v>
      </c>
    </row>
    <row r="12001" spans="1:1" x14ac:dyDescent="0.35">
      <c r="A12001" t="s">
        <v>5470</v>
      </c>
    </row>
    <row r="12002" spans="1:1" x14ac:dyDescent="0.35">
      <c r="A12002" t="s">
        <v>10378</v>
      </c>
    </row>
    <row r="12003" spans="1:1" x14ac:dyDescent="0.35">
      <c r="A12003" t="s">
        <v>10379</v>
      </c>
    </row>
    <row r="12004" spans="1:1" x14ac:dyDescent="0.35">
      <c r="A12004" t="s">
        <v>516</v>
      </c>
    </row>
    <row r="12005" spans="1:1" x14ac:dyDescent="0.35">
      <c r="A12005" t="s">
        <v>4490</v>
      </c>
    </row>
    <row r="12006" spans="1:1" x14ac:dyDescent="0.35">
      <c r="A12006" t="s">
        <v>10380</v>
      </c>
    </row>
    <row r="12007" spans="1:1" x14ac:dyDescent="0.35">
      <c r="A12007" t="s">
        <v>10381</v>
      </c>
    </row>
    <row r="12008" spans="1:1" x14ac:dyDescent="0.35">
      <c r="A12008" t="s">
        <v>120</v>
      </c>
    </row>
    <row r="12009" spans="1:1" x14ac:dyDescent="0.35">
      <c r="A12009" t="s">
        <v>10382</v>
      </c>
    </row>
    <row r="12010" spans="1:1" x14ac:dyDescent="0.35">
      <c r="A12010" t="s">
        <v>10383</v>
      </c>
    </row>
    <row r="12011" spans="1:1" x14ac:dyDescent="0.35">
      <c r="A12011" t="s">
        <v>1246</v>
      </c>
    </row>
    <row r="12012" spans="1:1" x14ac:dyDescent="0.35">
      <c r="A12012" t="s">
        <v>10384</v>
      </c>
    </row>
    <row r="12013" spans="1:1" x14ac:dyDescent="0.35">
      <c r="A12013" t="s">
        <v>10385</v>
      </c>
    </row>
    <row r="12014" spans="1:1" x14ac:dyDescent="0.35">
      <c r="A12014" t="s">
        <v>10386</v>
      </c>
    </row>
    <row r="12015" spans="1:1" x14ac:dyDescent="0.35">
      <c r="A12015" t="s">
        <v>10387</v>
      </c>
    </row>
    <row r="12016" spans="1:1" x14ac:dyDescent="0.35">
      <c r="A12016" t="s">
        <v>10388</v>
      </c>
    </row>
    <row r="12017" spans="1:1" x14ac:dyDescent="0.35">
      <c r="A12017" t="s">
        <v>120</v>
      </c>
    </row>
    <row r="12018" spans="1:1" x14ac:dyDescent="0.35">
      <c r="A12018" t="s">
        <v>10389</v>
      </c>
    </row>
    <row r="12019" spans="1:1" x14ac:dyDescent="0.35">
      <c r="A12019" t="s">
        <v>10390</v>
      </c>
    </row>
    <row r="12020" spans="1:1" x14ac:dyDescent="0.35">
      <c r="A12020" t="s">
        <v>10391</v>
      </c>
    </row>
    <row r="12021" spans="1:1" x14ac:dyDescent="0.35">
      <c r="A12021" t="s">
        <v>10392</v>
      </c>
    </row>
    <row r="12022" spans="1:1" x14ac:dyDescent="0.35">
      <c r="A12022" t="s">
        <v>10393</v>
      </c>
    </row>
    <row r="12023" spans="1:1" x14ac:dyDescent="0.35">
      <c r="A12023" t="s">
        <v>10394</v>
      </c>
    </row>
    <row r="12024" spans="1:1" x14ac:dyDescent="0.35">
      <c r="A12024" t="s">
        <v>10395</v>
      </c>
    </row>
    <row r="12025" spans="1:1" x14ac:dyDescent="0.35">
      <c r="A12025" t="s">
        <v>10396</v>
      </c>
    </row>
    <row r="12026" spans="1:1" x14ac:dyDescent="0.35">
      <c r="A12026" t="s">
        <v>10397</v>
      </c>
    </row>
    <row r="12027" spans="1:1" x14ac:dyDescent="0.35">
      <c r="A12027" t="s">
        <v>10398</v>
      </c>
    </row>
    <row r="12028" spans="1:1" x14ac:dyDescent="0.35">
      <c r="A12028" t="s">
        <v>439</v>
      </c>
    </row>
    <row r="12029" spans="1:1" x14ac:dyDescent="0.35">
      <c r="A12029" t="s">
        <v>10399</v>
      </c>
    </row>
    <row r="12030" spans="1:1" x14ac:dyDescent="0.35">
      <c r="A12030" t="s">
        <v>2022</v>
      </c>
    </row>
    <row r="12031" spans="1:1" x14ac:dyDescent="0.35">
      <c r="A12031" t="s">
        <v>10400</v>
      </c>
    </row>
    <row r="12032" spans="1:1" x14ac:dyDescent="0.35">
      <c r="A12032" t="s">
        <v>1246</v>
      </c>
    </row>
    <row r="12033" spans="1:1" x14ac:dyDescent="0.35">
      <c r="A12033" t="s">
        <v>149</v>
      </c>
    </row>
    <row r="12034" spans="1:1" x14ac:dyDescent="0.35">
      <c r="A12034" t="s">
        <v>10401</v>
      </c>
    </row>
    <row r="12035" spans="1:1" x14ac:dyDescent="0.35">
      <c r="A12035" t="s">
        <v>10402</v>
      </c>
    </row>
    <row r="12036" spans="1:1" x14ac:dyDescent="0.35">
      <c r="A12036" t="s">
        <v>1990</v>
      </c>
    </row>
    <row r="12037" spans="1:1" x14ac:dyDescent="0.35">
      <c r="A12037" t="s">
        <v>10403</v>
      </c>
    </row>
    <row r="12038" spans="1:1" x14ac:dyDescent="0.35">
      <c r="A12038" t="s">
        <v>10404</v>
      </c>
    </row>
    <row r="12039" spans="1:1" x14ac:dyDescent="0.35">
      <c r="A12039" t="s">
        <v>10405</v>
      </c>
    </row>
    <row r="12040" spans="1:1" x14ac:dyDescent="0.35">
      <c r="A12040" t="s">
        <v>10406</v>
      </c>
    </row>
    <row r="12041" spans="1:1" x14ac:dyDescent="0.35">
      <c r="A12041" t="s">
        <v>10407</v>
      </c>
    </row>
    <row r="12042" spans="1:1" x14ac:dyDescent="0.35">
      <c r="A12042" t="s">
        <v>10408</v>
      </c>
    </row>
    <row r="12043" spans="1:1" x14ac:dyDescent="0.35">
      <c r="A12043" t="s">
        <v>10409</v>
      </c>
    </row>
    <row r="12044" spans="1:1" x14ac:dyDescent="0.35">
      <c r="A12044" t="s">
        <v>10410</v>
      </c>
    </row>
    <row r="12045" spans="1:1" x14ac:dyDescent="0.35">
      <c r="A12045" t="s">
        <v>10411</v>
      </c>
    </row>
    <row r="12046" spans="1:1" x14ac:dyDescent="0.35">
      <c r="A12046" t="s">
        <v>10412</v>
      </c>
    </row>
    <row r="12047" spans="1:1" x14ac:dyDescent="0.35">
      <c r="A12047" t="s">
        <v>10413</v>
      </c>
    </row>
    <row r="12048" spans="1:1" x14ac:dyDescent="0.35">
      <c r="A12048" t="s">
        <v>10414</v>
      </c>
    </row>
    <row r="12049" spans="1:1" x14ac:dyDescent="0.35">
      <c r="A12049" t="s">
        <v>10415</v>
      </c>
    </row>
    <row r="12050" spans="1:1" x14ac:dyDescent="0.35">
      <c r="A12050" t="s">
        <v>10416</v>
      </c>
    </row>
    <row r="12051" spans="1:1" x14ac:dyDescent="0.35">
      <c r="A12051" t="s">
        <v>10417</v>
      </c>
    </row>
    <row r="12052" spans="1:1" x14ac:dyDescent="0.35">
      <c r="A12052" t="s">
        <v>10418</v>
      </c>
    </row>
    <row r="12053" spans="1:1" x14ac:dyDescent="0.35">
      <c r="A12053" t="s">
        <v>4345</v>
      </c>
    </row>
    <row r="12054" spans="1:1" x14ac:dyDescent="0.35">
      <c r="A12054" t="s">
        <v>10419</v>
      </c>
    </row>
    <row r="12055" spans="1:1" x14ac:dyDescent="0.35">
      <c r="A12055" t="s">
        <v>10420</v>
      </c>
    </row>
    <row r="12056" spans="1:1" x14ac:dyDescent="0.35">
      <c r="A12056" t="s">
        <v>10421</v>
      </c>
    </row>
    <row r="12057" spans="1:1" x14ac:dyDescent="0.35">
      <c r="A12057" t="s">
        <v>10422</v>
      </c>
    </row>
    <row r="12058" spans="1:1" x14ac:dyDescent="0.35">
      <c r="A12058" t="s">
        <v>10423</v>
      </c>
    </row>
    <row r="12059" spans="1:1" x14ac:dyDescent="0.35">
      <c r="A12059" t="s">
        <v>10424</v>
      </c>
    </row>
    <row r="12060" spans="1:1" x14ac:dyDescent="0.35">
      <c r="A12060" t="s">
        <v>10425</v>
      </c>
    </row>
    <row r="12061" spans="1:1" x14ac:dyDescent="0.35">
      <c r="A12061" t="s">
        <v>10426</v>
      </c>
    </row>
    <row r="12062" spans="1:1" x14ac:dyDescent="0.35">
      <c r="A12062" t="s">
        <v>10427</v>
      </c>
    </row>
    <row r="12063" spans="1:1" x14ac:dyDescent="0.35">
      <c r="A12063" t="s">
        <v>10428</v>
      </c>
    </row>
    <row r="12064" spans="1:1" x14ac:dyDescent="0.35">
      <c r="A12064" t="s">
        <v>2692</v>
      </c>
    </row>
    <row r="12065" spans="1:1" x14ac:dyDescent="0.35">
      <c r="A12065" t="s">
        <v>10429</v>
      </c>
    </row>
    <row r="12066" spans="1:1" x14ac:dyDescent="0.35">
      <c r="A12066" t="s">
        <v>10430</v>
      </c>
    </row>
    <row r="12067" spans="1:1" x14ac:dyDescent="0.35">
      <c r="A12067" t="s">
        <v>10431</v>
      </c>
    </row>
    <row r="12068" spans="1:1" x14ac:dyDescent="0.35">
      <c r="A12068" t="s">
        <v>10432</v>
      </c>
    </row>
    <row r="12069" spans="1:1" x14ac:dyDescent="0.35">
      <c r="A12069" t="s">
        <v>10433</v>
      </c>
    </row>
    <row r="12070" spans="1:1" x14ac:dyDescent="0.35">
      <c r="A12070" t="s">
        <v>10434</v>
      </c>
    </row>
    <row r="12071" spans="1:1" x14ac:dyDescent="0.35">
      <c r="A12071" t="s">
        <v>10435</v>
      </c>
    </row>
    <row r="12072" spans="1:1" x14ac:dyDescent="0.35">
      <c r="A12072" t="s">
        <v>10436</v>
      </c>
    </row>
    <row r="12073" spans="1:1" x14ac:dyDescent="0.35">
      <c r="A12073" t="s">
        <v>10437</v>
      </c>
    </row>
    <row r="12074" spans="1:1" x14ac:dyDescent="0.35">
      <c r="A12074" t="s">
        <v>10438</v>
      </c>
    </row>
    <row r="12075" spans="1:1" x14ac:dyDescent="0.35">
      <c r="A12075" t="s">
        <v>10439</v>
      </c>
    </row>
    <row r="12076" spans="1:1" x14ac:dyDescent="0.35">
      <c r="A12076" t="s">
        <v>10440</v>
      </c>
    </row>
    <row r="12077" spans="1:1" x14ac:dyDescent="0.35">
      <c r="A12077" t="s">
        <v>10441</v>
      </c>
    </row>
    <row r="12078" spans="1:1" x14ac:dyDescent="0.35">
      <c r="A12078" t="s">
        <v>10442</v>
      </c>
    </row>
    <row r="12079" spans="1:1" x14ac:dyDescent="0.35">
      <c r="A12079" t="s">
        <v>10443</v>
      </c>
    </row>
    <row r="12080" spans="1:1" x14ac:dyDescent="0.35">
      <c r="A12080" t="s">
        <v>10444</v>
      </c>
    </row>
    <row r="12081" spans="1:1" x14ac:dyDescent="0.35">
      <c r="A12081" t="s">
        <v>10445</v>
      </c>
    </row>
    <row r="12082" spans="1:1" x14ac:dyDescent="0.35">
      <c r="A12082" t="s">
        <v>10446</v>
      </c>
    </row>
    <row r="12083" spans="1:1" x14ac:dyDescent="0.35">
      <c r="A12083" t="s">
        <v>10447</v>
      </c>
    </row>
    <row r="12084" spans="1:1" x14ac:dyDescent="0.35">
      <c r="A12084" t="s">
        <v>10448</v>
      </c>
    </row>
    <row r="12085" spans="1:1" x14ac:dyDescent="0.35">
      <c r="A12085" t="s">
        <v>10449</v>
      </c>
    </row>
    <row r="12086" spans="1:1" x14ac:dyDescent="0.35">
      <c r="A12086" t="s">
        <v>10450</v>
      </c>
    </row>
    <row r="12087" spans="1:1" x14ac:dyDescent="0.35">
      <c r="A12087" t="s">
        <v>10451</v>
      </c>
    </row>
    <row r="12088" spans="1:1" x14ac:dyDescent="0.35">
      <c r="A12088" t="s">
        <v>10452</v>
      </c>
    </row>
    <row r="12089" spans="1:1" x14ac:dyDescent="0.35">
      <c r="A12089" t="s">
        <v>10453</v>
      </c>
    </row>
    <row r="12090" spans="1:1" x14ac:dyDescent="0.35">
      <c r="A12090" t="s">
        <v>10454</v>
      </c>
    </row>
    <row r="12091" spans="1:1" x14ac:dyDescent="0.35">
      <c r="A12091" t="s">
        <v>10455</v>
      </c>
    </row>
    <row r="12092" spans="1:1" x14ac:dyDescent="0.35">
      <c r="A12092" t="s">
        <v>10456</v>
      </c>
    </row>
    <row r="12093" spans="1:1" x14ac:dyDescent="0.35">
      <c r="A12093" t="s">
        <v>10457</v>
      </c>
    </row>
    <row r="12094" spans="1:1" x14ac:dyDescent="0.35">
      <c r="A12094" t="s">
        <v>10458</v>
      </c>
    </row>
    <row r="12095" spans="1:1" x14ac:dyDescent="0.35">
      <c r="A12095" t="s">
        <v>10459</v>
      </c>
    </row>
    <row r="12096" spans="1:1" x14ac:dyDescent="0.35">
      <c r="A12096" t="s">
        <v>10460</v>
      </c>
    </row>
    <row r="12097" spans="1:1" x14ac:dyDescent="0.35">
      <c r="A12097" t="s">
        <v>10461</v>
      </c>
    </row>
    <row r="12098" spans="1:1" x14ac:dyDescent="0.35">
      <c r="A12098" t="s">
        <v>10462</v>
      </c>
    </row>
    <row r="12099" spans="1:1" x14ac:dyDescent="0.35">
      <c r="A12099" t="s">
        <v>1687</v>
      </c>
    </row>
    <row r="12100" spans="1:1" x14ac:dyDescent="0.35">
      <c r="A12100" t="s">
        <v>10463</v>
      </c>
    </row>
    <row r="12101" spans="1:1" x14ac:dyDescent="0.35">
      <c r="A12101" t="s">
        <v>10464</v>
      </c>
    </row>
    <row r="12102" spans="1:1" x14ac:dyDescent="0.35">
      <c r="A12102" t="s">
        <v>10465</v>
      </c>
    </row>
    <row r="12103" spans="1:1" x14ac:dyDescent="0.35">
      <c r="A12103" t="s">
        <v>10466</v>
      </c>
    </row>
    <row r="12104" spans="1:1" x14ac:dyDescent="0.35">
      <c r="A12104" t="s">
        <v>10467</v>
      </c>
    </row>
    <row r="12105" spans="1:1" x14ac:dyDescent="0.35">
      <c r="A12105" t="s">
        <v>10468</v>
      </c>
    </row>
    <row r="12106" spans="1:1" x14ac:dyDescent="0.35">
      <c r="A12106" t="s">
        <v>10469</v>
      </c>
    </row>
    <row r="12107" spans="1:1" x14ac:dyDescent="0.35">
      <c r="A12107" t="s">
        <v>1507</v>
      </c>
    </row>
    <row r="12108" spans="1:1" x14ac:dyDescent="0.35">
      <c r="A12108" t="s">
        <v>10470</v>
      </c>
    </row>
    <row r="12109" spans="1:1" x14ac:dyDescent="0.35">
      <c r="A12109" t="s">
        <v>10471</v>
      </c>
    </row>
    <row r="12110" spans="1:1" x14ac:dyDescent="0.35">
      <c r="A12110" t="s">
        <v>10472</v>
      </c>
    </row>
    <row r="12111" spans="1:1" x14ac:dyDescent="0.35">
      <c r="A12111" t="s">
        <v>10473</v>
      </c>
    </row>
    <row r="12112" spans="1:1" x14ac:dyDescent="0.35">
      <c r="A12112" t="s">
        <v>10474</v>
      </c>
    </row>
    <row r="12113" spans="1:1" x14ac:dyDescent="0.35">
      <c r="A12113" t="s">
        <v>10340</v>
      </c>
    </row>
    <row r="12114" spans="1:1" x14ac:dyDescent="0.35">
      <c r="A12114" t="s">
        <v>10475</v>
      </c>
    </row>
    <row r="12115" spans="1:1" x14ac:dyDescent="0.35">
      <c r="A12115" t="s">
        <v>10476</v>
      </c>
    </row>
    <row r="12116" spans="1:1" x14ac:dyDescent="0.35">
      <c r="A12116" t="s">
        <v>10477</v>
      </c>
    </row>
    <row r="12117" spans="1:1" x14ac:dyDescent="0.35">
      <c r="A12117" t="s">
        <v>10478</v>
      </c>
    </row>
    <row r="12118" spans="1:1" x14ac:dyDescent="0.35">
      <c r="A12118" t="s">
        <v>10479</v>
      </c>
    </row>
    <row r="12119" spans="1:1" x14ac:dyDescent="0.35">
      <c r="A12119" t="s">
        <v>592</v>
      </c>
    </row>
    <row r="12120" spans="1:1" x14ac:dyDescent="0.35">
      <c r="A12120" t="s">
        <v>10480</v>
      </c>
    </row>
    <row r="12121" spans="1:1" x14ac:dyDescent="0.35">
      <c r="A12121" t="s">
        <v>10481</v>
      </c>
    </row>
    <row r="12122" spans="1:1" x14ac:dyDescent="0.35">
      <c r="A12122" t="s">
        <v>9682</v>
      </c>
    </row>
    <row r="12123" spans="1:1" x14ac:dyDescent="0.35">
      <c r="A12123" t="s">
        <v>10482</v>
      </c>
    </row>
    <row r="12124" spans="1:1" x14ac:dyDescent="0.35">
      <c r="A12124" t="s">
        <v>10483</v>
      </c>
    </row>
    <row r="12125" spans="1:1" x14ac:dyDescent="0.35">
      <c r="A12125" t="s">
        <v>10484</v>
      </c>
    </row>
    <row r="12126" spans="1:1" x14ac:dyDescent="0.35">
      <c r="A12126" t="s">
        <v>10485</v>
      </c>
    </row>
    <row r="12127" spans="1:1" x14ac:dyDescent="0.35">
      <c r="A12127" t="s">
        <v>10486</v>
      </c>
    </row>
    <row r="12128" spans="1:1" x14ac:dyDescent="0.35">
      <c r="A12128" t="s">
        <v>10487</v>
      </c>
    </row>
    <row r="12129" spans="1:1" x14ac:dyDescent="0.35">
      <c r="A12129" t="s">
        <v>10488</v>
      </c>
    </row>
    <row r="12130" spans="1:1" x14ac:dyDescent="0.35">
      <c r="A12130" t="s">
        <v>10489</v>
      </c>
    </row>
    <row r="12131" spans="1:1" x14ac:dyDescent="0.35">
      <c r="A12131" t="s">
        <v>10490</v>
      </c>
    </row>
    <row r="12132" spans="1:1" x14ac:dyDescent="0.35">
      <c r="A12132" t="s">
        <v>10491</v>
      </c>
    </row>
    <row r="12133" spans="1:1" x14ac:dyDescent="0.35">
      <c r="A12133" t="s">
        <v>8229</v>
      </c>
    </row>
    <row r="12134" spans="1:1" x14ac:dyDescent="0.35">
      <c r="A12134" t="s">
        <v>10492</v>
      </c>
    </row>
    <row r="12135" spans="1:1" x14ac:dyDescent="0.35">
      <c r="A12135" t="s">
        <v>10493</v>
      </c>
    </row>
    <row r="12136" spans="1:1" x14ac:dyDescent="0.35">
      <c r="A12136" t="s">
        <v>10494</v>
      </c>
    </row>
    <row r="12137" spans="1:1" x14ac:dyDescent="0.35">
      <c r="A12137" t="s">
        <v>6742</v>
      </c>
    </row>
    <row r="12138" spans="1:1" x14ac:dyDescent="0.35">
      <c r="A12138" t="s">
        <v>10495</v>
      </c>
    </row>
    <row r="12139" spans="1:1" x14ac:dyDescent="0.35">
      <c r="A12139" t="s">
        <v>10496</v>
      </c>
    </row>
    <row r="12140" spans="1:1" x14ac:dyDescent="0.35">
      <c r="A12140" t="s">
        <v>10497</v>
      </c>
    </row>
    <row r="12141" spans="1:1" x14ac:dyDescent="0.35">
      <c r="A12141" t="s">
        <v>10498</v>
      </c>
    </row>
    <row r="12142" spans="1:1" x14ac:dyDescent="0.35">
      <c r="A12142" t="s">
        <v>10499</v>
      </c>
    </row>
    <row r="12143" spans="1:1" x14ac:dyDescent="0.35">
      <c r="A12143" t="s">
        <v>9326</v>
      </c>
    </row>
    <row r="12144" spans="1:1" x14ac:dyDescent="0.35">
      <c r="A12144" t="s">
        <v>10305</v>
      </c>
    </row>
    <row r="12145" spans="1:1" x14ac:dyDescent="0.35">
      <c r="A12145" t="s">
        <v>10500</v>
      </c>
    </row>
    <row r="12146" spans="1:1" x14ac:dyDescent="0.35">
      <c r="A12146" t="s">
        <v>10501</v>
      </c>
    </row>
    <row r="12147" spans="1:1" x14ac:dyDescent="0.35">
      <c r="A12147" t="s">
        <v>10502</v>
      </c>
    </row>
    <row r="12148" spans="1:1" x14ac:dyDescent="0.35">
      <c r="A12148" t="s">
        <v>10503</v>
      </c>
    </row>
    <row r="12149" spans="1:1" x14ac:dyDescent="0.35">
      <c r="A12149" t="s">
        <v>10504</v>
      </c>
    </row>
    <row r="12150" spans="1:1" x14ac:dyDescent="0.35">
      <c r="A12150" t="s">
        <v>10505</v>
      </c>
    </row>
    <row r="12151" spans="1:1" x14ac:dyDescent="0.35">
      <c r="A12151" t="s">
        <v>10506</v>
      </c>
    </row>
    <row r="12152" spans="1:1" x14ac:dyDescent="0.35">
      <c r="A12152" t="s">
        <v>2746</v>
      </c>
    </row>
    <row r="12153" spans="1:1" x14ac:dyDescent="0.35">
      <c r="A12153" t="s">
        <v>10507</v>
      </c>
    </row>
    <row r="12154" spans="1:1" x14ac:dyDescent="0.35">
      <c r="A12154" t="s">
        <v>65</v>
      </c>
    </row>
    <row r="12155" spans="1:1" x14ac:dyDescent="0.35">
      <c r="A12155" t="s">
        <v>10508</v>
      </c>
    </row>
    <row r="12156" spans="1:1" x14ac:dyDescent="0.35">
      <c r="A12156" t="s">
        <v>10509</v>
      </c>
    </row>
    <row r="12157" spans="1:1" x14ac:dyDescent="0.35">
      <c r="A12157" t="s">
        <v>10510</v>
      </c>
    </row>
    <row r="12158" spans="1:1" x14ac:dyDescent="0.35">
      <c r="A12158" t="s">
        <v>10511</v>
      </c>
    </row>
    <row r="12159" spans="1:1" x14ac:dyDescent="0.35">
      <c r="A12159" t="s">
        <v>8347</v>
      </c>
    </row>
    <row r="12160" spans="1:1" x14ac:dyDescent="0.35">
      <c r="A12160" t="s">
        <v>10512</v>
      </c>
    </row>
    <row r="12161" spans="1:1" x14ac:dyDescent="0.35">
      <c r="A12161" t="s">
        <v>10513</v>
      </c>
    </row>
    <row r="12162" spans="1:1" x14ac:dyDescent="0.35">
      <c r="A12162" t="s">
        <v>10514</v>
      </c>
    </row>
    <row r="12163" spans="1:1" x14ac:dyDescent="0.35">
      <c r="A12163" t="s">
        <v>10515</v>
      </c>
    </row>
    <row r="12164" spans="1:1" x14ac:dyDescent="0.35">
      <c r="A12164" t="s">
        <v>10516</v>
      </c>
    </row>
    <row r="12165" spans="1:1" x14ac:dyDescent="0.35">
      <c r="A12165" t="s">
        <v>10517</v>
      </c>
    </row>
    <row r="12166" spans="1:1" x14ac:dyDescent="0.35">
      <c r="A12166" t="s">
        <v>10518</v>
      </c>
    </row>
    <row r="12167" spans="1:1" x14ac:dyDescent="0.35">
      <c r="A12167" t="s">
        <v>10519</v>
      </c>
    </row>
    <row r="12168" spans="1:1" x14ac:dyDescent="0.35">
      <c r="A12168" t="s">
        <v>10520</v>
      </c>
    </row>
    <row r="12169" spans="1:1" x14ac:dyDescent="0.35">
      <c r="A12169" t="s">
        <v>10521</v>
      </c>
    </row>
    <row r="12170" spans="1:1" x14ac:dyDescent="0.35">
      <c r="A12170" t="s">
        <v>10522</v>
      </c>
    </row>
    <row r="12171" spans="1:1" x14ac:dyDescent="0.35">
      <c r="A12171" t="s">
        <v>633</v>
      </c>
    </row>
    <row r="12172" spans="1:1" x14ac:dyDescent="0.35">
      <c r="A12172" t="s">
        <v>10523</v>
      </c>
    </row>
    <row r="12173" spans="1:1" x14ac:dyDescent="0.35">
      <c r="A12173" t="s">
        <v>10524</v>
      </c>
    </row>
    <row r="12174" spans="1:1" x14ac:dyDescent="0.35">
      <c r="A12174" t="s">
        <v>10525</v>
      </c>
    </row>
    <row r="12175" spans="1:1" x14ac:dyDescent="0.35">
      <c r="A12175" t="s">
        <v>10095</v>
      </c>
    </row>
    <row r="12176" spans="1:1" x14ac:dyDescent="0.35">
      <c r="A12176" t="s">
        <v>10526</v>
      </c>
    </row>
    <row r="12177" spans="1:1" x14ac:dyDescent="0.35">
      <c r="A12177" t="s">
        <v>10527</v>
      </c>
    </row>
    <row r="12178" spans="1:1" x14ac:dyDescent="0.35">
      <c r="A12178" t="s">
        <v>10528</v>
      </c>
    </row>
    <row r="12179" spans="1:1" x14ac:dyDescent="0.35">
      <c r="A12179" t="s">
        <v>10529</v>
      </c>
    </row>
    <row r="12180" spans="1:1" x14ac:dyDescent="0.35">
      <c r="A12180" t="s">
        <v>10530</v>
      </c>
    </row>
    <row r="12181" spans="1:1" x14ac:dyDescent="0.35">
      <c r="A12181" t="s">
        <v>10197</v>
      </c>
    </row>
    <row r="12182" spans="1:1" x14ac:dyDescent="0.35">
      <c r="A12182" t="s">
        <v>10531</v>
      </c>
    </row>
    <row r="12183" spans="1:1" x14ac:dyDescent="0.35">
      <c r="A12183" t="s">
        <v>10532</v>
      </c>
    </row>
    <row r="12184" spans="1:1" x14ac:dyDescent="0.35">
      <c r="A12184" t="s">
        <v>10533</v>
      </c>
    </row>
    <row r="12185" spans="1:1" x14ac:dyDescent="0.35">
      <c r="A12185" t="s">
        <v>10534</v>
      </c>
    </row>
    <row r="12186" spans="1:1" x14ac:dyDescent="0.35">
      <c r="A12186" t="s">
        <v>10535</v>
      </c>
    </row>
    <row r="12187" spans="1:1" x14ac:dyDescent="0.35">
      <c r="A12187" t="s">
        <v>10536</v>
      </c>
    </row>
    <row r="12188" spans="1:1" x14ac:dyDescent="0.35">
      <c r="A12188" t="s">
        <v>120</v>
      </c>
    </row>
    <row r="12189" spans="1:1" x14ac:dyDescent="0.35">
      <c r="A12189" t="s">
        <v>10537</v>
      </c>
    </row>
    <row r="12190" spans="1:1" x14ac:dyDescent="0.35">
      <c r="A12190" t="s">
        <v>10538</v>
      </c>
    </row>
    <row r="12191" spans="1:1" x14ac:dyDescent="0.35">
      <c r="A12191" t="s">
        <v>10539</v>
      </c>
    </row>
    <row r="12192" spans="1:1" x14ac:dyDescent="0.35">
      <c r="A12192" t="s">
        <v>182</v>
      </c>
    </row>
    <row r="12193" spans="1:1" x14ac:dyDescent="0.35">
      <c r="A12193" t="s">
        <v>10540</v>
      </c>
    </row>
    <row r="12194" spans="1:1" x14ac:dyDescent="0.35">
      <c r="A12194" t="s">
        <v>10541</v>
      </c>
    </row>
    <row r="12195" spans="1:1" x14ac:dyDescent="0.35">
      <c r="A12195" t="s">
        <v>10542</v>
      </c>
    </row>
    <row r="12196" spans="1:1" x14ac:dyDescent="0.35">
      <c r="A12196" t="s">
        <v>10543</v>
      </c>
    </row>
    <row r="12197" spans="1:1" x14ac:dyDescent="0.35">
      <c r="A12197" t="s">
        <v>10544</v>
      </c>
    </row>
    <row r="12198" spans="1:1" x14ac:dyDescent="0.35">
      <c r="A12198" t="s">
        <v>10545</v>
      </c>
    </row>
    <row r="12199" spans="1:1" x14ac:dyDescent="0.35">
      <c r="A12199" t="s">
        <v>6236</v>
      </c>
    </row>
    <row r="12200" spans="1:1" x14ac:dyDescent="0.35">
      <c r="A12200" t="s">
        <v>10546</v>
      </c>
    </row>
    <row r="12201" spans="1:1" x14ac:dyDescent="0.35">
      <c r="A12201" t="s">
        <v>10547</v>
      </c>
    </row>
    <row r="12202" spans="1:1" x14ac:dyDescent="0.35">
      <c r="A12202" t="s">
        <v>10548</v>
      </c>
    </row>
    <row r="12203" spans="1:1" x14ac:dyDescent="0.35">
      <c r="A12203" t="s">
        <v>7879</v>
      </c>
    </row>
    <row r="12204" spans="1:1" x14ac:dyDescent="0.35">
      <c r="A12204" t="s">
        <v>10549</v>
      </c>
    </row>
    <row r="12205" spans="1:1" x14ac:dyDescent="0.35">
      <c r="A12205" t="s">
        <v>10550</v>
      </c>
    </row>
    <row r="12206" spans="1:1" x14ac:dyDescent="0.35">
      <c r="A12206" t="s">
        <v>10551</v>
      </c>
    </row>
    <row r="12207" spans="1:1" x14ac:dyDescent="0.35">
      <c r="A12207" t="s">
        <v>10552</v>
      </c>
    </row>
    <row r="12208" spans="1:1" x14ac:dyDescent="0.35">
      <c r="A12208" t="s">
        <v>10553</v>
      </c>
    </row>
    <row r="12209" spans="1:1" x14ac:dyDescent="0.35">
      <c r="A12209" t="s">
        <v>3145</v>
      </c>
    </row>
    <row r="12210" spans="1:1" x14ac:dyDescent="0.35">
      <c r="A12210" t="s">
        <v>10554</v>
      </c>
    </row>
    <row r="12211" spans="1:1" x14ac:dyDescent="0.35">
      <c r="A12211" t="s">
        <v>10555</v>
      </c>
    </row>
    <row r="12212" spans="1:1" x14ac:dyDescent="0.35">
      <c r="A12212" t="s">
        <v>10556</v>
      </c>
    </row>
    <row r="12213" spans="1:1" x14ac:dyDescent="0.35">
      <c r="A12213" t="s">
        <v>10557</v>
      </c>
    </row>
    <row r="12214" spans="1:1" x14ac:dyDescent="0.35">
      <c r="A12214" t="s">
        <v>10558</v>
      </c>
    </row>
    <row r="12215" spans="1:1" x14ac:dyDescent="0.35">
      <c r="A12215" t="s">
        <v>10559</v>
      </c>
    </row>
    <row r="12216" spans="1:1" x14ac:dyDescent="0.35">
      <c r="A12216" t="s">
        <v>10560</v>
      </c>
    </row>
    <row r="12217" spans="1:1" x14ac:dyDescent="0.35">
      <c r="A12217" t="s">
        <v>10561</v>
      </c>
    </row>
    <row r="12218" spans="1:1" x14ac:dyDescent="0.35">
      <c r="A12218" t="s">
        <v>10562</v>
      </c>
    </row>
    <row r="12219" spans="1:1" x14ac:dyDescent="0.35">
      <c r="A12219" t="s">
        <v>10563</v>
      </c>
    </row>
    <row r="12220" spans="1:1" x14ac:dyDescent="0.35">
      <c r="A12220" t="s">
        <v>10564</v>
      </c>
    </row>
    <row r="12221" spans="1:1" x14ac:dyDescent="0.35">
      <c r="A12221" t="s">
        <v>10565</v>
      </c>
    </row>
    <row r="12222" spans="1:1" x14ac:dyDescent="0.35">
      <c r="A12222" t="s">
        <v>10566</v>
      </c>
    </row>
    <row r="12223" spans="1:1" x14ac:dyDescent="0.35">
      <c r="A12223" t="s">
        <v>7842</v>
      </c>
    </row>
    <row r="12224" spans="1:1" x14ac:dyDescent="0.35">
      <c r="A12224" t="s">
        <v>10567</v>
      </c>
    </row>
    <row r="12225" spans="1:1" x14ac:dyDescent="0.35">
      <c r="A12225" t="s">
        <v>10568</v>
      </c>
    </row>
    <row r="12226" spans="1:1" x14ac:dyDescent="0.35">
      <c r="A12226" t="s">
        <v>10569</v>
      </c>
    </row>
    <row r="12227" spans="1:1" x14ac:dyDescent="0.35">
      <c r="A12227" t="s">
        <v>10570</v>
      </c>
    </row>
    <row r="12228" spans="1:1" x14ac:dyDescent="0.35">
      <c r="A12228" t="s">
        <v>10571</v>
      </c>
    </row>
    <row r="12229" spans="1:1" x14ac:dyDescent="0.35">
      <c r="A12229" t="s">
        <v>10572</v>
      </c>
    </row>
    <row r="12230" spans="1:1" x14ac:dyDescent="0.35">
      <c r="A12230" t="s">
        <v>10573</v>
      </c>
    </row>
    <row r="12231" spans="1:1" x14ac:dyDescent="0.35">
      <c r="A12231" t="s">
        <v>10574</v>
      </c>
    </row>
    <row r="12232" spans="1:1" x14ac:dyDescent="0.35">
      <c r="A12232" t="s">
        <v>10575</v>
      </c>
    </row>
    <row r="12233" spans="1:1" x14ac:dyDescent="0.35">
      <c r="A12233" t="s">
        <v>10576</v>
      </c>
    </row>
    <row r="12234" spans="1:1" x14ac:dyDescent="0.35">
      <c r="A12234" t="s">
        <v>10577</v>
      </c>
    </row>
    <row r="12235" spans="1:1" x14ac:dyDescent="0.35">
      <c r="A12235" t="s">
        <v>10578</v>
      </c>
    </row>
    <row r="12236" spans="1:1" x14ac:dyDescent="0.35">
      <c r="A12236" t="s">
        <v>10579</v>
      </c>
    </row>
    <row r="12237" spans="1:1" x14ac:dyDescent="0.35">
      <c r="A12237" t="s">
        <v>4550</v>
      </c>
    </row>
    <row r="12238" spans="1:1" x14ac:dyDescent="0.35">
      <c r="A12238" t="s">
        <v>719</v>
      </c>
    </row>
    <row r="12239" spans="1:1" x14ac:dyDescent="0.35">
      <c r="A12239" t="s">
        <v>7879</v>
      </c>
    </row>
    <row r="12240" spans="1:1" x14ac:dyDescent="0.35">
      <c r="A12240" t="s">
        <v>10580</v>
      </c>
    </row>
    <row r="12241" spans="1:1" x14ac:dyDescent="0.35">
      <c r="A12241" t="s">
        <v>677</v>
      </c>
    </row>
    <row r="12242" spans="1:1" x14ac:dyDescent="0.35">
      <c r="A12242" t="s">
        <v>10581</v>
      </c>
    </row>
    <row r="12243" spans="1:1" x14ac:dyDescent="0.35">
      <c r="A12243" t="s">
        <v>10582</v>
      </c>
    </row>
    <row r="12244" spans="1:1" x14ac:dyDescent="0.35">
      <c r="A12244" t="s">
        <v>10583</v>
      </c>
    </row>
    <row r="12245" spans="1:1" x14ac:dyDescent="0.35">
      <c r="A12245" t="s">
        <v>10584</v>
      </c>
    </row>
    <row r="12246" spans="1:1" x14ac:dyDescent="0.35">
      <c r="A12246" t="s">
        <v>3566</v>
      </c>
    </row>
    <row r="12247" spans="1:1" x14ac:dyDescent="0.35">
      <c r="A12247" t="s">
        <v>10585</v>
      </c>
    </row>
    <row r="12248" spans="1:1" x14ac:dyDescent="0.35">
      <c r="A12248" t="s">
        <v>10586</v>
      </c>
    </row>
    <row r="12249" spans="1:1" x14ac:dyDescent="0.35">
      <c r="A12249" t="s">
        <v>10587</v>
      </c>
    </row>
    <row r="12250" spans="1:1" x14ac:dyDescent="0.35">
      <c r="A12250" t="s">
        <v>10588</v>
      </c>
    </row>
    <row r="12251" spans="1:1" x14ac:dyDescent="0.35">
      <c r="A12251" t="s">
        <v>10589</v>
      </c>
    </row>
    <row r="12252" spans="1:1" x14ac:dyDescent="0.35">
      <c r="A12252" t="s">
        <v>10590</v>
      </c>
    </row>
    <row r="12253" spans="1:1" x14ac:dyDescent="0.35">
      <c r="A12253" t="s">
        <v>10591</v>
      </c>
    </row>
    <row r="12254" spans="1:1" x14ac:dyDescent="0.35">
      <c r="A12254" t="s">
        <v>10592</v>
      </c>
    </row>
    <row r="12255" spans="1:1" x14ac:dyDescent="0.35">
      <c r="A12255" t="s">
        <v>10593</v>
      </c>
    </row>
    <row r="12256" spans="1:1" x14ac:dyDescent="0.35">
      <c r="A12256" t="s">
        <v>10594</v>
      </c>
    </row>
    <row r="12257" spans="1:1" x14ac:dyDescent="0.35">
      <c r="A12257" t="s">
        <v>10595</v>
      </c>
    </row>
    <row r="12258" spans="1:1" x14ac:dyDescent="0.35">
      <c r="A12258" t="s">
        <v>10596</v>
      </c>
    </row>
    <row r="12259" spans="1:1" x14ac:dyDescent="0.35">
      <c r="A12259" t="s">
        <v>10597</v>
      </c>
    </row>
    <row r="12260" spans="1:1" x14ac:dyDescent="0.35">
      <c r="A12260" t="s">
        <v>303</v>
      </c>
    </row>
    <row r="12261" spans="1:1" x14ac:dyDescent="0.35">
      <c r="A12261" t="s">
        <v>10598</v>
      </c>
    </row>
    <row r="12262" spans="1:1" x14ac:dyDescent="0.35">
      <c r="A12262" t="s">
        <v>10599</v>
      </c>
    </row>
    <row r="12263" spans="1:1" x14ac:dyDescent="0.35">
      <c r="A12263" t="s">
        <v>10600</v>
      </c>
    </row>
    <row r="12264" spans="1:1" x14ac:dyDescent="0.35">
      <c r="A12264" t="s">
        <v>10601</v>
      </c>
    </row>
    <row r="12265" spans="1:1" x14ac:dyDescent="0.35">
      <c r="A12265" t="s">
        <v>10602</v>
      </c>
    </row>
    <row r="12266" spans="1:1" x14ac:dyDescent="0.35">
      <c r="A12266" t="s">
        <v>10603</v>
      </c>
    </row>
    <row r="12267" spans="1:1" x14ac:dyDescent="0.35">
      <c r="A12267" t="s">
        <v>10604</v>
      </c>
    </row>
    <row r="12268" spans="1:1" x14ac:dyDescent="0.35">
      <c r="A12268" t="s">
        <v>10605</v>
      </c>
    </row>
    <row r="12269" spans="1:1" x14ac:dyDescent="0.35">
      <c r="A12269" t="s">
        <v>10606</v>
      </c>
    </row>
    <row r="12270" spans="1:1" x14ac:dyDescent="0.35">
      <c r="A12270" t="s">
        <v>10607</v>
      </c>
    </row>
    <row r="12271" spans="1:1" x14ac:dyDescent="0.35">
      <c r="A12271" t="s">
        <v>10608</v>
      </c>
    </row>
    <row r="12272" spans="1:1" x14ac:dyDescent="0.35">
      <c r="A12272" t="s">
        <v>10609</v>
      </c>
    </row>
    <row r="12273" spans="1:1" x14ac:dyDescent="0.35">
      <c r="A12273" t="s">
        <v>10610</v>
      </c>
    </row>
    <row r="12274" spans="1:1" x14ac:dyDescent="0.35">
      <c r="A12274" t="s">
        <v>10611</v>
      </c>
    </row>
    <row r="12275" spans="1:1" x14ac:dyDescent="0.35">
      <c r="A12275" t="s">
        <v>10612</v>
      </c>
    </row>
    <row r="12276" spans="1:1" x14ac:dyDescent="0.35">
      <c r="A12276" t="s">
        <v>10613</v>
      </c>
    </row>
    <row r="12277" spans="1:1" x14ac:dyDescent="0.35">
      <c r="A12277" t="s">
        <v>10614</v>
      </c>
    </row>
    <row r="12278" spans="1:1" x14ac:dyDescent="0.35">
      <c r="A12278" t="s">
        <v>10615</v>
      </c>
    </row>
    <row r="12279" spans="1:1" x14ac:dyDescent="0.35">
      <c r="A12279" t="s">
        <v>10616</v>
      </c>
    </row>
    <row r="12280" spans="1:1" x14ac:dyDescent="0.35">
      <c r="A12280" t="s">
        <v>10617</v>
      </c>
    </row>
    <row r="12281" spans="1:1" x14ac:dyDescent="0.35">
      <c r="A12281" t="s">
        <v>222</v>
      </c>
    </row>
    <row r="12282" spans="1:1" x14ac:dyDescent="0.35">
      <c r="A12282" t="s">
        <v>10618</v>
      </c>
    </row>
    <row r="12283" spans="1:1" x14ac:dyDescent="0.35">
      <c r="A12283" t="s">
        <v>10619</v>
      </c>
    </row>
    <row r="12284" spans="1:1" x14ac:dyDescent="0.35">
      <c r="A12284" t="s">
        <v>10620</v>
      </c>
    </row>
    <row r="12285" spans="1:1" x14ac:dyDescent="0.35">
      <c r="A12285" t="s">
        <v>10621</v>
      </c>
    </row>
    <row r="12286" spans="1:1" x14ac:dyDescent="0.35">
      <c r="A12286" t="s">
        <v>10622</v>
      </c>
    </row>
    <row r="12287" spans="1:1" x14ac:dyDescent="0.35">
      <c r="A12287" t="s">
        <v>10623</v>
      </c>
    </row>
    <row r="12288" spans="1:1" x14ac:dyDescent="0.35">
      <c r="A12288" t="s">
        <v>10624</v>
      </c>
    </row>
    <row r="12289" spans="1:1" x14ac:dyDescent="0.35">
      <c r="A12289" t="s">
        <v>10625</v>
      </c>
    </row>
    <row r="12290" spans="1:1" x14ac:dyDescent="0.35">
      <c r="A12290" t="s">
        <v>10626</v>
      </c>
    </row>
    <row r="12291" spans="1:1" x14ac:dyDescent="0.35">
      <c r="A12291" t="s">
        <v>10627</v>
      </c>
    </row>
    <row r="12292" spans="1:1" x14ac:dyDescent="0.35">
      <c r="A12292" t="s">
        <v>168</v>
      </c>
    </row>
    <row r="12293" spans="1:1" x14ac:dyDescent="0.35">
      <c r="A12293" t="s">
        <v>633</v>
      </c>
    </row>
    <row r="12294" spans="1:1" x14ac:dyDescent="0.35">
      <c r="A12294" t="s">
        <v>10628</v>
      </c>
    </row>
    <row r="12295" spans="1:1" x14ac:dyDescent="0.35">
      <c r="A12295" t="s">
        <v>10629</v>
      </c>
    </row>
    <row r="12296" spans="1:1" x14ac:dyDescent="0.35">
      <c r="A12296" t="s">
        <v>7914</v>
      </c>
    </row>
    <row r="12297" spans="1:1" x14ac:dyDescent="0.35">
      <c r="A12297" t="s">
        <v>10630</v>
      </c>
    </row>
    <row r="12298" spans="1:1" x14ac:dyDescent="0.35">
      <c r="A12298" t="s">
        <v>10631</v>
      </c>
    </row>
    <row r="12299" spans="1:1" x14ac:dyDescent="0.35">
      <c r="A12299" t="s">
        <v>10632</v>
      </c>
    </row>
    <row r="12300" spans="1:1" x14ac:dyDescent="0.35">
      <c r="A12300" t="s">
        <v>10633</v>
      </c>
    </row>
    <row r="12301" spans="1:1" x14ac:dyDescent="0.35">
      <c r="A12301" t="s">
        <v>10634</v>
      </c>
    </row>
    <row r="12302" spans="1:1" x14ac:dyDescent="0.35">
      <c r="A12302" t="s">
        <v>10635</v>
      </c>
    </row>
    <row r="12303" spans="1:1" x14ac:dyDescent="0.35">
      <c r="A12303" t="s">
        <v>10636</v>
      </c>
    </row>
    <row r="12304" spans="1:1" x14ac:dyDescent="0.35">
      <c r="A12304" t="s">
        <v>10637</v>
      </c>
    </row>
    <row r="12305" spans="1:1" x14ac:dyDescent="0.35">
      <c r="A12305" t="s">
        <v>10638</v>
      </c>
    </row>
    <row r="12306" spans="1:1" x14ac:dyDescent="0.35">
      <c r="A12306" t="s">
        <v>10639</v>
      </c>
    </row>
    <row r="12307" spans="1:1" x14ac:dyDescent="0.35">
      <c r="A12307" t="s">
        <v>10640</v>
      </c>
    </row>
    <row r="12308" spans="1:1" x14ac:dyDescent="0.35">
      <c r="A12308" t="s">
        <v>10641</v>
      </c>
    </row>
    <row r="12309" spans="1:1" x14ac:dyDescent="0.35">
      <c r="A12309" t="s">
        <v>8347</v>
      </c>
    </row>
    <row r="12310" spans="1:1" x14ac:dyDescent="0.35">
      <c r="A12310" t="s">
        <v>10642</v>
      </c>
    </row>
    <row r="12311" spans="1:1" x14ac:dyDescent="0.35">
      <c r="A12311" t="s">
        <v>10643</v>
      </c>
    </row>
    <row r="12312" spans="1:1" x14ac:dyDescent="0.35">
      <c r="A12312" t="s">
        <v>10644</v>
      </c>
    </row>
    <row r="12313" spans="1:1" x14ac:dyDescent="0.35">
      <c r="A12313" t="s">
        <v>1171</v>
      </c>
    </row>
    <row r="12314" spans="1:1" x14ac:dyDescent="0.35">
      <c r="A12314" t="s">
        <v>10645</v>
      </c>
    </row>
    <row r="12315" spans="1:1" x14ac:dyDescent="0.35">
      <c r="A12315" t="s">
        <v>10646</v>
      </c>
    </row>
    <row r="12316" spans="1:1" x14ac:dyDescent="0.35">
      <c r="A12316" t="s">
        <v>10647</v>
      </c>
    </row>
    <row r="12317" spans="1:1" x14ac:dyDescent="0.35">
      <c r="A12317" t="s">
        <v>10648</v>
      </c>
    </row>
    <row r="12318" spans="1:1" x14ac:dyDescent="0.35">
      <c r="A12318" t="s">
        <v>10649</v>
      </c>
    </row>
    <row r="12319" spans="1:1" x14ac:dyDescent="0.35">
      <c r="A12319" t="s">
        <v>3556</v>
      </c>
    </row>
    <row r="12320" spans="1:1" x14ac:dyDescent="0.35">
      <c r="A12320" t="s">
        <v>10638</v>
      </c>
    </row>
    <row r="12321" spans="1:1" x14ac:dyDescent="0.35">
      <c r="A12321" t="s">
        <v>10650</v>
      </c>
    </row>
    <row r="12322" spans="1:1" x14ac:dyDescent="0.35">
      <c r="A12322" t="s">
        <v>10651</v>
      </c>
    </row>
    <row r="12323" spans="1:1" x14ac:dyDescent="0.35">
      <c r="A12323" t="s">
        <v>1308</v>
      </c>
    </row>
    <row r="12324" spans="1:1" x14ac:dyDescent="0.35">
      <c r="A12324" t="s">
        <v>10652</v>
      </c>
    </row>
    <row r="12325" spans="1:1" x14ac:dyDescent="0.35">
      <c r="A12325" t="s">
        <v>67</v>
      </c>
    </row>
    <row r="12326" spans="1:1" x14ac:dyDescent="0.35">
      <c r="A12326" t="s">
        <v>10653</v>
      </c>
    </row>
    <row r="12327" spans="1:1" x14ac:dyDescent="0.35">
      <c r="A12327" t="s">
        <v>10654</v>
      </c>
    </row>
    <row r="12328" spans="1:1" x14ac:dyDescent="0.35">
      <c r="A12328" t="s">
        <v>10655</v>
      </c>
    </row>
    <row r="12329" spans="1:1" x14ac:dyDescent="0.35">
      <c r="A12329" t="s">
        <v>10656</v>
      </c>
    </row>
    <row r="12330" spans="1:1" x14ac:dyDescent="0.35">
      <c r="A12330" t="s">
        <v>10657</v>
      </c>
    </row>
    <row r="12331" spans="1:1" x14ac:dyDescent="0.35">
      <c r="A12331" t="s">
        <v>4723</v>
      </c>
    </row>
    <row r="12332" spans="1:1" x14ac:dyDescent="0.35">
      <c r="A12332" t="s">
        <v>10658</v>
      </c>
    </row>
    <row r="12333" spans="1:1" x14ac:dyDescent="0.35">
      <c r="A12333" t="s">
        <v>10659</v>
      </c>
    </row>
    <row r="12334" spans="1:1" x14ac:dyDescent="0.35">
      <c r="A12334" t="s">
        <v>719</v>
      </c>
    </row>
    <row r="12335" spans="1:1" x14ac:dyDescent="0.35">
      <c r="A12335" t="s">
        <v>10660</v>
      </c>
    </row>
    <row r="12336" spans="1:1" x14ac:dyDescent="0.35">
      <c r="A12336" t="s">
        <v>10661</v>
      </c>
    </row>
    <row r="12337" spans="1:1" x14ac:dyDescent="0.35">
      <c r="A12337" t="s">
        <v>10662</v>
      </c>
    </row>
    <row r="12338" spans="1:1" x14ac:dyDescent="0.35">
      <c r="A12338" t="s">
        <v>2793</v>
      </c>
    </row>
    <row r="12339" spans="1:1" x14ac:dyDescent="0.35">
      <c r="A12339" t="s">
        <v>10663</v>
      </c>
    </row>
    <row r="12340" spans="1:1" x14ac:dyDescent="0.35">
      <c r="A12340" t="s">
        <v>10664</v>
      </c>
    </row>
    <row r="12341" spans="1:1" x14ac:dyDescent="0.35">
      <c r="A12341" t="s">
        <v>10665</v>
      </c>
    </row>
    <row r="12342" spans="1:1" x14ac:dyDescent="0.35">
      <c r="A12342" t="s">
        <v>10666</v>
      </c>
    </row>
    <row r="12343" spans="1:1" x14ac:dyDescent="0.35">
      <c r="A12343" t="s">
        <v>80</v>
      </c>
    </row>
    <row r="12344" spans="1:1" x14ac:dyDescent="0.35">
      <c r="A12344" t="s">
        <v>10667</v>
      </c>
    </row>
    <row r="12345" spans="1:1" x14ac:dyDescent="0.35">
      <c r="A12345" t="s">
        <v>10668</v>
      </c>
    </row>
    <row r="12346" spans="1:1" x14ac:dyDescent="0.35">
      <c r="A12346" t="s">
        <v>10669</v>
      </c>
    </row>
    <row r="12347" spans="1:1" x14ac:dyDescent="0.35">
      <c r="A12347" t="s">
        <v>10670</v>
      </c>
    </row>
    <row r="12348" spans="1:1" x14ac:dyDescent="0.35">
      <c r="A12348" t="s">
        <v>10671</v>
      </c>
    </row>
    <row r="12349" spans="1:1" x14ac:dyDescent="0.35">
      <c r="A12349" t="s">
        <v>10672</v>
      </c>
    </row>
    <row r="12350" spans="1:1" x14ac:dyDescent="0.35">
      <c r="A12350" t="s">
        <v>10673</v>
      </c>
    </row>
    <row r="12351" spans="1:1" x14ac:dyDescent="0.35">
      <c r="A12351" t="s">
        <v>10674</v>
      </c>
    </row>
    <row r="12352" spans="1:1" x14ac:dyDescent="0.35">
      <c r="A12352" t="s">
        <v>10675</v>
      </c>
    </row>
    <row r="12353" spans="1:1" x14ac:dyDescent="0.35">
      <c r="A12353" t="s">
        <v>10676</v>
      </c>
    </row>
    <row r="12354" spans="1:1" x14ac:dyDescent="0.35">
      <c r="A12354" t="s">
        <v>10677</v>
      </c>
    </row>
    <row r="12355" spans="1:1" x14ac:dyDescent="0.35">
      <c r="A12355" t="s">
        <v>10678</v>
      </c>
    </row>
    <row r="12356" spans="1:1" x14ac:dyDescent="0.35">
      <c r="A12356" t="s">
        <v>10679</v>
      </c>
    </row>
    <row r="12357" spans="1:1" x14ac:dyDescent="0.35">
      <c r="A12357" t="s">
        <v>10680</v>
      </c>
    </row>
    <row r="12358" spans="1:1" x14ac:dyDescent="0.35">
      <c r="A12358" t="s">
        <v>10681</v>
      </c>
    </row>
    <row r="12359" spans="1:1" x14ac:dyDescent="0.35">
      <c r="A12359" t="s">
        <v>10682</v>
      </c>
    </row>
    <row r="12360" spans="1:1" x14ac:dyDescent="0.35">
      <c r="A12360" t="s">
        <v>10683</v>
      </c>
    </row>
    <row r="12361" spans="1:1" x14ac:dyDescent="0.35">
      <c r="A12361" t="s">
        <v>10684</v>
      </c>
    </row>
    <row r="12362" spans="1:1" x14ac:dyDescent="0.35">
      <c r="A12362" t="s">
        <v>10685</v>
      </c>
    </row>
    <row r="12363" spans="1:1" x14ac:dyDescent="0.35">
      <c r="A12363" t="s">
        <v>10686</v>
      </c>
    </row>
    <row r="12364" spans="1:1" x14ac:dyDescent="0.35">
      <c r="A12364" t="s">
        <v>1499</v>
      </c>
    </row>
    <row r="12365" spans="1:1" x14ac:dyDescent="0.35">
      <c r="A12365" t="s">
        <v>2746</v>
      </c>
    </row>
    <row r="12366" spans="1:1" x14ac:dyDescent="0.35">
      <c r="A12366" t="s">
        <v>10687</v>
      </c>
    </row>
    <row r="12367" spans="1:1" x14ac:dyDescent="0.35">
      <c r="A12367" t="s">
        <v>7488</v>
      </c>
    </row>
    <row r="12368" spans="1:1" x14ac:dyDescent="0.35">
      <c r="A12368" t="s">
        <v>10688</v>
      </c>
    </row>
    <row r="12369" spans="1:1" x14ac:dyDescent="0.35">
      <c r="A12369" t="s">
        <v>10689</v>
      </c>
    </row>
    <row r="12370" spans="1:1" x14ac:dyDescent="0.35">
      <c r="A12370" t="s">
        <v>10690</v>
      </c>
    </row>
    <row r="12371" spans="1:1" x14ac:dyDescent="0.35">
      <c r="A12371" t="s">
        <v>6521</v>
      </c>
    </row>
    <row r="12372" spans="1:1" x14ac:dyDescent="0.35">
      <c r="A12372" t="s">
        <v>10691</v>
      </c>
    </row>
    <row r="12373" spans="1:1" x14ac:dyDescent="0.35">
      <c r="A12373" t="s">
        <v>10692</v>
      </c>
    </row>
    <row r="12374" spans="1:1" x14ac:dyDescent="0.35">
      <c r="A12374" t="s">
        <v>10693</v>
      </c>
    </row>
    <row r="12375" spans="1:1" x14ac:dyDescent="0.35">
      <c r="A12375" t="s">
        <v>10694</v>
      </c>
    </row>
    <row r="12376" spans="1:1" x14ac:dyDescent="0.35">
      <c r="A12376" t="s">
        <v>10695</v>
      </c>
    </row>
    <row r="12377" spans="1:1" x14ac:dyDescent="0.35">
      <c r="A12377" t="s">
        <v>10675</v>
      </c>
    </row>
    <row r="12378" spans="1:1" x14ac:dyDescent="0.35">
      <c r="A12378" t="s">
        <v>10696</v>
      </c>
    </row>
    <row r="12379" spans="1:1" x14ac:dyDescent="0.35">
      <c r="A12379" t="s">
        <v>80</v>
      </c>
    </row>
    <row r="12380" spans="1:1" x14ac:dyDescent="0.35">
      <c r="A12380" t="s">
        <v>1707</v>
      </c>
    </row>
    <row r="12381" spans="1:1" x14ac:dyDescent="0.35">
      <c r="A12381" t="s">
        <v>10697</v>
      </c>
    </row>
    <row r="12382" spans="1:1" x14ac:dyDescent="0.35">
      <c r="A12382" t="s">
        <v>10698</v>
      </c>
    </row>
    <row r="12383" spans="1:1" x14ac:dyDescent="0.35">
      <c r="A12383" t="s">
        <v>10699</v>
      </c>
    </row>
    <row r="12384" spans="1:1" x14ac:dyDescent="0.35">
      <c r="A12384" t="s">
        <v>10700</v>
      </c>
    </row>
    <row r="12385" spans="1:1" x14ac:dyDescent="0.35">
      <c r="A12385" t="s">
        <v>10701</v>
      </c>
    </row>
    <row r="12386" spans="1:1" x14ac:dyDescent="0.35">
      <c r="A12386" t="s">
        <v>10702</v>
      </c>
    </row>
    <row r="12387" spans="1:1" x14ac:dyDescent="0.35">
      <c r="A12387" t="s">
        <v>10703</v>
      </c>
    </row>
    <row r="12388" spans="1:1" x14ac:dyDescent="0.35">
      <c r="A12388" t="s">
        <v>10704</v>
      </c>
    </row>
    <row r="12389" spans="1:1" x14ac:dyDescent="0.35">
      <c r="A12389" t="s">
        <v>10705</v>
      </c>
    </row>
    <row r="12390" spans="1:1" x14ac:dyDescent="0.35">
      <c r="A12390" t="s">
        <v>10706</v>
      </c>
    </row>
    <row r="12391" spans="1:1" x14ac:dyDescent="0.35">
      <c r="A12391" t="s">
        <v>10707</v>
      </c>
    </row>
    <row r="12392" spans="1:1" x14ac:dyDescent="0.35">
      <c r="A12392" t="s">
        <v>2559</v>
      </c>
    </row>
    <row r="12393" spans="1:1" x14ac:dyDescent="0.35">
      <c r="A12393" t="s">
        <v>3959</v>
      </c>
    </row>
    <row r="12394" spans="1:1" x14ac:dyDescent="0.35">
      <c r="A12394" t="s">
        <v>10708</v>
      </c>
    </row>
    <row r="12395" spans="1:1" x14ac:dyDescent="0.35">
      <c r="A12395" t="s">
        <v>10709</v>
      </c>
    </row>
    <row r="12396" spans="1:1" x14ac:dyDescent="0.35">
      <c r="A12396" t="s">
        <v>10710</v>
      </c>
    </row>
    <row r="12397" spans="1:1" x14ac:dyDescent="0.35">
      <c r="A12397" t="s">
        <v>10711</v>
      </c>
    </row>
    <row r="12398" spans="1:1" x14ac:dyDescent="0.35">
      <c r="A12398" t="s">
        <v>10712</v>
      </c>
    </row>
    <row r="12399" spans="1:1" x14ac:dyDescent="0.35">
      <c r="A12399" t="s">
        <v>10713</v>
      </c>
    </row>
    <row r="12400" spans="1:1" x14ac:dyDescent="0.35">
      <c r="A12400" t="s">
        <v>5329</v>
      </c>
    </row>
    <row r="12401" spans="1:1" x14ac:dyDescent="0.35">
      <c r="A12401" t="s">
        <v>10714</v>
      </c>
    </row>
    <row r="12402" spans="1:1" x14ac:dyDescent="0.35">
      <c r="A12402" t="s">
        <v>10715</v>
      </c>
    </row>
    <row r="12403" spans="1:1" x14ac:dyDescent="0.35">
      <c r="A12403" t="s">
        <v>10716</v>
      </c>
    </row>
    <row r="12404" spans="1:1" x14ac:dyDescent="0.35">
      <c r="A12404" t="s">
        <v>10717</v>
      </c>
    </row>
    <row r="12405" spans="1:1" x14ac:dyDescent="0.35">
      <c r="A12405" t="s">
        <v>10718</v>
      </c>
    </row>
    <row r="12406" spans="1:1" x14ac:dyDescent="0.35">
      <c r="A12406" t="s">
        <v>10719</v>
      </c>
    </row>
    <row r="12407" spans="1:1" x14ac:dyDescent="0.35">
      <c r="A12407" t="s">
        <v>2898</v>
      </c>
    </row>
    <row r="12408" spans="1:1" x14ac:dyDescent="0.35">
      <c r="A12408" t="s">
        <v>10720</v>
      </c>
    </row>
    <row r="12409" spans="1:1" x14ac:dyDescent="0.35">
      <c r="A12409" t="s">
        <v>10721</v>
      </c>
    </row>
    <row r="12410" spans="1:1" x14ac:dyDescent="0.35">
      <c r="A12410" t="s">
        <v>10722</v>
      </c>
    </row>
    <row r="12411" spans="1:1" x14ac:dyDescent="0.35">
      <c r="A12411" t="s">
        <v>10723</v>
      </c>
    </row>
    <row r="12412" spans="1:1" x14ac:dyDescent="0.35">
      <c r="A12412" t="s">
        <v>2042</v>
      </c>
    </row>
    <row r="12413" spans="1:1" x14ac:dyDescent="0.35">
      <c r="A12413" t="s">
        <v>2350</v>
      </c>
    </row>
    <row r="12414" spans="1:1" x14ac:dyDescent="0.35">
      <c r="A12414" t="s">
        <v>10724</v>
      </c>
    </row>
    <row r="12415" spans="1:1" x14ac:dyDescent="0.35">
      <c r="A12415" t="s">
        <v>10725</v>
      </c>
    </row>
    <row r="12416" spans="1:1" x14ac:dyDescent="0.35">
      <c r="A12416" t="s">
        <v>10726</v>
      </c>
    </row>
    <row r="12417" spans="1:1" x14ac:dyDescent="0.35">
      <c r="A12417" t="s">
        <v>4476</v>
      </c>
    </row>
    <row r="12418" spans="1:1" x14ac:dyDescent="0.35">
      <c r="A12418" t="s">
        <v>10727</v>
      </c>
    </row>
    <row r="12419" spans="1:1" x14ac:dyDescent="0.35">
      <c r="A12419" t="s">
        <v>6742</v>
      </c>
    </row>
    <row r="12420" spans="1:1" x14ac:dyDescent="0.35">
      <c r="A12420" t="s">
        <v>10728</v>
      </c>
    </row>
    <row r="12421" spans="1:1" x14ac:dyDescent="0.35">
      <c r="A12421" t="s">
        <v>10729</v>
      </c>
    </row>
    <row r="12422" spans="1:1" x14ac:dyDescent="0.35">
      <c r="A12422" t="s">
        <v>10730</v>
      </c>
    </row>
    <row r="12423" spans="1:1" x14ac:dyDescent="0.35">
      <c r="A12423" t="s">
        <v>10731</v>
      </c>
    </row>
    <row r="12424" spans="1:1" x14ac:dyDescent="0.35">
      <c r="A12424" t="s">
        <v>10732</v>
      </c>
    </row>
    <row r="12425" spans="1:1" x14ac:dyDescent="0.35">
      <c r="A12425" t="s">
        <v>929</v>
      </c>
    </row>
    <row r="12426" spans="1:1" x14ac:dyDescent="0.35">
      <c r="A12426" t="s">
        <v>10733</v>
      </c>
    </row>
    <row r="12427" spans="1:1" x14ac:dyDescent="0.35">
      <c r="A12427" t="s">
        <v>10734</v>
      </c>
    </row>
    <row r="12428" spans="1:1" x14ac:dyDescent="0.35">
      <c r="A12428" t="s">
        <v>10735</v>
      </c>
    </row>
    <row r="12429" spans="1:1" x14ac:dyDescent="0.35">
      <c r="A12429" t="s">
        <v>10255</v>
      </c>
    </row>
    <row r="12430" spans="1:1" x14ac:dyDescent="0.35">
      <c r="A12430" t="s">
        <v>4896</v>
      </c>
    </row>
    <row r="12431" spans="1:1" x14ac:dyDescent="0.35">
      <c r="A12431" t="s">
        <v>10736</v>
      </c>
    </row>
    <row r="12432" spans="1:1" x14ac:dyDescent="0.35">
      <c r="A12432" t="s">
        <v>10737</v>
      </c>
    </row>
    <row r="12433" spans="1:1" x14ac:dyDescent="0.35">
      <c r="A12433" t="s">
        <v>10738</v>
      </c>
    </row>
    <row r="12434" spans="1:1" x14ac:dyDescent="0.35">
      <c r="A12434" t="s">
        <v>3746</v>
      </c>
    </row>
    <row r="12435" spans="1:1" x14ac:dyDescent="0.35">
      <c r="A12435" t="s">
        <v>10739</v>
      </c>
    </row>
    <row r="12436" spans="1:1" x14ac:dyDescent="0.35">
      <c r="A12436" t="s">
        <v>10740</v>
      </c>
    </row>
    <row r="12437" spans="1:1" x14ac:dyDescent="0.35">
      <c r="A12437" t="s">
        <v>10741</v>
      </c>
    </row>
    <row r="12438" spans="1:1" x14ac:dyDescent="0.35">
      <c r="A12438" t="s">
        <v>10742</v>
      </c>
    </row>
    <row r="12439" spans="1:1" x14ac:dyDescent="0.35">
      <c r="A12439" t="s">
        <v>3556</v>
      </c>
    </row>
    <row r="12440" spans="1:1" x14ac:dyDescent="0.35">
      <c r="A12440" t="s">
        <v>10743</v>
      </c>
    </row>
    <row r="12441" spans="1:1" x14ac:dyDescent="0.35">
      <c r="A12441" t="s">
        <v>10744</v>
      </c>
    </row>
    <row r="12442" spans="1:1" x14ac:dyDescent="0.35">
      <c r="A12442" t="s">
        <v>10745</v>
      </c>
    </row>
    <row r="12443" spans="1:1" x14ac:dyDescent="0.35">
      <c r="A12443" t="s">
        <v>7698</v>
      </c>
    </row>
    <row r="12444" spans="1:1" x14ac:dyDescent="0.35">
      <c r="A12444" t="s">
        <v>2723</v>
      </c>
    </row>
    <row r="12445" spans="1:1" x14ac:dyDescent="0.35">
      <c r="A12445" t="s">
        <v>978</v>
      </c>
    </row>
    <row r="12446" spans="1:1" x14ac:dyDescent="0.35">
      <c r="A12446" t="s">
        <v>516</v>
      </c>
    </row>
    <row r="12447" spans="1:1" x14ac:dyDescent="0.35">
      <c r="A12447" t="s">
        <v>10746</v>
      </c>
    </row>
    <row r="12448" spans="1:1" x14ac:dyDescent="0.35">
      <c r="A12448" t="s">
        <v>10747</v>
      </c>
    </row>
    <row r="12449" spans="1:1" x14ac:dyDescent="0.35">
      <c r="A12449" t="s">
        <v>10748</v>
      </c>
    </row>
    <row r="12450" spans="1:1" x14ac:dyDescent="0.35">
      <c r="A12450" t="s">
        <v>439</v>
      </c>
    </row>
    <row r="12451" spans="1:1" x14ac:dyDescent="0.35">
      <c r="A12451" t="s">
        <v>10749</v>
      </c>
    </row>
    <row r="12452" spans="1:1" x14ac:dyDescent="0.35">
      <c r="A12452" t="s">
        <v>10750</v>
      </c>
    </row>
    <row r="12453" spans="1:1" x14ac:dyDescent="0.35">
      <c r="A12453" t="s">
        <v>10751</v>
      </c>
    </row>
    <row r="12454" spans="1:1" x14ac:dyDescent="0.35">
      <c r="A12454" t="s">
        <v>10752</v>
      </c>
    </row>
    <row r="12455" spans="1:1" x14ac:dyDescent="0.35">
      <c r="A12455" t="s">
        <v>10753</v>
      </c>
    </row>
    <row r="12456" spans="1:1" x14ac:dyDescent="0.35">
      <c r="A12456" t="s">
        <v>10754</v>
      </c>
    </row>
    <row r="12457" spans="1:1" x14ac:dyDescent="0.35">
      <c r="A12457" t="s">
        <v>923</v>
      </c>
    </row>
    <row r="12458" spans="1:1" x14ac:dyDescent="0.35">
      <c r="A12458" t="s">
        <v>10755</v>
      </c>
    </row>
    <row r="12459" spans="1:1" x14ac:dyDescent="0.35">
      <c r="A12459" t="s">
        <v>9826</v>
      </c>
    </row>
    <row r="12460" spans="1:1" x14ac:dyDescent="0.35">
      <c r="A12460" t="s">
        <v>7379</v>
      </c>
    </row>
    <row r="12461" spans="1:1" x14ac:dyDescent="0.35">
      <c r="A12461" t="s">
        <v>10756</v>
      </c>
    </row>
    <row r="12462" spans="1:1" x14ac:dyDescent="0.35">
      <c r="A12462" t="s">
        <v>2520</v>
      </c>
    </row>
    <row r="12463" spans="1:1" x14ac:dyDescent="0.35">
      <c r="A12463" t="s">
        <v>4678</v>
      </c>
    </row>
    <row r="12464" spans="1:1" x14ac:dyDescent="0.35">
      <c r="A12464" t="s">
        <v>10757</v>
      </c>
    </row>
    <row r="12465" spans="1:1" x14ac:dyDescent="0.35">
      <c r="A12465" t="s">
        <v>10758</v>
      </c>
    </row>
    <row r="12466" spans="1:1" x14ac:dyDescent="0.35">
      <c r="A12466" t="s">
        <v>6238</v>
      </c>
    </row>
    <row r="12467" spans="1:1" x14ac:dyDescent="0.35">
      <c r="A12467" t="s">
        <v>10759</v>
      </c>
    </row>
    <row r="12468" spans="1:1" x14ac:dyDescent="0.35">
      <c r="A12468" t="s">
        <v>10760</v>
      </c>
    </row>
    <row r="12469" spans="1:1" x14ac:dyDescent="0.35">
      <c r="A12469" t="s">
        <v>10761</v>
      </c>
    </row>
    <row r="12470" spans="1:1" x14ac:dyDescent="0.35">
      <c r="A12470" t="s">
        <v>10762</v>
      </c>
    </row>
    <row r="12471" spans="1:1" x14ac:dyDescent="0.35">
      <c r="A12471" t="s">
        <v>10763</v>
      </c>
    </row>
    <row r="12472" spans="1:1" x14ac:dyDescent="0.35">
      <c r="A12472" t="s">
        <v>10764</v>
      </c>
    </row>
    <row r="12473" spans="1:1" x14ac:dyDescent="0.35">
      <c r="A12473" t="s">
        <v>10765</v>
      </c>
    </row>
    <row r="12474" spans="1:1" x14ac:dyDescent="0.35">
      <c r="A12474" t="s">
        <v>10766</v>
      </c>
    </row>
    <row r="12475" spans="1:1" x14ac:dyDescent="0.35">
      <c r="A12475" t="s">
        <v>10767</v>
      </c>
    </row>
    <row r="12476" spans="1:1" x14ac:dyDescent="0.35">
      <c r="A12476" t="s">
        <v>2520</v>
      </c>
    </row>
    <row r="12477" spans="1:1" x14ac:dyDescent="0.35">
      <c r="A12477" t="s">
        <v>10768</v>
      </c>
    </row>
    <row r="12478" spans="1:1" x14ac:dyDescent="0.35">
      <c r="A12478" t="s">
        <v>10769</v>
      </c>
    </row>
    <row r="12479" spans="1:1" x14ac:dyDescent="0.35">
      <c r="A12479" t="s">
        <v>10770</v>
      </c>
    </row>
    <row r="12480" spans="1:1" x14ac:dyDescent="0.35">
      <c r="A12480" t="s">
        <v>10771</v>
      </c>
    </row>
    <row r="12481" spans="1:1" x14ac:dyDescent="0.35">
      <c r="A12481" t="s">
        <v>7879</v>
      </c>
    </row>
    <row r="12482" spans="1:1" x14ac:dyDescent="0.35">
      <c r="A12482" t="s">
        <v>10772</v>
      </c>
    </row>
    <row r="12483" spans="1:1" x14ac:dyDescent="0.35">
      <c r="A12483" t="s">
        <v>10773</v>
      </c>
    </row>
    <row r="12484" spans="1:1" x14ac:dyDescent="0.35">
      <c r="A12484" t="s">
        <v>10774</v>
      </c>
    </row>
    <row r="12485" spans="1:1" x14ac:dyDescent="0.35">
      <c r="A12485" t="s">
        <v>10775</v>
      </c>
    </row>
    <row r="12486" spans="1:1" x14ac:dyDescent="0.35">
      <c r="A12486" t="s">
        <v>10776</v>
      </c>
    </row>
    <row r="12487" spans="1:1" x14ac:dyDescent="0.35">
      <c r="A12487" t="s">
        <v>10777</v>
      </c>
    </row>
    <row r="12488" spans="1:1" x14ac:dyDescent="0.35">
      <c r="A12488" t="s">
        <v>10778</v>
      </c>
    </row>
    <row r="12489" spans="1:1" x14ac:dyDescent="0.35">
      <c r="A12489" t="s">
        <v>9805</v>
      </c>
    </row>
    <row r="12490" spans="1:1" x14ac:dyDescent="0.35">
      <c r="A12490" t="s">
        <v>10779</v>
      </c>
    </row>
    <row r="12491" spans="1:1" x14ac:dyDescent="0.35">
      <c r="A12491" t="s">
        <v>10780</v>
      </c>
    </row>
    <row r="12492" spans="1:1" x14ac:dyDescent="0.35">
      <c r="A12492" t="s">
        <v>10781</v>
      </c>
    </row>
    <row r="12493" spans="1:1" x14ac:dyDescent="0.35">
      <c r="A12493" t="s">
        <v>10782</v>
      </c>
    </row>
    <row r="12494" spans="1:1" x14ac:dyDescent="0.35">
      <c r="A12494" t="s">
        <v>10783</v>
      </c>
    </row>
    <row r="12495" spans="1:1" x14ac:dyDescent="0.35">
      <c r="A12495" t="s">
        <v>10784</v>
      </c>
    </row>
    <row r="12496" spans="1:1" x14ac:dyDescent="0.35">
      <c r="A12496" t="s">
        <v>10785</v>
      </c>
    </row>
    <row r="12497" spans="1:1" x14ac:dyDescent="0.35">
      <c r="A12497" t="s">
        <v>10786</v>
      </c>
    </row>
    <row r="12498" spans="1:1" x14ac:dyDescent="0.35">
      <c r="A12498" t="s">
        <v>10787</v>
      </c>
    </row>
    <row r="12499" spans="1:1" x14ac:dyDescent="0.35">
      <c r="A12499" t="s">
        <v>10788</v>
      </c>
    </row>
    <row r="12500" spans="1:1" x14ac:dyDescent="0.35">
      <c r="A12500" t="s">
        <v>10789</v>
      </c>
    </row>
    <row r="12501" spans="1:1" x14ac:dyDescent="0.35">
      <c r="A12501" t="s">
        <v>10790</v>
      </c>
    </row>
    <row r="12502" spans="1:1" x14ac:dyDescent="0.35">
      <c r="A12502" t="s">
        <v>10791</v>
      </c>
    </row>
    <row r="12503" spans="1:1" x14ac:dyDescent="0.35">
      <c r="A12503" t="s">
        <v>935</v>
      </c>
    </row>
    <row r="12504" spans="1:1" x14ac:dyDescent="0.35">
      <c r="A12504" t="s">
        <v>5784</v>
      </c>
    </row>
    <row r="12505" spans="1:1" x14ac:dyDescent="0.35">
      <c r="A12505" t="s">
        <v>2450</v>
      </c>
    </row>
    <row r="12506" spans="1:1" x14ac:dyDescent="0.35">
      <c r="A12506" t="s">
        <v>10792</v>
      </c>
    </row>
    <row r="12507" spans="1:1" x14ac:dyDescent="0.35">
      <c r="A12507" t="s">
        <v>10793</v>
      </c>
    </row>
    <row r="12508" spans="1:1" x14ac:dyDescent="0.35">
      <c r="A12508" t="s">
        <v>10794</v>
      </c>
    </row>
    <row r="12509" spans="1:1" x14ac:dyDescent="0.35">
      <c r="A12509" t="s">
        <v>10795</v>
      </c>
    </row>
    <row r="12510" spans="1:1" x14ac:dyDescent="0.35">
      <c r="A12510" t="s">
        <v>10796</v>
      </c>
    </row>
    <row r="12511" spans="1:1" x14ac:dyDescent="0.35">
      <c r="A12511" t="s">
        <v>10797</v>
      </c>
    </row>
    <row r="12512" spans="1:1" x14ac:dyDescent="0.35">
      <c r="A12512" t="s">
        <v>10798</v>
      </c>
    </row>
    <row r="12513" spans="1:1" x14ac:dyDescent="0.35">
      <c r="A12513" t="s">
        <v>10799</v>
      </c>
    </row>
    <row r="12514" spans="1:1" x14ac:dyDescent="0.35">
      <c r="A12514" t="s">
        <v>6123</v>
      </c>
    </row>
    <row r="12515" spans="1:1" x14ac:dyDescent="0.35">
      <c r="A12515" t="s">
        <v>10800</v>
      </c>
    </row>
    <row r="12516" spans="1:1" x14ac:dyDescent="0.35">
      <c r="A12516" t="s">
        <v>10801</v>
      </c>
    </row>
    <row r="12517" spans="1:1" x14ac:dyDescent="0.35">
      <c r="A12517" t="s">
        <v>149</v>
      </c>
    </row>
    <row r="12518" spans="1:1" x14ac:dyDescent="0.35">
      <c r="A12518" t="s">
        <v>10802</v>
      </c>
    </row>
    <row r="12519" spans="1:1" x14ac:dyDescent="0.35">
      <c r="A12519" t="s">
        <v>10803</v>
      </c>
    </row>
    <row r="12520" spans="1:1" x14ac:dyDescent="0.35">
      <c r="A12520" t="s">
        <v>10804</v>
      </c>
    </row>
    <row r="12521" spans="1:1" x14ac:dyDescent="0.35">
      <c r="A12521" t="s">
        <v>10805</v>
      </c>
    </row>
    <row r="12522" spans="1:1" x14ac:dyDescent="0.35">
      <c r="A12522" t="s">
        <v>10806</v>
      </c>
    </row>
    <row r="12523" spans="1:1" x14ac:dyDescent="0.35">
      <c r="A12523" t="s">
        <v>10807</v>
      </c>
    </row>
    <row r="12524" spans="1:1" x14ac:dyDescent="0.35">
      <c r="A12524" t="s">
        <v>5363</v>
      </c>
    </row>
    <row r="12525" spans="1:1" x14ac:dyDescent="0.35">
      <c r="A12525" t="s">
        <v>10808</v>
      </c>
    </row>
    <row r="12526" spans="1:1" x14ac:dyDescent="0.35">
      <c r="A12526" t="s">
        <v>10809</v>
      </c>
    </row>
    <row r="12527" spans="1:1" x14ac:dyDescent="0.35">
      <c r="A12527" t="s">
        <v>10810</v>
      </c>
    </row>
    <row r="12528" spans="1:1" x14ac:dyDescent="0.35">
      <c r="A12528" t="s">
        <v>4491</v>
      </c>
    </row>
    <row r="12529" spans="1:1" x14ac:dyDescent="0.35">
      <c r="A12529" t="s">
        <v>4236</v>
      </c>
    </row>
    <row r="12530" spans="1:1" x14ac:dyDescent="0.35">
      <c r="A12530" t="s">
        <v>10811</v>
      </c>
    </row>
    <row r="12531" spans="1:1" x14ac:dyDescent="0.35">
      <c r="A12531" t="s">
        <v>10812</v>
      </c>
    </row>
    <row r="12532" spans="1:1" x14ac:dyDescent="0.35">
      <c r="A12532" t="s">
        <v>2968</v>
      </c>
    </row>
    <row r="12533" spans="1:1" x14ac:dyDescent="0.35">
      <c r="A12533" t="s">
        <v>10813</v>
      </c>
    </row>
    <row r="12534" spans="1:1" x14ac:dyDescent="0.35">
      <c r="A12534" t="s">
        <v>2782</v>
      </c>
    </row>
    <row r="12535" spans="1:1" x14ac:dyDescent="0.35">
      <c r="A12535" t="s">
        <v>10814</v>
      </c>
    </row>
    <row r="12536" spans="1:1" x14ac:dyDescent="0.35">
      <c r="A12536" t="s">
        <v>10815</v>
      </c>
    </row>
    <row r="12537" spans="1:1" x14ac:dyDescent="0.35">
      <c r="A12537" t="s">
        <v>10816</v>
      </c>
    </row>
    <row r="12538" spans="1:1" x14ac:dyDescent="0.35">
      <c r="A12538" t="s">
        <v>10817</v>
      </c>
    </row>
    <row r="12539" spans="1:1" x14ac:dyDescent="0.35">
      <c r="A12539" t="s">
        <v>10818</v>
      </c>
    </row>
    <row r="12540" spans="1:1" x14ac:dyDescent="0.35">
      <c r="A12540" t="s">
        <v>4678</v>
      </c>
    </row>
    <row r="12541" spans="1:1" x14ac:dyDescent="0.35">
      <c r="A12541" t="s">
        <v>10819</v>
      </c>
    </row>
    <row r="12542" spans="1:1" x14ac:dyDescent="0.35">
      <c r="A12542" t="s">
        <v>10261</v>
      </c>
    </row>
    <row r="12543" spans="1:1" x14ac:dyDescent="0.35">
      <c r="A12543" t="s">
        <v>10820</v>
      </c>
    </row>
    <row r="12544" spans="1:1" x14ac:dyDescent="0.35">
      <c r="A12544" t="s">
        <v>10821</v>
      </c>
    </row>
    <row r="12545" spans="1:1" x14ac:dyDescent="0.35">
      <c r="A12545" t="s">
        <v>10822</v>
      </c>
    </row>
    <row r="12546" spans="1:1" x14ac:dyDescent="0.35">
      <c r="A12546" t="s">
        <v>10823</v>
      </c>
    </row>
    <row r="12547" spans="1:1" x14ac:dyDescent="0.35">
      <c r="A12547" t="s">
        <v>10824</v>
      </c>
    </row>
    <row r="12548" spans="1:1" x14ac:dyDescent="0.35">
      <c r="A12548" t="s">
        <v>10825</v>
      </c>
    </row>
    <row r="12549" spans="1:1" x14ac:dyDescent="0.35">
      <c r="A12549" t="s">
        <v>10826</v>
      </c>
    </row>
    <row r="12550" spans="1:1" x14ac:dyDescent="0.35">
      <c r="A12550" t="s">
        <v>10827</v>
      </c>
    </row>
    <row r="12551" spans="1:1" x14ac:dyDescent="0.35">
      <c r="A12551" t="s">
        <v>2350</v>
      </c>
    </row>
    <row r="12552" spans="1:1" x14ac:dyDescent="0.35">
      <c r="A12552" t="s">
        <v>10828</v>
      </c>
    </row>
    <row r="12553" spans="1:1" x14ac:dyDescent="0.35">
      <c r="A12553" t="s">
        <v>10829</v>
      </c>
    </row>
    <row r="12554" spans="1:1" x14ac:dyDescent="0.35">
      <c r="A12554" t="s">
        <v>10830</v>
      </c>
    </row>
    <row r="12555" spans="1:1" x14ac:dyDescent="0.35">
      <c r="A12555" t="s">
        <v>10831</v>
      </c>
    </row>
    <row r="12556" spans="1:1" x14ac:dyDescent="0.35">
      <c r="A12556" t="s">
        <v>10832</v>
      </c>
    </row>
    <row r="12557" spans="1:1" x14ac:dyDescent="0.35">
      <c r="A12557" t="s">
        <v>2070</v>
      </c>
    </row>
    <row r="12558" spans="1:1" x14ac:dyDescent="0.35">
      <c r="A12558" t="s">
        <v>10833</v>
      </c>
    </row>
    <row r="12559" spans="1:1" x14ac:dyDescent="0.35">
      <c r="A12559" t="s">
        <v>10834</v>
      </c>
    </row>
    <row r="12560" spans="1:1" x14ac:dyDescent="0.35">
      <c r="A12560" t="s">
        <v>10835</v>
      </c>
    </row>
    <row r="12561" spans="1:1" x14ac:dyDescent="0.35">
      <c r="A12561" t="s">
        <v>10836</v>
      </c>
    </row>
    <row r="12562" spans="1:1" x14ac:dyDescent="0.35">
      <c r="A12562" t="s">
        <v>10837</v>
      </c>
    </row>
    <row r="12563" spans="1:1" x14ac:dyDescent="0.35">
      <c r="A12563" t="s">
        <v>10838</v>
      </c>
    </row>
    <row r="12564" spans="1:1" x14ac:dyDescent="0.35">
      <c r="A12564" t="s">
        <v>10839</v>
      </c>
    </row>
    <row r="12565" spans="1:1" x14ac:dyDescent="0.35">
      <c r="A12565" t="s">
        <v>10840</v>
      </c>
    </row>
    <row r="12566" spans="1:1" x14ac:dyDescent="0.35">
      <c r="A12566" t="s">
        <v>10841</v>
      </c>
    </row>
    <row r="12567" spans="1:1" x14ac:dyDescent="0.35">
      <c r="A12567" t="s">
        <v>10842</v>
      </c>
    </row>
    <row r="12568" spans="1:1" x14ac:dyDescent="0.35">
      <c r="A12568" t="s">
        <v>10843</v>
      </c>
    </row>
    <row r="12569" spans="1:1" x14ac:dyDescent="0.35">
      <c r="A12569" t="s">
        <v>10844</v>
      </c>
    </row>
    <row r="12570" spans="1:1" x14ac:dyDescent="0.35">
      <c r="A12570" t="s">
        <v>10845</v>
      </c>
    </row>
    <row r="12571" spans="1:1" x14ac:dyDescent="0.35">
      <c r="A12571" t="s">
        <v>10846</v>
      </c>
    </row>
    <row r="12572" spans="1:1" x14ac:dyDescent="0.35">
      <c r="A12572" t="s">
        <v>10847</v>
      </c>
    </row>
    <row r="12573" spans="1:1" x14ac:dyDescent="0.35">
      <c r="A12573" t="s">
        <v>10848</v>
      </c>
    </row>
    <row r="12574" spans="1:1" x14ac:dyDescent="0.35">
      <c r="A12574" t="s">
        <v>10849</v>
      </c>
    </row>
    <row r="12575" spans="1:1" x14ac:dyDescent="0.35">
      <c r="A12575" t="s">
        <v>2800</v>
      </c>
    </row>
    <row r="12576" spans="1:1" x14ac:dyDescent="0.35">
      <c r="A12576" t="s">
        <v>10850</v>
      </c>
    </row>
    <row r="12577" spans="1:1" x14ac:dyDescent="0.35">
      <c r="A12577" t="s">
        <v>10851</v>
      </c>
    </row>
    <row r="12578" spans="1:1" x14ac:dyDescent="0.35">
      <c r="A12578" t="s">
        <v>10852</v>
      </c>
    </row>
    <row r="12579" spans="1:1" x14ac:dyDescent="0.35">
      <c r="A12579" t="s">
        <v>10853</v>
      </c>
    </row>
    <row r="12580" spans="1:1" x14ac:dyDescent="0.35">
      <c r="A12580" t="s">
        <v>10854</v>
      </c>
    </row>
    <row r="12581" spans="1:1" x14ac:dyDescent="0.35">
      <c r="A12581" t="s">
        <v>10855</v>
      </c>
    </row>
    <row r="12582" spans="1:1" x14ac:dyDescent="0.35">
      <c r="A12582" t="s">
        <v>2189</v>
      </c>
    </row>
    <row r="12583" spans="1:1" x14ac:dyDescent="0.35">
      <c r="A12583" t="s">
        <v>10856</v>
      </c>
    </row>
    <row r="12584" spans="1:1" x14ac:dyDescent="0.35">
      <c r="A12584" t="s">
        <v>10857</v>
      </c>
    </row>
    <row r="12585" spans="1:1" x14ac:dyDescent="0.35">
      <c r="A12585" t="s">
        <v>10858</v>
      </c>
    </row>
    <row r="12586" spans="1:1" x14ac:dyDescent="0.35">
      <c r="A12586" t="s">
        <v>10859</v>
      </c>
    </row>
    <row r="12587" spans="1:1" x14ac:dyDescent="0.35">
      <c r="A12587" t="s">
        <v>10860</v>
      </c>
    </row>
    <row r="12588" spans="1:1" x14ac:dyDescent="0.35">
      <c r="A12588" t="s">
        <v>10861</v>
      </c>
    </row>
    <row r="12589" spans="1:1" x14ac:dyDescent="0.35">
      <c r="A12589" t="s">
        <v>10862</v>
      </c>
    </row>
    <row r="12590" spans="1:1" x14ac:dyDescent="0.35">
      <c r="A12590" t="s">
        <v>10863</v>
      </c>
    </row>
    <row r="12591" spans="1:1" x14ac:dyDescent="0.35">
      <c r="A12591" t="s">
        <v>10864</v>
      </c>
    </row>
    <row r="12592" spans="1:1" x14ac:dyDescent="0.35">
      <c r="A12592" t="s">
        <v>10865</v>
      </c>
    </row>
    <row r="12593" spans="1:1" x14ac:dyDescent="0.35">
      <c r="A12593" t="s">
        <v>10866</v>
      </c>
    </row>
    <row r="12594" spans="1:1" x14ac:dyDescent="0.35">
      <c r="A12594" t="s">
        <v>10867</v>
      </c>
    </row>
    <row r="12595" spans="1:1" x14ac:dyDescent="0.35">
      <c r="A12595" t="s">
        <v>2793</v>
      </c>
    </row>
    <row r="12596" spans="1:1" x14ac:dyDescent="0.35">
      <c r="A12596" t="s">
        <v>10868</v>
      </c>
    </row>
    <row r="12597" spans="1:1" x14ac:dyDescent="0.35">
      <c r="A12597" t="s">
        <v>10869</v>
      </c>
    </row>
    <row r="12598" spans="1:1" x14ac:dyDescent="0.35">
      <c r="A12598" t="s">
        <v>10870</v>
      </c>
    </row>
    <row r="12599" spans="1:1" x14ac:dyDescent="0.35">
      <c r="A12599" t="s">
        <v>10871</v>
      </c>
    </row>
    <row r="12600" spans="1:1" x14ac:dyDescent="0.35">
      <c r="A12600" t="s">
        <v>10872</v>
      </c>
    </row>
    <row r="12601" spans="1:1" x14ac:dyDescent="0.35">
      <c r="A12601" t="s">
        <v>10873</v>
      </c>
    </row>
    <row r="12602" spans="1:1" x14ac:dyDescent="0.35">
      <c r="A12602" t="s">
        <v>7788</v>
      </c>
    </row>
    <row r="12603" spans="1:1" x14ac:dyDescent="0.35">
      <c r="A12603" t="s">
        <v>10874</v>
      </c>
    </row>
    <row r="12604" spans="1:1" x14ac:dyDescent="0.35">
      <c r="A12604" t="s">
        <v>10875</v>
      </c>
    </row>
    <row r="12605" spans="1:1" x14ac:dyDescent="0.35">
      <c r="A12605" t="s">
        <v>10876</v>
      </c>
    </row>
    <row r="12606" spans="1:1" x14ac:dyDescent="0.35">
      <c r="A12606" t="s">
        <v>1661</v>
      </c>
    </row>
    <row r="12607" spans="1:1" x14ac:dyDescent="0.35">
      <c r="A12607" t="s">
        <v>10877</v>
      </c>
    </row>
    <row r="12608" spans="1:1" x14ac:dyDescent="0.35">
      <c r="A12608" t="s">
        <v>10878</v>
      </c>
    </row>
    <row r="12609" spans="1:1" x14ac:dyDescent="0.35">
      <c r="A12609" t="s">
        <v>10879</v>
      </c>
    </row>
    <row r="12610" spans="1:1" x14ac:dyDescent="0.35">
      <c r="A12610" t="s">
        <v>10880</v>
      </c>
    </row>
    <row r="12611" spans="1:1" x14ac:dyDescent="0.35">
      <c r="A12611" t="s">
        <v>10881</v>
      </c>
    </row>
    <row r="12612" spans="1:1" x14ac:dyDescent="0.35">
      <c r="A12612" t="s">
        <v>10882</v>
      </c>
    </row>
    <row r="12613" spans="1:1" x14ac:dyDescent="0.35">
      <c r="A12613" t="s">
        <v>10883</v>
      </c>
    </row>
    <row r="12614" spans="1:1" x14ac:dyDescent="0.35">
      <c r="A12614" t="s">
        <v>10884</v>
      </c>
    </row>
    <row r="12615" spans="1:1" x14ac:dyDescent="0.35">
      <c r="A12615" t="s">
        <v>10885</v>
      </c>
    </row>
    <row r="12616" spans="1:1" x14ac:dyDescent="0.35">
      <c r="A12616" t="s">
        <v>10886</v>
      </c>
    </row>
    <row r="12617" spans="1:1" x14ac:dyDescent="0.35">
      <c r="A12617" t="s">
        <v>6288</v>
      </c>
    </row>
    <row r="12618" spans="1:1" x14ac:dyDescent="0.35">
      <c r="A12618" t="s">
        <v>10887</v>
      </c>
    </row>
    <row r="12619" spans="1:1" x14ac:dyDescent="0.35">
      <c r="A12619" t="s">
        <v>1012</v>
      </c>
    </row>
    <row r="12620" spans="1:1" x14ac:dyDescent="0.35">
      <c r="A12620" t="s">
        <v>10888</v>
      </c>
    </row>
    <row r="12621" spans="1:1" x14ac:dyDescent="0.35">
      <c r="A12621" t="s">
        <v>10889</v>
      </c>
    </row>
    <row r="12622" spans="1:1" x14ac:dyDescent="0.35">
      <c r="A12622" t="s">
        <v>10890</v>
      </c>
    </row>
    <row r="12623" spans="1:1" x14ac:dyDescent="0.35">
      <c r="A12623" t="s">
        <v>10891</v>
      </c>
    </row>
    <row r="12624" spans="1:1" x14ac:dyDescent="0.35">
      <c r="A12624" t="s">
        <v>10892</v>
      </c>
    </row>
    <row r="12625" spans="1:1" x14ac:dyDescent="0.35">
      <c r="A12625" t="s">
        <v>10893</v>
      </c>
    </row>
    <row r="12626" spans="1:1" x14ac:dyDescent="0.35">
      <c r="A12626" t="s">
        <v>10894</v>
      </c>
    </row>
    <row r="12627" spans="1:1" x14ac:dyDescent="0.35">
      <c r="A12627" t="s">
        <v>10546</v>
      </c>
    </row>
    <row r="12628" spans="1:1" x14ac:dyDescent="0.35">
      <c r="A12628" t="s">
        <v>10895</v>
      </c>
    </row>
    <row r="12629" spans="1:1" x14ac:dyDescent="0.35">
      <c r="A12629" t="s">
        <v>10896</v>
      </c>
    </row>
    <row r="12630" spans="1:1" x14ac:dyDescent="0.35">
      <c r="A12630" t="s">
        <v>10897</v>
      </c>
    </row>
    <row r="12631" spans="1:1" x14ac:dyDescent="0.35">
      <c r="A12631" t="s">
        <v>10898</v>
      </c>
    </row>
    <row r="12632" spans="1:1" x14ac:dyDescent="0.35">
      <c r="A12632" t="s">
        <v>10899</v>
      </c>
    </row>
    <row r="12633" spans="1:1" x14ac:dyDescent="0.35">
      <c r="A12633" t="s">
        <v>10900</v>
      </c>
    </row>
    <row r="12634" spans="1:1" x14ac:dyDescent="0.35">
      <c r="A12634" t="s">
        <v>10901</v>
      </c>
    </row>
    <row r="12635" spans="1:1" x14ac:dyDescent="0.35">
      <c r="A12635" t="s">
        <v>9278</v>
      </c>
    </row>
    <row r="12636" spans="1:1" x14ac:dyDescent="0.35">
      <c r="A12636" t="s">
        <v>10902</v>
      </c>
    </row>
    <row r="12637" spans="1:1" x14ac:dyDescent="0.35">
      <c r="A12637" t="s">
        <v>10903</v>
      </c>
    </row>
    <row r="12638" spans="1:1" x14ac:dyDescent="0.35">
      <c r="A12638" t="s">
        <v>10904</v>
      </c>
    </row>
    <row r="12639" spans="1:1" x14ac:dyDescent="0.35">
      <c r="A12639" t="s">
        <v>10905</v>
      </c>
    </row>
    <row r="12640" spans="1:1" x14ac:dyDescent="0.35">
      <c r="A12640" t="s">
        <v>10906</v>
      </c>
    </row>
    <row r="12641" spans="1:1" x14ac:dyDescent="0.35">
      <c r="A12641" t="s">
        <v>10907</v>
      </c>
    </row>
    <row r="12642" spans="1:1" x14ac:dyDescent="0.35">
      <c r="A12642" t="s">
        <v>10908</v>
      </c>
    </row>
    <row r="12643" spans="1:1" x14ac:dyDescent="0.35">
      <c r="A12643" t="s">
        <v>10909</v>
      </c>
    </row>
    <row r="12644" spans="1:1" x14ac:dyDescent="0.35">
      <c r="A12644" t="s">
        <v>10910</v>
      </c>
    </row>
    <row r="12645" spans="1:1" x14ac:dyDescent="0.35">
      <c r="A12645" t="s">
        <v>10911</v>
      </c>
    </row>
    <row r="12646" spans="1:1" x14ac:dyDescent="0.35">
      <c r="A12646" t="s">
        <v>10912</v>
      </c>
    </row>
    <row r="12647" spans="1:1" x14ac:dyDescent="0.35">
      <c r="A12647" t="s">
        <v>10913</v>
      </c>
    </row>
    <row r="12648" spans="1:1" x14ac:dyDescent="0.35">
      <c r="A12648" t="s">
        <v>10914</v>
      </c>
    </row>
    <row r="12649" spans="1:1" x14ac:dyDescent="0.35">
      <c r="A12649" t="s">
        <v>10915</v>
      </c>
    </row>
    <row r="12650" spans="1:1" x14ac:dyDescent="0.35">
      <c r="A12650" t="s">
        <v>10916</v>
      </c>
    </row>
    <row r="12651" spans="1:1" x14ac:dyDescent="0.35">
      <c r="A12651" t="s">
        <v>10917</v>
      </c>
    </row>
    <row r="12652" spans="1:1" x14ac:dyDescent="0.35">
      <c r="A12652" t="s">
        <v>10918</v>
      </c>
    </row>
    <row r="12653" spans="1:1" x14ac:dyDescent="0.35">
      <c r="A12653" t="s">
        <v>439</v>
      </c>
    </row>
    <row r="12654" spans="1:1" x14ac:dyDescent="0.35">
      <c r="A12654" t="s">
        <v>10919</v>
      </c>
    </row>
    <row r="12655" spans="1:1" x14ac:dyDescent="0.35">
      <c r="A12655" t="s">
        <v>10920</v>
      </c>
    </row>
    <row r="12656" spans="1:1" x14ac:dyDescent="0.35">
      <c r="A12656" t="s">
        <v>10921</v>
      </c>
    </row>
    <row r="12657" spans="1:1" x14ac:dyDescent="0.35">
      <c r="A12657" t="s">
        <v>10922</v>
      </c>
    </row>
    <row r="12658" spans="1:1" x14ac:dyDescent="0.35">
      <c r="A12658" t="s">
        <v>10923</v>
      </c>
    </row>
    <row r="12659" spans="1:1" x14ac:dyDescent="0.35">
      <c r="A12659" t="s">
        <v>10924</v>
      </c>
    </row>
    <row r="12660" spans="1:1" x14ac:dyDescent="0.35">
      <c r="A12660" t="s">
        <v>10925</v>
      </c>
    </row>
    <row r="12661" spans="1:1" x14ac:dyDescent="0.35">
      <c r="A12661" t="s">
        <v>10926</v>
      </c>
    </row>
    <row r="12662" spans="1:1" x14ac:dyDescent="0.35">
      <c r="A12662" t="s">
        <v>10927</v>
      </c>
    </row>
    <row r="12663" spans="1:1" x14ac:dyDescent="0.35">
      <c r="A12663" t="s">
        <v>120</v>
      </c>
    </row>
    <row r="12664" spans="1:1" x14ac:dyDescent="0.35">
      <c r="A12664" t="s">
        <v>10928</v>
      </c>
    </row>
    <row r="12665" spans="1:1" x14ac:dyDescent="0.35">
      <c r="A12665" t="s">
        <v>10929</v>
      </c>
    </row>
    <row r="12666" spans="1:1" x14ac:dyDescent="0.35">
      <c r="A12666" t="s">
        <v>10930</v>
      </c>
    </row>
    <row r="12667" spans="1:1" x14ac:dyDescent="0.35">
      <c r="A12667" t="s">
        <v>10232</v>
      </c>
    </row>
    <row r="12668" spans="1:1" x14ac:dyDescent="0.35">
      <c r="A12668" t="s">
        <v>10931</v>
      </c>
    </row>
    <row r="12669" spans="1:1" x14ac:dyDescent="0.35">
      <c r="A12669" t="s">
        <v>10932</v>
      </c>
    </row>
    <row r="12670" spans="1:1" x14ac:dyDescent="0.35">
      <c r="A12670" t="s">
        <v>10926</v>
      </c>
    </row>
    <row r="12671" spans="1:1" x14ac:dyDescent="0.35">
      <c r="A12671" t="s">
        <v>10933</v>
      </c>
    </row>
    <row r="12672" spans="1:1" x14ac:dyDescent="0.35">
      <c r="A12672" t="s">
        <v>3522</v>
      </c>
    </row>
    <row r="12673" spans="1:1" x14ac:dyDescent="0.35">
      <c r="A12673" t="s">
        <v>10934</v>
      </c>
    </row>
    <row r="12674" spans="1:1" x14ac:dyDescent="0.35">
      <c r="A12674" t="s">
        <v>10935</v>
      </c>
    </row>
    <row r="12675" spans="1:1" x14ac:dyDescent="0.35">
      <c r="A12675" t="s">
        <v>10936</v>
      </c>
    </row>
    <row r="12676" spans="1:1" x14ac:dyDescent="0.35">
      <c r="A12676" t="s">
        <v>10937</v>
      </c>
    </row>
    <row r="12677" spans="1:1" x14ac:dyDescent="0.35">
      <c r="A12677" t="s">
        <v>10938</v>
      </c>
    </row>
    <row r="12678" spans="1:1" x14ac:dyDescent="0.35">
      <c r="A12678" t="s">
        <v>4432</v>
      </c>
    </row>
    <row r="12679" spans="1:1" x14ac:dyDescent="0.35">
      <c r="A12679" t="s">
        <v>338</v>
      </c>
    </row>
    <row r="12680" spans="1:1" x14ac:dyDescent="0.35">
      <c r="A12680" t="s">
        <v>10939</v>
      </c>
    </row>
    <row r="12681" spans="1:1" x14ac:dyDescent="0.35">
      <c r="A12681" t="s">
        <v>10940</v>
      </c>
    </row>
    <row r="12682" spans="1:1" x14ac:dyDescent="0.35">
      <c r="A12682" t="s">
        <v>10941</v>
      </c>
    </row>
    <row r="12683" spans="1:1" x14ac:dyDescent="0.35">
      <c r="A12683" t="s">
        <v>10942</v>
      </c>
    </row>
    <row r="12684" spans="1:1" x14ac:dyDescent="0.35">
      <c r="A12684" t="s">
        <v>7682</v>
      </c>
    </row>
    <row r="12685" spans="1:1" x14ac:dyDescent="0.35">
      <c r="A12685" t="s">
        <v>3577</v>
      </c>
    </row>
    <row r="12686" spans="1:1" x14ac:dyDescent="0.35">
      <c r="A12686" t="s">
        <v>10943</v>
      </c>
    </row>
    <row r="12687" spans="1:1" x14ac:dyDescent="0.35">
      <c r="A12687" t="s">
        <v>10944</v>
      </c>
    </row>
    <row r="12688" spans="1:1" x14ac:dyDescent="0.35">
      <c r="A12688" t="s">
        <v>10945</v>
      </c>
    </row>
    <row r="12689" spans="1:1" x14ac:dyDescent="0.35">
      <c r="A12689" t="s">
        <v>10946</v>
      </c>
    </row>
    <row r="12690" spans="1:1" x14ac:dyDescent="0.35">
      <c r="A12690" t="s">
        <v>10947</v>
      </c>
    </row>
    <row r="12691" spans="1:1" x14ac:dyDescent="0.35">
      <c r="A12691" t="s">
        <v>10948</v>
      </c>
    </row>
    <row r="12692" spans="1:1" x14ac:dyDescent="0.35">
      <c r="A12692" t="s">
        <v>10949</v>
      </c>
    </row>
    <row r="12693" spans="1:1" x14ac:dyDescent="0.35">
      <c r="A12693" t="s">
        <v>10950</v>
      </c>
    </row>
    <row r="12694" spans="1:1" x14ac:dyDescent="0.35">
      <c r="A12694" t="s">
        <v>10951</v>
      </c>
    </row>
    <row r="12695" spans="1:1" x14ac:dyDescent="0.35">
      <c r="A12695" t="s">
        <v>10952</v>
      </c>
    </row>
    <row r="12696" spans="1:1" x14ac:dyDescent="0.35">
      <c r="A12696" t="s">
        <v>10953</v>
      </c>
    </row>
    <row r="12697" spans="1:1" x14ac:dyDescent="0.35">
      <c r="A12697" t="s">
        <v>10954</v>
      </c>
    </row>
    <row r="12698" spans="1:1" x14ac:dyDescent="0.35">
      <c r="A12698" t="s">
        <v>10955</v>
      </c>
    </row>
    <row r="12699" spans="1:1" x14ac:dyDescent="0.35">
      <c r="A12699" t="s">
        <v>10956</v>
      </c>
    </row>
    <row r="12700" spans="1:1" x14ac:dyDescent="0.35">
      <c r="A12700" t="s">
        <v>8143</v>
      </c>
    </row>
    <row r="12701" spans="1:1" x14ac:dyDescent="0.35">
      <c r="A12701" t="s">
        <v>10957</v>
      </c>
    </row>
    <row r="12702" spans="1:1" x14ac:dyDescent="0.35">
      <c r="A12702" t="s">
        <v>10095</v>
      </c>
    </row>
    <row r="12703" spans="1:1" x14ac:dyDescent="0.35">
      <c r="A12703" t="s">
        <v>10958</v>
      </c>
    </row>
    <row r="12704" spans="1:1" x14ac:dyDescent="0.35">
      <c r="A12704" t="s">
        <v>10959</v>
      </c>
    </row>
    <row r="12705" spans="1:1" x14ac:dyDescent="0.35">
      <c r="A12705" t="s">
        <v>10960</v>
      </c>
    </row>
    <row r="12706" spans="1:1" x14ac:dyDescent="0.35">
      <c r="A12706" t="s">
        <v>10961</v>
      </c>
    </row>
    <row r="12707" spans="1:1" x14ac:dyDescent="0.35">
      <c r="A12707" t="s">
        <v>10962</v>
      </c>
    </row>
    <row r="12708" spans="1:1" x14ac:dyDescent="0.35">
      <c r="A12708" t="s">
        <v>10963</v>
      </c>
    </row>
    <row r="12709" spans="1:1" x14ac:dyDescent="0.35">
      <c r="A12709" t="s">
        <v>10964</v>
      </c>
    </row>
    <row r="12710" spans="1:1" x14ac:dyDescent="0.35">
      <c r="A12710" t="s">
        <v>10965</v>
      </c>
    </row>
    <row r="12711" spans="1:1" x14ac:dyDescent="0.35">
      <c r="A12711" t="s">
        <v>10966</v>
      </c>
    </row>
    <row r="12712" spans="1:1" x14ac:dyDescent="0.35">
      <c r="A12712" t="s">
        <v>10967</v>
      </c>
    </row>
    <row r="12713" spans="1:1" x14ac:dyDescent="0.35">
      <c r="A12713" t="s">
        <v>10793</v>
      </c>
    </row>
    <row r="12714" spans="1:1" x14ac:dyDescent="0.35">
      <c r="A12714" t="s">
        <v>7144</v>
      </c>
    </row>
    <row r="12715" spans="1:1" x14ac:dyDescent="0.35">
      <c r="A12715" t="s">
        <v>10968</v>
      </c>
    </row>
    <row r="12716" spans="1:1" x14ac:dyDescent="0.35">
      <c r="A12716" t="s">
        <v>1449</v>
      </c>
    </row>
    <row r="12717" spans="1:1" x14ac:dyDescent="0.35">
      <c r="A12717" t="s">
        <v>10969</v>
      </c>
    </row>
    <row r="12718" spans="1:1" x14ac:dyDescent="0.35">
      <c r="A12718" t="s">
        <v>8022</v>
      </c>
    </row>
    <row r="12719" spans="1:1" x14ac:dyDescent="0.35">
      <c r="A12719" t="s">
        <v>8195</v>
      </c>
    </row>
    <row r="12720" spans="1:1" x14ac:dyDescent="0.35">
      <c r="A12720" t="s">
        <v>10970</v>
      </c>
    </row>
    <row r="12721" spans="1:1" x14ac:dyDescent="0.35">
      <c r="A12721" t="s">
        <v>10971</v>
      </c>
    </row>
    <row r="12722" spans="1:1" x14ac:dyDescent="0.35">
      <c r="A12722" t="s">
        <v>10972</v>
      </c>
    </row>
    <row r="12723" spans="1:1" x14ac:dyDescent="0.35">
      <c r="A12723" t="s">
        <v>10973</v>
      </c>
    </row>
    <row r="12724" spans="1:1" x14ac:dyDescent="0.35">
      <c r="A12724" t="s">
        <v>10146</v>
      </c>
    </row>
    <row r="12725" spans="1:1" x14ac:dyDescent="0.35">
      <c r="A12725" t="s">
        <v>1108</v>
      </c>
    </row>
    <row r="12726" spans="1:1" x14ac:dyDescent="0.35">
      <c r="A12726" t="s">
        <v>10974</v>
      </c>
    </row>
    <row r="12727" spans="1:1" x14ac:dyDescent="0.35">
      <c r="A12727" t="s">
        <v>10708</v>
      </c>
    </row>
    <row r="12728" spans="1:1" x14ac:dyDescent="0.35">
      <c r="A12728" t="s">
        <v>10975</v>
      </c>
    </row>
    <row r="12729" spans="1:1" x14ac:dyDescent="0.35">
      <c r="A12729" t="s">
        <v>2585</v>
      </c>
    </row>
    <row r="12730" spans="1:1" x14ac:dyDescent="0.35">
      <c r="A12730" t="s">
        <v>10976</v>
      </c>
    </row>
    <row r="12731" spans="1:1" x14ac:dyDescent="0.35">
      <c r="A12731" t="s">
        <v>10977</v>
      </c>
    </row>
    <row r="12732" spans="1:1" x14ac:dyDescent="0.35">
      <c r="A12732" t="s">
        <v>10978</v>
      </c>
    </row>
    <row r="12733" spans="1:1" x14ac:dyDescent="0.35">
      <c r="A12733" t="s">
        <v>10979</v>
      </c>
    </row>
    <row r="12734" spans="1:1" x14ac:dyDescent="0.35">
      <c r="A12734" t="s">
        <v>10980</v>
      </c>
    </row>
    <row r="12735" spans="1:1" x14ac:dyDescent="0.35">
      <c r="A12735" t="s">
        <v>10981</v>
      </c>
    </row>
    <row r="12736" spans="1:1" x14ac:dyDescent="0.35">
      <c r="A12736" t="s">
        <v>10982</v>
      </c>
    </row>
    <row r="12737" spans="1:1" x14ac:dyDescent="0.35">
      <c r="A12737" t="s">
        <v>10983</v>
      </c>
    </row>
    <row r="12738" spans="1:1" x14ac:dyDescent="0.35">
      <c r="A12738" t="s">
        <v>10984</v>
      </c>
    </row>
    <row r="12739" spans="1:1" x14ac:dyDescent="0.35">
      <c r="A12739" t="s">
        <v>10985</v>
      </c>
    </row>
    <row r="12740" spans="1:1" x14ac:dyDescent="0.35">
      <c r="A12740" t="s">
        <v>10986</v>
      </c>
    </row>
    <row r="12741" spans="1:1" x14ac:dyDescent="0.35">
      <c r="A12741" t="s">
        <v>10987</v>
      </c>
    </row>
    <row r="12742" spans="1:1" x14ac:dyDescent="0.35">
      <c r="A12742" t="s">
        <v>7974</v>
      </c>
    </row>
    <row r="12743" spans="1:1" x14ac:dyDescent="0.35">
      <c r="A12743" t="s">
        <v>10988</v>
      </c>
    </row>
    <row r="12744" spans="1:1" x14ac:dyDescent="0.35">
      <c r="A12744" t="s">
        <v>2236</v>
      </c>
    </row>
    <row r="12745" spans="1:1" x14ac:dyDescent="0.35">
      <c r="A12745" t="s">
        <v>10989</v>
      </c>
    </row>
    <row r="12746" spans="1:1" x14ac:dyDescent="0.35">
      <c r="A12746" t="s">
        <v>6124</v>
      </c>
    </row>
    <row r="12747" spans="1:1" x14ac:dyDescent="0.35">
      <c r="A12747" t="s">
        <v>4304</v>
      </c>
    </row>
    <row r="12748" spans="1:1" x14ac:dyDescent="0.35">
      <c r="A12748" t="s">
        <v>1929</v>
      </c>
    </row>
    <row r="12749" spans="1:1" x14ac:dyDescent="0.35">
      <c r="A12749" t="s">
        <v>10423</v>
      </c>
    </row>
    <row r="12750" spans="1:1" x14ac:dyDescent="0.35">
      <c r="A12750" t="s">
        <v>10990</v>
      </c>
    </row>
    <row r="12751" spans="1:1" x14ac:dyDescent="0.35">
      <c r="A12751" t="s">
        <v>9379</v>
      </c>
    </row>
    <row r="12752" spans="1:1" x14ac:dyDescent="0.35">
      <c r="A12752" t="s">
        <v>10991</v>
      </c>
    </row>
    <row r="12753" spans="1:1" x14ac:dyDescent="0.35">
      <c r="A12753" t="s">
        <v>10992</v>
      </c>
    </row>
    <row r="12754" spans="1:1" x14ac:dyDescent="0.35">
      <c r="A12754" t="s">
        <v>10993</v>
      </c>
    </row>
    <row r="12755" spans="1:1" x14ac:dyDescent="0.35">
      <c r="A12755" t="s">
        <v>3480</v>
      </c>
    </row>
    <row r="12756" spans="1:1" x14ac:dyDescent="0.35">
      <c r="A12756" t="s">
        <v>10994</v>
      </c>
    </row>
    <row r="12757" spans="1:1" x14ac:dyDescent="0.35">
      <c r="A12757" t="s">
        <v>6567</v>
      </c>
    </row>
    <row r="12758" spans="1:1" x14ac:dyDescent="0.35">
      <c r="A12758" t="s">
        <v>8347</v>
      </c>
    </row>
    <row r="12759" spans="1:1" x14ac:dyDescent="0.35">
      <c r="A12759" t="s">
        <v>10995</v>
      </c>
    </row>
    <row r="12760" spans="1:1" x14ac:dyDescent="0.35">
      <c r="A12760" t="s">
        <v>10996</v>
      </c>
    </row>
    <row r="12761" spans="1:1" x14ac:dyDescent="0.35">
      <c r="A12761" t="s">
        <v>10997</v>
      </c>
    </row>
    <row r="12762" spans="1:1" x14ac:dyDescent="0.35">
      <c r="A12762" t="s">
        <v>5418</v>
      </c>
    </row>
    <row r="12763" spans="1:1" x14ac:dyDescent="0.35">
      <c r="A12763" t="s">
        <v>10998</v>
      </c>
    </row>
    <row r="12764" spans="1:1" x14ac:dyDescent="0.35">
      <c r="A12764" t="s">
        <v>10999</v>
      </c>
    </row>
    <row r="12765" spans="1:1" x14ac:dyDescent="0.35">
      <c r="A12765" t="s">
        <v>3556</v>
      </c>
    </row>
    <row r="12766" spans="1:1" x14ac:dyDescent="0.35">
      <c r="A12766" t="s">
        <v>11000</v>
      </c>
    </row>
    <row r="12767" spans="1:1" x14ac:dyDescent="0.35">
      <c r="A12767" t="s">
        <v>11001</v>
      </c>
    </row>
    <row r="12768" spans="1:1" x14ac:dyDescent="0.35">
      <c r="A12768" t="s">
        <v>94</v>
      </c>
    </row>
    <row r="12769" spans="1:1" x14ac:dyDescent="0.35">
      <c r="A12769" t="s">
        <v>11002</v>
      </c>
    </row>
    <row r="12770" spans="1:1" x14ac:dyDescent="0.35">
      <c r="A12770" t="s">
        <v>11003</v>
      </c>
    </row>
    <row r="12771" spans="1:1" x14ac:dyDescent="0.35">
      <c r="A12771" t="s">
        <v>1809</v>
      </c>
    </row>
    <row r="12772" spans="1:1" x14ac:dyDescent="0.35">
      <c r="A12772" t="s">
        <v>11004</v>
      </c>
    </row>
    <row r="12773" spans="1:1" x14ac:dyDescent="0.35">
      <c r="A12773" t="s">
        <v>11005</v>
      </c>
    </row>
    <row r="12774" spans="1:1" x14ac:dyDescent="0.35">
      <c r="A12774" t="s">
        <v>2968</v>
      </c>
    </row>
    <row r="12775" spans="1:1" x14ac:dyDescent="0.35">
      <c r="A12775" t="s">
        <v>4080</v>
      </c>
    </row>
    <row r="12776" spans="1:1" x14ac:dyDescent="0.35">
      <c r="A12776" t="s">
        <v>11006</v>
      </c>
    </row>
    <row r="12777" spans="1:1" x14ac:dyDescent="0.35">
      <c r="A12777" t="s">
        <v>978</v>
      </c>
    </row>
    <row r="12778" spans="1:1" x14ac:dyDescent="0.35">
      <c r="A12778" t="s">
        <v>1413</v>
      </c>
    </row>
    <row r="12779" spans="1:1" x14ac:dyDescent="0.35">
      <c r="A12779" t="s">
        <v>978</v>
      </c>
    </row>
    <row r="12780" spans="1:1" x14ac:dyDescent="0.35">
      <c r="A12780" t="s">
        <v>11007</v>
      </c>
    </row>
    <row r="12781" spans="1:1" x14ac:dyDescent="0.35">
      <c r="A12781" t="s">
        <v>11008</v>
      </c>
    </row>
    <row r="12782" spans="1:1" x14ac:dyDescent="0.35">
      <c r="A12782" t="s">
        <v>11009</v>
      </c>
    </row>
    <row r="12783" spans="1:1" x14ac:dyDescent="0.35">
      <c r="A12783" t="s">
        <v>11010</v>
      </c>
    </row>
    <row r="12784" spans="1:1" x14ac:dyDescent="0.35">
      <c r="A12784" t="s">
        <v>11011</v>
      </c>
    </row>
    <row r="12785" spans="1:1" x14ac:dyDescent="0.35">
      <c r="A12785" t="s">
        <v>3480</v>
      </c>
    </row>
    <row r="12786" spans="1:1" x14ac:dyDescent="0.35">
      <c r="A12786" t="s">
        <v>11012</v>
      </c>
    </row>
    <row r="12787" spans="1:1" x14ac:dyDescent="0.35">
      <c r="A12787" t="s">
        <v>11013</v>
      </c>
    </row>
    <row r="12788" spans="1:1" x14ac:dyDescent="0.35">
      <c r="A12788" t="s">
        <v>11014</v>
      </c>
    </row>
    <row r="12789" spans="1:1" x14ac:dyDescent="0.35">
      <c r="A12789" t="s">
        <v>11015</v>
      </c>
    </row>
    <row r="12790" spans="1:1" x14ac:dyDescent="0.35">
      <c r="A12790" t="s">
        <v>6365</v>
      </c>
    </row>
    <row r="12791" spans="1:1" x14ac:dyDescent="0.35">
      <c r="A12791" t="s">
        <v>11016</v>
      </c>
    </row>
    <row r="12792" spans="1:1" x14ac:dyDescent="0.35">
      <c r="A12792" t="s">
        <v>11017</v>
      </c>
    </row>
    <row r="12793" spans="1:1" x14ac:dyDescent="0.35">
      <c r="A12793" t="s">
        <v>11018</v>
      </c>
    </row>
    <row r="12794" spans="1:1" x14ac:dyDescent="0.35">
      <c r="A12794" t="s">
        <v>11019</v>
      </c>
    </row>
    <row r="12795" spans="1:1" x14ac:dyDescent="0.35">
      <c r="A12795" t="s">
        <v>4881</v>
      </c>
    </row>
    <row r="12796" spans="1:1" x14ac:dyDescent="0.35">
      <c r="A12796" t="s">
        <v>11020</v>
      </c>
    </row>
    <row r="12797" spans="1:1" x14ac:dyDescent="0.35">
      <c r="A12797" t="s">
        <v>11021</v>
      </c>
    </row>
    <row r="12798" spans="1:1" x14ac:dyDescent="0.35">
      <c r="A12798" t="s">
        <v>11022</v>
      </c>
    </row>
    <row r="12799" spans="1:1" x14ac:dyDescent="0.35">
      <c r="A12799" t="s">
        <v>11023</v>
      </c>
    </row>
    <row r="12800" spans="1:1" x14ac:dyDescent="0.35">
      <c r="A12800" t="s">
        <v>11024</v>
      </c>
    </row>
    <row r="12801" spans="1:1" x14ac:dyDescent="0.35">
      <c r="A12801" t="s">
        <v>11025</v>
      </c>
    </row>
    <row r="12802" spans="1:1" x14ac:dyDescent="0.35">
      <c r="A12802" t="s">
        <v>11026</v>
      </c>
    </row>
    <row r="12803" spans="1:1" x14ac:dyDescent="0.35">
      <c r="A12803" t="s">
        <v>11027</v>
      </c>
    </row>
    <row r="12804" spans="1:1" x14ac:dyDescent="0.35">
      <c r="A12804" t="s">
        <v>2788</v>
      </c>
    </row>
    <row r="12805" spans="1:1" x14ac:dyDescent="0.35">
      <c r="A12805" t="s">
        <v>11028</v>
      </c>
    </row>
    <row r="12806" spans="1:1" x14ac:dyDescent="0.35">
      <c r="A12806" t="s">
        <v>11029</v>
      </c>
    </row>
    <row r="12807" spans="1:1" x14ac:dyDescent="0.35">
      <c r="A12807" t="s">
        <v>11030</v>
      </c>
    </row>
    <row r="12808" spans="1:1" x14ac:dyDescent="0.35">
      <c r="A12808" t="s">
        <v>11031</v>
      </c>
    </row>
    <row r="12809" spans="1:1" x14ac:dyDescent="0.35">
      <c r="A12809" t="s">
        <v>8174</v>
      </c>
    </row>
    <row r="12810" spans="1:1" x14ac:dyDescent="0.35">
      <c r="A12810" t="s">
        <v>11032</v>
      </c>
    </row>
    <row r="12811" spans="1:1" x14ac:dyDescent="0.35">
      <c r="A12811" t="s">
        <v>11033</v>
      </c>
    </row>
    <row r="12812" spans="1:1" x14ac:dyDescent="0.35">
      <c r="A12812" t="s">
        <v>11034</v>
      </c>
    </row>
    <row r="12813" spans="1:1" x14ac:dyDescent="0.35">
      <c r="A12813" t="s">
        <v>11035</v>
      </c>
    </row>
    <row r="12814" spans="1:1" x14ac:dyDescent="0.35">
      <c r="A12814" t="s">
        <v>11036</v>
      </c>
    </row>
    <row r="12815" spans="1:1" x14ac:dyDescent="0.35">
      <c r="A12815" t="s">
        <v>11037</v>
      </c>
    </row>
    <row r="12816" spans="1:1" x14ac:dyDescent="0.35">
      <c r="A12816" t="s">
        <v>11038</v>
      </c>
    </row>
    <row r="12817" spans="1:1" x14ac:dyDescent="0.35">
      <c r="A12817" t="s">
        <v>11039</v>
      </c>
    </row>
    <row r="12818" spans="1:1" x14ac:dyDescent="0.35">
      <c r="A12818" t="s">
        <v>182</v>
      </c>
    </row>
    <row r="12819" spans="1:1" x14ac:dyDescent="0.35">
      <c r="A12819" t="s">
        <v>11040</v>
      </c>
    </row>
    <row r="12820" spans="1:1" x14ac:dyDescent="0.35">
      <c r="A12820" t="s">
        <v>11041</v>
      </c>
    </row>
    <row r="12821" spans="1:1" x14ac:dyDescent="0.35">
      <c r="A12821" t="s">
        <v>11042</v>
      </c>
    </row>
    <row r="12822" spans="1:1" x14ac:dyDescent="0.35">
      <c r="A12822" t="s">
        <v>11043</v>
      </c>
    </row>
    <row r="12823" spans="1:1" x14ac:dyDescent="0.35">
      <c r="A12823" t="s">
        <v>11044</v>
      </c>
    </row>
    <row r="12824" spans="1:1" x14ac:dyDescent="0.35">
      <c r="A12824" t="s">
        <v>11045</v>
      </c>
    </row>
    <row r="12825" spans="1:1" x14ac:dyDescent="0.35">
      <c r="A12825" t="s">
        <v>11046</v>
      </c>
    </row>
    <row r="12826" spans="1:1" x14ac:dyDescent="0.35">
      <c r="A12826" t="s">
        <v>11047</v>
      </c>
    </row>
    <row r="12827" spans="1:1" x14ac:dyDescent="0.35">
      <c r="A12827" t="s">
        <v>11048</v>
      </c>
    </row>
    <row r="12828" spans="1:1" x14ac:dyDescent="0.35">
      <c r="A12828" t="s">
        <v>11049</v>
      </c>
    </row>
    <row r="12829" spans="1:1" x14ac:dyDescent="0.35">
      <c r="A12829" t="s">
        <v>11050</v>
      </c>
    </row>
    <row r="12830" spans="1:1" x14ac:dyDescent="0.35">
      <c r="A12830" t="s">
        <v>11051</v>
      </c>
    </row>
    <row r="12831" spans="1:1" x14ac:dyDescent="0.35">
      <c r="A12831" t="s">
        <v>4812</v>
      </c>
    </row>
    <row r="12832" spans="1:1" x14ac:dyDescent="0.35">
      <c r="A12832" t="s">
        <v>5548</v>
      </c>
    </row>
    <row r="12833" spans="1:1" x14ac:dyDescent="0.35">
      <c r="A12833" t="s">
        <v>11052</v>
      </c>
    </row>
    <row r="12834" spans="1:1" x14ac:dyDescent="0.35">
      <c r="A12834" t="s">
        <v>11053</v>
      </c>
    </row>
    <row r="12835" spans="1:1" x14ac:dyDescent="0.35">
      <c r="A12835" t="s">
        <v>11054</v>
      </c>
    </row>
    <row r="12836" spans="1:1" x14ac:dyDescent="0.35">
      <c r="A12836" t="s">
        <v>11055</v>
      </c>
    </row>
    <row r="12837" spans="1:1" x14ac:dyDescent="0.35">
      <c r="A12837" t="s">
        <v>11056</v>
      </c>
    </row>
    <row r="12838" spans="1:1" x14ac:dyDescent="0.35">
      <c r="A12838" t="s">
        <v>11057</v>
      </c>
    </row>
    <row r="12839" spans="1:1" x14ac:dyDescent="0.35">
      <c r="A12839" t="s">
        <v>11058</v>
      </c>
    </row>
    <row r="12840" spans="1:1" x14ac:dyDescent="0.35">
      <c r="A12840" t="s">
        <v>11059</v>
      </c>
    </row>
    <row r="12841" spans="1:1" x14ac:dyDescent="0.35">
      <c r="A12841" t="s">
        <v>182</v>
      </c>
    </row>
    <row r="12842" spans="1:1" x14ac:dyDescent="0.35">
      <c r="A12842" t="s">
        <v>11060</v>
      </c>
    </row>
    <row r="12843" spans="1:1" x14ac:dyDescent="0.35">
      <c r="A12843" t="s">
        <v>11061</v>
      </c>
    </row>
    <row r="12844" spans="1:1" x14ac:dyDescent="0.35">
      <c r="A12844" t="s">
        <v>11062</v>
      </c>
    </row>
    <row r="12845" spans="1:1" x14ac:dyDescent="0.35">
      <c r="A12845" t="s">
        <v>11063</v>
      </c>
    </row>
    <row r="12846" spans="1:1" x14ac:dyDescent="0.35">
      <c r="A12846" t="s">
        <v>11064</v>
      </c>
    </row>
    <row r="12847" spans="1:1" x14ac:dyDescent="0.35">
      <c r="A12847" t="s">
        <v>1171</v>
      </c>
    </row>
    <row r="12848" spans="1:1" x14ac:dyDescent="0.35">
      <c r="A12848" t="s">
        <v>7488</v>
      </c>
    </row>
    <row r="12849" spans="1:1" x14ac:dyDescent="0.35">
      <c r="A12849" t="s">
        <v>11065</v>
      </c>
    </row>
    <row r="12850" spans="1:1" x14ac:dyDescent="0.35">
      <c r="A12850" t="s">
        <v>11066</v>
      </c>
    </row>
    <row r="12851" spans="1:1" x14ac:dyDescent="0.35">
      <c r="A12851" t="s">
        <v>11067</v>
      </c>
    </row>
    <row r="12852" spans="1:1" x14ac:dyDescent="0.35">
      <c r="A12852" t="s">
        <v>11068</v>
      </c>
    </row>
    <row r="12853" spans="1:1" x14ac:dyDescent="0.35">
      <c r="A12853" t="s">
        <v>11069</v>
      </c>
    </row>
    <row r="12854" spans="1:1" x14ac:dyDescent="0.35">
      <c r="A12854" t="s">
        <v>11070</v>
      </c>
    </row>
    <row r="12855" spans="1:1" x14ac:dyDescent="0.35">
      <c r="A12855" t="s">
        <v>11071</v>
      </c>
    </row>
    <row r="12856" spans="1:1" x14ac:dyDescent="0.35">
      <c r="A12856" t="s">
        <v>11072</v>
      </c>
    </row>
    <row r="12857" spans="1:1" x14ac:dyDescent="0.35">
      <c r="A12857" t="s">
        <v>11073</v>
      </c>
    </row>
    <row r="12858" spans="1:1" x14ac:dyDescent="0.35">
      <c r="A12858" t="s">
        <v>11074</v>
      </c>
    </row>
    <row r="12859" spans="1:1" x14ac:dyDescent="0.35">
      <c r="A12859" t="s">
        <v>11075</v>
      </c>
    </row>
    <row r="12860" spans="1:1" x14ac:dyDescent="0.35">
      <c r="A12860" t="s">
        <v>516</v>
      </c>
    </row>
    <row r="12861" spans="1:1" x14ac:dyDescent="0.35">
      <c r="A12861" t="s">
        <v>11076</v>
      </c>
    </row>
    <row r="12862" spans="1:1" x14ac:dyDescent="0.35">
      <c r="A12862" t="s">
        <v>11077</v>
      </c>
    </row>
    <row r="12863" spans="1:1" x14ac:dyDescent="0.35">
      <c r="A12863" t="s">
        <v>11078</v>
      </c>
    </row>
    <row r="12864" spans="1:1" x14ac:dyDescent="0.35">
      <c r="A12864" t="s">
        <v>11079</v>
      </c>
    </row>
    <row r="12865" spans="1:1" x14ac:dyDescent="0.35">
      <c r="A12865" t="s">
        <v>11080</v>
      </c>
    </row>
    <row r="12866" spans="1:1" x14ac:dyDescent="0.35">
      <c r="A12866" t="s">
        <v>11081</v>
      </c>
    </row>
    <row r="12867" spans="1:1" x14ac:dyDescent="0.35">
      <c r="A12867" t="s">
        <v>11082</v>
      </c>
    </row>
    <row r="12868" spans="1:1" x14ac:dyDescent="0.35">
      <c r="A12868" t="s">
        <v>11083</v>
      </c>
    </row>
    <row r="12869" spans="1:1" x14ac:dyDescent="0.35">
      <c r="A12869" t="s">
        <v>11084</v>
      </c>
    </row>
    <row r="12870" spans="1:1" x14ac:dyDescent="0.35">
      <c r="A12870" t="s">
        <v>11085</v>
      </c>
    </row>
    <row r="12871" spans="1:1" x14ac:dyDescent="0.35">
      <c r="A12871" t="s">
        <v>11086</v>
      </c>
    </row>
    <row r="12872" spans="1:1" x14ac:dyDescent="0.35">
      <c r="A12872" t="s">
        <v>11087</v>
      </c>
    </row>
    <row r="12873" spans="1:1" x14ac:dyDescent="0.35">
      <c r="A12873" t="s">
        <v>11088</v>
      </c>
    </row>
    <row r="12874" spans="1:1" x14ac:dyDescent="0.35">
      <c r="A12874" t="s">
        <v>1063</v>
      </c>
    </row>
    <row r="12875" spans="1:1" x14ac:dyDescent="0.35">
      <c r="A12875" t="s">
        <v>11089</v>
      </c>
    </row>
    <row r="12876" spans="1:1" x14ac:dyDescent="0.35">
      <c r="A12876" t="s">
        <v>11090</v>
      </c>
    </row>
    <row r="12877" spans="1:1" x14ac:dyDescent="0.35">
      <c r="A12877" t="s">
        <v>4613</v>
      </c>
    </row>
    <row r="12878" spans="1:1" x14ac:dyDescent="0.35">
      <c r="A12878" t="s">
        <v>11091</v>
      </c>
    </row>
    <row r="12879" spans="1:1" x14ac:dyDescent="0.35">
      <c r="A12879" t="s">
        <v>11092</v>
      </c>
    </row>
    <row r="12880" spans="1:1" x14ac:dyDescent="0.35">
      <c r="A12880" t="s">
        <v>11093</v>
      </c>
    </row>
    <row r="12881" spans="1:1" x14ac:dyDescent="0.35">
      <c r="A12881" t="s">
        <v>669</v>
      </c>
    </row>
    <row r="12882" spans="1:1" x14ac:dyDescent="0.35">
      <c r="A12882" t="s">
        <v>633</v>
      </c>
    </row>
    <row r="12883" spans="1:1" x14ac:dyDescent="0.35">
      <c r="A12883" t="s">
        <v>11094</v>
      </c>
    </row>
    <row r="12884" spans="1:1" x14ac:dyDescent="0.35">
      <c r="A12884" t="s">
        <v>11095</v>
      </c>
    </row>
    <row r="12885" spans="1:1" x14ac:dyDescent="0.35">
      <c r="A12885" t="s">
        <v>11096</v>
      </c>
    </row>
    <row r="12886" spans="1:1" x14ac:dyDescent="0.35">
      <c r="A12886" t="s">
        <v>11097</v>
      </c>
    </row>
    <row r="12887" spans="1:1" x14ac:dyDescent="0.35">
      <c r="A12887" t="s">
        <v>11098</v>
      </c>
    </row>
    <row r="12888" spans="1:1" x14ac:dyDescent="0.35">
      <c r="A12888" t="s">
        <v>11099</v>
      </c>
    </row>
    <row r="12889" spans="1:1" x14ac:dyDescent="0.35">
      <c r="A12889" t="s">
        <v>11100</v>
      </c>
    </row>
    <row r="12890" spans="1:1" x14ac:dyDescent="0.35">
      <c r="A12890" t="s">
        <v>11101</v>
      </c>
    </row>
    <row r="12891" spans="1:1" x14ac:dyDescent="0.35">
      <c r="A12891" t="s">
        <v>11102</v>
      </c>
    </row>
    <row r="12892" spans="1:1" x14ac:dyDescent="0.35">
      <c r="A12892" t="s">
        <v>11103</v>
      </c>
    </row>
    <row r="12893" spans="1:1" x14ac:dyDescent="0.35">
      <c r="A12893" t="s">
        <v>11104</v>
      </c>
    </row>
    <row r="12894" spans="1:1" x14ac:dyDescent="0.35">
      <c r="A12894" t="s">
        <v>11105</v>
      </c>
    </row>
    <row r="12895" spans="1:1" x14ac:dyDescent="0.35">
      <c r="A12895" t="s">
        <v>65</v>
      </c>
    </row>
    <row r="12896" spans="1:1" x14ac:dyDescent="0.35">
      <c r="A12896" t="s">
        <v>11106</v>
      </c>
    </row>
    <row r="12897" spans="1:1" x14ac:dyDescent="0.35">
      <c r="A12897" t="s">
        <v>11107</v>
      </c>
    </row>
    <row r="12898" spans="1:1" x14ac:dyDescent="0.35">
      <c r="A12898" t="s">
        <v>11108</v>
      </c>
    </row>
    <row r="12899" spans="1:1" x14ac:dyDescent="0.35">
      <c r="A12899" t="s">
        <v>11109</v>
      </c>
    </row>
    <row r="12900" spans="1:1" x14ac:dyDescent="0.35">
      <c r="A12900" t="s">
        <v>11110</v>
      </c>
    </row>
    <row r="12901" spans="1:1" x14ac:dyDescent="0.35">
      <c r="A12901" t="s">
        <v>11111</v>
      </c>
    </row>
    <row r="12902" spans="1:1" x14ac:dyDescent="0.35">
      <c r="A12902" t="s">
        <v>11112</v>
      </c>
    </row>
    <row r="12903" spans="1:1" x14ac:dyDescent="0.35">
      <c r="A12903" t="s">
        <v>11113</v>
      </c>
    </row>
    <row r="12904" spans="1:1" x14ac:dyDescent="0.35">
      <c r="A12904" t="s">
        <v>6263</v>
      </c>
    </row>
    <row r="12905" spans="1:1" x14ac:dyDescent="0.35">
      <c r="A12905" t="s">
        <v>11114</v>
      </c>
    </row>
    <row r="12906" spans="1:1" x14ac:dyDescent="0.35">
      <c r="A12906" t="s">
        <v>11115</v>
      </c>
    </row>
    <row r="12907" spans="1:1" x14ac:dyDescent="0.35">
      <c r="A12907" t="s">
        <v>11116</v>
      </c>
    </row>
    <row r="12908" spans="1:1" x14ac:dyDescent="0.35">
      <c r="A12908" t="s">
        <v>1063</v>
      </c>
    </row>
    <row r="12909" spans="1:1" x14ac:dyDescent="0.35">
      <c r="A12909" t="s">
        <v>11117</v>
      </c>
    </row>
    <row r="12910" spans="1:1" x14ac:dyDescent="0.35">
      <c r="A12910" t="s">
        <v>11118</v>
      </c>
    </row>
    <row r="12911" spans="1:1" x14ac:dyDescent="0.35">
      <c r="A12911" t="s">
        <v>11119</v>
      </c>
    </row>
    <row r="12912" spans="1:1" x14ac:dyDescent="0.35">
      <c r="A12912" t="s">
        <v>3784</v>
      </c>
    </row>
    <row r="12913" spans="1:1" x14ac:dyDescent="0.35">
      <c r="A12913" t="s">
        <v>11120</v>
      </c>
    </row>
    <row r="12914" spans="1:1" x14ac:dyDescent="0.35">
      <c r="A12914" t="s">
        <v>11121</v>
      </c>
    </row>
    <row r="12915" spans="1:1" x14ac:dyDescent="0.35">
      <c r="A12915" t="s">
        <v>11122</v>
      </c>
    </row>
    <row r="12916" spans="1:1" x14ac:dyDescent="0.35">
      <c r="A12916" t="s">
        <v>11123</v>
      </c>
    </row>
    <row r="12917" spans="1:1" x14ac:dyDescent="0.35">
      <c r="A12917" t="s">
        <v>11124</v>
      </c>
    </row>
    <row r="12918" spans="1:1" x14ac:dyDescent="0.35">
      <c r="A12918" t="s">
        <v>11125</v>
      </c>
    </row>
    <row r="12919" spans="1:1" x14ac:dyDescent="0.35">
      <c r="A12919" t="s">
        <v>11126</v>
      </c>
    </row>
    <row r="12920" spans="1:1" x14ac:dyDescent="0.35">
      <c r="A12920" t="s">
        <v>11127</v>
      </c>
    </row>
    <row r="12921" spans="1:1" x14ac:dyDescent="0.35">
      <c r="A12921" t="s">
        <v>1171</v>
      </c>
    </row>
    <row r="12922" spans="1:1" x14ac:dyDescent="0.35">
      <c r="A12922" t="s">
        <v>11128</v>
      </c>
    </row>
    <row r="12923" spans="1:1" x14ac:dyDescent="0.35">
      <c r="A12923" t="s">
        <v>11129</v>
      </c>
    </row>
    <row r="12924" spans="1:1" x14ac:dyDescent="0.35">
      <c r="A12924" t="s">
        <v>11130</v>
      </c>
    </row>
    <row r="12925" spans="1:1" x14ac:dyDescent="0.35">
      <c r="A12925" t="s">
        <v>4881</v>
      </c>
    </row>
    <row r="12926" spans="1:1" x14ac:dyDescent="0.35">
      <c r="A12926" t="s">
        <v>11131</v>
      </c>
    </row>
    <row r="12927" spans="1:1" x14ac:dyDescent="0.35">
      <c r="A12927" t="s">
        <v>6124</v>
      </c>
    </row>
    <row r="12928" spans="1:1" x14ac:dyDescent="0.35">
      <c r="A12928" t="s">
        <v>11132</v>
      </c>
    </row>
    <row r="12929" spans="1:1" x14ac:dyDescent="0.35">
      <c r="A12929" t="s">
        <v>11133</v>
      </c>
    </row>
    <row r="12930" spans="1:1" x14ac:dyDescent="0.35">
      <c r="A12930" t="s">
        <v>11134</v>
      </c>
    </row>
    <row r="12931" spans="1:1" x14ac:dyDescent="0.35">
      <c r="A12931" t="s">
        <v>11135</v>
      </c>
    </row>
    <row r="12932" spans="1:1" x14ac:dyDescent="0.35">
      <c r="A12932" t="s">
        <v>5241</v>
      </c>
    </row>
    <row r="12933" spans="1:1" x14ac:dyDescent="0.35">
      <c r="A12933" t="s">
        <v>11136</v>
      </c>
    </row>
    <row r="12934" spans="1:1" x14ac:dyDescent="0.35">
      <c r="A12934" t="s">
        <v>11137</v>
      </c>
    </row>
    <row r="12935" spans="1:1" x14ac:dyDescent="0.35">
      <c r="A12935" t="s">
        <v>11138</v>
      </c>
    </row>
    <row r="12936" spans="1:1" x14ac:dyDescent="0.35">
      <c r="A12936" t="s">
        <v>11139</v>
      </c>
    </row>
    <row r="12937" spans="1:1" x14ac:dyDescent="0.35">
      <c r="A12937" t="s">
        <v>677</v>
      </c>
    </row>
    <row r="12938" spans="1:1" x14ac:dyDescent="0.35">
      <c r="A12938" t="s">
        <v>11140</v>
      </c>
    </row>
    <row r="12939" spans="1:1" x14ac:dyDescent="0.35">
      <c r="A12939" t="s">
        <v>11141</v>
      </c>
    </row>
    <row r="12940" spans="1:1" x14ac:dyDescent="0.35">
      <c r="A12940" t="s">
        <v>11142</v>
      </c>
    </row>
    <row r="12941" spans="1:1" x14ac:dyDescent="0.35">
      <c r="A12941" t="s">
        <v>11143</v>
      </c>
    </row>
    <row r="12942" spans="1:1" x14ac:dyDescent="0.35">
      <c r="A12942" t="s">
        <v>11144</v>
      </c>
    </row>
    <row r="12943" spans="1:1" x14ac:dyDescent="0.35">
      <c r="A12943" t="s">
        <v>11145</v>
      </c>
    </row>
    <row r="12944" spans="1:1" x14ac:dyDescent="0.35">
      <c r="A12944" t="s">
        <v>11146</v>
      </c>
    </row>
    <row r="12945" spans="1:1" x14ac:dyDescent="0.35">
      <c r="A12945" t="s">
        <v>11147</v>
      </c>
    </row>
    <row r="12946" spans="1:1" x14ac:dyDescent="0.35">
      <c r="A12946" t="s">
        <v>11148</v>
      </c>
    </row>
    <row r="12947" spans="1:1" x14ac:dyDescent="0.35">
      <c r="A12947" t="s">
        <v>1246</v>
      </c>
    </row>
    <row r="12948" spans="1:1" x14ac:dyDescent="0.35">
      <c r="A12948" t="s">
        <v>11149</v>
      </c>
    </row>
    <row r="12949" spans="1:1" x14ac:dyDescent="0.35">
      <c r="A12949" t="s">
        <v>11150</v>
      </c>
    </row>
    <row r="12950" spans="1:1" x14ac:dyDescent="0.35">
      <c r="A12950" t="s">
        <v>11151</v>
      </c>
    </row>
    <row r="12951" spans="1:1" x14ac:dyDescent="0.35">
      <c r="A12951" t="s">
        <v>11152</v>
      </c>
    </row>
    <row r="12952" spans="1:1" x14ac:dyDescent="0.35">
      <c r="A12952" t="s">
        <v>11153</v>
      </c>
    </row>
    <row r="12953" spans="1:1" x14ac:dyDescent="0.35">
      <c r="A12953" t="s">
        <v>11154</v>
      </c>
    </row>
    <row r="12954" spans="1:1" x14ac:dyDescent="0.35">
      <c r="A12954" t="s">
        <v>11155</v>
      </c>
    </row>
    <row r="12955" spans="1:1" x14ac:dyDescent="0.35">
      <c r="A12955" t="s">
        <v>11156</v>
      </c>
    </row>
    <row r="12956" spans="1:1" x14ac:dyDescent="0.35">
      <c r="A12956" t="s">
        <v>11157</v>
      </c>
    </row>
    <row r="12957" spans="1:1" x14ac:dyDescent="0.35">
      <c r="A12957" t="s">
        <v>11158</v>
      </c>
    </row>
    <row r="12958" spans="1:1" x14ac:dyDescent="0.35">
      <c r="A12958" t="s">
        <v>11159</v>
      </c>
    </row>
    <row r="12959" spans="1:1" x14ac:dyDescent="0.35">
      <c r="A12959" t="s">
        <v>11160</v>
      </c>
    </row>
    <row r="12960" spans="1:1" x14ac:dyDescent="0.35">
      <c r="A12960" t="s">
        <v>11161</v>
      </c>
    </row>
    <row r="12961" spans="1:1" x14ac:dyDescent="0.35">
      <c r="A12961" t="s">
        <v>956</v>
      </c>
    </row>
    <row r="12962" spans="1:1" x14ac:dyDescent="0.35">
      <c r="A12962" t="s">
        <v>11162</v>
      </c>
    </row>
    <row r="12963" spans="1:1" x14ac:dyDescent="0.35">
      <c r="A12963" t="s">
        <v>11163</v>
      </c>
    </row>
    <row r="12964" spans="1:1" x14ac:dyDescent="0.35">
      <c r="A12964" t="s">
        <v>9798</v>
      </c>
    </row>
    <row r="12965" spans="1:1" x14ac:dyDescent="0.35">
      <c r="A12965" t="s">
        <v>11164</v>
      </c>
    </row>
    <row r="12966" spans="1:1" x14ac:dyDescent="0.35">
      <c r="A12966" t="s">
        <v>11165</v>
      </c>
    </row>
    <row r="12967" spans="1:1" x14ac:dyDescent="0.35">
      <c r="A12967" t="s">
        <v>11166</v>
      </c>
    </row>
    <row r="12968" spans="1:1" x14ac:dyDescent="0.35">
      <c r="A12968" t="s">
        <v>11167</v>
      </c>
    </row>
    <row r="12969" spans="1:1" x14ac:dyDescent="0.35">
      <c r="A12969" t="s">
        <v>1809</v>
      </c>
    </row>
    <row r="12970" spans="1:1" x14ac:dyDescent="0.35">
      <c r="A12970" t="s">
        <v>11168</v>
      </c>
    </row>
    <row r="12971" spans="1:1" x14ac:dyDescent="0.35">
      <c r="A12971" t="s">
        <v>11169</v>
      </c>
    </row>
    <row r="12972" spans="1:1" x14ac:dyDescent="0.35">
      <c r="A12972" t="s">
        <v>11170</v>
      </c>
    </row>
    <row r="12973" spans="1:1" x14ac:dyDescent="0.35">
      <c r="A12973" t="s">
        <v>11171</v>
      </c>
    </row>
    <row r="12974" spans="1:1" x14ac:dyDescent="0.35">
      <c r="A12974" t="s">
        <v>11172</v>
      </c>
    </row>
    <row r="12975" spans="1:1" x14ac:dyDescent="0.35">
      <c r="A12975" t="s">
        <v>11173</v>
      </c>
    </row>
    <row r="12976" spans="1:1" x14ac:dyDescent="0.35">
      <c r="A12976" t="s">
        <v>11174</v>
      </c>
    </row>
    <row r="12977" spans="1:1" x14ac:dyDescent="0.35">
      <c r="A12977" t="s">
        <v>11175</v>
      </c>
    </row>
    <row r="12978" spans="1:1" x14ac:dyDescent="0.35">
      <c r="A12978" t="s">
        <v>11176</v>
      </c>
    </row>
    <row r="12979" spans="1:1" x14ac:dyDescent="0.35">
      <c r="A12979" t="s">
        <v>11177</v>
      </c>
    </row>
    <row r="12980" spans="1:1" x14ac:dyDescent="0.35">
      <c r="A12980" t="s">
        <v>11178</v>
      </c>
    </row>
    <row r="12981" spans="1:1" x14ac:dyDescent="0.35">
      <c r="A12981" t="s">
        <v>11179</v>
      </c>
    </row>
    <row r="12982" spans="1:1" x14ac:dyDescent="0.35">
      <c r="A12982" t="s">
        <v>11180</v>
      </c>
    </row>
    <row r="12983" spans="1:1" x14ac:dyDescent="0.35">
      <c r="A12983" t="s">
        <v>11181</v>
      </c>
    </row>
    <row r="12984" spans="1:1" x14ac:dyDescent="0.35">
      <c r="A12984" t="s">
        <v>11182</v>
      </c>
    </row>
    <row r="12985" spans="1:1" x14ac:dyDescent="0.35">
      <c r="A12985" t="s">
        <v>11183</v>
      </c>
    </row>
    <row r="12986" spans="1:1" x14ac:dyDescent="0.35">
      <c r="A12986" t="s">
        <v>11184</v>
      </c>
    </row>
    <row r="12987" spans="1:1" x14ac:dyDescent="0.35">
      <c r="A12987" t="s">
        <v>887</v>
      </c>
    </row>
    <row r="12988" spans="1:1" x14ac:dyDescent="0.35">
      <c r="A12988" t="s">
        <v>1057</v>
      </c>
    </row>
    <row r="12989" spans="1:1" x14ac:dyDescent="0.35">
      <c r="A12989" t="s">
        <v>10638</v>
      </c>
    </row>
    <row r="12990" spans="1:1" x14ac:dyDescent="0.35">
      <c r="A12990" t="s">
        <v>4304</v>
      </c>
    </row>
    <row r="12991" spans="1:1" x14ac:dyDescent="0.35">
      <c r="A12991" t="s">
        <v>8126</v>
      </c>
    </row>
    <row r="12992" spans="1:1" x14ac:dyDescent="0.35">
      <c r="A12992" t="s">
        <v>11185</v>
      </c>
    </row>
    <row r="12993" spans="1:1" x14ac:dyDescent="0.35">
      <c r="A12993" t="s">
        <v>11186</v>
      </c>
    </row>
    <row r="12994" spans="1:1" x14ac:dyDescent="0.35">
      <c r="A12994" t="s">
        <v>11187</v>
      </c>
    </row>
    <row r="12995" spans="1:1" x14ac:dyDescent="0.35">
      <c r="A12995" t="s">
        <v>11188</v>
      </c>
    </row>
    <row r="12996" spans="1:1" x14ac:dyDescent="0.35">
      <c r="A12996" t="s">
        <v>11189</v>
      </c>
    </row>
    <row r="12997" spans="1:1" x14ac:dyDescent="0.35">
      <c r="A12997" t="s">
        <v>149</v>
      </c>
    </row>
    <row r="12998" spans="1:1" x14ac:dyDescent="0.35">
      <c r="A12998" t="s">
        <v>11190</v>
      </c>
    </row>
    <row r="12999" spans="1:1" x14ac:dyDescent="0.35">
      <c r="A12999" t="s">
        <v>11191</v>
      </c>
    </row>
    <row r="13000" spans="1:1" x14ac:dyDescent="0.35">
      <c r="A13000" t="s">
        <v>11192</v>
      </c>
    </row>
    <row r="13001" spans="1:1" x14ac:dyDescent="0.35">
      <c r="A13001" t="s">
        <v>5751</v>
      </c>
    </row>
    <row r="13002" spans="1:1" x14ac:dyDescent="0.35">
      <c r="A13002" t="s">
        <v>439</v>
      </c>
    </row>
    <row r="13003" spans="1:1" x14ac:dyDescent="0.35">
      <c r="A13003" t="s">
        <v>11193</v>
      </c>
    </row>
    <row r="13004" spans="1:1" x14ac:dyDescent="0.35">
      <c r="A13004" t="s">
        <v>11194</v>
      </c>
    </row>
    <row r="13005" spans="1:1" x14ac:dyDescent="0.35">
      <c r="A13005" t="s">
        <v>11195</v>
      </c>
    </row>
    <row r="13006" spans="1:1" x14ac:dyDescent="0.35">
      <c r="A13006" t="s">
        <v>11196</v>
      </c>
    </row>
    <row r="13007" spans="1:1" x14ac:dyDescent="0.35">
      <c r="A13007" t="s">
        <v>1390</v>
      </c>
    </row>
    <row r="13008" spans="1:1" x14ac:dyDescent="0.35">
      <c r="A13008" t="s">
        <v>11197</v>
      </c>
    </row>
    <row r="13009" spans="1:1" x14ac:dyDescent="0.35">
      <c r="A13009" t="s">
        <v>11198</v>
      </c>
    </row>
    <row r="13010" spans="1:1" x14ac:dyDescent="0.35">
      <c r="A13010" t="s">
        <v>11199</v>
      </c>
    </row>
    <row r="13011" spans="1:1" x14ac:dyDescent="0.35">
      <c r="A13011" t="s">
        <v>11200</v>
      </c>
    </row>
    <row r="13012" spans="1:1" x14ac:dyDescent="0.35">
      <c r="A13012" t="s">
        <v>11201</v>
      </c>
    </row>
    <row r="13013" spans="1:1" x14ac:dyDescent="0.35">
      <c r="A13013" t="s">
        <v>10433</v>
      </c>
    </row>
    <row r="13014" spans="1:1" x14ac:dyDescent="0.35">
      <c r="A13014" t="s">
        <v>11202</v>
      </c>
    </row>
    <row r="13015" spans="1:1" x14ac:dyDescent="0.35">
      <c r="A13015" t="s">
        <v>11203</v>
      </c>
    </row>
    <row r="13016" spans="1:1" x14ac:dyDescent="0.35">
      <c r="A13016" t="s">
        <v>338</v>
      </c>
    </row>
    <row r="13017" spans="1:1" x14ac:dyDescent="0.35">
      <c r="A13017" t="s">
        <v>11204</v>
      </c>
    </row>
    <row r="13018" spans="1:1" x14ac:dyDescent="0.35">
      <c r="A13018" t="s">
        <v>8316</v>
      </c>
    </row>
    <row r="13019" spans="1:1" x14ac:dyDescent="0.35">
      <c r="A13019" t="s">
        <v>11205</v>
      </c>
    </row>
    <row r="13020" spans="1:1" x14ac:dyDescent="0.35">
      <c r="A13020" t="s">
        <v>887</v>
      </c>
    </row>
    <row r="13021" spans="1:1" x14ac:dyDescent="0.35">
      <c r="A13021" t="s">
        <v>11206</v>
      </c>
    </row>
    <row r="13022" spans="1:1" x14ac:dyDescent="0.35">
      <c r="A13022" t="s">
        <v>11207</v>
      </c>
    </row>
    <row r="13023" spans="1:1" x14ac:dyDescent="0.35">
      <c r="A13023" t="s">
        <v>10095</v>
      </c>
    </row>
    <row r="13024" spans="1:1" x14ac:dyDescent="0.35">
      <c r="A13024" t="s">
        <v>11208</v>
      </c>
    </row>
    <row r="13025" spans="1:1" x14ac:dyDescent="0.35">
      <c r="A13025" t="s">
        <v>516</v>
      </c>
    </row>
    <row r="13026" spans="1:1" x14ac:dyDescent="0.35">
      <c r="A13026" t="s">
        <v>11209</v>
      </c>
    </row>
    <row r="13027" spans="1:1" x14ac:dyDescent="0.35">
      <c r="A13027" t="s">
        <v>10045</v>
      </c>
    </row>
    <row r="13028" spans="1:1" x14ac:dyDescent="0.35">
      <c r="A13028" t="s">
        <v>11210</v>
      </c>
    </row>
    <row r="13029" spans="1:1" x14ac:dyDescent="0.35">
      <c r="A13029" t="s">
        <v>9210</v>
      </c>
    </row>
    <row r="13030" spans="1:1" x14ac:dyDescent="0.35">
      <c r="A13030" t="s">
        <v>11211</v>
      </c>
    </row>
    <row r="13031" spans="1:1" x14ac:dyDescent="0.35">
      <c r="A13031" t="s">
        <v>11212</v>
      </c>
    </row>
    <row r="13032" spans="1:1" x14ac:dyDescent="0.35">
      <c r="A13032" t="s">
        <v>11213</v>
      </c>
    </row>
    <row r="13033" spans="1:1" x14ac:dyDescent="0.35">
      <c r="A13033" t="s">
        <v>8347</v>
      </c>
    </row>
    <row r="13034" spans="1:1" x14ac:dyDescent="0.35">
      <c r="A13034" t="s">
        <v>11214</v>
      </c>
    </row>
    <row r="13035" spans="1:1" x14ac:dyDescent="0.35">
      <c r="A13035" t="s">
        <v>11215</v>
      </c>
    </row>
    <row r="13036" spans="1:1" x14ac:dyDescent="0.35">
      <c r="A13036" t="s">
        <v>11216</v>
      </c>
    </row>
    <row r="13037" spans="1:1" x14ac:dyDescent="0.35">
      <c r="A13037" t="s">
        <v>11217</v>
      </c>
    </row>
    <row r="13038" spans="1:1" x14ac:dyDescent="0.35">
      <c r="A13038" t="s">
        <v>11218</v>
      </c>
    </row>
    <row r="13039" spans="1:1" x14ac:dyDescent="0.35">
      <c r="A13039" t="s">
        <v>11219</v>
      </c>
    </row>
    <row r="13040" spans="1:1" x14ac:dyDescent="0.35">
      <c r="A13040" t="s">
        <v>11220</v>
      </c>
    </row>
    <row r="13041" spans="1:1" x14ac:dyDescent="0.35">
      <c r="A13041" t="s">
        <v>11221</v>
      </c>
    </row>
    <row r="13042" spans="1:1" x14ac:dyDescent="0.35">
      <c r="A13042" t="s">
        <v>11222</v>
      </c>
    </row>
    <row r="13043" spans="1:1" x14ac:dyDescent="0.35">
      <c r="A13043" t="s">
        <v>11223</v>
      </c>
    </row>
    <row r="13044" spans="1:1" x14ac:dyDescent="0.35">
      <c r="A13044" t="s">
        <v>11224</v>
      </c>
    </row>
    <row r="13045" spans="1:1" x14ac:dyDescent="0.35">
      <c r="A13045" t="s">
        <v>6238</v>
      </c>
    </row>
    <row r="13046" spans="1:1" x14ac:dyDescent="0.35">
      <c r="A13046" t="s">
        <v>11225</v>
      </c>
    </row>
    <row r="13047" spans="1:1" x14ac:dyDescent="0.35">
      <c r="A13047" t="s">
        <v>11226</v>
      </c>
    </row>
    <row r="13048" spans="1:1" x14ac:dyDescent="0.35">
      <c r="A13048" t="s">
        <v>11227</v>
      </c>
    </row>
    <row r="13049" spans="1:1" x14ac:dyDescent="0.35">
      <c r="A13049" t="s">
        <v>11228</v>
      </c>
    </row>
    <row r="13050" spans="1:1" x14ac:dyDescent="0.35">
      <c r="A13050" t="s">
        <v>11229</v>
      </c>
    </row>
    <row r="13051" spans="1:1" x14ac:dyDescent="0.35">
      <c r="A13051" t="s">
        <v>11230</v>
      </c>
    </row>
    <row r="13052" spans="1:1" x14ac:dyDescent="0.35">
      <c r="A13052" t="s">
        <v>11231</v>
      </c>
    </row>
    <row r="13053" spans="1:1" x14ac:dyDescent="0.35">
      <c r="A13053" t="s">
        <v>11232</v>
      </c>
    </row>
    <row r="13054" spans="1:1" x14ac:dyDescent="0.35">
      <c r="A13054" t="s">
        <v>11233</v>
      </c>
    </row>
    <row r="13055" spans="1:1" x14ac:dyDescent="0.35">
      <c r="A13055" t="s">
        <v>11234</v>
      </c>
    </row>
    <row r="13056" spans="1:1" x14ac:dyDescent="0.35">
      <c r="A13056" t="s">
        <v>1123</v>
      </c>
    </row>
    <row r="13057" spans="1:1" x14ac:dyDescent="0.35">
      <c r="A13057" t="s">
        <v>11235</v>
      </c>
    </row>
    <row r="13058" spans="1:1" x14ac:dyDescent="0.35">
      <c r="A13058" t="s">
        <v>11236</v>
      </c>
    </row>
    <row r="13059" spans="1:1" x14ac:dyDescent="0.35">
      <c r="A13059" t="s">
        <v>11237</v>
      </c>
    </row>
    <row r="13060" spans="1:1" x14ac:dyDescent="0.35">
      <c r="A13060" t="s">
        <v>11238</v>
      </c>
    </row>
    <row r="13061" spans="1:1" x14ac:dyDescent="0.35">
      <c r="A13061" t="s">
        <v>11239</v>
      </c>
    </row>
    <row r="13062" spans="1:1" x14ac:dyDescent="0.35">
      <c r="A13062" t="s">
        <v>10834</v>
      </c>
    </row>
    <row r="13063" spans="1:1" x14ac:dyDescent="0.35">
      <c r="A13063" t="s">
        <v>11240</v>
      </c>
    </row>
    <row r="13064" spans="1:1" x14ac:dyDescent="0.35">
      <c r="A13064" t="s">
        <v>6567</v>
      </c>
    </row>
    <row r="13065" spans="1:1" x14ac:dyDescent="0.35">
      <c r="A13065" t="s">
        <v>6095</v>
      </c>
    </row>
    <row r="13066" spans="1:1" x14ac:dyDescent="0.35">
      <c r="A13066" t="s">
        <v>11241</v>
      </c>
    </row>
    <row r="13067" spans="1:1" x14ac:dyDescent="0.35">
      <c r="A13067" t="s">
        <v>11242</v>
      </c>
    </row>
    <row r="13068" spans="1:1" x14ac:dyDescent="0.35">
      <c r="A13068" t="s">
        <v>11243</v>
      </c>
    </row>
    <row r="13069" spans="1:1" x14ac:dyDescent="0.35">
      <c r="A13069" t="s">
        <v>11244</v>
      </c>
    </row>
    <row r="13070" spans="1:1" x14ac:dyDescent="0.35">
      <c r="A13070" t="s">
        <v>11245</v>
      </c>
    </row>
    <row r="13071" spans="1:1" x14ac:dyDescent="0.35">
      <c r="A13071" t="s">
        <v>80</v>
      </c>
    </row>
    <row r="13072" spans="1:1" x14ac:dyDescent="0.35">
      <c r="A13072" t="s">
        <v>11246</v>
      </c>
    </row>
    <row r="13073" spans="1:1" x14ac:dyDescent="0.35">
      <c r="A13073" t="s">
        <v>11247</v>
      </c>
    </row>
    <row r="13074" spans="1:1" x14ac:dyDescent="0.35">
      <c r="A13074" t="s">
        <v>11248</v>
      </c>
    </row>
    <row r="13075" spans="1:1" x14ac:dyDescent="0.35">
      <c r="A13075" t="s">
        <v>11249</v>
      </c>
    </row>
    <row r="13076" spans="1:1" x14ac:dyDescent="0.35">
      <c r="A13076" t="s">
        <v>11250</v>
      </c>
    </row>
    <row r="13077" spans="1:1" x14ac:dyDescent="0.35">
      <c r="A13077" t="s">
        <v>11251</v>
      </c>
    </row>
    <row r="13078" spans="1:1" x14ac:dyDescent="0.35">
      <c r="A13078" t="s">
        <v>11252</v>
      </c>
    </row>
    <row r="13079" spans="1:1" x14ac:dyDescent="0.35">
      <c r="A13079" t="s">
        <v>11253</v>
      </c>
    </row>
    <row r="13080" spans="1:1" x14ac:dyDescent="0.35">
      <c r="A13080" t="s">
        <v>11254</v>
      </c>
    </row>
    <row r="13081" spans="1:1" x14ac:dyDescent="0.35">
      <c r="A13081" t="s">
        <v>11255</v>
      </c>
    </row>
    <row r="13082" spans="1:1" x14ac:dyDescent="0.35">
      <c r="A13082" t="s">
        <v>80</v>
      </c>
    </row>
    <row r="13083" spans="1:1" x14ac:dyDescent="0.35">
      <c r="A13083" t="s">
        <v>11256</v>
      </c>
    </row>
    <row r="13084" spans="1:1" x14ac:dyDescent="0.35">
      <c r="A13084" t="s">
        <v>11257</v>
      </c>
    </row>
    <row r="13085" spans="1:1" x14ac:dyDescent="0.35">
      <c r="A13085" t="s">
        <v>11258</v>
      </c>
    </row>
    <row r="13086" spans="1:1" x14ac:dyDescent="0.35">
      <c r="A13086" t="s">
        <v>11259</v>
      </c>
    </row>
    <row r="13087" spans="1:1" x14ac:dyDescent="0.35">
      <c r="A13087" t="s">
        <v>11260</v>
      </c>
    </row>
    <row r="13088" spans="1:1" x14ac:dyDescent="0.35">
      <c r="A13088" t="s">
        <v>11261</v>
      </c>
    </row>
    <row r="13089" spans="1:1" x14ac:dyDescent="0.35">
      <c r="A13089" t="s">
        <v>11262</v>
      </c>
    </row>
    <row r="13090" spans="1:1" x14ac:dyDescent="0.35">
      <c r="A13090" t="s">
        <v>11263</v>
      </c>
    </row>
    <row r="13091" spans="1:1" x14ac:dyDescent="0.35">
      <c r="A13091" t="s">
        <v>6123</v>
      </c>
    </row>
    <row r="13092" spans="1:1" x14ac:dyDescent="0.35">
      <c r="A13092" t="s">
        <v>11264</v>
      </c>
    </row>
    <row r="13093" spans="1:1" x14ac:dyDescent="0.35">
      <c r="A13093" t="s">
        <v>11265</v>
      </c>
    </row>
    <row r="13094" spans="1:1" x14ac:dyDescent="0.35">
      <c r="A13094" t="s">
        <v>10205</v>
      </c>
    </row>
    <row r="13095" spans="1:1" x14ac:dyDescent="0.35">
      <c r="A13095" t="s">
        <v>67</v>
      </c>
    </row>
    <row r="13096" spans="1:1" x14ac:dyDescent="0.35">
      <c r="A13096" t="s">
        <v>11266</v>
      </c>
    </row>
    <row r="13097" spans="1:1" x14ac:dyDescent="0.35">
      <c r="A13097" t="s">
        <v>11267</v>
      </c>
    </row>
    <row r="13098" spans="1:1" x14ac:dyDescent="0.35">
      <c r="A13098" t="s">
        <v>11268</v>
      </c>
    </row>
    <row r="13099" spans="1:1" x14ac:dyDescent="0.35">
      <c r="A13099" t="s">
        <v>11269</v>
      </c>
    </row>
    <row r="13100" spans="1:1" x14ac:dyDescent="0.35">
      <c r="A13100" t="s">
        <v>11270</v>
      </c>
    </row>
    <row r="13101" spans="1:1" x14ac:dyDescent="0.35">
      <c r="A13101" t="s">
        <v>11271</v>
      </c>
    </row>
    <row r="13102" spans="1:1" x14ac:dyDescent="0.35">
      <c r="A13102" t="s">
        <v>11272</v>
      </c>
    </row>
    <row r="13103" spans="1:1" x14ac:dyDescent="0.35">
      <c r="A13103" t="s">
        <v>11273</v>
      </c>
    </row>
    <row r="13104" spans="1:1" x14ac:dyDescent="0.35">
      <c r="A13104" t="s">
        <v>11274</v>
      </c>
    </row>
    <row r="13105" spans="1:1" x14ac:dyDescent="0.35">
      <c r="A13105" t="s">
        <v>11275</v>
      </c>
    </row>
    <row r="13106" spans="1:1" x14ac:dyDescent="0.35">
      <c r="A13106" t="s">
        <v>11276</v>
      </c>
    </row>
    <row r="13107" spans="1:1" x14ac:dyDescent="0.35">
      <c r="A13107" t="s">
        <v>11277</v>
      </c>
    </row>
    <row r="13108" spans="1:1" x14ac:dyDescent="0.35">
      <c r="A13108" t="s">
        <v>11278</v>
      </c>
    </row>
    <row r="13109" spans="1:1" x14ac:dyDescent="0.35">
      <c r="A13109" t="s">
        <v>11279</v>
      </c>
    </row>
    <row r="13110" spans="1:1" x14ac:dyDescent="0.35">
      <c r="A13110" t="s">
        <v>11280</v>
      </c>
    </row>
    <row r="13111" spans="1:1" x14ac:dyDescent="0.35">
      <c r="A13111" t="s">
        <v>11281</v>
      </c>
    </row>
    <row r="13112" spans="1:1" x14ac:dyDescent="0.35">
      <c r="A13112" t="s">
        <v>11282</v>
      </c>
    </row>
    <row r="13113" spans="1:1" x14ac:dyDescent="0.35">
      <c r="A13113" t="s">
        <v>11283</v>
      </c>
    </row>
    <row r="13114" spans="1:1" x14ac:dyDescent="0.35">
      <c r="A13114" t="s">
        <v>11284</v>
      </c>
    </row>
    <row r="13115" spans="1:1" x14ac:dyDescent="0.35">
      <c r="A13115" t="s">
        <v>11285</v>
      </c>
    </row>
    <row r="13116" spans="1:1" x14ac:dyDescent="0.35">
      <c r="A13116" t="s">
        <v>7488</v>
      </c>
    </row>
    <row r="13117" spans="1:1" x14ac:dyDescent="0.35">
      <c r="A13117" t="s">
        <v>11286</v>
      </c>
    </row>
    <row r="13118" spans="1:1" x14ac:dyDescent="0.35">
      <c r="A13118" t="s">
        <v>11287</v>
      </c>
    </row>
    <row r="13119" spans="1:1" x14ac:dyDescent="0.35">
      <c r="A13119" t="s">
        <v>11288</v>
      </c>
    </row>
    <row r="13120" spans="1:1" x14ac:dyDescent="0.35">
      <c r="A13120" t="s">
        <v>11289</v>
      </c>
    </row>
    <row r="13121" spans="1:1" x14ac:dyDescent="0.35">
      <c r="A13121" t="s">
        <v>719</v>
      </c>
    </row>
    <row r="13122" spans="1:1" x14ac:dyDescent="0.35">
      <c r="A13122" t="s">
        <v>11290</v>
      </c>
    </row>
    <row r="13123" spans="1:1" x14ac:dyDescent="0.35">
      <c r="A13123" t="s">
        <v>11291</v>
      </c>
    </row>
    <row r="13124" spans="1:1" x14ac:dyDescent="0.35">
      <c r="A13124" t="s">
        <v>11292</v>
      </c>
    </row>
    <row r="13125" spans="1:1" x14ac:dyDescent="0.35">
      <c r="A13125" t="s">
        <v>11293</v>
      </c>
    </row>
    <row r="13126" spans="1:1" x14ac:dyDescent="0.35">
      <c r="A13126" t="s">
        <v>11294</v>
      </c>
    </row>
    <row r="13127" spans="1:1" x14ac:dyDescent="0.35">
      <c r="A13127" t="s">
        <v>11295</v>
      </c>
    </row>
    <row r="13128" spans="1:1" x14ac:dyDescent="0.35">
      <c r="A13128" t="s">
        <v>11296</v>
      </c>
    </row>
    <row r="13129" spans="1:1" x14ac:dyDescent="0.35">
      <c r="A13129" t="s">
        <v>11297</v>
      </c>
    </row>
    <row r="13130" spans="1:1" x14ac:dyDescent="0.35">
      <c r="A13130" t="s">
        <v>11298</v>
      </c>
    </row>
    <row r="13131" spans="1:1" x14ac:dyDescent="0.35">
      <c r="A13131" t="s">
        <v>11299</v>
      </c>
    </row>
    <row r="13132" spans="1:1" x14ac:dyDescent="0.35">
      <c r="A13132" t="s">
        <v>11300</v>
      </c>
    </row>
    <row r="13133" spans="1:1" x14ac:dyDescent="0.35">
      <c r="A13133" t="s">
        <v>11301</v>
      </c>
    </row>
    <row r="13134" spans="1:1" x14ac:dyDescent="0.35">
      <c r="A13134" t="s">
        <v>11302</v>
      </c>
    </row>
    <row r="13135" spans="1:1" x14ac:dyDescent="0.35">
      <c r="A13135" t="s">
        <v>11303</v>
      </c>
    </row>
    <row r="13136" spans="1:1" x14ac:dyDescent="0.35">
      <c r="A13136" t="s">
        <v>11304</v>
      </c>
    </row>
    <row r="13137" spans="1:1" x14ac:dyDescent="0.35">
      <c r="A13137" t="s">
        <v>222</v>
      </c>
    </row>
    <row r="13138" spans="1:1" x14ac:dyDescent="0.35">
      <c r="A13138" t="s">
        <v>8174</v>
      </c>
    </row>
    <row r="13139" spans="1:1" x14ac:dyDescent="0.35">
      <c r="A13139" t="s">
        <v>11305</v>
      </c>
    </row>
    <row r="13140" spans="1:1" x14ac:dyDescent="0.35">
      <c r="A13140" t="s">
        <v>11306</v>
      </c>
    </row>
    <row r="13141" spans="1:1" x14ac:dyDescent="0.35">
      <c r="A13141" t="s">
        <v>1413</v>
      </c>
    </row>
    <row r="13142" spans="1:1" x14ac:dyDescent="0.35">
      <c r="A13142" t="s">
        <v>11307</v>
      </c>
    </row>
    <row r="13143" spans="1:1" x14ac:dyDescent="0.35">
      <c r="A13143" t="s">
        <v>11308</v>
      </c>
    </row>
    <row r="13144" spans="1:1" x14ac:dyDescent="0.35">
      <c r="A13144" t="s">
        <v>11309</v>
      </c>
    </row>
    <row r="13145" spans="1:1" x14ac:dyDescent="0.35">
      <c r="A13145" t="s">
        <v>11310</v>
      </c>
    </row>
    <row r="13146" spans="1:1" x14ac:dyDescent="0.35">
      <c r="A13146" t="s">
        <v>11311</v>
      </c>
    </row>
    <row r="13147" spans="1:1" x14ac:dyDescent="0.35">
      <c r="A13147" t="s">
        <v>11312</v>
      </c>
    </row>
    <row r="13148" spans="1:1" x14ac:dyDescent="0.35">
      <c r="A13148" t="s">
        <v>11313</v>
      </c>
    </row>
    <row r="13149" spans="1:1" x14ac:dyDescent="0.35">
      <c r="A13149" t="s">
        <v>11314</v>
      </c>
    </row>
    <row r="13150" spans="1:1" x14ac:dyDescent="0.35">
      <c r="A13150" t="s">
        <v>11315</v>
      </c>
    </row>
    <row r="13151" spans="1:1" x14ac:dyDescent="0.35">
      <c r="A13151" t="s">
        <v>6034</v>
      </c>
    </row>
    <row r="13152" spans="1:1" x14ac:dyDescent="0.35">
      <c r="A13152" t="s">
        <v>11316</v>
      </c>
    </row>
    <row r="13153" spans="1:1" x14ac:dyDescent="0.35">
      <c r="A13153" t="s">
        <v>11317</v>
      </c>
    </row>
    <row r="13154" spans="1:1" x14ac:dyDescent="0.35">
      <c r="A13154" t="s">
        <v>11318</v>
      </c>
    </row>
    <row r="13155" spans="1:1" x14ac:dyDescent="0.35">
      <c r="A13155" t="s">
        <v>11319</v>
      </c>
    </row>
    <row r="13156" spans="1:1" x14ac:dyDescent="0.35">
      <c r="A13156" t="s">
        <v>11320</v>
      </c>
    </row>
    <row r="13157" spans="1:1" x14ac:dyDescent="0.35">
      <c r="A13157" t="s">
        <v>1771</v>
      </c>
    </row>
    <row r="13158" spans="1:1" x14ac:dyDescent="0.35">
      <c r="A13158" t="s">
        <v>11321</v>
      </c>
    </row>
    <row r="13159" spans="1:1" x14ac:dyDescent="0.35">
      <c r="A13159" t="s">
        <v>11322</v>
      </c>
    </row>
    <row r="13160" spans="1:1" x14ac:dyDescent="0.35">
      <c r="A13160" t="s">
        <v>11323</v>
      </c>
    </row>
    <row r="13161" spans="1:1" x14ac:dyDescent="0.35">
      <c r="A13161" t="s">
        <v>2723</v>
      </c>
    </row>
    <row r="13162" spans="1:1" x14ac:dyDescent="0.35">
      <c r="A13162" t="s">
        <v>11324</v>
      </c>
    </row>
    <row r="13163" spans="1:1" x14ac:dyDescent="0.35">
      <c r="A13163" t="s">
        <v>11325</v>
      </c>
    </row>
    <row r="13164" spans="1:1" x14ac:dyDescent="0.35">
      <c r="A13164" t="s">
        <v>11326</v>
      </c>
    </row>
    <row r="13165" spans="1:1" x14ac:dyDescent="0.35">
      <c r="A13165" t="s">
        <v>11327</v>
      </c>
    </row>
    <row r="13166" spans="1:1" x14ac:dyDescent="0.35">
      <c r="A13166" t="s">
        <v>11328</v>
      </c>
    </row>
    <row r="13167" spans="1:1" x14ac:dyDescent="0.35">
      <c r="A13167" t="s">
        <v>11329</v>
      </c>
    </row>
    <row r="13168" spans="1:1" x14ac:dyDescent="0.35">
      <c r="A13168" t="s">
        <v>3035</v>
      </c>
    </row>
    <row r="13169" spans="1:1" x14ac:dyDescent="0.35">
      <c r="A13169" t="s">
        <v>2732</v>
      </c>
    </row>
    <row r="13170" spans="1:1" x14ac:dyDescent="0.35">
      <c r="A13170" t="s">
        <v>11330</v>
      </c>
    </row>
    <row r="13171" spans="1:1" x14ac:dyDescent="0.35">
      <c r="A13171" t="s">
        <v>11331</v>
      </c>
    </row>
    <row r="13172" spans="1:1" x14ac:dyDescent="0.35">
      <c r="A13172" t="s">
        <v>11332</v>
      </c>
    </row>
    <row r="13173" spans="1:1" x14ac:dyDescent="0.35">
      <c r="A13173" t="s">
        <v>1012</v>
      </c>
    </row>
    <row r="13174" spans="1:1" x14ac:dyDescent="0.35">
      <c r="A13174" t="s">
        <v>2692</v>
      </c>
    </row>
    <row r="13175" spans="1:1" x14ac:dyDescent="0.35">
      <c r="A13175" t="s">
        <v>11333</v>
      </c>
    </row>
    <row r="13176" spans="1:1" x14ac:dyDescent="0.35">
      <c r="A13176" t="s">
        <v>11334</v>
      </c>
    </row>
    <row r="13177" spans="1:1" x14ac:dyDescent="0.35">
      <c r="A13177" t="s">
        <v>11335</v>
      </c>
    </row>
    <row r="13178" spans="1:1" x14ac:dyDescent="0.35">
      <c r="A13178" t="s">
        <v>11336</v>
      </c>
    </row>
    <row r="13179" spans="1:1" x14ac:dyDescent="0.35">
      <c r="A13179" t="s">
        <v>11337</v>
      </c>
    </row>
    <row r="13180" spans="1:1" x14ac:dyDescent="0.35">
      <c r="A13180" t="s">
        <v>11338</v>
      </c>
    </row>
    <row r="13181" spans="1:1" x14ac:dyDescent="0.35">
      <c r="A13181" t="s">
        <v>5548</v>
      </c>
    </row>
    <row r="13182" spans="1:1" x14ac:dyDescent="0.35">
      <c r="A13182" t="s">
        <v>11339</v>
      </c>
    </row>
    <row r="13183" spans="1:1" x14ac:dyDescent="0.35">
      <c r="A13183" t="s">
        <v>11340</v>
      </c>
    </row>
    <row r="13184" spans="1:1" x14ac:dyDescent="0.35">
      <c r="A13184" t="s">
        <v>11341</v>
      </c>
    </row>
    <row r="13185" spans="1:1" x14ac:dyDescent="0.35">
      <c r="A13185" t="s">
        <v>11342</v>
      </c>
    </row>
    <row r="13186" spans="1:1" x14ac:dyDescent="0.35">
      <c r="A13186" t="s">
        <v>11343</v>
      </c>
    </row>
    <row r="13187" spans="1:1" x14ac:dyDescent="0.35">
      <c r="A13187" t="s">
        <v>11344</v>
      </c>
    </row>
    <row r="13188" spans="1:1" x14ac:dyDescent="0.35">
      <c r="A13188" t="s">
        <v>11345</v>
      </c>
    </row>
    <row r="13189" spans="1:1" x14ac:dyDescent="0.35">
      <c r="A13189" t="s">
        <v>11346</v>
      </c>
    </row>
    <row r="13190" spans="1:1" x14ac:dyDescent="0.35">
      <c r="A13190" t="s">
        <v>11347</v>
      </c>
    </row>
    <row r="13191" spans="1:1" x14ac:dyDescent="0.35">
      <c r="A13191" t="s">
        <v>11348</v>
      </c>
    </row>
    <row r="13192" spans="1:1" x14ac:dyDescent="0.35">
      <c r="A13192" t="s">
        <v>11349</v>
      </c>
    </row>
    <row r="13193" spans="1:1" x14ac:dyDescent="0.35">
      <c r="A13193" t="s">
        <v>11350</v>
      </c>
    </row>
    <row r="13194" spans="1:1" x14ac:dyDescent="0.35">
      <c r="A13194" t="s">
        <v>11351</v>
      </c>
    </row>
    <row r="13195" spans="1:1" x14ac:dyDescent="0.35">
      <c r="A13195" t="s">
        <v>11352</v>
      </c>
    </row>
    <row r="13196" spans="1:1" x14ac:dyDescent="0.35">
      <c r="A13196" t="s">
        <v>11353</v>
      </c>
    </row>
    <row r="13197" spans="1:1" x14ac:dyDescent="0.35">
      <c r="A13197" t="s">
        <v>1171</v>
      </c>
    </row>
    <row r="13198" spans="1:1" x14ac:dyDescent="0.35">
      <c r="A13198" t="s">
        <v>633</v>
      </c>
    </row>
    <row r="13199" spans="1:1" x14ac:dyDescent="0.35">
      <c r="A13199" t="s">
        <v>11354</v>
      </c>
    </row>
    <row r="13200" spans="1:1" x14ac:dyDescent="0.35">
      <c r="A13200" t="s">
        <v>11355</v>
      </c>
    </row>
    <row r="13201" spans="1:1" x14ac:dyDescent="0.35">
      <c r="A13201" t="s">
        <v>11356</v>
      </c>
    </row>
    <row r="13202" spans="1:1" x14ac:dyDescent="0.35">
      <c r="A13202" t="s">
        <v>11357</v>
      </c>
    </row>
    <row r="13203" spans="1:1" x14ac:dyDescent="0.35">
      <c r="A13203" t="s">
        <v>11358</v>
      </c>
    </row>
    <row r="13204" spans="1:1" x14ac:dyDescent="0.35">
      <c r="A13204" t="s">
        <v>4459</v>
      </c>
    </row>
    <row r="13205" spans="1:1" x14ac:dyDescent="0.35">
      <c r="A13205" t="s">
        <v>11359</v>
      </c>
    </row>
    <row r="13206" spans="1:1" x14ac:dyDescent="0.35">
      <c r="A13206" t="s">
        <v>11360</v>
      </c>
    </row>
    <row r="13207" spans="1:1" x14ac:dyDescent="0.35">
      <c r="A13207" t="s">
        <v>11361</v>
      </c>
    </row>
    <row r="13208" spans="1:1" x14ac:dyDescent="0.35">
      <c r="A13208" t="s">
        <v>11362</v>
      </c>
    </row>
    <row r="13209" spans="1:1" x14ac:dyDescent="0.35">
      <c r="A13209" t="s">
        <v>11363</v>
      </c>
    </row>
    <row r="13210" spans="1:1" x14ac:dyDescent="0.35">
      <c r="A13210" t="s">
        <v>11364</v>
      </c>
    </row>
    <row r="13211" spans="1:1" x14ac:dyDescent="0.35">
      <c r="A13211" t="s">
        <v>11365</v>
      </c>
    </row>
    <row r="13212" spans="1:1" x14ac:dyDescent="0.35">
      <c r="A13212" t="s">
        <v>11366</v>
      </c>
    </row>
    <row r="13213" spans="1:1" x14ac:dyDescent="0.35">
      <c r="A13213" t="s">
        <v>11367</v>
      </c>
    </row>
    <row r="13214" spans="1:1" x14ac:dyDescent="0.35">
      <c r="A13214" t="s">
        <v>11368</v>
      </c>
    </row>
    <row r="13215" spans="1:1" x14ac:dyDescent="0.35">
      <c r="A13215" t="s">
        <v>11369</v>
      </c>
    </row>
    <row r="13216" spans="1:1" x14ac:dyDescent="0.35">
      <c r="A13216" t="s">
        <v>11370</v>
      </c>
    </row>
    <row r="13217" spans="1:1" x14ac:dyDescent="0.35">
      <c r="A13217" t="s">
        <v>339</v>
      </c>
    </row>
    <row r="13218" spans="1:1" x14ac:dyDescent="0.35">
      <c r="A13218" t="s">
        <v>11371</v>
      </c>
    </row>
    <row r="13219" spans="1:1" x14ac:dyDescent="0.35">
      <c r="A13219" t="s">
        <v>11372</v>
      </c>
    </row>
    <row r="13220" spans="1:1" x14ac:dyDescent="0.35">
      <c r="A13220" t="s">
        <v>11373</v>
      </c>
    </row>
    <row r="13221" spans="1:1" x14ac:dyDescent="0.35">
      <c r="A13221" t="s">
        <v>10638</v>
      </c>
    </row>
    <row r="13222" spans="1:1" x14ac:dyDescent="0.35">
      <c r="A13222" t="s">
        <v>11374</v>
      </c>
    </row>
    <row r="13223" spans="1:1" x14ac:dyDescent="0.35">
      <c r="A13223" t="s">
        <v>11375</v>
      </c>
    </row>
    <row r="13224" spans="1:1" x14ac:dyDescent="0.35">
      <c r="A13224" t="s">
        <v>11376</v>
      </c>
    </row>
    <row r="13225" spans="1:1" x14ac:dyDescent="0.35">
      <c r="A13225" t="s">
        <v>4723</v>
      </c>
    </row>
    <row r="13226" spans="1:1" x14ac:dyDescent="0.35">
      <c r="A13226" t="s">
        <v>11377</v>
      </c>
    </row>
    <row r="13227" spans="1:1" x14ac:dyDescent="0.35">
      <c r="A13227" t="s">
        <v>1809</v>
      </c>
    </row>
    <row r="13228" spans="1:1" x14ac:dyDescent="0.35">
      <c r="A13228" t="s">
        <v>11378</v>
      </c>
    </row>
    <row r="13229" spans="1:1" x14ac:dyDescent="0.35">
      <c r="A13229" t="s">
        <v>11379</v>
      </c>
    </row>
    <row r="13230" spans="1:1" x14ac:dyDescent="0.35">
      <c r="A13230" t="s">
        <v>11380</v>
      </c>
    </row>
    <row r="13231" spans="1:1" x14ac:dyDescent="0.35">
      <c r="A13231" t="s">
        <v>11381</v>
      </c>
    </row>
    <row r="13232" spans="1:1" x14ac:dyDescent="0.35">
      <c r="A13232" t="s">
        <v>5410</v>
      </c>
    </row>
    <row r="13233" spans="1:1" x14ac:dyDescent="0.35">
      <c r="A13233" t="s">
        <v>11382</v>
      </c>
    </row>
    <row r="13234" spans="1:1" x14ac:dyDescent="0.35">
      <c r="A13234" t="s">
        <v>11383</v>
      </c>
    </row>
    <row r="13235" spans="1:1" x14ac:dyDescent="0.35">
      <c r="A13235" t="s">
        <v>3480</v>
      </c>
    </row>
    <row r="13236" spans="1:1" x14ac:dyDescent="0.35">
      <c r="A13236" t="s">
        <v>11384</v>
      </c>
    </row>
    <row r="13237" spans="1:1" x14ac:dyDescent="0.35">
      <c r="A13237" t="s">
        <v>11385</v>
      </c>
    </row>
    <row r="13238" spans="1:1" x14ac:dyDescent="0.35">
      <c r="A13238" t="s">
        <v>11386</v>
      </c>
    </row>
    <row r="13239" spans="1:1" x14ac:dyDescent="0.35">
      <c r="A13239" t="s">
        <v>11387</v>
      </c>
    </row>
    <row r="13240" spans="1:1" x14ac:dyDescent="0.35">
      <c r="A13240" t="s">
        <v>11388</v>
      </c>
    </row>
    <row r="13241" spans="1:1" x14ac:dyDescent="0.35">
      <c r="A13241" t="s">
        <v>11389</v>
      </c>
    </row>
    <row r="13242" spans="1:1" x14ac:dyDescent="0.35">
      <c r="A13242" t="s">
        <v>11390</v>
      </c>
    </row>
    <row r="13243" spans="1:1" x14ac:dyDescent="0.35">
      <c r="A13243" t="s">
        <v>11391</v>
      </c>
    </row>
    <row r="13244" spans="1:1" x14ac:dyDescent="0.35">
      <c r="A13244" t="s">
        <v>11392</v>
      </c>
    </row>
    <row r="13245" spans="1:1" x14ac:dyDescent="0.35">
      <c r="A13245" t="s">
        <v>7879</v>
      </c>
    </row>
    <row r="13246" spans="1:1" x14ac:dyDescent="0.35">
      <c r="A13246" t="s">
        <v>11393</v>
      </c>
    </row>
    <row r="13247" spans="1:1" x14ac:dyDescent="0.35">
      <c r="A13247" t="s">
        <v>11394</v>
      </c>
    </row>
    <row r="13248" spans="1:1" x14ac:dyDescent="0.35">
      <c r="A13248" t="s">
        <v>3566</v>
      </c>
    </row>
    <row r="13249" spans="1:1" x14ac:dyDescent="0.35">
      <c r="A13249" t="s">
        <v>11395</v>
      </c>
    </row>
    <row r="13250" spans="1:1" x14ac:dyDescent="0.35">
      <c r="A13250" t="s">
        <v>11396</v>
      </c>
    </row>
    <row r="13251" spans="1:1" x14ac:dyDescent="0.35">
      <c r="A13251" t="s">
        <v>11397</v>
      </c>
    </row>
    <row r="13252" spans="1:1" x14ac:dyDescent="0.35">
      <c r="A13252" t="s">
        <v>11398</v>
      </c>
    </row>
    <row r="13253" spans="1:1" x14ac:dyDescent="0.35">
      <c r="A13253" t="s">
        <v>2585</v>
      </c>
    </row>
    <row r="13254" spans="1:1" x14ac:dyDescent="0.35">
      <c r="A13254" t="s">
        <v>11399</v>
      </c>
    </row>
    <row r="13255" spans="1:1" x14ac:dyDescent="0.35">
      <c r="A13255" t="s">
        <v>11400</v>
      </c>
    </row>
    <row r="13256" spans="1:1" x14ac:dyDescent="0.35">
      <c r="A13256" t="s">
        <v>11401</v>
      </c>
    </row>
    <row r="13257" spans="1:1" x14ac:dyDescent="0.35">
      <c r="A13257" t="s">
        <v>11402</v>
      </c>
    </row>
    <row r="13258" spans="1:1" x14ac:dyDescent="0.35">
      <c r="A13258" t="s">
        <v>11403</v>
      </c>
    </row>
    <row r="13259" spans="1:1" x14ac:dyDescent="0.35">
      <c r="A13259" t="s">
        <v>11404</v>
      </c>
    </row>
    <row r="13260" spans="1:1" x14ac:dyDescent="0.35">
      <c r="A13260" t="s">
        <v>11405</v>
      </c>
    </row>
    <row r="13261" spans="1:1" x14ac:dyDescent="0.35">
      <c r="A13261" t="s">
        <v>2782</v>
      </c>
    </row>
    <row r="13262" spans="1:1" x14ac:dyDescent="0.35">
      <c r="A13262" t="s">
        <v>1123</v>
      </c>
    </row>
    <row r="13263" spans="1:1" x14ac:dyDescent="0.35">
      <c r="A13263" t="s">
        <v>11406</v>
      </c>
    </row>
    <row r="13264" spans="1:1" x14ac:dyDescent="0.35">
      <c r="A13264" t="s">
        <v>11407</v>
      </c>
    </row>
    <row r="13265" spans="1:1" x14ac:dyDescent="0.35">
      <c r="A13265" t="s">
        <v>11408</v>
      </c>
    </row>
    <row r="13266" spans="1:1" x14ac:dyDescent="0.35">
      <c r="A13266" t="s">
        <v>120</v>
      </c>
    </row>
    <row r="13267" spans="1:1" x14ac:dyDescent="0.35">
      <c r="A13267" t="s">
        <v>11409</v>
      </c>
    </row>
    <row r="13268" spans="1:1" x14ac:dyDescent="0.35">
      <c r="A13268" t="s">
        <v>11410</v>
      </c>
    </row>
    <row r="13269" spans="1:1" x14ac:dyDescent="0.35">
      <c r="A13269" t="s">
        <v>11411</v>
      </c>
    </row>
    <row r="13270" spans="1:1" x14ac:dyDescent="0.35">
      <c r="A13270" t="s">
        <v>11412</v>
      </c>
    </row>
    <row r="13271" spans="1:1" x14ac:dyDescent="0.35">
      <c r="A13271" t="s">
        <v>8347</v>
      </c>
    </row>
    <row r="13272" spans="1:1" x14ac:dyDescent="0.35">
      <c r="A13272" t="s">
        <v>11413</v>
      </c>
    </row>
    <row r="13273" spans="1:1" x14ac:dyDescent="0.35">
      <c r="A13273" t="s">
        <v>11414</v>
      </c>
    </row>
    <row r="13274" spans="1:1" x14ac:dyDescent="0.35">
      <c r="A13274" t="s">
        <v>11415</v>
      </c>
    </row>
    <row r="13275" spans="1:1" x14ac:dyDescent="0.35">
      <c r="A13275" t="s">
        <v>11416</v>
      </c>
    </row>
    <row r="13276" spans="1:1" x14ac:dyDescent="0.35">
      <c r="A13276" t="s">
        <v>5223</v>
      </c>
    </row>
    <row r="13277" spans="1:1" x14ac:dyDescent="0.35">
      <c r="A13277" t="s">
        <v>11417</v>
      </c>
    </row>
    <row r="13278" spans="1:1" x14ac:dyDescent="0.35">
      <c r="A13278" t="s">
        <v>11418</v>
      </c>
    </row>
    <row r="13279" spans="1:1" x14ac:dyDescent="0.35">
      <c r="A13279" t="s">
        <v>778</v>
      </c>
    </row>
    <row r="13280" spans="1:1" x14ac:dyDescent="0.35">
      <c r="A13280" t="s">
        <v>11419</v>
      </c>
    </row>
    <row r="13281" spans="1:1" x14ac:dyDescent="0.35">
      <c r="A13281" t="s">
        <v>11420</v>
      </c>
    </row>
    <row r="13282" spans="1:1" x14ac:dyDescent="0.35">
      <c r="A13282" t="s">
        <v>11421</v>
      </c>
    </row>
    <row r="13283" spans="1:1" x14ac:dyDescent="0.35">
      <c r="A13283" t="s">
        <v>11422</v>
      </c>
    </row>
    <row r="13284" spans="1:1" x14ac:dyDescent="0.35">
      <c r="A13284" t="s">
        <v>11423</v>
      </c>
    </row>
    <row r="13285" spans="1:1" x14ac:dyDescent="0.35">
      <c r="A13285" t="s">
        <v>11424</v>
      </c>
    </row>
    <row r="13286" spans="1:1" x14ac:dyDescent="0.35">
      <c r="A13286" t="s">
        <v>11425</v>
      </c>
    </row>
    <row r="13287" spans="1:1" x14ac:dyDescent="0.35">
      <c r="A13287" t="s">
        <v>11426</v>
      </c>
    </row>
    <row r="13288" spans="1:1" x14ac:dyDescent="0.35">
      <c r="A13288" t="s">
        <v>11427</v>
      </c>
    </row>
    <row r="13289" spans="1:1" x14ac:dyDescent="0.35">
      <c r="A13289" t="s">
        <v>11428</v>
      </c>
    </row>
    <row r="13290" spans="1:1" x14ac:dyDescent="0.35">
      <c r="A13290" t="s">
        <v>11429</v>
      </c>
    </row>
    <row r="13291" spans="1:1" x14ac:dyDescent="0.35">
      <c r="A13291" t="s">
        <v>11430</v>
      </c>
    </row>
    <row r="13292" spans="1:1" x14ac:dyDescent="0.35">
      <c r="A13292" t="s">
        <v>11431</v>
      </c>
    </row>
    <row r="13293" spans="1:1" x14ac:dyDescent="0.35">
      <c r="A13293" t="s">
        <v>11432</v>
      </c>
    </row>
    <row r="13294" spans="1:1" x14ac:dyDescent="0.35">
      <c r="A13294" t="s">
        <v>11433</v>
      </c>
    </row>
    <row r="13295" spans="1:1" x14ac:dyDescent="0.35">
      <c r="A13295" t="s">
        <v>11434</v>
      </c>
    </row>
    <row r="13296" spans="1:1" x14ac:dyDescent="0.35">
      <c r="A13296" t="s">
        <v>11435</v>
      </c>
    </row>
    <row r="13297" spans="1:1" x14ac:dyDescent="0.35">
      <c r="A13297" t="s">
        <v>11436</v>
      </c>
    </row>
    <row r="13298" spans="1:1" x14ac:dyDescent="0.35">
      <c r="A13298" t="s">
        <v>791</v>
      </c>
    </row>
    <row r="13299" spans="1:1" x14ac:dyDescent="0.35">
      <c r="A13299" t="s">
        <v>11437</v>
      </c>
    </row>
    <row r="13300" spans="1:1" x14ac:dyDescent="0.35">
      <c r="A13300" t="s">
        <v>11438</v>
      </c>
    </row>
    <row r="13301" spans="1:1" x14ac:dyDescent="0.35">
      <c r="A13301" t="s">
        <v>11439</v>
      </c>
    </row>
    <row r="13302" spans="1:1" x14ac:dyDescent="0.35">
      <c r="A13302" t="s">
        <v>11440</v>
      </c>
    </row>
    <row r="13303" spans="1:1" x14ac:dyDescent="0.35">
      <c r="A13303" t="s">
        <v>11441</v>
      </c>
    </row>
    <row r="13304" spans="1:1" x14ac:dyDescent="0.35">
      <c r="A13304" t="s">
        <v>11442</v>
      </c>
    </row>
    <row r="13305" spans="1:1" x14ac:dyDescent="0.35">
      <c r="A13305" t="s">
        <v>11443</v>
      </c>
    </row>
    <row r="13306" spans="1:1" x14ac:dyDescent="0.35">
      <c r="A13306" t="s">
        <v>11444</v>
      </c>
    </row>
    <row r="13307" spans="1:1" x14ac:dyDescent="0.35">
      <c r="A13307" t="s">
        <v>5383</v>
      </c>
    </row>
    <row r="13308" spans="1:1" x14ac:dyDescent="0.35">
      <c r="A13308" t="s">
        <v>11445</v>
      </c>
    </row>
    <row r="13309" spans="1:1" x14ac:dyDescent="0.35">
      <c r="A13309" t="s">
        <v>11446</v>
      </c>
    </row>
    <row r="13310" spans="1:1" x14ac:dyDescent="0.35">
      <c r="A13310" t="s">
        <v>11447</v>
      </c>
    </row>
    <row r="13311" spans="1:1" x14ac:dyDescent="0.35">
      <c r="A13311" t="s">
        <v>11448</v>
      </c>
    </row>
    <row r="13312" spans="1:1" x14ac:dyDescent="0.35">
      <c r="A13312" t="s">
        <v>11449</v>
      </c>
    </row>
    <row r="13313" spans="1:1" x14ac:dyDescent="0.35">
      <c r="A13313" t="s">
        <v>11450</v>
      </c>
    </row>
    <row r="13314" spans="1:1" x14ac:dyDescent="0.35">
      <c r="A13314" t="s">
        <v>11451</v>
      </c>
    </row>
    <row r="13315" spans="1:1" x14ac:dyDescent="0.35">
      <c r="A13315" t="s">
        <v>11452</v>
      </c>
    </row>
    <row r="13316" spans="1:1" x14ac:dyDescent="0.35">
      <c r="A13316" t="s">
        <v>11453</v>
      </c>
    </row>
    <row r="13317" spans="1:1" x14ac:dyDescent="0.35">
      <c r="A13317" t="s">
        <v>11454</v>
      </c>
    </row>
    <row r="13318" spans="1:1" x14ac:dyDescent="0.35">
      <c r="A13318" t="s">
        <v>11455</v>
      </c>
    </row>
    <row r="13319" spans="1:1" x14ac:dyDescent="0.35">
      <c r="A13319" t="s">
        <v>11456</v>
      </c>
    </row>
    <row r="13320" spans="1:1" x14ac:dyDescent="0.35">
      <c r="A13320" t="s">
        <v>11457</v>
      </c>
    </row>
    <row r="13321" spans="1:1" x14ac:dyDescent="0.35">
      <c r="A13321" t="s">
        <v>11458</v>
      </c>
    </row>
    <row r="13322" spans="1:1" x14ac:dyDescent="0.35">
      <c r="A13322" t="s">
        <v>11459</v>
      </c>
    </row>
    <row r="13323" spans="1:1" x14ac:dyDescent="0.35">
      <c r="A13323" t="s">
        <v>11460</v>
      </c>
    </row>
    <row r="13324" spans="1:1" x14ac:dyDescent="0.35">
      <c r="A13324" t="s">
        <v>2723</v>
      </c>
    </row>
    <row r="13325" spans="1:1" x14ac:dyDescent="0.35">
      <c r="A13325" t="s">
        <v>11461</v>
      </c>
    </row>
    <row r="13326" spans="1:1" x14ac:dyDescent="0.35">
      <c r="A13326" t="s">
        <v>11462</v>
      </c>
    </row>
    <row r="13327" spans="1:1" x14ac:dyDescent="0.35">
      <c r="A13327" t="s">
        <v>11463</v>
      </c>
    </row>
    <row r="13328" spans="1:1" x14ac:dyDescent="0.35">
      <c r="A13328" t="s">
        <v>11464</v>
      </c>
    </row>
    <row r="13329" spans="1:1" x14ac:dyDescent="0.35">
      <c r="A13329" t="s">
        <v>10433</v>
      </c>
    </row>
    <row r="13330" spans="1:1" x14ac:dyDescent="0.35">
      <c r="A13330" t="s">
        <v>11465</v>
      </c>
    </row>
    <row r="13331" spans="1:1" x14ac:dyDescent="0.35">
      <c r="A13331" t="s">
        <v>11466</v>
      </c>
    </row>
    <row r="13332" spans="1:1" x14ac:dyDescent="0.35">
      <c r="A13332" t="s">
        <v>11467</v>
      </c>
    </row>
    <row r="13333" spans="1:1" x14ac:dyDescent="0.35">
      <c r="A13333" t="s">
        <v>2143</v>
      </c>
    </row>
    <row r="13334" spans="1:1" x14ac:dyDescent="0.35">
      <c r="A13334" t="s">
        <v>11468</v>
      </c>
    </row>
    <row r="13335" spans="1:1" x14ac:dyDescent="0.35">
      <c r="A13335" t="s">
        <v>11469</v>
      </c>
    </row>
    <row r="13336" spans="1:1" x14ac:dyDescent="0.35">
      <c r="A13336" t="s">
        <v>11470</v>
      </c>
    </row>
    <row r="13337" spans="1:1" x14ac:dyDescent="0.35">
      <c r="A13337" t="s">
        <v>11471</v>
      </c>
    </row>
    <row r="13338" spans="1:1" x14ac:dyDescent="0.35">
      <c r="A13338" t="s">
        <v>11472</v>
      </c>
    </row>
    <row r="13339" spans="1:1" x14ac:dyDescent="0.35">
      <c r="A13339" t="s">
        <v>11473</v>
      </c>
    </row>
    <row r="13340" spans="1:1" x14ac:dyDescent="0.35">
      <c r="A13340" t="s">
        <v>11474</v>
      </c>
    </row>
    <row r="13341" spans="1:1" x14ac:dyDescent="0.35">
      <c r="A13341" t="s">
        <v>11475</v>
      </c>
    </row>
    <row r="13342" spans="1:1" x14ac:dyDescent="0.35">
      <c r="A13342" t="s">
        <v>11476</v>
      </c>
    </row>
    <row r="13343" spans="1:1" x14ac:dyDescent="0.35">
      <c r="A13343" t="s">
        <v>11477</v>
      </c>
    </row>
    <row r="13344" spans="1:1" x14ac:dyDescent="0.35">
      <c r="A13344" t="s">
        <v>11478</v>
      </c>
    </row>
    <row r="13345" spans="1:1" x14ac:dyDescent="0.35">
      <c r="A13345" t="s">
        <v>11479</v>
      </c>
    </row>
    <row r="13346" spans="1:1" x14ac:dyDescent="0.35">
      <c r="A13346" t="s">
        <v>11480</v>
      </c>
    </row>
    <row r="13347" spans="1:1" x14ac:dyDescent="0.35">
      <c r="A13347" t="s">
        <v>11481</v>
      </c>
    </row>
    <row r="13348" spans="1:1" x14ac:dyDescent="0.35">
      <c r="A13348" t="s">
        <v>11482</v>
      </c>
    </row>
    <row r="13349" spans="1:1" x14ac:dyDescent="0.35">
      <c r="A13349" t="s">
        <v>11483</v>
      </c>
    </row>
    <row r="13350" spans="1:1" x14ac:dyDescent="0.35">
      <c r="A13350" t="s">
        <v>11484</v>
      </c>
    </row>
    <row r="13351" spans="1:1" x14ac:dyDescent="0.35">
      <c r="A13351" t="s">
        <v>11485</v>
      </c>
    </row>
    <row r="13352" spans="1:1" x14ac:dyDescent="0.35">
      <c r="A13352" t="s">
        <v>11486</v>
      </c>
    </row>
    <row r="13353" spans="1:1" x14ac:dyDescent="0.35">
      <c r="A13353" t="s">
        <v>11487</v>
      </c>
    </row>
    <row r="13354" spans="1:1" x14ac:dyDescent="0.35">
      <c r="A13354" t="s">
        <v>11488</v>
      </c>
    </row>
    <row r="13355" spans="1:1" x14ac:dyDescent="0.35">
      <c r="A13355" t="s">
        <v>11489</v>
      </c>
    </row>
    <row r="13356" spans="1:1" x14ac:dyDescent="0.35">
      <c r="A13356" t="s">
        <v>7296</v>
      </c>
    </row>
    <row r="13357" spans="1:1" x14ac:dyDescent="0.35">
      <c r="A13357" t="s">
        <v>11490</v>
      </c>
    </row>
    <row r="13358" spans="1:1" x14ac:dyDescent="0.35">
      <c r="A13358" t="s">
        <v>11491</v>
      </c>
    </row>
    <row r="13359" spans="1:1" x14ac:dyDescent="0.35">
      <c r="A13359" t="s">
        <v>11492</v>
      </c>
    </row>
    <row r="13360" spans="1:1" x14ac:dyDescent="0.35">
      <c r="A13360" t="s">
        <v>11493</v>
      </c>
    </row>
    <row r="13361" spans="1:1" x14ac:dyDescent="0.35">
      <c r="A13361" t="s">
        <v>11494</v>
      </c>
    </row>
    <row r="13362" spans="1:1" x14ac:dyDescent="0.35">
      <c r="A13362" t="s">
        <v>11495</v>
      </c>
    </row>
    <row r="13363" spans="1:1" x14ac:dyDescent="0.35">
      <c r="A13363" t="s">
        <v>11496</v>
      </c>
    </row>
    <row r="13364" spans="1:1" x14ac:dyDescent="0.35">
      <c r="A13364" t="s">
        <v>11497</v>
      </c>
    </row>
    <row r="13365" spans="1:1" x14ac:dyDescent="0.35">
      <c r="A13365" t="s">
        <v>11498</v>
      </c>
    </row>
    <row r="13366" spans="1:1" x14ac:dyDescent="0.35">
      <c r="A13366" t="s">
        <v>11499</v>
      </c>
    </row>
    <row r="13367" spans="1:1" x14ac:dyDescent="0.35">
      <c r="A13367" t="s">
        <v>11500</v>
      </c>
    </row>
    <row r="13368" spans="1:1" x14ac:dyDescent="0.35">
      <c r="A13368" t="s">
        <v>1171</v>
      </c>
    </row>
    <row r="13369" spans="1:1" x14ac:dyDescent="0.35">
      <c r="A13369" t="s">
        <v>11501</v>
      </c>
    </row>
    <row r="13370" spans="1:1" x14ac:dyDescent="0.35">
      <c r="A13370" t="s">
        <v>11502</v>
      </c>
    </row>
    <row r="13371" spans="1:1" x14ac:dyDescent="0.35">
      <c r="A13371" t="s">
        <v>4244</v>
      </c>
    </row>
    <row r="13372" spans="1:1" x14ac:dyDescent="0.35">
      <c r="A13372" t="s">
        <v>633</v>
      </c>
    </row>
    <row r="13373" spans="1:1" x14ac:dyDescent="0.35">
      <c r="A13373" t="s">
        <v>11503</v>
      </c>
    </row>
    <row r="13374" spans="1:1" x14ac:dyDescent="0.35">
      <c r="A13374" t="s">
        <v>10023</v>
      </c>
    </row>
    <row r="13375" spans="1:1" x14ac:dyDescent="0.35">
      <c r="A13375" t="s">
        <v>11504</v>
      </c>
    </row>
    <row r="13376" spans="1:1" x14ac:dyDescent="0.35">
      <c r="A13376" t="s">
        <v>3954</v>
      </c>
    </row>
    <row r="13377" spans="1:1" x14ac:dyDescent="0.35">
      <c r="A13377" t="s">
        <v>11505</v>
      </c>
    </row>
    <row r="13378" spans="1:1" x14ac:dyDescent="0.35">
      <c r="A13378" t="s">
        <v>1413</v>
      </c>
    </row>
    <row r="13379" spans="1:1" x14ac:dyDescent="0.35">
      <c r="A13379" t="s">
        <v>3495</v>
      </c>
    </row>
    <row r="13380" spans="1:1" x14ac:dyDescent="0.35">
      <c r="A13380" t="s">
        <v>10023</v>
      </c>
    </row>
    <row r="13381" spans="1:1" x14ac:dyDescent="0.35">
      <c r="A13381" t="s">
        <v>11506</v>
      </c>
    </row>
    <row r="13382" spans="1:1" x14ac:dyDescent="0.35">
      <c r="A13382" t="s">
        <v>11507</v>
      </c>
    </row>
    <row r="13383" spans="1:1" x14ac:dyDescent="0.35">
      <c r="A13383" t="s">
        <v>11508</v>
      </c>
    </row>
    <row r="13384" spans="1:1" x14ac:dyDescent="0.35">
      <c r="A13384" t="s">
        <v>11509</v>
      </c>
    </row>
    <row r="13385" spans="1:1" x14ac:dyDescent="0.35">
      <c r="A13385" t="s">
        <v>11510</v>
      </c>
    </row>
    <row r="13386" spans="1:1" x14ac:dyDescent="0.35">
      <c r="A13386" t="s">
        <v>11511</v>
      </c>
    </row>
    <row r="13387" spans="1:1" x14ac:dyDescent="0.35">
      <c r="A13387" t="s">
        <v>11512</v>
      </c>
    </row>
    <row r="13388" spans="1:1" x14ac:dyDescent="0.35">
      <c r="A13388" t="s">
        <v>11513</v>
      </c>
    </row>
    <row r="13389" spans="1:1" x14ac:dyDescent="0.35">
      <c r="A13389" t="s">
        <v>11514</v>
      </c>
    </row>
    <row r="13390" spans="1:1" x14ac:dyDescent="0.35">
      <c r="A13390" t="s">
        <v>11515</v>
      </c>
    </row>
    <row r="13391" spans="1:1" x14ac:dyDescent="0.35">
      <c r="A13391" t="s">
        <v>11516</v>
      </c>
    </row>
    <row r="13392" spans="1:1" x14ac:dyDescent="0.35">
      <c r="A13392" t="s">
        <v>11517</v>
      </c>
    </row>
    <row r="13393" spans="1:1" x14ac:dyDescent="0.35">
      <c r="A13393" t="s">
        <v>11518</v>
      </c>
    </row>
    <row r="13394" spans="1:1" x14ac:dyDescent="0.35">
      <c r="A13394" t="s">
        <v>11519</v>
      </c>
    </row>
    <row r="13395" spans="1:1" x14ac:dyDescent="0.35">
      <c r="A13395" t="s">
        <v>11520</v>
      </c>
    </row>
    <row r="13396" spans="1:1" x14ac:dyDescent="0.35">
      <c r="A13396" t="s">
        <v>11521</v>
      </c>
    </row>
    <row r="13397" spans="1:1" x14ac:dyDescent="0.35">
      <c r="A13397" t="s">
        <v>11522</v>
      </c>
    </row>
    <row r="13398" spans="1:1" x14ac:dyDescent="0.35">
      <c r="A13398" t="s">
        <v>11523</v>
      </c>
    </row>
    <row r="13399" spans="1:1" x14ac:dyDescent="0.35">
      <c r="A13399" t="s">
        <v>11524</v>
      </c>
    </row>
    <row r="13400" spans="1:1" x14ac:dyDescent="0.35">
      <c r="A13400" t="s">
        <v>11525</v>
      </c>
    </row>
    <row r="13401" spans="1:1" x14ac:dyDescent="0.35">
      <c r="A13401" t="s">
        <v>11526</v>
      </c>
    </row>
    <row r="13402" spans="1:1" x14ac:dyDescent="0.35">
      <c r="A13402" t="s">
        <v>11527</v>
      </c>
    </row>
    <row r="13403" spans="1:1" x14ac:dyDescent="0.35">
      <c r="A13403" t="s">
        <v>11528</v>
      </c>
    </row>
    <row r="13404" spans="1:1" x14ac:dyDescent="0.35">
      <c r="A13404" t="s">
        <v>11529</v>
      </c>
    </row>
    <row r="13405" spans="1:1" x14ac:dyDescent="0.35">
      <c r="A13405" t="s">
        <v>11530</v>
      </c>
    </row>
    <row r="13406" spans="1:1" x14ac:dyDescent="0.35">
      <c r="A13406" t="s">
        <v>665</v>
      </c>
    </row>
    <row r="13407" spans="1:1" x14ac:dyDescent="0.35">
      <c r="A13407" t="s">
        <v>11531</v>
      </c>
    </row>
    <row r="13408" spans="1:1" x14ac:dyDescent="0.35">
      <c r="A13408" t="s">
        <v>11532</v>
      </c>
    </row>
    <row r="13409" spans="1:1" x14ac:dyDescent="0.35">
      <c r="A13409" t="s">
        <v>11533</v>
      </c>
    </row>
    <row r="13410" spans="1:1" x14ac:dyDescent="0.35">
      <c r="A13410" t="s">
        <v>11534</v>
      </c>
    </row>
    <row r="13411" spans="1:1" x14ac:dyDescent="0.35">
      <c r="A13411" t="s">
        <v>11535</v>
      </c>
    </row>
    <row r="13412" spans="1:1" x14ac:dyDescent="0.35">
      <c r="A13412" t="s">
        <v>11536</v>
      </c>
    </row>
    <row r="13413" spans="1:1" x14ac:dyDescent="0.35">
      <c r="A13413" t="s">
        <v>11537</v>
      </c>
    </row>
    <row r="13414" spans="1:1" x14ac:dyDescent="0.35">
      <c r="A13414" t="s">
        <v>11538</v>
      </c>
    </row>
    <row r="13415" spans="1:1" x14ac:dyDescent="0.35">
      <c r="A13415" t="s">
        <v>11539</v>
      </c>
    </row>
    <row r="13416" spans="1:1" x14ac:dyDescent="0.35">
      <c r="A13416" t="s">
        <v>11540</v>
      </c>
    </row>
    <row r="13417" spans="1:1" x14ac:dyDescent="0.35">
      <c r="A13417" t="s">
        <v>11541</v>
      </c>
    </row>
    <row r="13418" spans="1:1" x14ac:dyDescent="0.35">
      <c r="A13418" t="s">
        <v>2453</v>
      </c>
    </row>
    <row r="13419" spans="1:1" x14ac:dyDescent="0.35">
      <c r="A13419" t="s">
        <v>11542</v>
      </c>
    </row>
    <row r="13420" spans="1:1" x14ac:dyDescent="0.35">
      <c r="A13420" t="s">
        <v>11543</v>
      </c>
    </row>
    <row r="13421" spans="1:1" x14ac:dyDescent="0.35">
      <c r="A13421" t="s">
        <v>11544</v>
      </c>
    </row>
    <row r="13422" spans="1:1" x14ac:dyDescent="0.35">
      <c r="A13422" t="s">
        <v>2968</v>
      </c>
    </row>
    <row r="13423" spans="1:1" x14ac:dyDescent="0.35">
      <c r="A13423" t="s">
        <v>11545</v>
      </c>
    </row>
    <row r="13424" spans="1:1" x14ac:dyDescent="0.35">
      <c r="A13424" t="s">
        <v>11546</v>
      </c>
    </row>
    <row r="13425" spans="1:1" x14ac:dyDescent="0.35">
      <c r="A13425" t="s">
        <v>7788</v>
      </c>
    </row>
    <row r="13426" spans="1:1" x14ac:dyDescent="0.35">
      <c r="A13426" t="s">
        <v>11547</v>
      </c>
    </row>
    <row r="13427" spans="1:1" x14ac:dyDescent="0.35">
      <c r="A13427" t="s">
        <v>11548</v>
      </c>
    </row>
    <row r="13428" spans="1:1" x14ac:dyDescent="0.35">
      <c r="A13428" t="s">
        <v>11549</v>
      </c>
    </row>
    <row r="13429" spans="1:1" x14ac:dyDescent="0.35">
      <c r="A13429" t="s">
        <v>11550</v>
      </c>
    </row>
    <row r="13430" spans="1:1" x14ac:dyDescent="0.35">
      <c r="A13430" t="s">
        <v>11551</v>
      </c>
    </row>
    <row r="13431" spans="1:1" x14ac:dyDescent="0.35">
      <c r="A13431" t="s">
        <v>11552</v>
      </c>
    </row>
    <row r="13432" spans="1:1" x14ac:dyDescent="0.35">
      <c r="A13432" t="s">
        <v>11553</v>
      </c>
    </row>
    <row r="13433" spans="1:1" x14ac:dyDescent="0.35">
      <c r="A13433" t="s">
        <v>11554</v>
      </c>
    </row>
    <row r="13434" spans="1:1" x14ac:dyDescent="0.35">
      <c r="A13434" t="s">
        <v>11555</v>
      </c>
    </row>
    <row r="13435" spans="1:1" x14ac:dyDescent="0.35">
      <c r="A13435" t="s">
        <v>11556</v>
      </c>
    </row>
    <row r="13436" spans="1:1" x14ac:dyDescent="0.35">
      <c r="A13436" t="s">
        <v>11557</v>
      </c>
    </row>
    <row r="13437" spans="1:1" x14ac:dyDescent="0.35">
      <c r="A13437" t="s">
        <v>11558</v>
      </c>
    </row>
    <row r="13438" spans="1:1" x14ac:dyDescent="0.35">
      <c r="A13438" t="s">
        <v>7276</v>
      </c>
    </row>
    <row r="13439" spans="1:1" x14ac:dyDescent="0.35">
      <c r="A13439" t="s">
        <v>719</v>
      </c>
    </row>
    <row r="13440" spans="1:1" x14ac:dyDescent="0.35">
      <c r="A13440" t="s">
        <v>11559</v>
      </c>
    </row>
    <row r="13441" spans="1:1" x14ac:dyDescent="0.35">
      <c r="A13441" t="s">
        <v>11560</v>
      </c>
    </row>
    <row r="13442" spans="1:1" x14ac:dyDescent="0.35">
      <c r="A13442" t="s">
        <v>11561</v>
      </c>
    </row>
    <row r="13443" spans="1:1" x14ac:dyDescent="0.35">
      <c r="A13443" t="s">
        <v>11562</v>
      </c>
    </row>
    <row r="13444" spans="1:1" x14ac:dyDescent="0.35">
      <c r="A13444" t="s">
        <v>11563</v>
      </c>
    </row>
    <row r="13445" spans="1:1" x14ac:dyDescent="0.35">
      <c r="A13445" t="s">
        <v>11564</v>
      </c>
    </row>
    <row r="13446" spans="1:1" x14ac:dyDescent="0.35">
      <c r="A13446" t="s">
        <v>11565</v>
      </c>
    </row>
    <row r="13447" spans="1:1" x14ac:dyDescent="0.35">
      <c r="A13447" t="s">
        <v>11566</v>
      </c>
    </row>
    <row r="13448" spans="1:1" x14ac:dyDescent="0.35">
      <c r="A13448" t="s">
        <v>11567</v>
      </c>
    </row>
    <row r="13449" spans="1:1" x14ac:dyDescent="0.35">
      <c r="A13449" t="s">
        <v>1707</v>
      </c>
    </row>
    <row r="13450" spans="1:1" x14ac:dyDescent="0.35">
      <c r="A13450" t="s">
        <v>11568</v>
      </c>
    </row>
    <row r="13451" spans="1:1" x14ac:dyDescent="0.35">
      <c r="A13451" t="s">
        <v>11569</v>
      </c>
    </row>
    <row r="13452" spans="1:1" x14ac:dyDescent="0.35">
      <c r="A13452" t="s">
        <v>11570</v>
      </c>
    </row>
    <row r="13453" spans="1:1" x14ac:dyDescent="0.35">
      <c r="A13453" t="s">
        <v>11571</v>
      </c>
    </row>
    <row r="13454" spans="1:1" x14ac:dyDescent="0.35">
      <c r="A13454" t="s">
        <v>11572</v>
      </c>
    </row>
    <row r="13455" spans="1:1" x14ac:dyDescent="0.35">
      <c r="A13455" t="s">
        <v>11573</v>
      </c>
    </row>
    <row r="13456" spans="1:1" x14ac:dyDescent="0.35">
      <c r="A13456" t="s">
        <v>11574</v>
      </c>
    </row>
    <row r="13457" spans="1:1" x14ac:dyDescent="0.35">
      <c r="A13457" t="s">
        <v>11575</v>
      </c>
    </row>
    <row r="13458" spans="1:1" x14ac:dyDescent="0.35">
      <c r="A13458" t="s">
        <v>11576</v>
      </c>
    </row>
    <row r="13459" spans="1:1" x14ac:dyDescent="0.35">
      <c r="A13459" t="s">
        <v>11577</v>
      </c>
    </row>
    <row r="13460" spans="1:1" x14ac:dyDescent="0.35">
      <c r="A13460" t="s">
        <v>11578</v>
      </c>
    </row>
    <row r="13461" spans="1:1" x14ac:dyDescent="0.35">
      <c r="A13461" t="s">
        <v>1551</v>
      </c>
    </row>
    <row r="13462" spans="1:1" x14ac:dyDescent="0.35">
      <c r="A13462" t="s">
        <v>9821</v>
      </c>
    </row>
    <row r="13463" spans="1:1" x14ac:dyDescent="0.35">
      <c r="A13463" t="s">
        <v>11579</v>
      </c>
    </row>
    <row r="13464" spans="1:1" x14ac:dyDescent="0.35">
      <c r="A13464" t="s">
        <v>11580</v>
      </c>
    </row>
    <row r="13465" spans="1:1" x14ac:dyDescent="0.35">
      <c r="A13465" t="s">
        <v>11581</v>
      </c>
    </row>
    <row r="13466" spans="1:1" x14ac:dyDescent="0.35">
      <c r="A13466" t="s">
        <v>11582</v>
      </c>
    </row>
    <row r="13467" spans="1:1" x14ac:dyDescent="0.35">
      <c r="A13467" t="s">
        <v>11583</v>
      </c>
    </row>
    <row r="13468" spans="1:1" x14ac:dyDescent="0.35">
      <c r="A13468" t="s">
        <v>11584</v>
      </c>
    </row>
    <row r="13469" spans="1:1" x14ac:dyDescent="0.35">
      <c r="A13469" t="s">
        <v>11585</v>
      </c>
    </row>
    <row r="13470" spans="1:1" x14ac:dyDescent="0.35">
      <c r="A13470" t="s">
        <v>2756</v>
      </c>
    </row>
    <row r="13471" spans="1:1" x14ac:dyDescent="0.35">
      <c r="A13471" t="s">
        <v>11586</v>
      </c>
    </row>
    <row r="13472" spans="1:1" x14ac:dyDescent="0.35">
      <c r="A13472" t="s">
        <v>11587</v>
      </c>
    </row>
    <row r="13473" spans="1:1" x14ac:dyDescent="0.35">
      <c r="A13473" t="s">
        <v>11588</v>
      </c>
    </row>
    <row r="13474" spans="1:1" x14ac:dyDescent="0.35">
      <c r="A13474" t="s">
        <v>929</v>
      </c>
    </row>
    <row r="13475" spans="1:1" x14ac:dyDescent="0.35">
      <c r="A13475" t="s">
        <v>11589</v>
      </c>
    </row>
    <row r="13476" spans="1:1" x14ac:dyDescent="0.35">
      <c r="A13476" t="s">
        <v>11590</v>
      </c>
    </row>
    <row r="13477" spans="1:1" x14ac:dyDescent="0.35">
      <c r="A13477" t="s">
        <v>11591</v>
      </c>
    </row>
    <row r="13478" spans="1:1" x14ac:dyDescent="0.35">
      <c r="A13478" t="s">
        <v>11592</v>
      </c>
    </row>
    <row r="13479" spans="1:1" x14ac:dyDescent="0.35">
      <c r="A13479" t="s">
        <v>3384</v>
      </c>
    </row>
    <row r="13480" spans="1:1" x14ac:dyDescent="0.35">
      <c r="A13480" t="s">
        <v>11593</v>
      </c>
    </row>
    <row r="13481" spans="1:1" x14ac:dyDescent="0.35">
      <c r="A13481" t="s">
        <v>11594</v>
      </c>
    </row>
    <row r="13482" spans="1:1" x14ac:dyDescent="0.35">
      <c r="A13482" t="s">
        <v>11595</v>
      </c>
    </row>
    <row r="13483" spans="1:1" x14ac:dyDescent="0.35">
      <c r="A13483" t="s">
        <v>11596</v>
      </c>
    </row>
    <row r="13484" spans="1:1" x14ac:dyDescent="0.35">
      <c r="A13484" t="s">
        <v>4678</v>
      </c>
    </row>
    <row r="13485" spans="1:1" x14ac:dyDescent="0.35">
      <c r="A13485" t="s">
        <v>11597</v>
      </c>
    </row>
    <row r="13486" spans="1:1" x14ac:dyDescent="0.35">
      <c r="A13486" t="s">
        <v>9286</v>
      </c>
    </row>
    <row r="13487" spans="1:1" x14ac:dyDescent="0.35">
      <c r="A13487" t="s">
        <v>11598</v>
      </c>
    </row>
    <row r="13488" spans="1:1" x14ac:dyDescent="0.35">
      <c r="A13488" t="s">
        <v>11599</v>
      </c>
    </row>
    <row r="13489" spans="1:1" x14ac:dyDescent="0.35">
      <c r="A13489" t="s">
        <v>11600</v>
      </c>
    </row>
    <row r="13490" spans="1:1" x14ac:dyDescent="0.35">
      <c r="A13490" t="s">
        <v>11601</v>
      </c>
    </row>
    <row r="13491" spans="1:1" x14ac:dyDescent="0.35">
      <c r="A13491" t="s">
        <v>11602</v>
      </c>
    </row>
    <row r="13492" spans="1:1" x14ac:dyDescent="0.35">
      <c r="A13492" t="s">
        <v>11603</v>
      </c>
    </row>
    <row r="13493" spans="1:1" x14ac:dyDescent="0.35">
      <c r="A13493" t="s">
        <v>11604</v>
      </c>
    </row>
    <row r="13494" spans="1:1" x14ac:dyDescent="0.35">
      <c r="A13494" t="s">
        <v>11605</v>
      </c>
    </row>
    <row r="13495" spans="1:1" x14ac:dyDescent="0.35">
      <c r="A13495" t="s">
        <v>11606</v>
      </c>
    </row>
    <row r="13496" spans="1:1" x14ac:dyDescent="0.35">
      <c r="A13496" t="s">
        <v>11607</v>
      </c>
    </row>
    <row r="13497" spans="1:1" x14ac:dyDescent="0.35">
      <c r="A13497" t="s">
        <v>11608</v>
      </c>
    </row>
    <row r="13498" spans="1:1" x14ac:dyDescent="0.35">
      <c r="A13498" t="s">
        <v>11609</v>
      </c>
    </row>
    <row r="13499" spans="1:1" x14ac:dyDescent="0.35">
      <c r="A13499" t="s">
        <v>5374</v>
      </c>
    </row>
    <row r="13500" spans="1:1" x14ac:dyDescent="0.35">
      <c r="A13500" t="s">
        <v>11610</v>
      </c>
    </row>
    <row r="13501" spans="1:1" x14ac:dyDescent="0.35">
      <c r="A13501" t="s">
        <v>11611</v>
      </c>
    </row>
    <row r="13502" spans="1:1" x14ac:dyDescent="0.35">
      <c r="A13502" t="s">
        <v>439</v>
      </c>
    </row>
    <row r="13503" spans="1:1" x14ac:dyDescent="0.35">
      <c r="A13503" t="s">
        <v>11612</v>
      </c>
    </row>
    <row r="13504" spans="1:1" x14ac:dyDescent="0.35">
      <c r="A13504" t="s">
        <v>11613</v>
      </c>
    </row>
    <row r="13505" spans="1:1" x14ac:dyDescent="0.35">
      <c r="A13505" t="s">
        <v>11614</v>
      </c>
    </row>
    <row r="13506" spans="1:1" x14ac:dyDescent="0.35">
      <c r="A13506" t="s">
        <v>11615</v>
      </c>
    </row>
    <row r="13507" spans="1:1" x14ac:dyDescent="0.35">
      <c r="A13507" t="s">
        <v>11616</v>
      </c>
    </row>
    <row r="13508" spans="1:1" x14ac:dyDescent="0.35">
      <c r="A13508" t="s">
        <v>11617</v>
      </c>
    </row>
    <row r="13509" spans="1:1" x14ac:dyDescent="0.35">
      <c r="A13509" t="s">
        <v>11618</v>
      </c>
    </row>
    <row r="13510" spans="1:1" x14ac:dyDescent="0.35">
      <c r="A13510" t="s">
        <v>3532</v>
      </c>
    </row>
    <row r="13511" spans="1:1" x14ac:dyDescent="0.35">
      <c r="A13511" t="s">
        <v>11619</v>
      </c>
    </row>
    <row r="13512" spans="1:1" x14ac:dyDescent="0.35">
      <c r="A13512" t="s">
        <v>11620</v>
      </c>
    </row>
    <row r="13513" spans="1:1" x14ac:dyDescent="0.35">
      <c r="A13513" t="s">
        <v>11621</v>
      </c>
    </row>
    <row r="13514" spans="1:1" x14ac:dyDescent="0.35">
      <c r="A13514" t="s">
        <v>11622</v>
      </c>
    </row>
    <row r="13515" spans="1:1" x14ac:dyDescent="0.35">
      <c r="A13515" t="s">
        <v>11623</v>
      </c>
    </row>
    <row r="13516" spans="1:1" x14ac:dyDescent="0.35">
      <c r="A13516" t="s">
        <v>4244</v>
      </c>
    </row>
    <row r="13517" spans="1:1" x14ac:dyDescent="0.35">
      <c r="A13517" t="s">
        <v>11624</v>
      </c>
    </row>
    <row r="13518" spans="1:1" x14ac:dyDescent="0.35">
      <c r="A13518" t="s">
        <v>11625</v>
      </c>
    </row>
    <row r="13519" spans="1:1" x14ac:dyDescent="0.35">
      <c r="A13519" t="s">
        <v>11626</v>
      </c>
    </row>
    <row r="13520" spans="1:1" x14ac:dyDescent="0.35">
      <c r="A13520" t="s">
        <v>11627</v>
      </c>
    </row>
    <row r="13521" spans="1:1" x14ac:dyDescent="0.35">
      <c r="A13521" t="s">
        <v>11628</v>
      </c>
    </row>
    <row r="13522" spans="1:1" x14ac:dyDescent="0.35">
      <c r="A13522" t="s">
        <v>11629</v>
      </c>
    </row>
    <row r="13523" spans="1:1" x14ac:dyDescent="0.35">
      <c r="A13523" t="s">
        <v>11630</v>
      </c>
    </row>
    <row r="13524" spans="1:1" x14ac:dyDescent="0.35">
      <c r="A13524" t="s">
        <v>11631</v>
      </c>
    </row>
    <row r="13525" spans="1:1" x14ac:dyDescent="0.35">
      <c r="A13525" t="s">
        <v>11632</v>
      </c>
    </row>
    <row r="13526" spans="1:1" x14ac:dyDescent="0.35">
      <c r="A13526" t="s">
        <v>11633</v>
      </c>
    </row>
    <row r="13527" spans="1:1" x14ac:dyDescent="0.35">
      <c r="A13527" t="s">
        <v>11634</v>
      </c>
    </row>
    <row r="13528" spans="1:1" x14ac:dyDescent="0.35">
      <c r="A13528" t="s">
        <v>1463</v>
      </c>
    </row>
    <row r="13529" spans="1:1" x14ac:dyDescent="0.35">
      <c r="A13529" t="s">
        <v>11635</v>
      </c>
    </row>
    <row r="13530" spans="1:1" x14ac:dyDescent="0.35">
      <c r="A13530" t="s">
        <v>11636</v>
      </c>
    </row>
    <row r="13531" spans="1:1" x14ac:dyDescent="0.35">
      <c r="A13531" t="s">
        <v>11637</v>
      </c>
    </row>
    <row r="13532" spans="1:1" x14ac:dyDescent="0.35">
      <c r="A13532" t="s">
        <v>11638</v>
      </c>
    </row>
    <row r="13533" spans="1:1" x14ac:dyDescent="0.35">
      <c r="A13533" t="s">
        <v>6288</v>
      </c>
    </row>
    <row r="13534" spans="1:1" x14ac:dyDescent="0.35">
      <c r="A13534" t="s">
        <v>3566</v>
      </c>
    </row>
    <row r="13535" spans="1:1" x14ac:dyDescent="0.35">
      <c r="A13535" t="s">
        <v>11639</v>
      </c>
    </row>
    <row r="13536" spans="1:1" x14ac:dyDescent="0.35">
      <c r="A13536" t="s">
        <v>9798</v>
      </c>
    </row>
    <row r="13537" spans="1:1" x14ac:dyDescent="0.35">
      <c r="A13537" t="s">
        <v>11640</v>
      </c>
    </row>
    <row r="13538" spans="1:1" x14ac:dyDescent="0.35">
      <c r="A13538" t="s">
        <v>11641</v>
      </c>
    </row>
    <row r="13539" spans="1:1" x14ac:dyDescent="0.35">
      <c r="A13539" t="s">
        <v>11642</v>
      </c>
    </row>
    <row r="13540" spans="1:1" x14ac:dyDescent="0.35">
      <c r="A13540" t="s">
        <v>11643</v>
      </c>
    </row>
    <row r="13541" spans="1:1" x14ac:dyDescent="0.35">
      <c r="A13541" t="s">
        <v>11644</v>
      </c>
    </row>
    <row r="13542" spans="1:1" x14ac:dyDescent="0.35">
      <c r="A13542" t="s">
        <v>11645</v>
      </c>
    </row>
    <row r="13543" spans="1:1" x14ac:dyDescent="0.35">
      <c r="A13543" t="s">
        <v>7002</v>
      </c>
    </row>
    <row r="13544" spans="1:1" x14ac:dyDescent="0.35">
      <c r="A13544" t="s">
        <v>11646</v>
      </c>
    </row>
    <row r="13545" spans="1:1" x14ac:dyDescent="0.35">
      <c r="A13545" t="s">
        <v>11647</v>
      </c>
    </row>
    <row r="13546" spans="1:1" x14ac:dyDescent="0.35">
      <c r="A13546" t="s">
        <v>11648</v>
      </c>
    </row>
    <row r="13547" spans="1:1" x14ac:dyDescent="0.35">
      <c r="A13547" t="s">
        <v>11649</v>
      </c>
    </row>
    <row r="13548" spans="1:1" x14ac:dyDescent="0.35">
      <c r="A13548" t="s">
        <v>11650</v>
      </c>
    </row>
    <row r="13549" spans="1:1" x14ac:dyDescent="0.35">
      <c r="A13549" t="s">
        <v>3556</v>
      </c>
    </row>
    <row r="13550" spans="1:1" x14ac:dyDescent="0.35">
      <c r="A13550" t="s">
        <v>11651</v>
      </c>
    </row>
    <row r="13551" spans="1:1" x14ac:dyDescent="0.35">
      <c r="A13551" t="s">
        <v>11652</v>
      </c>
    </row>
    <row r="13552" spans="1:1" x14ac:dyDescent="0.35">
      <c r="A13552" t="s">
        <v>11653</v>
      </c>
    </row>
    <row r="13553" spans="1:1" x14ac:dyDescent="0.35">
      <c r="A13553" t="s">
        <v>11654</v>
      </c>
    </row>
    <row r="13554" spans="1:1" x14ac:dyDescent="0.35">
      <c r="A13554" t="s">
        <v>11655</v>
      </c>
    </row>
    <row r="13555" spans="1:1" x14ac:dyDescent="0.35">
      <c r="A13555" t="s">
        <v>1000</v>
      </c>
    </row>
    <row r="13556" spans="1:1" x14ac:dyDescent="0.35">
      <c r="A13556" t="s">
        <v>4697</v>
      </c>
    </row>
    <row r="13557" spans="1:1" x14ac:dyDescent="0.35">
      <c r="A13557" t="s">
        <v>11656</v>
      </c>
    </row>
    <row r="13558" spans="1:1" x14ac:dyDescent="0.35">
      <c r="A13558" t="s">
        <v>11657</v>
      </c>
    </row>
    <row r="13559" spans="1:1" x14ac:dyDescent="0.35">
      <c r="A13559" t="s">
        <v>11658</v>
      </c>
    </row>
    <row r="13560" spans="1:1" x14ac:dyDescent="0.35">
      <c r="A13560" t="s">
        <v>11659</v>
      </c>
    </row>
    <row r="13561" spans="1:1" x14ac:dyDescent="0.35">
      <c r="A13561" t="s">
        <v>11660</v>
      </c>
    </row>
    <row r="13562" spans="1:1" x14ac:dyDescent="0.35">
      <c r="A13562" t="s">
        <v>11661</v>
      </c>
    </row>
    <row r="13563" spans="1:1" x14ac:dyDescent="0.35">
      <c r="A13563" t="s">
        <v>11662</v>
      </c>
    </row>
    <row r="13564" spans="1:1" x14ac:dyDescent="0.35">
      <c r="A13564" t="s">
        <v>11663</v>
      </c>
    </row>
    <row r="13565" spans="1:1" x14ac:dyDescent="0.35">
      <c r="A13565" t="s">
        <v>11664</v>
      </c>
    </row>
    <row r="13566" spans="1:1" x14ac:dyDescent="0.35">
      <c r="A13566" t="s">
        <v>11665</v>
      </c>
    </row>
    <row r="13567" spans="1:1" x14ac:dyDescent="0.35">
      <c r="A13567" t="s">
        <v>1628</v>
      </c>
    </row>
    <row r="13568" spans="1:1" x14ac:dyDescent="0.35">
      <c r="A13568" t="s">
        <v>11666</v>
      </c>
    </row>
    <row r="13569" spans="1:1" x14ac:dyDescent="0.35">
      <c r="A13569" t="s">
        <v>11667</v>
      </c>
    </row>
    <row r="13570" spans="1:1" x14ac:dyDescent="0.35">
      <c r="A13570" t="s">
        <v>11668</v>
      </c>
    </row>
    <row r="13571" spans="1:1" x14ac:dyDescent="0.35">
      <c r="A13571" t="s">
        <v>7979</v>
      </c>
    </row>
    <row r="13572" spans="1:1" x14ac:dyDescent="0.35">
      <c r="A13572" t="s">
        <v>11669</v>
      </c>
    </row>
    <row r="13573" spans="1:1" x14ac:dyDescent="0.35">
      <c r="A13573" t="s">
        <v>11670</v>
      </c>
    </row>
    <row r="13574" spans="1:1" x14ac:dyDescent="0.35">
      <c r="A13574" t="s">
        <v>11671</v>
      </c>
    </row>
    <row r="13575" spans="1:1" x14ac:dyDescent="0.35">
      <c r="A13575" t="s">
        <v>7178</v>
      </c>
    </row>
    <row r="13576" spans="1:1" x14ac:dyDescent="0.35">
      <c r="A13576" t="s">
        <v>11672</v>
      </c>
    </row>
    <row r="13577" spans="1:1" x14ac:dyDescent="0.35">
      <c r="A13577" t="s">
        <v>11673</v>
      </c>
    </row>
    <row r="13578" spans="1:1" x14ac:dyDescent="0.35">
      <c r="A13578" t="s">
        <v>11674</v>
      </c>
    </row>
    <row r="13579" spans="1:1" x14ac:dyDescent="0.35">
      <c r="A13579" t="s">
        <v>665</v>
      </c>
    </row>
    <row r="13580" spans="1:1" x14ac:dyDescent="0.35">
      <c r="A13580" t="s">
        <v>11675</v>
      </c>
    </row>
    <row r="13581" spans="1:1" x14ac:dyDescent="0.35">
      <c r="A13581" t="s">
        <v>10901</v>
      </c>
    </row>
    <row r="13582" spans="1:1" x14ac:dyDescent="0.35">
      <c r="A13582" t="s">
        <v>6209</v>
      </c>
    </row>
    <row r="13583" spans="1:1" x14ac:dyDescent="0.35">
      <c r="A13583" t="s">
        <v>11676</v>
      </c>
    </row>
    <row r="13584" spans="1:1" x14ac:dyDescent="0.35">
      <c r="A13584" t="s">
        <v>11677</v>
      </c>
    </row>
    <row r="13585" spans="1:1" x14ac:dyDescent="0.35">
      <c r="A13585" t="s">
        <v>4372</v>
      </c>
    </row>
    <row r="13586" spans="1:1" x14ac:dyDescent="0.35">
      <c r="A13586" t="s">
        <v>11678</v>
      </c>
    </row>
    <row r="13587" spans="1:1" x14ac:dyDescent="0.35">
      <c r="A13587" t="s">
        <v>11679</v>
      </c>
    </row>
    <row r="13588" spans="1:1" x14ac:dyDescent="0.35">
      <c r="A13588" t="s">
        <v>11680</v>
      </c>
    </row>
    <row r="13589" spans="1:1" x14ac:dyDescent="0.35">
      <c r="A13589" t="s">
        <v>11681</v>
      </c>
    </row>
    <row r="13590" spans="1:1" x14ac:dyDescent="0.35">
      <c r="A13590" t="s">
        <v>8347</v>
      </c>
    </row>
    <row r="13591" spans="1:1" x14ac:dyDescent="0.35">
      <c r="A13591" t="s">
        <v>11682</v>
      </c>
    </row>
    <row r="13592" spans="1:1" x14ac:dyDescent="0.35">
      <c r="A13592" t="s">
        <v>11683</v>
      </c>
    </row>
    <row r="13593" spans="1:1" x14ac:dyDescent="0.35">
      <c r="A13593" t="s">
        <v>11684</v>
      </c>
    </row>
    <row r="13594" spans="1:1" x14ac:dyDescent="0.35">
      <c r="A13594" t="s">
        <v>11685</v>
      </c>
    </row>
    <row r="13595" spans="1:1" x14ac:dyDescent="0.35">
      <c r="A13595" t="s">
        <v>3577</v>
      </c>
    </row>
    <row r="13596" spans="1:1" x14ac:dyDescent="0.35">
      <c r="A13596" t="s">
        <v>11686</v>
      </c>
    </row>
    <row r="13597" spans="1:1" x14ac:dyDescent="0.35">
      <c r="A13597" t="s">
        <v>11687</v>
      </c>
    </row>
    <row r="13598" spans="1:1" x14ac:dyDescent="0.35">
      <c r="A13598" t="s">
        <v>11688</v>
      </c>
    </row>
    <row r="13599" spans="1:1" x14ac:dyDescent="0.35">
      <c r="A13599" t="s">
        <v>11689</v>
      </c>
    </row>
    <row r="13600" spans="1:1" x14ac:dyDescent="0.35">
      <c r="A13600" t="s">
        <v>6140</v>
      </c>
    </row>
    <row r="13601" spans="1:1" x14ac:dyDescent="0.35">
      <c r="A13601" t="s">
        <v>11690</v>
      </c>
    </row>
    <row r="13602" spans="1:1" x14ac:dyDescent="0.35">
      <c r="A13602" t="s">
        <v>11691</v>
      </c>
    </row>
    <row r="13603" spans="1:1" x14ac:dyDescent="0.35">
      <c r="A13603" t="s">
        <v>11692</v>
      </c>
    </row>
    <row r="13604" spans="1:1" x14ac:dyDescent="0.35">
      <c r="A13604" t="s">
        <v>3384</v>
      </c>
    </row>
    <row r="13605" spans="1:1" x14ac:dyDescent="0.35">
      <c r="A13605" t="s">
        <v>11693</v>
      </c>
    </row>
    <row r="13606" spans="1:1" x14ac:dyDescent="0.35">
      <c r="A13606" t="s">
        <v>11694</v>
      </c>
    </row>
    <row r="13607" spans="1:1" x14ac:dyDescent="0.35">
      <c r="A13607" t="s">
        <v>11695</v>
      </c>
    </row>
    <row r="13608" spans="1:1" x14ac:dyDescent="0.35">
      <c r="A13608" t="s">
        <v>11696</v>
      </c>
    </row>
    <row r="13609" spans="1:1" x14ac:dyDescent="0.35">
      <c r="A13609" t="s">
        <v>10991</v>
      </c>
    </row>
    <row r="13610" spans="1:1" x14ac:dyDescent="0.35">
      <c r="A13610" t="s">
        <v>11697</v>
      </c>
    </row>
    <row r="13611" spans="1:1" x14ac:dyDescent="0.35">
      <c r="A13611" t="s">
        <v>7788</v>
      </c>
    </row>
    <row r="13612" spans="1:1" x14ac:dyDescent="0.35">
      <c r="A13612" t="s">
        <v>11698</v>
      </c>
    </row>
    <row r="13613" spans="1:1" x14ac:dyDescent="0.35">
      <c r="A13613" t="s">
        <v>1687</v>
      </c>
    </row>
    <row r="13614" spans="1:1" x14ac:dyDescent="0.35">
      <c r="A13614" t="s">
        <v>11699</v>
      </c>
    </row>
    <row r="13615" spans="1:1" x14ac:dyDescent="0.35">
      <c r="A13615" t="s">
        <v>3566</v>
      </c>
    </row>
    <row r="13616" spans="1:1" x14ac:dyDescent="0.35">
      <c r="A13616" t="s">
        <v>11700</v>
      </c>
    </row>
    <row r="13617" spans="1:1" x14ac:dyDescent="0.35">
      <c r="A13617" t="s">
        <v>11701</v>
      </c>
    </row>
    <row r="13618" spans="1:1" x14ac:dyDescent="0.35">
      <c r="A13618" t="s">
        <v>11702</v>
      </c>
    </row>
    <row r="13619" spans="1:1" x14ac:dyDescent="0.35">
      <c r="A13619" t="s">
        <v>11703</v>
      </c>
    </row>
    <row r="13620" spans="1:1" x14ac:dyDescent="0.35">
      <c r="A13620" t="s">
        <v>11704</v>
      </c>
    </row>
    <row r="13621" spans="1:1" x14ac:dyDescent="0.35">
      <c r="A13621" t="s">
        <v>11705</v>
      </c>
    </row>
    <row r="13622" spans="1:1" x14ac:dyDescent="0.35">
      <c r="A13622" t="s">
        <v>11706</v>
      </c>
    </row>
    <row r="13623" spans="1:1" x14ac:dyDescent="0.35">
      <c r="A13623" t="s">
        <v>11707</v>
      </c>
    </row>
    <row r="13624" spans="1:1" x14ac:dyDescent="0.35">
      <c r="A13624" t="s">
        <v>11708</v>
      </c>
    </row>
    <row r="13625" spans="1:1" x14ac:dyDescent="0.35">
      <c r="A13625" t="s">
        <v>11709</v>
      </c>
    </row>
    <row r="13626" spans="1:1" x14ac:dyDescent="0.35">
      <c r="A13626" t="s">
        <v>11710</v>
      </c>
    </row>
    <row r="13627" spans="1:1" x14ac:dyDescent="0.35">
      <c r="A13627" t="s">
        <v>11711</v>
      </c>
    </row>
    <row r="13628" spans="1:1" x14ac:dyDescent="0.35">
      <c r="A13628" t="s">
        <v>11712</v>
      </c>
    </row>
    <row r="13629" spans="1:1" x14ac:dyDescent="0.35">
      <c r="A13629" t="s">
        <v>11713</v>
      </c>
    </row>
    <row r="13630" spans="1:1" x14ac:dyDescent="0.35">
      <c r="A13630" t="s">
        <v>2968</v>
      </c>
    </row>
    <row r="13631" spans="1:1" x14ac:dyDescent="0.35">
      <c r="A13631" t="s">
        <v>11714</v>
      </c>
    </row>
    <row r="13632" spans="1:1" x14ac:dyDescent="0.35">
      <c r="A13632" t="s">
        <v>11715</v>
      </c>
    </row>
    <row r="13633" spans="1:1" x14ac:dyDescent="0.35">
      <c r="A13633" t="s">
        <v>2609</v>
      </c>
    </row>
    <row r="13634" spans="1:1" x14ac:dyDescent="0.35">
      <c r="A13634" t="s">
        <v>11716</v>
      </c>
    </row>
    <row r="13635" spans="1:1" x14ac:dyDescent="0.35">
      <c r="A13635" t="s">
        <v>11717</v>
      </c>
    </row>
    <row r="13636" spans="1:1" x14ac:dyDescent="0.35">
      <c r="A13636" t="s">
        <v>11718</v>
      </c>
    </row>
    <row r="13637" spans="1:1" x14ac:dyDescent="0.35">
      <c r="A13637" t="s">
        <v>11719</v>
      </c>
    </row>
    <row r="13638" spans="1:1" x14ac:dyDescent="0.35">
      <c r="A13638" t="s">
        <v>11720</v>
      </c>
    </row>
    <row r="13639" spans="1:1" x14ac:dyDescent="0.35">
      <c r="A13639" t="s">
        <v>11721</v>
      </c>
    </row>
    <row r="13640" spans="1:1" x14ac:dyDescent="0.35">
      <c r="A13640" t="s">
        <v>11722</v>
      </c>
    </row>
    <row r="13641" spans="1:1" x14ac:dyDescent="0.35">
      <c r="A13641" t="s">
        <v>11723</v>
      </c>
    </row>
    <row r="13642" spans="1:1" x14ac:dyDescent="0.35">
      <c r="A13642" t="s">
        <v>11724</v>
      </c>
    </row>
    <row r="13643" spans="1:1" x14ac:dyDescent="0.35">
      <c r="A13643" t="s">
        <v>11725</v>
      </c>
    </row>
    <row r="13644" spans="1:1" x14ac:dyDescent="0.35">
      <c r="A13644" t="s">
        <v>11726</v>
      </c>
    </row>
    <row r="13645" spans="1:1" x14ac:dyDescent="0.35">
      <c r="A13645" t="s">
        <v>11727</v>
      </c>
    </row>
    <row r="13646" spans="1:1" x14ac:dyDescent="0.35">
      <c r="A13646" t="s">
        <v>11728</v>
      </c>
    </row>
    <row r="13647" spans="1:1" x14ac:dyDescent="0.35">
      <c r="A13647" t="s">
        <v>11729</v>
      </c>
    </row>
    <row r="13648" spans="1:1" x14ac:dyDescent="0.35">
      <c r="A13648" t="s">
        <v>11730</v>
      </c>
    </row>
    <row r="13649" spans="1:1" x14ac:dyDescent="0.35">
      <c r="A13649" t="s">
        <v>11731</v>
      </c>
    </row>
    <row r="13650" spans="1:1" x14ac:dyDescent="0.35">
      <c r="A13650" t="s">
        <v>11732</v>
      </c>
    </row>
    <row r="13651" spans="1:1" x14ac:dyDescent="0.35">
      <c r="A13651" t="s">
        <v>11733</v>
      </c>
    </row>
    <row r="13652" spans="1:1" x14ac:dyDescent="0.35">
      <c r="A13652" t="s">
        <v>1990</v>
      </c>
    </row>
    <row r="13653" spans="1:1" x14ac:dyDescent="0.35">
      <c r="A13653" t="s">
        <v>11734</v>
      </c>
    </row>
    <row r="13654" spans="1:1" x14ac:dyDescent="0.35">
      <c r="A13654" t="s">
        <v>11735</v>
      </c>
    </row>
    <row r="13655" spans="1:1" x14ac:dyDescent="0.35">
      <c r="A13655" t="s">
        <v>11736</v>
      </c>
    </row>
    <row r="13656" spans="1:1" x14ac:dyDescent="0.35">
      <c r="A13656" t="s">
        <v>11737</v>
      </c>
    </row>
    <row r="13657" spans="1:1" x14ac:dyDescent="0.35">
      <c r="A13657" t="s">
        <v>11738</v>
      </c>
    </row>
    <row r="13658" spans="1:1" x14ac:dyDescent="0.35">
      <c r="A13658" t="s">
        <v>11739</v>
      </c>
    </row>
    <row r="13659" spans="1:1" x14ac:dyDescent="0.35">
      <c r="A13659" t="s">
        <v>11740</v>
      </c>
    </row>
    <row r="13660" spans="1:1" x14ac:dyDescent="0.35">
      <c r="A13660" t="s">
        <v>65</v>
      </c>
    </row>
    <row r="13661" spans="1:1" x14ac:dyDescent="0.35">
      <c r="A13661" t="s">
        <v>11741</v>
      </c>
    </row>
    <row r="13662" spans="1:1" x14ac:dyDescent="0.35">
      <c r="A13662" t="s">
        <v>11742</v>
      </c>
    </row>
    <row r="13663" spans="1:1" x14ac:dyDescent="0.35">
      <c r="A13663" t="s">
        <v>11743</v>
      </c>
    </row>
    <row r="13664" spans="1:1" x14ac:dyDescent="0.35">
      <c r="A13664" t="s">
        <v>11744</v>
      </c>
    </row>
    <row r="13665" spans="1:1" x14ac:dyDescent="0.35">
      <c r="A13665" t="s">
        <v>11745</v>
      </c>
    </row>
    <row r="13666" spans="1:1" x14ac:dyDescent="0.35">
      <c r="A13666" t="s">
        <v>11746</v>
      </c>
    </row>
    <row r="13667" spans="1:1" x14ac:dyDescent="0.35">
      <c r="A13667" t="s">
        <v>11747</v>
      </c>
    </row>
    <row r="13668" spans="1:1" x14ac:dyDescent="0.35">
      <c r="A13668" t="s">
        <v>11691</v>
      </c>
    </row>
    <row r="13669" spans="1:1" x14ac:dyDescent="0.35">
      <c r="A13669" t="s">
        <v>11748</v>
      </c>
    </row>
    <row r="13670" spans="1:1" x14ac:dyDescent="0.35">
      <c r="A13670" t="s">
        <v>11749</v>
      </c>
    </row>
    <row r="13671" spans="1:1" x14ac:dyDescent="0.35">
      <c r="A13671" t="s">
        <v>11750</v>
      </c>
    </row>
    <row r="13672" spans="1:1" x14ac:dyDescent="0.35">
      <c r="A13672" t="s">
        <v>11751</v>
      </c>
    </row>
    <row r="13673" spans="1:1" x14ac:dyDescent="0.35">
      <c r="A13673" t="s">
        <v>11752</v>
      </c>
    </row>
    <row r="13674" spans="1:1" x14ac:dyDescent="0.35">
      <c r="A13674" t="s">
        <v>11753</v>
      </c>
    </row>
    <row r="13675" spans="1:1" x14ac:dyDescent="0.35">
      <c r="A13675" t="s">
        <v>11754</v>
      </c>
    </row>
    <row r="13676" spans="1:1" x14ac:dyDescent="0.35">
      <c r="A13676" t="s">
        <v>11755</v>
      </c>
    </row>
    <row r="13677" spans="1:1" x14ac:dyDescent="0.35">
      <c r="A13677" t="s">
        <v>11756</v>
      </c>
    </row>
    <row r="13678" spans="1:1" x14ac:dyDescent="0.35">
      <c r="A13678" t="s">
        <v>806</v>
      </c>
    </row>
    <row r="13679" spans="1:1" x14ac:dyDescent="0.35">
      <c r="A13679" t="s">
        <v>11757</v>
      </c>
    </row>
    <row r="13680" spans="1:1" x14ac:dyDescent="0.35">
      <c r="A13680" t="s">
        <v>9361</v>
      </c>
    </row>
    <row r="13681" spans="1:1" x14ac:dyDescent="0.35">
      <c r="A13681" t="s">
        <v>11758</v>
      </c>
    </row>
    <row r="13682" spans="1:1" x14ac:dyDescent="0.35">
      <c r="A13682" t="s">
        <v>2788</v>
      </c>
    </row>
    <row r="13683" spans="1:1" x14ac:dyDescent="0.35">
      <c r="A13683" t="s">
        <v>10748</v>
      </c>
    </row>
    <row r="13684" spans="1:1" x14ac:dyDescent="0.35">
      <c r="A13684" t="s">
        <v>11759</v>
      </c>
    </row>
    <row r="13685" spans="1:1" x14ac:dyDescent="0.35">
      <c r="A13685" t="s">
        <v>11760</v>
      </c>
    </row>
    <row r="13686" spans="1:1" x14ac:dyDescent="0.35">
      <c r="A13686" t="s">
        <v>11761</v>
      </c>
    </row>
    <row r="13687" spans="1:1" x14ac:dyDescent="0.35">
      <c r="A13687" t="s">
        <v>11762</v>
      </c>
    </row>
    <row r="13688" spans="1:1" x14ac:dyDescent="0.35">
      <c r="A13688" t="s">
        <v>11763</v>
      </c>
    </row>
    <row r="13689" spans="1:1" x14ac:dyDescent="0.35">
      <c r="A13689" t="s">
        <v>11764</v>
      </c>
    </row>
    <row r="13690" spans="1:1" x14ac:dyDescent="0.35">
      <c r="A13690" t="s">
        <v>11765</v>
      </c>
    </row>
    <row r="13691" spans="1:1" x14ac:dyDescent="0.35">
      <c r="A13691" t="s">
        <v>11766</v>
      </c>
    </row>
    <row r="13692" spans="1:1" x14ac:dyDescent="0.35">
      <c r="A13692" t="s">
        <v>11767</v>
      </c>
    </row>
    <row r="13693" spans="1:1" x14ac:dyDescent="0.35">
      <c r="A13693" t="s">
        <v>11768</v>
      </c>
    </row>
    <row r="13694" spans="1:1" x14ac:dyDescent="0.35">
      <c r="A13694" t="s">
        <v>11769</v>
      </c>
    </row>
    <row r="13695" spans="1:1" x14ac:dyDescent="0.35">
      <c r="A13695" t="s">
        <v>2453</v>
      </c>
    </row>
    <row r="13696" spans="1:1" x14ac:dyDescent="0.35">
      <c r="A13696" t="s">
        <v>6140</v>
      </c>
    </row>
    <row r="13697" spans="1:1" x14ac:dyDescent="0.35">
      <c r="A13697" t="s">
        <v>4989</v>
      </c>
    </row>
    <row r="13698" spans="1:1" x14ac:dyDescent="0.35">
      <c r="A13698" t="s">
        <v>11770</v>
      </c>
    </row>
    <row r="13699" spans="1:1" x14ac:dyDescent="0.35">
      <c r="A13699" t="s">
        <v>11771</v>
      </c>
    </row>
    <row r="13700" spans="1:1" x14ac:dyDescent="0.35">
      <c r="A13700" t="s">
        <v>11772</v>
      </c>
    </row>
    <row r="13701" spans="1:1" x14ac:dyDescent="0.35">
      <c r="A13701" t="s">
        <v>11773</v>
      </c>
    </row>
    <row r="13702" spans="1:1" x14ac:dyDescent="0.35">
      <c r="A13702" t="s">
        <v>11774</v>
      </c>
    </row>
    <row r="13703" spans="1:1" x14ac:dyDescent="0.35">
      <c r="A13703" t="s">
        <v>11775</v>
      </c>
    </row>
    <row r="13704" spans="1:1" x14ac:dyDescent="0.35">
      <c r="A13704" t="s">
        <v>11776</v>
      </c>
    </row>
    <row r="13705" spans="1:1" x14ac:dyDescent="0.35">
      <c r="A13705" t="s">
        <v>11777</v>
      </c>
    </row>
    <row r="13706" spans="1:1" x14ac:dyDescent="0.35">
      <c r="A13706" t="s">
        <v>11778</v>
      </c>
    </row>
    <row r="13707" spans="1:1" x14ac:dyDescent="0.35">
      <c r="A13707" t="s">
        <v>11779</v>
      </c>
    </row>
    <row r="13708" spans="1:1" x14ac:dyDescent="0.35">
      <c r="A13708" t="s">
        <v>11780</v>
      </c>
    </row>
    <row r="13709" spans="1:1" x14ac:dyDescent="0.35">
      <c r="A13709" t="s">
        <v>7961</v>
      </c>
    </row>
    <row r="13710" spans="1:1" x14ac:dyDescent="0.35">
      <c r="A13710" t="s">
        <v>5203</v>
      </c>
    </row>
    <row r="13711" spans="1:1" x14ac:dyDescent="0.35">
      <c r="A13711" t="s">
        <v>11781</v>
      </c>
    </row>
    <row r="13712" spans="1:1" x14ac:dyDescent="0.35">
      <c r="A13712" t="s">
        <v>2723</v>
      </c>
    </row>
    <row r="13713" spans="1:1" x14ac:dyDescent="0.35">
      <c r="A13713" t="s">
        <v>11782</v>
      </c>
    </row>
    <row r="13714" spans="1:1" x14ac:dyDescent="0.35">
      <c r="A13714" t="s">
        <v>11783</v>
      </c>
    </row>
    <row r="13715" spans="1:1" x14ac:dyDescent="0.35">
      <c r="A13715" t="s">
        <v>11784</v>
      </c>
    </row>
    <row r="13716" spans="1:1" x14ac:dyDescent="0.35">
      <c r="A13716" t="s">
        <v>11785</v>
      </c>
    </row>
    <row r="13717" spans="1:1" x14ac:dyDescent="0.35">
      <c r="A13717" t="s">
        <v>11786</v>
      </c>
    </row>
    <row r="13718" spans="1:1" x14ac:dyDescent="0.35">
      <c r="A13718" t="s">
        <v>11787</v>
      </c>
    </row>
    <row r="13719" spans="1:1" x14ac:dyDescent="0.35">
      <c r="A13719" t="s">
        <v>11788</v>
      </c>
    </row>
    <row r="13720" spans="1:1" x14ac:dyDescent="0.35">
      <c r="A13720" t="s">
        <v>11789</v>
      </c>
    </row>
    <row r="13721" spans="1:1" x14ac:dyDescent="0.35">
      <c r="A13721" t="s">
        <v>11790</v>
      </c>
    </row>
    <row r="13722" spans="1:1" x14ac:dyDescent="0.35">
      <c r="A13722" t="s">
        <v>11791</v>
      </c>
    </row>
    <row r="13723" spans="1:1" x14ac:dyDescent="0.35">
      <c r="A13723" t="s">
        <v>11792</v>
      </c>
    </row>
    <row r="13724" spans="1:1" x14ac:dyDescent="0.35">
      <c r="A13724" t="s">
        <v>11793</v>
      </c>
    </row>
    <row r="13725" spans="1:1" x14ac:dyDescent="0.35">
      <c r="A13725" t="s">
        <v>11794</v>
      </c>
    </row>
    <row r="13726" spans="1:1" x14ac:dyDescent="0.35">
      <c r="A13726" t="s">
        <v>11795</v>
      </c>
    </row>
    <row r="13727" spans="1:1" x14ac:dyDescent="0.35">
      <c r="A13727" t="s">
        <v>94</v>
      </c>
    </row>
    <row r="13728" spans="1:1" x14ac:dyDescent="0.35">
      <c r="A13728" t="s">
        <v>11796</v>
      </c>
    </row>
    <row r="13729" spans="1:1" x14ac:dyDescent="0.35">
      <c r="A13729" t="s">
        <v>11797</v>
      </c>
    </row>
    <row r="13730" spans="1:1" x14ac:dyDescent="0.35">
      <c r="A13730" t="s">
        <v>11798</v>
      </c>
    </row>
    <row r="13731" spans="1:1" x14ac:dyDescent="0.35">
      <c r="A13731" t="s">
        <v>11799</v>
      </c>
    </row>
    <row r="13732" spans="1:1" x14ac:dyDescent="0.35">
      <c r="A13732" t="s">
        <v>11800</v>
      </c>
    </row>
    <row r="13733" spans="1:1" x14ac:dyDescent="0.35">
      <c r="A13733" t="s">
        <v>11801</v>
      </c>
    </row>
    <row r="13734" spans="1:1" x14ac:dyDescent="0.35">
      <c r="A13734" t="s">
        <v>11802</v>
      </c>
    </row>
    <row r="13735" spans="1:1" x14ac:dyDescent="0.35">
      <c r="A13735" t="s">
        <v>11803</v>
      </c>
    </row>
    <row r="13736" spans="1:1" x14ac:dyDescent="0.35">
      <c r="A13736" t="s">
        <v>11804</v>
      </c>
    </row>
    <row r="13737" spans="1:1" x14ac:dyDescent="0.35">
      <c r="A13737" t="s">
        <v>11805</v>
      </c>
    </row>
    <row r="13738" spans="1:1" x14ac:dyDescent="0.35">
      <c r="A13738" t="s">
        <v>11806</v>
      </c>
    </row>
    <row r="13739" spans="1:1" x14ac:dyDescent="0.35">
      <c r="A13739" t="s">
        <v>11807</v>
      </c>
    </row>
    <row r="13740" spans="1:1" x14ac:dyDescent="0.35">
      <c r="A13740" t="s">
        <v>11808</v>
      </c>
    </row>
    <row r="13741" spans="1:1" x14ac:dyDescent="0.35">
      <c r="A13741" t="s">
        <v>11809</v>
      </c>
    </row>
    <row r="13742" spans="1:1" x14ac:dyDescent="0.35">
      <c r="A13742" t="s">
        <v>11810</v>
      </c>
    </row>
    <row r="13743" spans="1:1" x14ac:dyDescent="0.35">
      <c r="A13743" t="s">
        <v>11811</v>
      </c>
    </row>
    <row r="13744" spans="1:1" x14ac:dyDescent="0.35">
      <c r="A13744" t="s">
        <v>11812</v>
      </c>
    </row>
    <row r="13745" spans="1:1" x14ac:dyDescent="0.35">
      <c r="A13745" t="s">
        <v>11813</v>
      </c>
    </row>
    <row r="13746" spans="1:1" x14ac:dyDescent="0.35">
      <c r="A13746" t="s">
        <v>11814</v>
      </c>
    </row>
    <row r="13747" spans="1:1" x14ac:dyDescent="0.35">
      <c r="A13747" t="s">
        <v>11815</v>
      </c>
    </row>
    <row r="13748" spans="1:1" x14ac:dyDescent="0.35">
      <c r="A13748" t="s">
        <v>11816</v>
      </c>
    </row>
    <row r="13749" spans="1:1" x14ac:dyDescent="0.35">
      <c r="A13749" t="s">
        <v>11817</v>
      </c>
    </row>
    <row r="13750" spans="1:1" x14ac:dyDescent="0.35">
      <c r="A13750" t="s">
        <v>11818</v>
      </c>
    </row>
    <row r="13751" spans="1:1" x14ac:dyDescent="0.35">
      <c r="A13751" t="s">
        <v>8280</v>
      </c>
    </row>
    <row r="13752" spans="1:1" x14ac:dyDescent="0.35">
      <c r="A13752" t="s">
        <v>11819</v>
      </c>
    </row>
    <row r="13753" spans="1:1" x14ac:dyDescent="0.35">
      <c r="A13753" t="s">
        <v>2793</v>
      </c>
    </row>
    <row r="13754" spans="1:1" x14ac:dyDescent="0.35">
      <c r="A13754" t="s">
        <v>11820</v>
      </c>
    </row>
    <row r="13755" spans="1:1" x14ac:dyDescent="0.35">
      <c r="A13755" t="s">
        <v>11821</v>
      </c>
    </row>
    <row r="13756" spans="1:1" x14ac:dyDescent="0.35">
      <c r="A13756" t="s">
        <v>11822</v>
      </c>
    </row>
    <row r="13757" spans="1:1" x14ac:dyDescent="0.35">
      <c r="A13757" t="s">
        <v>11823</v>
      </c>
    </row>
    <row r="13758" spans="1:1" x14ac:dyDescent="0.35">
      <c r="A13758" t="s">
        <v>1108</v>
      </c>
    </row>
    <row r="13759" spans="1:1" x14ac:dyDescent="0.35">
      <c r="A13759" t="s">
        <v>11824</v>
      </c>
    </row>
    <row r="13760" spans="1:1" x14ac:dyDescent="0.35">
      <c r="A13760" t="s">
        <v>11825</v>
      </c>
    </row>
    <row r="13761" spans="1:1" x14ac:dyDescent="0.35">
      <c r="A13761" t="s">
        <v>11826</v>
      </c>
    </row>
    <row r="13762" spans="1:1" x14ac:dyDescent="0.35">
      <c r="A13762" t="s">
        <v>11827</v>
      </c>
    </row>
    <row r="13763" spans="1:1" x14ac:dyDescent="0.35">
      <c r="A13763" t="s">
        <v>11828</v>
      </c>
    </row>
    <row r="13764" spans="1:1" x14ac:dyDescent="0.35">
      <c r="A13764" t="s">
        <v>11829</v>
      </c>
    </row>
    <row r="13765" spans="1:1" x14ac:dyDescent="0.35">
      <c r="A13765" t="s">
        <v>11830</v>
      </c>
    </row>
    <row r="13766" spans="1:1" x14ac:dyDescent="0.35">
      <c r="A13766" t="s">
        <v>5203</v>
      </c>
    </row>
    <row r="13767" spans="1:1" x14ac:dyDescent="0.35">
      <c r="A13767" t="s">
        <v>11831</v>
      </c>
    </row>
    <row r="13768" spans="1:1" x14ac:dyDescent="0.35">
      <c r="A13768" t="s">
        <v>11832</v>
      </c>
    </row>
    <row r="13769" spans="1:1" x14ac:dyDescent="0.35">
      <c r="A13769" t="s">
        <v>11833</v>
      </c>
    </row>
    <row r="13770" spans="1:1" x14ac:dyDescent="0.35">
      <c r="A13770" t="s">
        <v>11834</v>
      </c>
    </row>
    <row r="13771" spans="1:1" x14ac:dyDescent="0.35">
      <c r="A13771" t="s">
        <v>7212</v>
      </c>
    </row>
    <row r="13772" spans="1:1" x14ac:dyDescent="0.35">
      <c r="A13772" t="s">
        <v>11835</v>
      </c>
    </row>
    <row r="13773" spans="1:1" x14ac:dyDescent="0.35">
      <c r="A13773" t="s">
        <v>2070</v>
      </c>
    </row>
    <row r="13774" spans="1:1" x14ac:dyDescent="0.35">
      <c r="A13774" t="s">
        <v>11836</v>
      </c>
    </row>
    <row r="13775" spans="1:1" x14ac:dyDescent="0.35">
      <c r="A13775" t="s">
        <v>11837</v>
      </c>
    </row>
    <row r="13776" spans="1:1" x14ac:dyDescent="0.35">
      <c r="A13776" t="s">
        <v>11838</v>
      </c>
    </row>
    <row r="13777" spans="1:1" x14ac:dyDescent="0.35">
      <c r="A13777" t="s">
        <v>11839</v>
      </c>
    </row>
    <row r="13778" spans="1:1" x14ac:dyDescent="0.35">
      <c r="A13778" t="s">
        <v>11840</v>
      </c>
    </row>
    <row r="13779" spans="1:1" x14ac:dyDescent="0.35">
      <c r="A13779" t="s">
        <v>11841</v>
      </c>
    </row>
    <row r="13780" spans="1:1" x14ac:dyDescent="0.35">
      <c r="A13780" t="s">
        <v>11842</v>
      </c>
    </row>
    <row r="13781" spans="1:1" x14ac:dyDescent="0.35">
      <c r="A13781" t="s">
        <v>11843</v>
      </c>
    </row>
    <row r="13782" spans="1:1" x14ac:dyDescent="0.35">
      <c r="A13782" t="s">
        <v>10305</v>
      </c>
    </row>
    <row r="13783" spans="1:1" x14ac:dyDescent="0.35">
      <c r="A13783" t="s">
        <v>11844</v>
      </c>
    </row>
    <row r="13784" spans="1:1" x14ac:dyDescent="0.35">
      <c r="A13784" t="s">
        <v>11845</v>
      </c>
    </row>
    <row r="13785" spans="1:1" x14ac:dyDescent="0.35">
      <c r="A13785" t="s">
        <v>11846</v>
      </c>
    </row>
    <row r="13786" spans="1:1" x14ac:dyDescent="0.35">
      <c r="A13786" t="s">
        <v>11847</v>
      </c>
    </row>
    <row r="13787" spans="1:1" x14ac:dyDescent="0.35">
      <c r="A13787" t="s">
        <v>2652</v>
      </c>
    </row>
    <row r="13788" spans="1:1" x14ac:dyDescent="0.35">
      <c r="A13788" t="s">
        <v>11848</v>
      </c>
    </row>
    <row r="13789" spans="1:1" x14ac:dyDescent="0.35">
      <c r="A13789" t="s">
        <v>2968</v>
      </c>
    </row>
    <row r="13790" spans="1:1" x14ac:dyDescent="0.35">
      <c r="A13790" t="s">
        <v>11849</v>
      </c>
    </row>
    <row r="13791" spans="1:1" x14ac:dyDescent="0.35">
      <c r="A13791" t="s">
        <v>11850</v>
      </c>
    </row>
    <row r="13792" spans="1:1" x14ac:dyDescent="0.35">
      <c r="A13792" t="s">
        <v>94</v>
      </c>
    </row>
    <row r="13793" spans="1:1" x14ac:dyDescent="0.35">
      <c r="A13793" t="s">
        <v>11851</v>
      </c>
    </row>
    <row r="13794" spans="1:1" x14ac:dyDescent="0.35">
      <c r="A13794" t="s">
        <v>11852</v>
      </c>
    </row>
    <row r="13795" spans="1:1" x14ac:dyDescent="0.35">
      <c r="A13795" t="s">
        <v>11853</v>
      </c>
    </row>
    <row r="13796" spans="1:1" x14ac:dyDescent="0.35">
      <c r="A13796" t="s">
        <v>11854</v>
      </c>
    </row>
    <row r="13797" spans="1:1" x14ac:dyDescent="0.35">
      <c r="A13797" t="s">
        <v>11855</v>
      </c>
    </row>
    <row r="13798" spans="1:1" x14ac:dyDescent="0.35">
      <c r="A13798" t="s">
        <v>11856</v>
      </c>
    </row>
    <row r="13799" spans="1:1" x14ac:dyDescent="0.35">
      <c r="A13799" t="s">
        <v>11857</v>
      </c>
    </row>
    <row r="13800" spans="1:1" x14ac:dyDescent="0.35">
      <c r="A13800" t="s">
        <v>11858</v>
      </c>
    </row>
    <row r="13801" spans="1:1" x14ac:dyDescent="0.35">
      <c r="A13801" t="s">
        <v>11859</v>
      </c>
    </row>
    <row r="13802" spans="1:1" x14ac:dyDescent="0.35">
      <c r="A13802" t="s">
        <v>11860</v>
      </c>
    </row>
    <row r="13803" spans="1:1" x14ac:dyDescent="0.35">
      <c r="A13803" t="s">
        <v>11861</v>
      </c>
    </row>
    <row r="13804" spans="1:1" x14ac:dyDescent="0.35">
      <c r="A13804" t="s">
        <v>11862</v>
      </c>
    </row>
    <row r="13805" spans="1:1" x14ac:dyDescent="0.35">
      <c r="A13805" t="s">
        <v>11863</v>
      </c>
    </row>
    <row r="13806" spans="1:1" x14ac:dyDescent="0.35">
      <c r="A13806" t="s">
        <v>11864</v>
      </c>
    </row>
    <row r="13807" spans="1:1" x14ac:dyDescent="0.35">
      <c r="A13807" t="s">
        <v>11865</v>
      </c>
    </row>
    <row r="13808" spans="1:1" x14ac:dyDescent="0.35">
      <c r="A13808" t="s">
        <v>11866</v>
      </c>
    </row>
    <row r="13809" spans="1:1" x14ac:dyDescent="0.35">
      <c r="A13809" t="s">
        <v>11867</v>
      </c>
    </row>
    <row r="13810" spans="1:1" x14ac:dyDescent="0.35">
      <c r="A13810" t="s">
        <v>11868</v>
      </c>
    </row>
    <row r="13811" spans="1:1" x14ac:dyDescent="0.35">
      <c r="A13811" t="s">
        <v>2539</v>
      </c>
    </row>
    <row r="13812" spans="1:1" x14ac:dyDescent="0.35">
      <c r="A13812" t="s">
        <v>11869</v>
      </c>
    </row>
    <row r="13813" spans="1:1" x14ac:dyDescent="0.35">
      <c r="A13813" t="s">
        <v>11870</v>
      </c>
    </row>
    <row r="13814" spans="1:1" x14ac:dyDescent="0.35">
      <c r="A13814" t="s">
        <v>11871</v>
      </c>
    </row>
    <row r="13815" spans="1:1" x14ac:dyDescent="0.35">
      <c r="A13815" t="s">
        <v>11872</v>
      </c>
    </row>
    <row r="13816" spans="1:1" x14ac:dyDescent="0.35">
      <c r="A13816" t="s">
        <v>11873</v>
      </c>
    </row>
    <row r="13817" spans="1:1" x14ac:dyDescent="0.35">
      <c r="A13817" t="s">
        <v>11874</v>
      </c>
    </row>
    <row r="13818" spans="1:1" x14ac:dyDescent="0.35">
      <c r="A13818" t="s">
        <v>11875</v>
      </c>
    </row>
    <row r="13819" spans="1:1" x14ac:dyDescent="0.35">
      <c r="A13819" t="s">
        <v>11876</v>
      </c>
    </row>
    <row r="13820" spans="1:1" x14ac:dyDescent="0.35">
      <c r="A13820" t="s">
        <v>11877</v>
      </c>
    </row>
    <row r="13821" spans="1:1" x14ac:dyDescent="0.35">
      <c r="A13821" t="s">
        <v>11878</v>
      </c>
    </row>
    <row r="13822" spans="1:1" x14ac:dyDescent="0.35">
      <c r="A13822" t="s">
        <v>10146</v>
      </c>
    </row>
    <row r="13823" spans="1:1" x14ac:dyDescent="0.35">
      <c r="A13823" t="s">
        <v>11879</v>
      </c>
    </row>
    <row r="13824" spans="1:1" x14ac:dyDescent="0.35">
      <c r="A13824" t="s">
        <v>11880</v>
      </c>
    </row>
    <row r="13825" spans="1:1" x14ac:dyDescent="0.35">
      <c r="A13825" t="s">
        <v>11881</v>
      </c>
    </row>
    <row r="13826" spans="1:1" x14ac:dyDescent="0.35">
      <c r="A13826" t="s">
        <v>7947</v>
      </c>
    </row>
    <row r="13827" spans="1:1" x14ac:dyDescent="0.35">
      <c r="A13827" t="s">
        <v>11882</v>
      </c>
    </row>
    <row r="13828" spans="1:1" x14ac:dyDescent="0.35">
      <c r="A13828" t="s">
        <v>10918</v>
      </c>
    </row>
    <row r="13829" spans="1:1" x14ac:dyDescent="0.35">
      <c r="A13829" t="s">
        <v>11883</v>
      </c>
    </row>
    <row r="13830" spans="1:1" x14ac:dyDescent="0.35">
      <c r="A13830" t="s">
        <v>7296</v>
      </c>
    </row>
    <row r="13831" spans="1:1" x14ac:dyDescent="0.35">
      <c r="A13831" t="s">
        <v>11884</v>
      </c>
    </row>
    <row r="13832" spans="1:1" x14ac:dyDescent="0.35">
      <c r="A13832" t="s">
        <v>11885</v>
      </c>
    </row>
    <row r="13833" spans="1:1" x14ac:dyDescent="0.35">
      <c r="A13833" t="s">
        <v>11886</v>
      </c>
    </row>
    <row r="13834" spans="1:1" x14ac:dyDescent="0.35">
      <c r="A13834" t="s">
        <v>11887</v>
      </c>
    </row>
    <row r="13835" spans="1:1" x14ac:dyDescent="0.35">
      <c r="A13835" t="s">
        <v>11888</v>
      </c>
    </row>
    <row r="13836" spans="1:1" x14ac:dyDescent="0.35">
      <c r="A13836" t="s">
        <v>11889</v>
      </c>
    </row>
    <row r="13837" spans="1:1" x14ac:dyDescent="0.35">
      <c r="A13837" t="s">
        <v>11890</v>
      </c>
    </row>
    <row r="13838" spans="1:1" x14ac:dyDescent="0.35">
      <c r="A13838" t="s">
        <v>11891</v>
      </c>
    </row>
    <row r="13839" spans="1:1" x14ac:dyDescent="0.35">
      <c r="A13839" t="s">
        <v>11892</v>
      </c>
    </row>
    <row r="13840" spans="1:1" x14ac:dyDescent="0.35">
      <c r="A13840" t="s">
        <v>11893</v>
      </c>
    </row>
    <row r="13841" spans="1:1" x14ac:dyDescent="0.35">
      <c r="A13841" t="s">
        <v>11894</v>
      </c>
    </row>
    <row r="13842" spans="1:1" x14ac:dyDescent="0.35">
      <c r="A13842" t="s">
        <v>11895</v>
      </c>
    </row>
    <row r="13843" spans="1:1" x14ac:dyDescent="0.35">
      <c r="A13843" t="s">
        <v>11896</v>
      </c>
    </row>
    <row r="13844" spans="1:1" x14ac:dyDescent="0.35">
      <c r="A13844" t="s">
        <v>11897</v>
      </c>
    </row>
    <row r="13845" spans="1:1" x14ac:dyDescent="0.35">
      <c r="A13845" t="s">
        <v>11898</v>
      </c>
    </row>
    <row r="13846" spans="1:1" x14ac:dyDescent="0.35">
      <c r="A13846" t="s">
        <v>11899</v>
      </c>
    </row>
    <row r="13847" spans="1:1" x14ac:dyDescent="0.35">
      <c r="A13847" t="s">
        <v>11900</v>
      </c>
    </row>
    <row r="13848" spans="1:1" x14ac:dyDescent="0.35">
      <c r="A13848" t="s">
        <v>11901</v>
      </c>
    </row>
    <row r="13849" spans="1:1" x14ac:dyDescent="0.35">
      <c r="A13849" t="s">
        <v>11902</v>
      </c>
    </row>
    <row r="13850" spans="1:1" x14ac:dyDescent="0.35">
      <c r="A13850" t="s">
        <v>11903</v>
      </c>
    </row>
    <row r="13851" spans="1:1" x14ac:dyDescent="0.35">
      <c r="A13851" t="s">
        <v>11904</v>
      </c>
    </row>
    <row r="13852" spans="1:1" x14ac:dyDescent="0.35">
      <c r="A13852" t="s">
        <v>11905</v>
      </c>
    </row>
    <row r="13853" spans="1:1" x14ac:dyDescent="0.35">
      <c r="A13853" t="s">
        <v>11906</v>
      </c>
    </row>
    <row r="13854" spans="1:1" x14ac:dyDescent="0.35">
      <c r="A13854" t="s">
        <v>11907</v>
      </c>
    </row>
    <row r="13855" spans="1:1" x14ac:dyDescent="0.35">
      <c r="A13855" t="s">
        <v>11908</v>
      </c>
    </row>
    <row r="13856" spans="1:1" x14ac:dyDescent="0.35">
      <c r="A13856" t="s">
        <v>665</v>
      </c>
    </row>
    <row r="13857" spans="1:1" x14ac:dyDescent="0.35">
      <c r="A13857" t="s">
        <v>11909</v>
      </c>
    </row>
    <row r="13858" spans="1:1" x14ac:dyDescent="0.35">
      <c r="A13858" t="s">
        <v>11910</v>
      </c>
    </row>
    <row r="13859" spans="1:1" x14ac:dyDescent="0.35">
      <c r="A13859" t="s">
        <v>11911</v>
      </c>
    </row>
    <row r="13860" spans="1:1" x14ac:dyDescent="0.35">
      <c r="A13860" t="s">
        <v>11912</v>
      </c>
    </row>
    <row r="13861" spans="1:1" x14ac:dyDescent="0.35">
      <c r="A13861" t="s">
        <v>11913</v>
      </c>
    </row>
    <row r="13862" spans="1:1" x14ac:dyDescent="0.35">
      <c r="A13862" t="s">
        <v>11914</v>
      </c>
    </row>
    <row r="13863" spans="1:1" x14ac:dyDescent="0.35">
      <c r="A13863" t="s">
        <v>11915</v>
      </c>
    </row>
    <row r="13864" spans="1:1" x14ac:dyDescent="0.35">
      <c r="A13864" t="s">
        <v>11916</v>
      </c>
    </row>
    <row r="13865" spans="1:1" x14ac:dyDescent="0.35">
      <c r="A13865" t="s">
        <v>11917</v>
      </c>
    </row>
    <row r="13866" spans="1:1" x14ac:dyDescent="0.35">
      <c r="A13866" t="s">
        <v>149</v>
      </c>
    </row>
    <row r="13867" spans="1:1" x14ac:dyDescent="0.35">
      <c r="A13867" t="s">
        <v>665</v>
      </c>
    </row>
    <row r="13868" spans="1:1" x14ac:dyDescent="0.35">
      <c r="A13868" t="s">
        <v>7387</v>
      </c>
    </row>
    <row r="13869" spans="1:1" x14ac:dyDescent="0.35">
      <c r="A13869" t="s">
        <v>11918</v>
      </c>
    </row>
    <row r="13870" spans="1:1" x14ac:dyDescent="0.35">
      <c r="A13870" t="s">
        <v>11919</v>
      </c>
    </row>
    <row r="13871" spans="1:1" x14ac:dyDescent="0.35">
      <c r="A13871" t="s">
        <v>11920</v>
      </c>
    </row>
    <row r="13872" spans="1:1" x14ac:dyDescent="0.35">
      <c r="A13872" t="s">
        <v>11921</v>
      </c>
    </row>
    <row r="13873" spans="1:1" x14ac:dyDescent="0.35">
      <c r="A13873" t="s">
        <v>11530</v>
      </c>
    </row>
    <row r="13874" spans="1:1" x14ac:dyDescent="0.35">
      <c r="A13874" t="s">
        <v>11922</v>
      </c>
    </row>
    <row r="13875" spans="1:1" x14ac:dyDescent="0.35">
      <c r="A13875" t="s">
        <v>11923</v>
      </c>
    </row>
    <row r="13876" spans="1:1" x14ac:dyDescent="0.35">
      <c r="A13876" t="s">
        <v>11924</v>
      </c>
    </row>
    <row r="13877" spans="1:1" x14ac:dyDescent="0.35">
      <c r="A13877" t="s">
        <v>11925</v>
      </c>
    </row>
    <row r="13878" spans="1:1" x14ac:dyDescent="0.35">
      <c r="A13878" t="s">
        <v>11926</v>
      </c>
    </row>
    <row r="13879" spans="1:1" x14ac:dyDescent="0.35">
      <c r="A13879" t="s">
        <v>3505</v>
      </c>
    </row>
    <row r="13880" spans="1:1" x14ac:dyDescent="0.35">
      <c r="A13880" t="s">
        <v>11927</v>
      </c>
    </row>
    <row r="13881" spans="1:1" x14ac:dyDescent="0.35">
      <c r="A13881" t="s">
        <v>501</v>
      </c>
    </row>
    <row r="13882" spans="1:1" x14ac:dyDescent="0.35">
      <c r="A13882" t="s">
        <v>11928</v>
      </c>
    </row>
    <row r="13883" spans="1:1" x14ac:dyDescent="0.35">
      <c r="A13883" t="s">
        <v>11929</v>
      </c>
    </row>
    <row r="13884" spans="1:1" x14ac:dyDescent="0.35">
      <c r="A13884" t="s">
        <v>11930</v>
      </c>
    </row>
    <row r="13885" spans="1:1" x14ac:dyDescent="0.35">
      <c r="A13885" t="s">
        <v>11931</v>
      </c>
    </row>
    <row r="13886" spans="1:1" x14ac:dyDescent="0.35">
      <c r="A13886" t="s">
        <v>11932</v>
      </c>
    </row>
    <row r="13887" spans="1:1" x14ac:dyDescent="0.35">
      <c r="A13887" t="s">
        <v>665</v>
      </c>
    </row>
    <row r="13888" spans="1:1" x14ac:dyDescent="0.35">
      <c r="A13888" t="s">
        <v>11933</v>
      </c>
    </row>
    <row r="13889" spans="1:1" x14ac:dyDescent="0.35">
      <c r="A13889" t="s">
        <v>11934</v>
      </c>
    </row>
    <row r="13890" spans="1:1" x14ac:dyDescent="0.35">
      <c r="A13890" t="s">
        <v>11935</v>
      </c>
    </row>
    <row r="13891" spans="1:1" x14ac:dyDescent="0.35">
      <c r="A13891" t="s">
        <v>11936</v>
      </c>
    </row>
    <row r="13892" spans="1:1" x14ac:dyDescent="0.35">
      <c r="A13892" t="s">
        <v>11937</v>
      </c>
    </row>
    <row r="13893" spans="1:1" x14ac:dyDescent="0.35">
      <c r="A13893" t="s">
        <v>11938</v>
      </c>
    </row>
    <row r="13894" spans="1:1" x14ac:dyDescent="0.35">
      <c r="A13894" t="s">
        <v>11939</v>
      </c>
    </row>
    <row r="13895" spans="1:1" x14ac:dyDescent="0.35">
      <c r="A13895" t="s">
        <v>11940</v>
      </c>
    </row>
    <row r="13896" spans="1:1" x14ac:dyDescent="0.35">
      <c r="A13896" t="s">
        <v>11941</v>
      </c>
    </row>
    <row r="13897" spans="1:1" x14ac:dyDescent="0.35">
      <c r="A13897" t="s">
        <v>11942</v>
      </c>
    </row>
    <row r="13898" spans="1:1" x14ac:dyDescent="0.35">
      <c r="A13898" t="s">
        <v>11943</v>
      </c>
    </row>
    <row r="13899" spans="1:1" x14ac:dyDescent="0.35">
      <c r="A13899" t="s">
        <v>11944</v>
      </c>
    </row>
    <row r="13900" spans="1:1" x14ac:dyDescent="0.35">
      <c r="A13900" t="s">
        <v>11945</v>
      </c>
    </row>
    <row r="13901" spans="1:1" x14ac:dyDescent="0.35">
      <c r="A13901" t="s">
        <v>11946</v>
      </c>
    </row>
    <row r="13902" spans="1:1" x14ac:dyDescent="0.35">
      <c r="A13902" t="s">
        <v>11947</v>
      </c>
    </row>
    <row r="13903" spans="1:1" x14ac:dyDescent="0.35">
      <c r="A13903" t="s">
        <v>9548</v>
      </c>
    </row>
    <row r="13904" spans="1:1" x14ac:dyDescent="0.35">
      <c r="A13904" t="s">
        <v>11948</v>
      </c>
    </row>
    <row r="13905" spans="1:1" x14ac:dyDescent="0.35">
      <c r="A13905" t="s">
        <v>11949</v>
      </c>
    </row>
    <row r="13906" spans="1:1" x14ac:dyDescent="0.35">
      <c r="A13906" t="s">
        <v>11950</v>
      </c>
    </row>
    <row r="13907" spans="1:1" x14ac:dyDescent="0.35">
      <c r="A13907" t="s">
        <v>9933</v>
      </c>
    </row>
    <row r="13908" spans="1:1" x14ac:dyDescent="0.35">
      <c r="A13908" t="s">
        <v>11951</v>
      </c>
    </row>
    <row r="13909" spans="1:1" x14ac:dyDescent="0.35">
      <c r="A13909" t="s">
        <v>1990</v>
      </c>
    </row>
    <row r="13910" spans="1:1" x14ac:dyDescent="0.35">
      <c r="A13910" t="s">
        <v>11952</v>
      </c>
    </row>
    <row r="13911" spans="1:1" x14ac:dyDescent="0.35">
      <c r="A13911" t="s">
        <v>11953</v>
      </c>
    </row>
    <row r="13912" spans="1:1" x14ac:dyDescent="0.35">
      <c r="A13912" t="s">
        <v>11954</v>
      </c>
    </row>
    <row r="13913" spans="1:1" x14ac:dyDescent="0.35">
      <c r="A13913" t="s">
        <v>11955</v>
      </c>
    </row>
    <row r="13914" spans="1:1" x14ac:dyDescent="0.35">
      <c r="A13914" t="s">
        <v>11956</v>
      </c>
    </row>
    <row r="13915" spans="1:1" x14ac:dyDescent="0.35">
      <c r="A13915" t="s">
        <v>11957</v>
      </c>
    </row>
    <row r="13916" spans="1:1" x14ac:dyDescent="0.35">
      <c r="A13916" t="s">
        <v>11958</v>
      </c>
    </row>
    <row r="13917" spans="1:1" x14ac:dyDescent="0.35">
      <c r="A13917" t="s">
        <v>11789</v>
      </c>
    </row>
    <row r="13918" spans="1:1" x14ac:dyDescent="0.35">
      <c r="A13918" t="s">
        <v>1990</v>
      </c>
    </row>
    <row r="13919" spans="1:1" x14ac:dyDescent="0.35">
      <c r="A13919" t="s">
        <v>11959</v>
      </c>
    </row>
    <row r="13920" spans="1:1" x14ac:dyDescent="0.35">
      <c r="A13920" t="s">
        <v>11960</v>
      </c>
    </row>
    <row r="13921" spans="1:1" x14ac:dyDescent="0.35">
      <c r="A13921" t="s">
        <v>7643</v>
      </c>
    </row>
    <row r="13922" spans="1:1" x14ac:dyDescent="0.35">
      <c r="A13922" t="s">
        <v>11961</v>
      </c>
    </row>
    <row r="13923" spans="1:1" x14ac:dyDescent="0.35">
      <c r="A13923" t="s">
        <v>11962</v>
      </c>
    </row>
    <row r="13924" spans="1:1" x14ac:dyDescent="0.35">
      <c r="A13924" t="s">
        <v>11963</v>
      </c>
    </row>
    <row r="13925" spans="1:1" x14ac:dyDescent="0.35">
      <c r="A13925" t="s">
        <v>11964</v>
      </c>
    </row>
    <row r="13926" spans="1:1" x14ac:dyDescent="0.35">
      <c r="A13926" t="s">
        <v>9809</v>
      </c>
    </row>
    <row r="13927" spans="1:1" x14ac:dyDescent="0.35">
      <c r="A13927" t="s">
        <v>11965</v>
      </c>
    </row>
    <row r="13928" spans="1:1" x14ac:dyDescent="0.35">
      <c r="A13928" t="s">
        <v>2042</v>
      </c>
    </row>
    <row r="13929" spans="1:1" x14ac:dyDescent="0.35">
      <c r="A13929" t="s">
        <v>11966</v>
      </c>
    </row>
    <row r="13930" spans="1:1" x14ac:dyDescent="0.35">
      <c r="A13930" t="s">
        <v>11967</v>
      </c>
    </row>
    <row r="13931" spans="1:1" x14ac:dyDescent="0.35">
      <c r="A13931" t="s">
        <v>80</v>
      </c>
    </row>
    <row r="13932" spans="1:1" x14ac:dyDescent="0.35">
      <c r="A13932" t="s">
        <v>11968</v>
      </c>
    </row>
    <row r="13933" spans="1:1" x14ac:dyDescent="0.35">
      <c r="A13933" t="s">
        <v>11969</v>
      </c>
    </row>
    <row r="13934" spans="1:1" x14ac:dyDescent="0.35">
      <c r="A13934" t="s">
        <v>11970</v>
      </c>
    </row>
    <row r="13935" spans="1:1" x14ac:dyDescent="0.35">
      <c r="A13935" t="s">
        <v>11971</v>
      </c>
    </row>
    <row r="13936" spans="1:1" x14ac:dyDescent="0.35">
      <c r="A13936" t="s">
        <v>11972</v>
      </c>
    </row>
    <row r="13937" spans="1:1" x14ac:dyDescent="0.35">
      <c r="A13937" t="s">
        <v>11973</v>
      </c>
    </row>
    <row r="13938" spans="1:1" x14ac:dyDescent="0.35">
      <c r="A13938" t="s">
        <v>11974</v>
      </c>
    </row>
    <row r="13939" spans="1:1" x14ac:dyDescent="0.35">
      <c r="A13939" t="s">
        <v>11975</v>
      </c>
    </row>
    <row r="13940" spans="1:1" x14ac:dyDescent="0.35">
      <c r="A13940" t="s">
        <v>11976</v>
      </c>
    </row>
    <row r="13941" spans="1:1" x14ac:dyDescent="0.35">
      <c r="A13941" t="s">
        <v>11977</v>
      </c>
    </row>
    <row r="13942" spans="1:1" x14ac:dyDescent="0.35">
      <c r="A13942" t="s">
        <v>11978</v>
      </c>
    </row>
    <row r="13943" spans="1:1" x14ac:dyDescent="0.35">
      <c r="A13943" t="s">
        <v>11979</v>
      </c>
    </row>
    <row r="13944" spans="1:1" x14ac:dyDescent="0.35">
      <c r="A13944" t="s">
        <v>11980</v>
      </c>
    </row>
    <row r="13945" spans="1:1" x14ac:dyDescent="0.35">
      <c r="A13945" t="s">
        <v>11981</v>
      </c>
    </row>
    <row r="13946" spans="1:1" x14ac:dyDescent="0.35">
      <c r="A13946" t="s">
        <v>11982</v>
      </c>
    </row>
    <row r="13947" spans="1:1" x14ac:dyDescent="0.35">
      <c r="A13947" t="s">
        <v>11983</v>
      </c>
    </row>
    <row r="13948" spans="1:1" x14ac:dyDescent="0.35">
      <c r="A13948" t="s">
        <v>11984</v>
      </c>
    </row>
    <row r="13949" spans="1:1" x14ac:dyDescent="0.35">
      <c r="A13949" t="s">
        <v>11985</v>
      </c>
    </row>
    <row r="13950" spans="1:1" x14ac:dyDescent="0.35">
      <c r="A13950" t="s">
        <v>11986</v>
      </c>
    </row>
    <row r="13951" spans="1:1" x14ac:dyDescent="0.35">
      <c r="A13951" t="s">
        <v>1735</v>
      </c>
    </row>
    <row r="13952" spans="1:1" x14ac:dyDescent="0.35">
      <c r="A13952" t="s">
        <v>10027</v>
      </c>
    </row>
    <row r="13953" spans="1:1" x14ac:dyDescent="0.35">
      <c r="A13953" t="s">
        <v>11987</v>
      </c>
    </row>
    <row r="13954" spans="1:1" x14ac:dyDescent="0.35">
      <c r="A13954" t="s">
        <v>767</v>
      </c>
    </row>
    <row r="13955" spans="1:1" x14ac:dyDescent="0.35">
      <c r="A13955" t="s">
        <v>11988</v>
      </c>
    </row>
    <row r="13956" spans="1:1" x14ac:dyDescent="0.35">
      <c r="A13956" t="s">
        <v>11989</v>
      </c>
    </row>
    <row r="13957" spans="1:1" x14ac:dyDescent="0.35">
      <c r="A13957" t="s">
        <v>9073</v>
      </c>
    </row>
    <row r="13958" spans="1:1" x14ac:dyDescent="0.35">
      <c r="A13958" t="s">
        <v>11990</v>
      </c>
    </row>
    <row r="13959" spans="1:1" x14ac:dyDescent="0.35">
      <c r="A13959" t="s">
        <v>11991</v>
      </c>
    </row>
    <row r="13960" spans="1:1" x14ac:dyDescent="0.35">
      <c r="A13960" t="s">
        <v>11992</v>
      </c>
    </row>
    <row r="13961" spans="1:1" x14ac:dyDescent="0.35">
      <c r="A13961" t="s">
        <v>11993</v>
      </c>
    </row>
    <row r="13962" spans="1:1" x14ac:dyDescent="0.35">
      <c r="A13962" t="s">
        <v>11994</v>
      </c>
    </row>
    <row r="13963" spans="1:1" x14ac:dyDescent="0.35">
      <c r="A13963" t="s">
        <v>11995</v>
      </c>
    </row>
    <row r="13964" spans="1:1" x14ac:dyDescent="0.35">
      <c r="A13964" t="s">
        <v>11996</v>
      </c>
    </row>
    <row r="13965" spans="1:1" x14ac:dyDescent="0.35">
      <c r="A13965" t="s">
        <v>11997</v>
      </c>
    </row>
    <row r="13966" spans="1:1" x14ac:dyDescent="0.35">
      <c r="A13966" t="s">
        <v>11998</v>
      </c>
    </row>
    <row r="13967" spans="1:1" x14ac:dyDescent="0.35">
      <c r="A13967" t="s">
        <v>11999</v>
      </c>
    </row>
    <row r="13968" spans="1:1" x14ac:dyDescent="0.35">
      <c r="A13968" t="s">
        <v>12000</v>
      </c>
    </row>
    <row r="13969" spans="1:1" x14ac:dyDescent="0.35">
      <c r="A13969" t="s">
        <v>3701</v>
      </c>
    </row>
    <row r="13970" spans="1:1" x14ac:dyDescent="0.35">
      <c r="A13970" t="s">
        <v>12001</v>
      </c>
    </row>
    <row r="13971" spans="1:1" x14ac:dyDescent="0.35">
      <c r="A13971" t="s">
        <v>12002</v>
      </c>
    </row>
    <row r="13972" spans="1:1" x14ac:dyDescent="0.35">
      <c r="A13972" t="s">
        <v>10706</v>
      </c>
    </row>
    <row r="13973" spans="1:1" x14ac:dyDescent="0.35">
      <c r="A13973" t="s">
        <v>12003</v>
      </c>
    </row>
    <row r="13974" spans="1:1" x14ac:dyDescent="0.35">
      <c r="A13974" t="s">
        <v>12004</v>
      </c>
    </row>
    <row r="13975" spans="1:1" x14ac:dyDescent="0.35">
      <c r="A13975" t="s">
        <v>12005</v>
      </c>
    </row>
    <row r="13976" spans="1:1" x14ac:dyDescent="0.35">
      <c r="A13976" t="s">
        <v>12006</v>
      </c>
    </row>
    <row r="13977" spans="1:1" x14ac:dyDescent="0.35">
      <c r="A13977" t="s">
        <v>12007</v>
      </c>
    </row>
    <row r="13978" spans="1:1" x14ac:dyDescent="0.35">
      <c r="A13978" t="s">
        <v>12008</v>
      </c>
    </row>
    <row r="13979" spans="1:1" x14ac:dyDescent="0.35">
      <c r="A13979" t="s">
        <v>12009</v>
      </c>
    </row>
    <row r="13980" spans="1:1" x14ac:dyDescent="0.35">
      <c r="A13980" t="s">
        <v>12010</v>
      </c>
    </row>
    <row r="13981" spans="1:1" x14ac:dyDescent="0.35">
      <c r="A13981" t="s">
        <v>12011</v>
      </c>
    </row>
    <row r="13982" spans="1:1" x14ac:dyDescent="0.35">
      <c r="A13982" t="s">
        <v>5383</v>
      </c>
    </row>
    <row r="13983" spans="1:1" x14ac:dyDescent="0.35">
      <c r="A13983" t="s">
        <v>12012</v>
      </c>
    </row>
    <row r="13984" spans="1:1" x14ac:dyDescent="0.35">
      <c r="A13984" t="s">
        <v>12013</v>
      </c>
    </row>
    <row r="13985" spans="1:1" x14ac:dyDescent="0.35">
      <c r="A13985" t="s">
        <v>12014</v>
      </c>
    </row>
    <row r="13986" spans="1:1" x14ac:dyDescent="0.35">
      <c r="A13986" t="s">
        <v>12015</v>
      </c>
    </row>
    <row r="13987" spans="1:1" x14ac:dyDescent="0.35">
      <c r="A13987" t="s">
        <v>12016</v>
      </c>
    </row>
    <row r="13988" spans="1:1" x14ac:dyDescent="0.35">
      <c r="A13988" t="s">
        <v>938</v>
      </c>
    </row>
    <row r="13989" spans="1:1" x14ac:dyDescent="0.35">
      <c r="A13989" t="s">
        <v>4080</v>
      </c>
    </row>
    <row r="13990" spans="1:1" x14ac:dyDescent="0.35">
      <c r="A13990" t="s">
        <v>12017</v>
      </c>
    </row>
    <row r="13991" spans="1:1" x14ac:dyDescent="0.35">
      <c r="A13991" t="s">
        <v>12018</v>
      </c>
    </row>
    <row r="13992" spans="1:1" x14ac:dyDescent="0.35">
      <c r="A13992" t="s">
        <v>12019</v>
      </c>
    </row>
    <row r="13993" spans="1:1" x14ac:dyDescent="0.35">
      <c r="A13993" t="s">
        <v>12020</v>
      </c>
    </row>
    <row r="13994" spans="1:1" x14ac:dyDescent="0.35">
      <c r="A13994" t="s">
        <v>12021</v>
      </c>
    </row>
    <row r="13995" spans="1:1" x14ac:dyDescent="0.35">
      <c r="A13995" t="s">
        <v>12022</v>
      </c>
    </row>
    <row r="13996" spans="1:1" x14ac:dyDescent="0.35">
      <c r="A13996" t="s">
        <v>12023</v>
      </c>
    </row>
    <row r="13997" spans="1:1" x14ac:dyDescent="0.35">
      <c r="A13997" t="s">
        <v>12024</v>
      </c>
    </row>
    <row r="13998" spans="1:1" x14ac:dyDescent="0.35">
      <c r="A13998" t="s">
        <v>9274</v>
      </c>
    </row>
    <row r="13999" spans="1:1" x14ac:dyDescent="0.35">
      <c r="A13999" t="s">
        <v>12025</v>
      </c>
    </row>
    <row r="14000" spans="1:1" x14ac:dyDescent="0.35">
      <c r="A14000" t="s">
        <v>12026</v>
      </c>
    </row>
    <row r="14001" spans="1:1" x14ac:dyDescent="0.35">
      <c r="A14001" t="s">
        <v>12027</v>
      </c>
    </row>
    <row r="14002" spans="1:1" x14ac:dyDescent="0.35">
      <c r="A14002" t="s">
        <v>12028</v>
      </c>
    </row>
    <row r="14003" spans="1:1" x14ac:dyDescent="0.35">
      <c r="A14003" t="s">
        <v>12029</v>
      </c>
    </row>
    <row r="14004" spans="1:1" x14ac:dyDescent="0.35">
      <c r="A14004" t="s">
        <v>12030</v>
      </c>
    </row>
    <row r="14005" spans="1:1" x14ac:dyDescent="0.35">
      <c r="A14005" t="s">
        <v>12031</v>
      </c>
    </row>
    <row r="14006" spans="1:1" x14ac:dyDescent="0.35">
      <c r="A14006" t="s">
        <v>12032</v>
      </c>
    </row>
    <row r="14007" spans="1:1" x14ac:dyDescent="0.35">
      <c r="A14007" t="s">
        <v>12033</v>
      </c>
    </row>
    <row r="14008" spans="1:1" x14ac:dyDescent="0.35">
      <c r="A14008" t="s">
        <v>12034</v>
      </c>
    </row>
    <row r="14009" spans="1:1" x14ac:dyDescent="0.35">
      <c r="A14009" t="s">
        <v>12035</v>
      </c>
    </row>
    <row r="14010" spans="1:1" x14ac:dyDescent="0.35">
      <c r="A14010" t="s">
        <v>12036</v>
      </c>
    </row>
    <row r="14011" spans="1:1" x14ac:dyDescent="0.35">
      <c r="A14011" t="s">
        <v>12037</v>
      </c>
    </row>
    <row r="14012" spans="1:1" x14ac:dyDescent="0.35">
      <c r="A14012" t="s">
        <v>12038</v>
      </c>
    </row>
    <row r="14013" spans="1:1" x14ac:dyDescent="0.35">
      <c r="A14013" t="s">
        <v>12039</v>
      </c>
    </row>
    <row r="14014" spans="1:1" x14ac:dyDescent="0.35">
      <c r="A14014" t="s">
        <v>12040</v>
      </c>
    </row>
    <row r="14015" spans="1:1" x14ac:dyDescent="0.35">
      <c r="A14015" t="s">
        <v>12041</v>
      </c>
    </row>
    <row r="14016" spans="1:1" x14ac:dyDescent="0.35">
      <c r="A14016" t="s">
        <v>12042</v>
      </c>
    </row>
    <row r="14017" spans="1:1" x14ac:dyDescent="0.35">
      <c r="A14017" t="s">
        <v>12043</v>
      </c>
    </row>
    <row r="14018" spans="1:1" x14ac:dyDescent="0.35">
      <c r="A14018" t="s">
        <v>4499</v>
      </c>
    </row>
    <row r="14019" spans="1:1" x14ac:dyDescent="0.35">
      <c r="A14019" t="s">
        <v>12044</v>
      </c>
    </row>
    <row r="14020" spans="1:1" x14ac:dyDescent="0.35">
      <c r="A14020" t="s">
        <v>12045</v>
      </c>
    </row>
    <row r="14021" spans="1:1" x14ac:dyDescent="0.35">
      <c r="A14021" t="s">
        <v>5470</v>
      </c>
    </row>
    <row r="14022" spans="1:1" x14ac:dyDescent="0.35">
      <c r="A14022" t="s">
        <v>12046</v>
      </c>
    </row>
    <row r="14023" spans="1:1" x14ac:dyDescent="0.35">
      <c r="A14023" t="s">
        <v>12047</v>
      </c>
    </row>
    <row r="14024" spans="1:1" x14ac:dyDescent="0.35">
      <c r="A14024" t="s">
        <v>677</v>
      </c>
    </row>
    <row r="14025" spans="1:1" x14ac:dyDescent="0.35">
      <c r="A14025" t="s">
        <v>12048</v>
      </c>
    </row>
    <row r="14026" spans="1:1" x14ac:dyDescent="0.35">
      <c r="A14026" t="s">
        <v>12049</v>
      </c>
    </row>
    <row r="14027" spans="1:1" x14ac:dyDescent="0.35">
      <c r="A14027" t="s">
        <v>12050</v>
      </c>
    </row>
    <row r="14028" spans="1:1" x14ac:dyDescent="0.35">
      <c r="A14028" t="s">
        <v>12051</v>
      </c>
    </row>
    <row r="14029" spans="1:1" x14ac:dyDescent="0.35">
      <c r="A14029" t="s">
        <v>12052</v>
      </c>
    </row>
    <row r="14030" spans="1:1" x14ac:dyDescent="0.35">
      <c r="A14030" t="s">
        <v>12053</v>
      </c>
    </row>
    <row r="14031" spans="1:1" x14ac:dyDescent="0.35">
      <c r="A14031" t="s">
        <v>12054</v>
      </c>
    </row>
    <row r="14032" spans="1:1" x14ac:dyDescent="0.35">
      <c r="A14032" t="s">
        <v>12055</v>
      </c>
    </row>
    <row r="14033" spans="1:1" x14ac:dyDescent="0.35">
      <c r="A14033" t="s">
        <v>1079</v>
      </c>
    </row>
    <row r="14034" spans="1:1" x14ac:dyDescent="0.35">
      <c r="A14034" t="s">
        <v>12056</v>
      </c>
    </row>
    <row r="14035" spans="1:1" x14ac:dyDescent="0.35">
      <c r="A14035" t="s">
        <v>12057</v>
      </c>
    </row>
    <row r="14036" spans="1:1" x14ac:dyDescent="0.35">
      <c r="A14036" t="s">
        <v>8347</v>
      </c>
    </row>
    <row r="14037" spans="1:1" x14ac:dyDescent="0.35">
      <c r="A14037" t="s">
        <v>12058</v>
      </c>
    </row>
    <row r="14038" spans="1:1" x14ac:dyDescent="0.35">
      <c r="A14038" t="s">
        <v>5061</v>
      </c>
    </row>
    <row r="14039" spans="1:1" x14ac:dyDescent="0.35">
      <c r="A14039" t="s">
        <v>12059</v>
      </c>
    </row>
    <row r="14040" spans="1:1" x14ac:dyDescent="0.35">
      <c r="A14040" t="s">
        <v>12060</v>
      </c>
    </row>
    <row r="14041" spans="1:1" x14ac:dyDescent="0.35">
      <c r="A14041" t="s">
        <v>12061</v>
      </c>
    </row>
    <row r="14042" spans="1:1" x14ac:dyDescent="0.35">
      <c r="A14042" t="s">
        <v>12062</v>
      </c>
    </row>
    <row r="14043" spans="1:1" x14ac:dyDescent="0.35">
      <c r="A14043" t="s">
        <v>12063</v>
      </c>
    </row>
    <row r="14044" spans="1:1" x14ac:dyDescent="0.35">
      <c r="A14044" t="s">
        <v>12064</v>
      </c>
    </row>
    <row r="14045" spans="1:1" x14ac:dyDescent="0.35">
      <c r="A14045" t="s">
        <v>12065</v>
      </c>
    </row>
    <row r="14046" spans="1:1" x14ac:dyDescent="0.35">
      <c r="A14046" t="s">
        <v>12066</v>
      </c>
    </row>
    <row r="14047" spans="1:1" x14ac:dyDescent="0.35">
      <c r="A14047" t="s">
        <v>12067</v>
      </c>
    </row>
    <row r="14048" spans="1:1" x14ac:dyDescent="0.35">
      <c r="A14048" t="s">
        <v>12068</v>
      </c>
    </row>
    <row r="14049" spans="1:1" x14ac:dyDescent="0.35">
      <c r="A14049" t="s">
        <v>12069</v>
      </c>
    </row>
    <row r="14050" spans="1:1" x14ac:dyDescent="0.35">
      <c r="A14050" t="s">
        <v>12070</v>
      </c>
    </row>
    <row r="14051" spans="1:1" x14ac:dyDescent="0.35">
      <c r="A14051" t="s">
        <v>12071</v>
      </c>
    </row>
    <row r="14052" spans="1:1" x14ac:dyDescent="0.35">
      <c r="A14052" t="s">
        <v>12072</v>
      </c>
    </row>
    <row r="14053" spans="1:1" x14ac:dyDescent="0.35">
      <c r="A14053" t="s">
        <v>12073</v>
      </c>
    </row>
    <row r="14054" spans="1:1" x14ac:dyDescent="0.35">
      <c r="A14054" t="s">
        <v>12074</v>
      </c>
    </row>
    <row r="14055" spans="1:1" x14ac:dyDescent="0.35">
      <c r="A14055" t="s">
        <v>5114</v>
      </c>
    </row>
    <row r="14056" spans="1:1" x14ac:dyDescent="0.35">
      <c r="A14056" t="s">
        <v>12075</v>
      </c>
    </row>
    <row r="14057" spans="1:1" x14ac:dyDescent="0.35">
      <c r="A14057" t="s">
        <v>12076</v>
      </c>
    </row>
    <row r="14058" spans="1:1" x14ac:dyDescent="0.35">
      <c r="A14058" t="s">
        <v>12077</v>
      </c>
    </row>
    <row r="14059" spans="1:1" x14ac:dyDescent="0.35">
      <c r="A14059" t="s">
        <v>12078</v>
      </c>
    </row>
    <row r="14060" spans="1:1" x14ac:dyDescent="0.35">
      <c r="A14060" t="s">
        <v>12079</v>
      </c>
    </row>
    <row r="14061" spans="1:1" x14ac:dyDescent="0.35">
      <c r="A14061" t="s">
        <v>12080</v>
      </c>
    </row>
    <row r="14062" spans="1:1" x14ac:dyDescent="0.35">
      <c r="A14062" t="s">
        <v>12081</v>
      </c>
    </row>
    <row r="14063" spans="1:1" x14ac:dyDescent="0.35">
      <c r="A14063" t="s">
        <v>12082</v>
      </c>
    </row>
    <row r="14064" spans="1:1" x14ac:dyDescent="0.35">
      <c r="A14064" t="s">
        <v>6742</v>
      </c>
    </row>
    <row r="14065" spans="1:1" x14ac:dyDescent="0.35">
      <c r="A14065" t="s">
        <v>12083</v>
      </c>
    </row>
    <row r="14066" spans="1:1" x14ac:dyDescent="0.35">
      <c r="A14066" t="s">
        <v>12084</v>
      </c>
    </row>
    <row r="14067" spans="1:1" x14ac:dyDescent="0.35">
      <c r="A14067" t="s">
        <v>12085</v>
      </c>
    </row>
    <row r="14068" spans="1:1" x14ac:dyDescent="0.35">
      <c r="A14068" t="s">
        <v>12086</v>
      </c>
    </row>
    <row r="14069" spans="1:1" x14ac:dyDescent="0.35">
      <c r="A14069" t="s">
        <v>12087</v>
      </c>
    </row>
    <row r="14070" spans="1:1" x14ac:dyDescent="0.35">
      <c r="A14070" t="s">
        <v>12088</v>
      </c>
    </row>
    <row r="14071" spans="1:1" x14ac:dyDescent="0.35">
      <c r="A14071" t="s">
        <v>12089</v>
      </c>
    </row>
    <row r="14072" spans="1:1" x14ac:dyDescent="0.35">
      <c r="A14072" t="s">
        <v>12090</v>
      </c>
    </row>
    <row r="14073" spans="1:1" x14ac:dyDescent="0.35">
      <c r="A14073" t="s">
        <v>12091</v>
      </c>
    </row>
    <row r="14074" spans="1:1" x14ac:dyDescent="0.35">
      <c r="A14074" t="s">
        <v>3823</v>
      </c>
    </row>
    <row r="14075" spans="1:1" x14ac:dyDescent="0.35">
      <c r="A14075" t="s">
        <v>12092</v>
      </c>
    </row>
    <row r="14076" spans="1:1" x14ac:dyDescent="0.35">
      <c r="A14076" t="s">
        <v>12093</v>
      </c>
    </row>
    <row r="14077" spans="1:1" x14ac:dyDescent="0.35">
      <c r="A14077" t="s">
        <v>12094</v>
      </c>
    </row>
    <row r="14078" spans="1:1" x14ac:dyDescent="0.35">
      <c r="A14078" t="s">
        <v>12095</v>
      </c>
    </row>
    <row r="14079" spans="1:1" x14ac:dyDescent="0.35">
      <c r="A14079" t="s">
        <v>12096</v>
      </c>
    </row>
    <row r="14080" spans="1:1" x14ac:dyDescent="0.35">
      <c r="A14080" t="s">
        <v>12097</v>
      </c>
    </row>
    <row r="14081" spans="1:1" x14ac:dyDescent="0.35">
      <c r="A14081" t="s">
        <v>12098</v>
      </c>
    </row>
    <row r="14082" spans="1:1" x14ac:dyDescent="0.35">
      <c r="A14082" t="s">
        <v>12099</v>
      </c>
    </row>
    <row r="14083" spans="1:1" x14ac:dyDescent="0.35">
      <c r="A14083" t="s">
        <v>12100</v>
      </c>
    </row>
    <row r="14084" spans="1:1" x14ac:dyDescent="0.35">
      <c r="A14084" t="s">
        <v>8995</v>
      </c>
    </row>
    <row r="14085" spans="1:1" x14ac:dyDescent="0.35">
      <c r="A14085" t="s">
        <v>12101</v>
      </c>
    </row>
    <row r="14086" spans="1:1" x14ac:dyDescent="0.35">
      <c r="A14086" t="s">
        <v>12102</v>
      </c>
    </row>
    <row r="14087" spans="1:1" x14ac:dyDescent="0.35">
      <c r="A14087" t="s">
        <v>12103</v>
      </c>
    </row>
    <row r="14088" spans="1:1" x14ac:dyDescent="0.35">
      <c r="A14088" t="s">
        <v>12104</v>
      </c>
    </row>
    <row r="14089" spans="1:1" x14ac:dyDescent="0.35">
      <c r="A14089" t="s">
        <v>120</v>
      </c>
    </row>
    <row r="14090" spans="1:1" x14ac:dyDescent="0.35">
      <c r="A14090" t="s">
        <v>12105</v>
      </c>
    </row>
    <row r="14091" spans="1:1" x14ac:dyDescent="0.35">
      <c r="A14091" t="s">
        <v>12106</v>
      </c>
    </row>
    <row r="14092" spans="1:1" x14ac:dyDescent="0.35">
      <c r="A14092" t="s">
        <v>12107</v>
      </c>
    </row>
    <row r="14093" spans="1:1" x14ac:dyDescent="0.35">
      <c r="A14093" t="s">
        <v>12108</v>
      </c>
    </row>
    <row r="14094" spans="1:1" x14ac:dyDescent="0.35">
      <c r="A14094" t="s">
        <v>12109</v>
      </c>
    </row>
    <row r="14095" spans="1:1" x14ac:dyDescent="0.35">
      <c r="A14095" t="s">
        <v>12110</v>
      </c>
    </row>
    <row r="14096" spans="1:1" x14ac:dyDescent="0.35">
      <c r="A14096" t="s">
        <v>12111</v>
      </c>
    </row>
    <row r="14097" spans="1:1" x14ac:dyDescent="0.35">
      <c r="A14097" t="s">
        <v>12112</v>
      </c>
    </row>
    <row r="14098" spans="1:1" x14ac:dyDescent="0.35">
      <c r="A14098" t="s">
        <v>12043</v>
      </c>
    </row>
    <row r="14099" spans="1:1" x14ac:dyDescent="0.35">
      <c r="A14099" t="s">
        <v>12113</v>
      </c>
    </row>
    <row r="14100" spans="1:1" x14ac:dyDescent="0.35">
      <c r="A14100" t="s">
        <v>12114</v>
      </c>
    </row>
    <row r="14101" spans="1:1" x14ac:dyDescent="0.35">
      <c r="A14101" t="s">
        <v>12115</v>
      </c>
    </row>
    <row r="14102" spans="1:1" x14ac:dyDescent="0.35">
      <c r="A14102" t="s">
        <v>154</v>
      </c>
    </row>
    <row r="14103" spans="1:1" x14ac:dyDescent="0.35">
      <c r="A14103" t="s">
        <v>12116</v>
      </c>
    </row>
    <row r="14104" spans="1:1" x14ac:dyDescent="0.35">
      <c r="A14104" t="s">
        <v>12117</v>
      </c>
    </row>
    <row r="14105" spans="1:1" x14ac:dyDescent="0.35">
      <c r="A14105" t="s">
        <v>12118</v>
      </c>
    </row>
    <row r="14106" spans="1:1" x14ac:dyDescent="0.35">
      <c r="A14106" t="s">
        <v>12119</v>
      </c>
    </row>
    <row r="14107" spans="1:1" x14ac:dyDescent="0.35">
      <c r="A14107" t="s">
        <v>12120</v>
      </c>
    </row>
    <row r="14108" spans="1:1" x14ac:dyDescent="0.35">
      <c r="A14108" t="s">
        <v>12121</v>
      </c>
    </row>
    <row r="14109" spans="1:1" x14ac:dyDescent="0.35">
      <c r="A14109" t="s">
        <v>12122</v>
      </c>
    </row>
    <row r="14110" spans="1:1" x14ac:dyDescent="0.35">
      <c r="A14110" t="s">
        <v>12123</v>
      </c>
    </row>
    <row r="14111" spans="1:1" x14ac:dyDescent="0.35">
      <c r="A14111" t="s">
        <v>12124</v>
      </c>
    </row>
    <row r="14112" spans="1:1" x14ac:dyDescent="0.35">
      <c r="A14112" t="s">
        <v>12125</v>
      </c>
    </row>
    <row r="14113" spans="1:1" x14ac:dyDescent="0.35">
      <c r="A14113" t="s">
        <v>11129</v>
      </c>
    </row>
    <row r="14114" spans="1:1" x14ac:dyDescent="0.35">
      <c r="A14114" t="s">
        <v>12126</v>
      </c>
    </row>
    <row r="14115" spans="1:1" x14ac:dyDescent="0.35">
      <c r="A14115" t="s">
        <v>12127</v>
      </c>
    </row>
    <row r="14116" spans="1:1" x14ac:dyDescent="0.35">
      <c r="A14116" t="s">
        <v>12128</v>
      </c>
    </row>
    <row r="14117" spans="1:1" x14ac:dyDescent="0.35">
      <c r="A14117" t="s">
        <v>12129</v>
      </c>
    </row>
    <row r="14118" spans="1:1" x14ac:dyDescent="0.35">
      <c r="A14118" t="s">
        <v>12130</v>
      </c>
    </row>
    <row r="14119" spans="1:1" x14ac:dyDescent="0.35">
      <c r="A14119" t="s">
        <v>12131</v>
      </c>
    </row>
    <row r="14120" spans="1:1" x14ac:dyDescent="0.35">
      <c r="A14120" t="s">
        <v>12132</v>
      </c>
    </row>
    <row r="14121" spans="1:1" x14ac:dyDescent="0.35">
      <c r="A14121" t="s">
        <v>12133</v>
      </c>
    </row>
    <row r="14122" spans="1:1" x14ac:dyDescent="0.35">
      <c r="A14122" t="s">
        <v>12134</v>
      </c>
    </row>
    <row r="14123" spans="1:1" x14ac:dyDescent="0.35">
      <c r="A14123" t="s">
        <v>12135</v>
      </c>
    </row>
    <row r="14124" spans="1:1" x14ac:dyDescent="0.35">
      <c r="A14124" t="s">
        <v>1220</v>
      </c>
    </row>
    <row r="14125" spans="1:1" x14ac:dyDescent="0.35">
      <c r="A14125" t="s">
        <v>7485</v>
      </c>
    </row>
    <row r="14126" spans="1:1" x14ac:dyDescent="0.35">
      <c r="A14126" t="s">
        <v>8932</v>
      </c>
    </row>
    <row r="14127" spans="1:1" x14ac:dyDescent="0.35">
      <c r="A14127" t="s">
        <v>12136</v>
      </c>
    </row>
    <row r="14128" spans="1:1" x14ac:dyDescent="0.35">
      <c r="A14128" t="s">
        <v>10637</v>
      </c>
    </row>
    <row r="14129" spans="1:1" x14ac:dyDescent="0.35">
      <c r="A14129" t="s">
        <v>3625</v>
      </c>
    </row>
    <row r="14130" spans="1:1" x14ac:dyDescent="0.35">
      <c r="A14130" t="s">
        <v>12137</v>
      </c>
    </row>
    <row r="14131" spans="1:1" x14ac:dyDescent="0.35">
      <c r="A14131" t="s">
        <v>12138</v>
      </c>
    </row>
    <row r="14132" spans="1:1" x14ac:dyDescent="0.35">
      <c r="A14132" t="s">
        <v>12139</v>
      </c>
    </row>
    <row r="14133" spans="1:1" x14ac:dyDescent="0.35">
      <c r="A14133" t="s">
        <v>12140</v>
      </c>
    </row>
    <row r="14134" spans="1:1" x14ac:dyDescent="0.35">
      <c r="A14134" t="s">
        <v>12141</v>
      </c>
    </row>
    <row r="14135" spans="1:1" x14ac:dyDescent="0.35">
      <c r="A14135" t="s">
        <v>12142</v>
      </c>
    </row>
    <row r="14136" spans="1:1" x14ac:dyDescent="0.35">
      <c r="A14136" t="s">
        <v>5580</v>
      </c>
    </row>
    <row r="14137" spans="1:1" x14ac:dyDescent="0.35">
      <c r="A14137" t="s">
        <v>12143</v>
      </c>
    </row>
    <row r="14138" spans="1:1" x14ac:dyDescent="0.35">
      <c r="A14138" t="s">
        <v>120</v>
      </c>
    </row>
    <row r="14139" spans="1:1" x14ac:dyDescent="0.35">
      <c r="A14139" t="s">
        <v>12144</v>
      </c>
    </row>
    <row r="14140" spans="1:1" x14ac:dyDescent="0.35">
      <c r="A14140" t="s">
        <v>10749</v>
      </c>
    </row>
    <row r="14141" spans="1:1" x14ac:dyDescent="0.35">
      <c r="A14141" t="s">
        <v>12145</v>
      </c>
    </row>
    <row r="14142" spans="1:1" x14ac:dyDescent="0.35">
      <c r="A14142" t="s">
        <v>10920</v>
      </c>
    </row>
    <row r="14143" spans="1:1" x14ac:dyDescent="0.35">
      <c r="A14143" t="s">
        <v>12146</v>
      </c>
    </row>
    <row r="14144" spans="1:1" x14ac:dyDescent="0.35">
      <c r="A14144" t="s">
        <v>12147</v>
      </c>
    </row>
    <row r="14145" spans="1:1" x14ac:dyDescent="0.35">
      <c r="A14145" t="s">
        <v>6604</v>
      </c>
    </row>
    <row r="14146" spans="1:1" x14ac:dyDescent="0.35">
      <c r="A14146" t="s">
        <v>12148</v>
      </c>
    </row>
    <row r="14147" spans="1:1" x14ac:dyDescent="0.35">
      <c r="A14147" t="s">
        <v>12149</v>
      </c>
    </row>
    <row r="14148" spans="1:1" x14ac:dyDescent="0.35">
      <c r="A14148" t="s">
        <v>11525</v>
      </c>
    </row>
    <row r="14149" spans="1:1" x14ac:dyDescent="0.35">
      <c r="A14149" t="s">
        <v>12150</v>
      </c>
    </row>
    <row r="14150" spans="1:1" x14ac:dyDescent="0.35">
      <c r="A14150" t="s">
        <v>12151</v>
      </c>
    </row>
    <row r="14151" spans="1:1" x14ac:dyDescent="0.35">
      <c r="A14151" t="s">
        <v>12152</v>
      </c>
    </row>
    <row r="14152" spans="1:1" x14ac:dyDescent="0.35">
      <c r="A14152" t="s">
        <v>1187</v>
      </c>
    </row>
    <row r="14153" spans="1:1" x14ac:dyDescent="0.35">
      <c r="A14153" t="s">
        <v>12153</v>
      </c>
    </row>
    <row r="14154" spans="1:1" x14ac:dyDescent="0.35">
      <c r="A14154" t="s">
        <v>12154</v>
      </c>
    </row>
    <row r="14155" spans="1:1" x14ac:dyDescent="0.35">
      <c r="A14155" t="s">
        <v>12155</v>
      </c>
    </row>
    <row r="14156" spans="1:1" x14ac:dyDescent="0.35">
      <c r="A14156" t="s">
        <v>12156</v>
      </c>
    </row>
    <row r="14157" spans="1:1" x14ac:dyDescent="0.35">
      <c r="A14157" t="s">
        <v>12157</v>
      </c>
    </row>
    <row r="14158" spans="1:1" x14ac:dyDescent="0.35">
      <c r="A14158" t="s">
        <v>12158</v>
      </c>
    </row>
    <row r="14159" spans="1:1" x14ac:dyDescent="0.35">
      <c r="A14159" t="s">
        <v>12159</v>
      </c>
    </row>
    <row r="14160" spans="1:1" x14ac:dyDescent="0.35">
      <c r="A14160" t="s">
        <v>12160</v>
      </c>
    </row>
    <row r="14161" spans="1:1" x14ac:dyDescent="0.35">
      <c r="A14161" t="s">
        <v>12161</v>
      </c>
    </row>
    <row r="14162" spans="1:1" x14ac:dyDescent="0.35">
      <c r="A14162" t="s">
        <v>12162</v>
      </c>
    </row>
    <row r="14163" spans="1:1" x14ac:dyDescent="0.35">
      <c r="A14163" t="s">
        <v>372</v>
      </c>
    </row>
    <row r="14164" spans="1:1" x14ac:dyDescent="0.35">
      <c r="A14164" t="s">
        <v>12163</v>
      </c>
    </row>
    <row r="14165" spans="1:1" x14ac:dyDescent="0.35">
      <c r="A14165" t="s">
        <v>12164</v>
      </c>
    </row>
    <row r="14166" spans="1:1" x14ac:dyDescent="0.35">
      <c r="A14166" t="s">
        <v>12165</v>
      </c>
    </row>
    <row r="14167" spans="1:1" x14ac:dyDescent="0.35">
      <c r="A14167" t="s">
        <v>5846</v>
      </c>
    </row>
    <row r="14168" spans="1:1" x14ac:dyDescent="0.35">
      <c r="A14168" t="s">
        <v>2756</v>
      </c>
    </row>
    <row r="14169" spans="1:1" x14ac:dyDescent="0.35">
      <c r="A14169" t="s">
        <v>12166</v>
      </c>
    </row>
    <row r="14170" spans="1:1" x14ac:dyDescent="0.35">
      <c r="A14170" t="s">
        <v>12167</v>
      </c>
    </row>
    <row r="14171" spans="1:1" x14ac:dyDescent="0.35">
      <c r="A14171" t="s">
        <v>12168</v>
      </c>
    </row>
    <row r="14172" spans="1:1" x14ac:dyDescent="0.35">
      <c r="A14172" t="s">
        <v>12169</v>
      </c>
    </row>
    <row r="14173" spans="1:1" x14ac:dyDescent="0.35">
      <c r="A14173" t="s">
        <v>80</v>
      </c>
    </row>
    <row r="14174" spans="1:1" x14ac:dyDescent="0.35">
      <c r="A14174" t="s">
        <v>12170</v>
      </c>
    </row>
    <row r="14175" spans="1:1" x14ac:dyDescent="0.35">
      <c r="A14175" t="s">
        <v>120</v>
      </c>
    </row>
    <row r="14176" spans="1:1" x14ac:dyDescent="0.35">
      <c r="A14176" t="s">
        <v>12171</v>
      </c>
    </row>
    <row r="14177" spans="1:1" x14ac:dyDescent="0.35">
      <c r="A14177" t="s">
        <v>12172</v>
      </c>
    </row>
    <row r="14178" spans="1:1" x14ac:dyDescent="0.35">
      <c r="A14178" t="s">
        <v>12173</v>
      </c>
    </row>
    <row r="14179" spans="1:1" x14ac:dyDescent="0.35">
      <c r="A14179" t="s">
        <v>12174</v>
      </c>
    </row>
    <row r="14180" spans="1:1" x14ac:dyDescent="0.35">
      <c r="A14180" t="s">
        <v>12175</v>
      </c>
    </row>
    <row r="14181" spans="1:1" x14ac:dyDescent="0.35">
      <c r="A14181" t="s">
        <v>12176</v>
      </c>
    </row>
    <row r="14182" spans="1:1" x14ac:dyDescent="0.35">
      <c r="A14182" t="s">
        <v>3663</v>
      </c>
    </row>
    <row r="14183" spans="1:1" x14ac:dyDescent="0.35">
      <c r="A14183" t="s">
        <v>12177</v>
      </c>
    </row>
    <row r="14184" spans="1:1" x14ac:dyDescent="0.35">
      <c r="A14184" t="s">
        <v>12178</v>
      </c>
    </row>
    <row r="14185" spans="1:1" x14ac:dyDescent="0.35">
      <c r="A14185" t="s">
        <v>12179</v>
      </c>
    </row>
    <row r="14186" spans="1:1" x14ac:dyDescent="0.35">
      <c r="A14186" t="s">
        <v>12180</v>
      </c>
    </row>
    <row r="14187" spans="1:1" x14ac:dyDescent="0.35">
      <c r="A14187" t="s">
        <v>12181</v>
      </c>
    </row>
    <row r="14188" spans="1:1" x14ac:dyDescent="0.35">
      <c r="A14188" t="s">
        <v>12182</v>
      </c>
    </row>
    <row r="14189" spans="1:1" x14ac:dyDescent="0.35">
      <c r="A14189" t="s">
        <v>12183</v>
      </c>
    </row>
    <row r="14190" spans="1:1" x14ac:dyDescent="0.35">
      <c r="A14190" t="s">
        <v>12184</v>
      </c>
    </row>
    <row r="14191" spans="1:1" x14ac:dyDescent="0.35">
      <c r="A14191" t="s">
        <v>12185</v>
      </c>
    </row>
    <row r="14192" spans="1:1" x14ac:dyDescent="0.35">
      <c r="A14192" t="s">
        <v>12186</v>
      </c>
    </row>
    <row r="14193" spans="1:1" x14ac:dyDescent="0.35">
      <c r="A14193" t="s">
        <v>9364</v>
      </c>
    </row>
    <row r="14194" spans="1:1" x14ac:dyDescent="0.35">
      <c r="A14194" t="s">
        <v>12187</v>
      </c>
    </row>
    <row r="14195" spans="1:1" x14ac:dyDescent="0.35">
      <c r="A14195" t="s">
        <v>12188</v>
      </c>
    </row>
    <row r="14196" spans="1:1" x14ac:dyDescent="0.35">
      <c r="A14196" t="s">
        <v>12189</v>
      </c>
    </row>
    <row r="14197" spans="1:1" x14ac:dyDescent="0.35">
      <c r="A14197" t="s">
        <v>12190</v>
      </c>
    </row>
    <row r="14198" spans="1:1" x14ac:dyDescent="0.35">
      <c r="A14198" t="s">
        <v>12191</v>
      </c>
    </row>
    <row r="14199" spans="1:1" x14ac:dyDescent="0.35">
      <c r="A14199" t="s">
        <v>12192</v>
      </c>
    </row>
    <row r="14200" spans="1:1" x14ac:dyDescent="0.35">
      <c r="A14200" t="s">
        <v>887</v>
      </c>
    </row>
    <row r="14201" spans="1:1" x14ac:dyDescent="0.35">
      <c r="A14201" t="s">
        <v>12193</v>
      </c>
    </row>
    <row r="14202" spans="1:1" x14ac:dyDescent="0.35">
      <c r="A14202" t="s">
        <v>12194</v>
      </c>
    </row>
    <row r="14203" spans="1:1" x14ac:dyDescent="0.35">
      <c r="A14203" t="s">
        <v>11789</v>
      </c>
    </row>
    <row r="14204" spans="1:1" x14ac:dyDescent="0.35">
      <c r="A14204" t="s">
        <v>1171</v>
      </c>
    </row>
    <row r="14205" spans="1:1" x14ac:dyDescent="0.35">
      <c r="A14205" t="s">
        <v>12195</v>
      </c>
    </row>
    <row r="14206" spans="1:1" x14ac:dyDescent="0.35">
      <c r="A14206" t="s">
        <v>12196</v>
      </c>
    </row>
    <row r="14207" spans="1:1" x14ac:dyDescent="0.35">
      <c r="A14207" t="s">
        <v>11801</v>
      </c>
    </row>
    <row r="14208" spans="1:1" x14ac:dyDescent="0.35">
      <c r="A14208" t="s">
        <v>12197</v>
      </c>
    </row>
    <row r="14209" spans="1:1" x14ac:dyDescent="0.35">
      <c r="A14209" t="s">
        <v>12198</v>
      </c>
    </row>
    <row r="14210" spans="1:1" x14ac:dyDescent="0.35">
      <c r="A14210" t="s">
        <v>12199</v>
      </c>
    </row>
    <row r="14211" spans="1:1" x14ac:dyDescent="0.35">
      <c r="A14211" t="s">
        <v>10675</v>
      </c>
    </row>
    <row r="14212" spans="1:1" x14ac:dyDescent="0.35">
      <c r="A14212" t="s">
        <v>1108</v>
      </c>
    </row>
    <row r="14213" spans="1:1" x14ac:dyDescent="0.35">
      <c r="A14213" t="s">
        <v>12200</v>
      </c>
    </row>
    <row r="14214" spans="1:1" x14ac:dyDescent="0.35">
      <c r="A14214" t="s">
        <v>120</v>
      </c>
    </row>
    <row r="14215" spans="1:1" x14ac:dyDescent="0.35">
      <c r="A14215" t="s">
        <v>12201</v>
      </c>
    </row>
    <row r="14216" spans="1:1" x14ac:dyDescent="0.35">
      <c r="A14216" t="s">
        <v>12202</v>
      </c>
    </row>
    <row r="14217" spans="1:1" x14ac:dyDescent="0.35">
      <c r="A14217" t="s">
        <v>9278</v>
      </c>
    </row>
    <row r="14218" spans="1:1" x14ac:dyDescent="0.35">
      <c r="A14218" t="s">
        <v>12203</v>
      </c>
    </row>
    <row r="14219" spans="1:1" x14ac:dyDescent="0.35">
      <c r="A14219" t="s">
        <v>12204</v>
      </c>
    </row>
    <row r="14220" spans="1:1" x14ac:dyDescent="0.35">
      <c r="A14220" t="s">
        <v>11157</v>
      </c>
    </row>
    <row r="14221" spans="1:1" x14ac:dyDescent="0.35">
      <c r="A14221" t="s">
        <v>12205</v>
      </c>
    </row>
    <row r="14222" spans="1:1" x14ac:dyDescent="0.35">
      <c r="A14222" t="s">
        <v>12206</v>
      </c>
    </row>
    <row r="14223" spans="1:1" x14ac:dyDescent="0.35">
      <c r="A14223" t="s">
        <v>12207</v>
      </c>
    </row>
    <row r="14224" spans="1:1" x14ac:dyDescent="0.35">
      <c r="A14224" t="s">
        <v>12208</v>
      </c>
    </row>
    <row r="14225" spans="1:1" x14ac:dyDescent="0.35">
      <c r="A14225" t="s">
        <v>12209</v>
      </c>
    </row>
    <row r="14226" spans="1:1" x14ac:dyDescent="0.35">
      <c r="A14226" t="s">
        <v>12210</v>
      </c>
    </row>
    <row r="14227" spans="1:1" x14ac:dyDescent="0.35">
      <c r="A14227" t="s">
        <v>12211</v>
      </c>
    </row>
    <row r="14228" spans="1:1" x14ac:dyDescent="0.35">
      <c r="A14228" t="s">
        <v>2968</v>
      </c>
    </row>
    <row r="14229" spans="1:1" x14ac:dyDescent="0.35">
      <c r="A14229" t="s">
        <v>12212</v>
      </c>
    </row>
    <row r="14230" spans="1:1" x14ac:dyDescent="0.35">
      <c r="A14230" t="s">
        <v>12213</v>
      </c>
    </row>
    <row r="14231" spans="1:1" x14ac:dyDescent="0.35">
      <c r="A14231" t="s">
        <v>12214</v>
      </c>
    </row>
    <row r="14232" spans="1:1" x14ac:dyDescent="0.35">
      <c r="A14232" t="s">
        <v>12215</v>
      </c>
    </row>
    <row r="14233" spans="1:1" x14ac:dyDescent="0.35">
      <c r="A14233" t="s">
        <v>8803</v>
      </c>
    </row>
    <row r="14234" spans="1:1" x14ac:dyDescent="0.35">
      <c r="A14234" t="s">
        <v>12216</v>
      </c>
    </row>
    <row r="14235" spans="1:1" x14ac:dyDescent="0.35">
      <c r="A14235" t="s">
        <v>12217</v>
      </c>
    </row>
    <row r="14236" spans="1:1" x14ac:dyDescent="0.35">
      <c r="A14236" t="s">
        <v>12218</v>
      </c>
    </row>
    <row r="14237" spans="1:1" x14ac:dyDescent="0.35">
      <c r="A14237" t="s">
        <v>2585</v>
      </c>
    </row>
    <row r="14238" spans="1:1" x14ac:dyDescent="0.35">
      <c r="A14238" t="s">
        <v>12219</v>
      </c>
    </row>
    <row r="14239" spans="1:1" x14ac:dyDescent="0.35">
      <c r="A14239" t="s">
        <v>168</v>
      </c>
    </row>
    <row r="14240" spans="1:1" x14ac:dyDescent="0.35">
      <c r="A14240" t="s">
        <v>12220</v>
      </c>
    </row>
    <row r="14241" spans="1:1" x14ac:dyDescent="0.35">
      <c r="A14241" t="s">
        <v>12221</v>
      </c>
    </row>
    <row r="14242" spans="1:1" x14ac:dyDescent="0.35">
      <c r="A14242" t="s">
        <v>12222</v>
      </c>
    </row>
    <row r="14243" spans="1:1" x14ac:dyDescent="0.35">
      <c r="A14243" t="s">
        <v>12223</v>
      </c>
    </row>
    <row r="14244" spans="1:1" x14ac:dyDescent="0.35">
      <c r="A14244" t="s">
        <v>12224</v>
      </c>
    </row>
    <row r="14245" spans="1:1" x14ac:dyDescent="0.35">
      <c r="A14245" t="s">
        <v>12225</v>
      </c>
    </row>
    <row r="14246" spans="1:1" x14ac:dyDescent="0.35">
      <c r="A14246" t="s">
        <v>12226</v>
      </c>
    </row>
    <row r="14247" spans="1:1" x14ac:dyDescent="0.35">
      <c r="A14247" t="s">
        <v>4272</v>
      </c>
    </row>
    <row r="14248" spans="1:1" x14ac:dyDescent="0.35">
      <c r="A14248" t="s">
        <v>12227</v>
      </c>
    </row>
    <row r="14249" spans="1:1" x14ac:dyDescent="0.35">
      <c r="A14249" t="s">
        <v>12228</v>
      </c>
    </row>
    <row r="14250" spans="1:1" x14ac:dyDescent="0.35">
      <c r="A14250" t="s">
        <v>12229</v>
      </c>
    </row>
    <row r="14251" spans="1:1" x14ac:dyDescent="0.35">
      <c r="A14251" t="s">
        <v>12230</v>
      </c>
    </row>
    <row r="14252" spans="1:1" x14ac:dyDescent="0.35">
      <c r="A14252" t="s">
        <v>12231</v>
      </c>
    </row>
    <row r="14253" spans="1:1" x14ac:dyDescent="0.35">
      <c r="A14253" t="s">
        <v>12232</v>
      </c>
    </row>
    <row r="14254" spans="1:1" x14ac:dyDescent="0.35">
      <c r="A14254" t="s">
        <v>12233</v>
      </c>
    </row>
    <row r="14255" spans="1:1" x14ac:dyDescent="0.35">
      <c r="A14255" t="s">
        <v>12234</v>
      </c>
    </row>
    <row r="14256" spans="1:1" x14ac:dyDescent="0.35">
      <c r="A14256" t="s">
        <v>12235</v>
      </c>
    </row>
    <row r="14257" spans="1:1" x14ac:dyDescent="0.35">
      <c r="A14257" t="s">
        <v>12236</v>
      </c>
    </row>
    <row r="14258" spans="1:1" x14ac:dyDescent="0.35">
      <c r="A14258" t="s">
        <v>12237</v>
      </c>
    </row>
    <row r="14259" spans="1:1" x14ac:dyDescent="0.35">
      <c r="A14259" t="s">
        <v>12238</v>
      </c>
    </row>
    <row r="14260" spans="1:1" x14ac:dyDescent="0.35">
      <c r="A14260" t="s">
        <v>12239</v>
      </c>
    </row>
    <row r="14261" spans="1:1" x14ac:dyDescent="0.35">
      <c r="A14261" t="s">
        <v>12240</v>
      </c>
    </row>
    <row r="14262" spans="1:1" x14ac:dyDescent="0.35">
      <c r="A14262" t="s">
        <v>12241</v>
      </c>
    </row>
    <row r="14263" spans="1:1" x14ac:dyDescent="0.35">
      <c r="A14263" t="s">
        <v>12242</v>
      </c>
    </row>
    <row r="14264" spans="1:1" x14ac:dyDescent="0.35">
      <c r="A14264" t="s">
        <v>12243</v>
      </c>
    </row>
    <row r="14265" spans="1:1" x14ac:dyDescent="0.35">
      <c r="A14265" t="s">
        <v>12244</v>
      </c>
    </row>
    <row r="14266" spans="1:1" x14ac:dyDescent="0.35">
      <c r="A14266" t="s">
        <v>12245</v>
      </c>
    </row>
    <row r="14267" spans="1:1" x14ac:dyDescent="0.35">
      <c r="A14267" t="s">
        <v>12246</v>
      </c>
    </row>
    <row r="14268" spans="1:1" x14ac:dyDescent="0.35">
      <c r="A14268" t="s">
        <v>12247</v>
      </c>
    </row>
    <row r="14269" spans="1:1" x14ac:dyDescent="0.35">
      <c r="A14269" t="s">
        <v>12248</v>
      </c>
    </row>
    <row r="14270" spans="1:1" x14ac:dyDescent="0.35">
      <c r="A14270" t="s">
        <v>12249</v>
      </c>
    </row>
    <row r="14271" spans="1:1" x14ac:dyDescent="0.35">
      <c r="A14271" t="s">
        <v>12250</v>
      </c>
    </row>
    <row r="14272" spans="1:1" x14ac:dyDescent="0.35">
      <c r="A14272" t="s">
        <v>12251</v>
      </c>
    </row>
    <row r="14273" spans="1:1" x14ac:dyDescent="0.35">
      <c r="A14273" t="s">
        <v>12252</v>
      </c>
    </row>
    <row r="14274" spans="1:1" x14ac:dyDescent="0.35">
      <c r="A14274" t="s">
        <v>12253</v>
      </c>
    </row>
    <row r="14275" spans="1:1" x14ac:dyDescent="0.35">
      <c r="A14275" t="s">
        <v>12254</v>
      </c>
    </row>
    <row r="14276" spans="1:1" x14ac:dyDescent="0.35">
      <c r="A14276" t="s">
        <v>12255</v>
      </c>
    </row>
    <row r="14277" spans="1:1" x14ac:dyDescent="0.35">
      <c r="A14277" t="s">
        <v>12256</v>
      </c>
    </row>
    <row r="14278" spans="1:1" x14ac:dyDescent="0.35">
      <c r="A14278" t="s">
        <v>12257</v>
      </c>
    </row>
    <row r="14279" spans="1:1" x14ac:dyDescent="0.35">
      <c r="A14279" t="s">
        <v>12258</v>
      </c>
    </row>
    <row r="14280" spans="1:1" x14ac:dyDescent="0.35">
      <c r="A14280" t="s">
        <v>12259</v>
      </c>
    </row>
    <row r="14281" spans="1:1" x14ac:dyDescent="0.35">
      <c r="A14281" t="s">
        <v>742</v>
      </c>
    </row>
    <row r="14282" spans="1:1" x14ac:dyDescent="0.35">
      <c r="A14282" t="s">
        <v>12260</v>
      </c>
    </row>
    <row r="14283" spans="1:1" x14ac:dyDescent="0.35">
      <c r="A14283" t="s">
        <v>12261</v>
      </c>
    </row>
    <row r="14284" spans="1:1" x14ac:dyDescent="0.35">
      <c r="A14284" t="s">
        <v>12262</v>
      </c>
    </row>
    <row r="14285" spans="1:1" x14ac:dyDescent="0.35">
      <c r="A14285" t="s">
        <v>12263</v>
      </c>
    </row>
    <row r="14286" spans="1:1" x14ac:dyDescent="0.35">
      <c r="A14286" t="s">
        <v>12264</v>
      </c>
    </row>
    <row r="14287" spans="1:1" x14ac:dyDescent="0.35">
      <c r="A14287" t="s">
        <v>12265</v>
      </c>
    </row>
    <row r="14288" spans="1:1" x14ac:dyDescent="0.35">
      <c r="A14288" t="s">
        <v>12266</v>
      </c>
    </row>
    <row r="14289" spans="1:1" x14ac:dyDescent="0.35">
      <c r="A14289" t="s">
        <v>12267</v>
      </c>
    </row>
    <row r="14290" spans="1:1" x14ac:dyDescent="0.35">
      <c r="A14290" t="s">
        <v>12268</v>
      </c>
    </row>
    <row r="14291" spans="1:1" x14ac:dyDescent="0.35">
      <c r="A14291" t="s">
        <v>12269</v>
      </c>
    </row>
    <row r="14292" spans="1:1" x14ac:dyDescent="0.35">
      <c r="A14292" t="s">
        <v>12270</v>
      </c>
    </row>
    <row r="14293" spans="1:1" x14ac:dyDescent="0.35">
      <c r="A14293" t="s">
        <v>12271</v>
      </c>
    </row>
    <row r="14294" spans="1:1" x14ac:dyDescent="0.35">
      <c r="A14294" t="s">
        <v>12272</v>
      </c>
    </row>
    <row r="14295" spans="1:1" x14ac:dyDescent="0.35">
      <c r="A14295" t="s">
        <v>12273</v>
      </c>
    </row>
    <row r="14296" spans="1:1" x14ac:dyDescent="0.35">
      <c r="A14296" t="s">
        <v>12274</v>
      </c>
    </row>
    <row r="14297" spans="1:1" x14ac:dyDescent="0.35">
      <c r="A14297" t="s">
        <v>12275</v>
      </c>
    </row>
    <row r="14298" spans="1:1" x14ac:dyDescent="0.35">
      <c r="A14298" t="s">
        <v>12276</v>
      </c>
    </row>
    <row r="14299" spans="1:1" x14ac:dyDescent="0.35">
      <c r="A14299" t="s">
        <v>8347</v>
      </c>
    </row>
    <row r="14300" spans="1:1" x14ac:dyDescent="0.35">
      <c r="A14300" t="s">
        <v>12277</v>
      </c>
    </row>
    <row r="14301" spans="1:1" x14ac:dyDescent="0.35">
      <c r="A14301" t="s">
        <v>12278</v>
      </c>
    </row>
    <row r="14302" spans="1:1" x14ac:dyDescent="0.35">
      <c r="A14302" t="s">
        <v>12279</v>
      </c>
    </row>
    <row r="14303" spans="1:1" x14ac:dyDescent="0.35">
      <c r="A14303" t="s">
        <v>12280</v>
      </c>
    </row>
    <row r="14304" spans="1:1" x14ac:dyDescent="0.35">
      <c r="A14304" t="s">
        <v>12281</v>
      </c>
    </row>
    <row r="14305" spans="1:1" x14ac:dyDescent="0.35">
      <c r="A14305" t="s">
        <v>12282</v>
      </c>
    </row>
    <row r="14306" spans="1:1" x14ac:dyDescent="0.35">
      <c r="A14306" t="s">
        <v>12283</v>
      </c>
    </row>
    <row r="14307" spans="1:1" x14ac:dyDescent="0.35">
      <c r="A14307" t="s">
        <v>12284</v>
      </c>
    </row>
    <row r="14308" spans="1:1" x14ac:dyDescent="0.35">
      <c r="A14308" t="s">
        <v>9682</v>
      </c>
    </row>
    <row r="14309" spans="1:1" x14ac:dyDescent="0.35">
      <c r="A14309" t="s">
        <v>12285</v>
      </c>
    </row>
    <row r="14310" spans="1:1" x14ac:dyDescent="0.35">
      <c r="A14310" t="s">
        <v>12286</v>
      </c>
    </row>
    <row r="14311" spans="1:1" x14ac:dyDescent="0.35">
      <c r="A14311" t="s">
        <v>12287</v>
      </c>
    </row>
    <row r="14312" spans="1:1" x14ac:dyDescent="0.35">
      <c r="A14312" t="s">
        <v>633</v>
      </c>
    </row>
    <row r="14313" spans="1:1" x14ac:dyDescent="0.35">
      <c r="A14313" t="s">
        <v>12288</v>
      </c>
    </row>
    <row r="14314" spans="1:1" x14ac:dyDescent="0.35">
      <c r="A14314" t="s">
        <v>6365</v>
      </c>
    </row>
    <row r="14315" spans="1:1" x14ac:dyDescent="0.35">
      <c r="A14315" t="s">
        <v>1098</v>
      </c>
    </row>
    <row r="14316" spans="1:1" x14ac:dyDescent="0.35">
      <c r="A14316" t="s">
        <v>12289</v>
      </c>
    </row>
    <row r="14317" spans="1:1" x14ac:dyDescent="0.35">
      <c r="A14317" t="s">
        <v>12290</v>
      </c>
    </row>
    <row r="14318" spans="1:1" x14ac:dyDescent="0.35">
      <c r="A14318" t="s">
        <v>12291</v>
      </c>
    </row>
    <row r="14319" spans="1:1" x14ac:dyDescent="0.35">
      <c r="A14319" t="s">
        <v>12292</v>
      </c>
    </row>
    <row r="14320" spans="1:1" x14ac:dyDescent="0.35">
      <c r="A14320" t="s">
        <v>12293</v>
      </c>
    </row>
    <row r="14321" spans="1:1" x14ac:dyDescent="0.35">
      <c r="A14321" t="s">
        <v>12294</v>
      </c>
    </row>
    <row r="14322" spans="1:1" x14ac:dyDescent="0.35">
      <c r="A14322" t="s">
        <v>12295</v>
      </c>
    </row>
    <row r="14323" spans="1:1" x14ac:dyDescent="0.35">
      <c r="A14323" t="s">
        <v>12296</v>
      </c>
    </row>
    <row r="14324" spans="1:1" x14ac:dyDescent="0.35">
      <c r="A14324" t="s">
        <v>12297</v>
      </c>
    </row>
    <row r="14325" spans="1:1" x14ac:dyDescent="0.35">
      <c r="A14325" t="s">
        <v>12298</v>
      </c>
    </row>
    <row r="14326" spans="1:1" x14ac:dyDescent="0.35">
      <c r="A14326" t="s">
        <v>12299</v>
      </c>
    </row>
    <row r="14327" spans="1:1" x14ac:dyDescent="0.35">
      <c r="A14327" t="s">
        <v>12300</v>
      </c>
    </row>
    <row r="14328" spans="1:1" x14ac:dyDescent="0.35">
      <c r="A14328" t="s">
        <v>12301</v>
      </c>
    </row>
    <row r="14329" spans="1:1" x14ac:dyDescent="0.35">
      <c r="A14329" t="s">
        <v>12302</v>
      </c>
    </row>
    <row r="14330" spans="1:1" x14ac:dyDescent="0.35">
      <c r="A14330" t="s">
        <v>1189</v>
      </c>
    </row>
    <row r="14331" spans="1:1" x14ac:dyDescent="0.35">
      <c r="A14331" t="s">
        <v>12303</v>
      </c>
    </row>
    <row r="14332" spans="1:1" x14ac:dyDescent="0.35">
      <c r="A14332" t="s">
        <v>12304</v>
      </c>
    </row>
    <row r="14333" spans="1:1" x14ac:dyDescent="0.35">
      <c r="A14333" t="s">
        <v>12305</v>
      </c>
    </row>
    <row r="14334" spans="1:1" x14ac:dyDescent="0.35">
      <c r="A14334" t="s">
        <v>12306</v>
      </c>
    </row>
    <row r="14335" spans="1:1" x14ac:dyDescent="0.35">
      <c r="A14335" t="s">
        <v>12307</v>
      </c>
    </row>
    <row r="14336" spans="1:1" x14ac:dyDescent="0.35">
      <c r="A14336" t="s">
        <v>12308</v>
      </c>
    </row>
    <row r="14337" spans="1:1" x14ac:dyDescent="0.35">
      <c r="A14337" t="s">
        <v>12309</v>
      </c>
    </row>
    <row r="14338" spans="1:1" x14ac:dyDescent="0.35">
      <c r="A14338" t="s">
        <v>12310</v>
      </c>
    </row>
    <row r="14339" spans="1:1" x14ac:dyDescent="0.35">
      <c r="A14339" t="s">
        <v>12311</v>
      </c>
    </row>
    <row r="14340" spans="1:1" x14ac:dyDescent="0.35">
      <c r="A14340" t="s">
        <v>12312</v>
      </c>
    </row>
    <row r="14341" spans="1:1" x14ac:dyDescent="0.35">
      <c r="A14341" t="s">
        <v>10638</v>
      </c>
    </row>
    <row r="14342" spans="1:1" x14ac:dyDescent="0.35">
      <c r="A14342" t="s">
        <v>12313</v>
      </c>
    </row>
    <row r="14343" spans="1:1" x14ac:dyDescent="0.35">
      <c r="A14343" t="s">
        <v>12314</v>
      </c>
    </row>
    <row r="14344" spans="1:1" x14ac:dyDescent="0.35">
      <c r="A14344" t="s">
        <v>10706</v>
      </c>
    </row>
    <row r="14345" spans="1:1" x14ac:dyDescent="0.35">
      <c r="A14345" t="s">
        <v>2203</v>
      </c>
    </row>
    <row r="14346" spans="1:1" x14ac:dyDescent="0.35">
      <c r="A14346" t="s">
        <v>1551</v>
      </c>
    </row>
    <row r="14347" spans="1:1" x14ac:dyDescent="0.35">
      <c r="A14347" t="s">
        <v>12315</v>
      </c>
    </row>
    <row r="14348" spans="1:1" x14ac:dyDescent="0.35">
      <c r="A14348" t="s">
        <v>12316</v>
      </c>
    </row>
    <row r="14349" spans="1:1" x14ac:dyDescent="0.35">
      <c r="A14349" t="s">
        <v>12317</v>
      </c>
    </row>
    <row r="14350" spans="1:1" x14ac:dyDescent="0.35">
      <c r="A14350" t="s">
        <v>12318</v>
      </c>
    </row>
    <row r="14351" spans="1:1" x14ac:dyDescent="0.35">
      <c r="A14351" t="s">
        <v>2800</v>
      </c>
    </row>
    <row r="14352" spans="1:1" x14ac:dyDescent="0.35">
      <c r="A14352" t="s">
        <v>12319</v>
      </c>
    </row>
    <row r="14353" spans="1:1" x14ac:dyDescent="0.35">
      <c r="A14353" t="s">
        <v>806</v>
      </c>
    </row>
    <row r="14354" spans="1:1" x14ac:dyDescent="0.35">
      <c r="A14354" t="s">
        <v>12320</v>
      </c>
    </row>
    <row r="14355" spans="1:1" x14ac:dyDescent="0.35">
      <c r="A14355" t="s">
        <v>12321</v>
      </c>
    </row>
    <row r="14356" spans="1:1" x14ac:dyDescent="0.35">
      <c r="A14356" t="s">
        <v>12322</v>
      </c>
    </row>
    <row r="14357" spans="1:1" x14ac:dyDescent="0.35">
      <c r="A14357" t="s">
        <v>12323</v>
      </c>
    </row>
    <row r="14358" spans="1:1" x14ac:dyDescent="0.35">
      <c r="A14358" t="s">
        <v>12324</v>
      </c>
    </row>
    <row r="14359" spans="1:1" x14ac:dyDescent="0.35">
      <c r="A14359" t="s">
        <v>12325</v>
      </c>
    </row>
    <row r="14360" spans="1:1" x14ac:dyDescent="0.35">
      <c r="A14360" t="s">
        <v>4972</v>
      </c>
    </row>
    <row r="14361" spans="1:1" x14ac:dyDescent="0.35">
      <c r="A14361" t="s">
        <v>12326</v>
      </c>
    </row>
    <row r="14362" spans="1:1" x14ac:dyDescent="0.35">
      <c r="A14362" t="s">
        <v>12327</v>
      </c>
    </row>
    <row r="14363" spans="1:1" x14ac:dyDescent="0.35">
      <c r="A14363" t="s">
        <v>12328</v>
      </c>
    </row>
    <row r="14364" spans="1:1" x14ac:dyDescent="0.35">
      <c r="A14364" t="s">
        <v>3505</v>
      </c>
    </row>
    <row r="14365" spans="1:1" x14ac:dyDescent="0.35">
      <c r="A14365" t="s">
        <v>12329</v>
      </c>
    </row>
    <row r="14366" spans="1:1" x14ac:dyDescent="0.35">
      <c r="A14366" t="s">
        <v>12330</v>
      </c>
    </row>
    <row r="14367" spans="1:1" x14ac:dyDescent="0.35">
      <c r="A14367" t="s">
        <v>12331</v>
      </c>
    </row>
    <row r="14368" spans="1:1" x14ac:dyDescent="0.35">
      <c r="A14368" t="s">
        <v>12332</v>
      </c>
    </row>
    <row r="14369" spans="1:1" x14ac:dyDescent="0.35">
      <c r="A14369" t="s">
        <v>12333</v>
      </c>
    </row>
    <row r="14370" spans="1:1" x14ac:dyDescent="0.35">
      <c r="A14370" t="s">
        <v>12334</v>
      </c>
    </row>
    <row r="14371" spans="1:1" x14ac:dyDescent="0.35">
      <c r="A14371" t="s">
        <v>12335</v>
      </c>
    </row>
    <row r="14372" spans="1:1" x14ac:dyDescent="0.35">
      <c r="A14372" t="s">
        <v>10947</v>
      </c>
    </row>
    <row r="14373" spans="1:1" x14ac:dyDescent="0.35">
      <c r="A14373" t="s">
        <v>12336</v>
      </c>
    </row>
    <row r="14374" spans="1:1" x14ac:dyDescent="0.35">
      <c r="A14374" t="s">
        <v>12337</v>
      </c>
    </row>
    <row r="14375" spans="1:1" x14ac:dyDescent="0.35">
      <c r="A14375" t="s">
        <v>12338</v>
      </c>
    </row>
    <row r="14376" spans="1:1" x14ac:dyDescent="0.35">
      <c r="A14376" t="s">
        <v>12339</v>
      </c>
    </row>
    <row r="14377" spans="1:1" x14ac:dyDescent="0.35">
      <c r="A14377" t="s">
        <v>12340</v>
      </c>
    </row>
    <row r="14378" spans="1:1" x14ac:dyDescent="0.35">
      <c r="A14378" t="s">
        <v>12341</v>
      </c>
    </row>
    <row r="14379" spans="1:1" x14ac:dyDescent="0.35">
      <c r="A14379" t="s">
        <v>12342</v>
      </c>
    </row>
    <row r="14380" spans="1:1" x14ac:dyDescent="0.35">
      <c r="A14380" t="s">
        <v>12343</v>
      </c>
    </row>
    <row r="14381" spans="1:1" x14ac:dyDescent="0.35">
      <c r="A14381" t="s">
        <v>12344</v>
      </c>
    </row>
    <row r="14382" spans="1:1" x14ac:dyDescent="0.35">
      <c r="A14382" t="s">
        <v>12345</v>
      </c>
    </row>
    <row r="14383" spans="1:1" x14ac:dyDescent="0.35">
      <c r="A14383" t="s">
        <v>12346</v>
      </c>
    </row>
    <row r="14384" spans="1:1" x14ac:dyDescent="0.35">
      <c r="A14384" t="s">
        <v>12347</v>
      </c>
    </row>
    <row r="14385" spans="1:1" x14ac:dyDescent="0.35">
      <c r="A14385" t="s">
        <v>12348</v>
      </c>
    </row>
    <row r="14386" spans="1:1" x14ac:dyDescent="0.35">
      <c r="A14386" t="s">
        <v>12349</v>
      </c>
    </row>
    <row r="14387" spans="1:1" x14ac:dyDescent="0.35">
      <c r="A14387" t="s">
        <v>12350</v>
      </c>
    </row>
    <row r="14388" spans="1:1" x14ac:dyDescent="0.35">
      <c r="A14388" t="s">
        <v>3344</v>
      </c>
    </row>
    <row r="14389" spans="1:1" x14ac:dyDescent="0.35">
      <c r="A14389" t="s">
        <v>12351</v>
      </c>
    </row>
    <row r="14390" spans="1:1" x14ac:dyDescent="0.35">
      <c r="A14390" t="s">
        <v>12352</v>
      </c>
    </row>
    <row r="14391" spans="1:1" x14ac:dyDescent="0.35">
      <c r="A14391" t="s">
        <v>8627</v>
      </c>
    </row>
    <row r="14392" spans="1:1" x14ac:dyDescent="0.35">
      <c r="A14392" t="s">
        <v>12353</v>
      </c>
    </row>
    <row r="14393" spans="1:1" x14ac:dyDescent="0.35">
      <c r="A14393" t="s">
        <v>1108</v>
      </c>
    </row>
    <row r="14394" spans="1:1" x14ac:dyDescent="0.35">
      <c r="A14394" t="s">
        <v>12354</v>
      </c>
    </row>
    <row r="14395" spans="1:1" x14ac:dyDescent="0.35">
      <c r="A14395" t="s">
        <v>12355</v>
      </c>
    </row>
    <row r="14396" spans="1:1" x14ac:dyDescent="0.35">
      <c r="A14396" t="s">
        <v>12356</v>
      </c>
    </row>
    <row r="14397" spans="1:1" x14ac:dyDescent="0.35">
      <c r="A14397" t="s">
        <v>12357</v>
      </c>
    </row>
    <row r="14398" spans="1:1" x14ac:dyDescent="0.35">
      <c r="A14398" t="s">
        <v>12358</v>
      </c>
    </row>
    <row r="14399" spans="1:1" x14ac:dyDescent="0.35">
      <c r="A14399" t="s">
        <v>12359</v>
      </c>
    </row>
    <row r="14400" spans="1:1" x14ac:dyDescent="0.35">
      <c r="A14400" t="s">
        <v>12360</v>
      </c>
    </row>
    <row r="14401" spans="1:1" x14ac:dyDescent="0.35">
      <c r="A14401" t="s">
        <v>12361</v>
      </c>
    </row>
    <row r="14402" spans="1:1" x14ac:dyDescent="0.35">
      <c r="A14402" t="s">
        <v>12362</v>
      </c>
    </row>
    <row r="14403" spans="1:1" x14ac:dyDescent="0.35">
      <c r="A14403" t="s">
        <v>12363</v>
      </c>
    </row>
    <row r="14404" spans="1:1" x14ac:dyDescent="0.35">
      <c r="A14404" t="s">
        <v>12364</v>
      </c>
    </row>
    <row r="14405" spans="1:1" x14ac:dyDescent="0.35">
      <c r="A14405" t="s">
        <v>12365</v>
      </c>
    </row>
    <row r="14406" spans="1:1" x14ac:dyDescent="0.35">
      <c r="A14406" t="s">
        <v>12366</v>
      </c>
    </row>
    <row r="14407" spans="1:1" x14ac:dyDescent="0.35">
      <c r="A14407" t="s">
        <v>12367</v>
      </c>
    </row>
    <row r="14408" spans="1:1" x14ac:dyDescent="0.35">
      <c r="A14408" t="s">
        <v>12368</v>
      </c>
    </row>
    <row r="14409" spans="1:1" x14ac:dyDescent="0.35">
      <c r="A14409" t="s">
        <v>12369</v>
      </c>
    </row>
    <row r="14410" spans="1:1" x14ac:dyDescent="0.35">
      <c r="A14410" t="s">
        <v>12370</v>
      </c>
    </row>
    <row r="14411" spans="1:1" x14ac:dyDescent="0.35">
      <c r="A14411" t="s">
        <v>12371</v>
      </c>
    </row>
    <row r="14412" spans="1:1" x14ac:dyDescent="0.35">
      <c r="A14412" t="s">
        <v>12372</v>
      </c>
    </row>
    <row r="14413" spans="1:1" x14ac:dyDescent="0.35">
      <c r="A14413" t="s">
        <v>978</v>
      </c>
    </row>
    <row r="14414" spans="1:1" x14ac:dyDescent="0.35">
      <c r="A14414" t="s">
        <v>12373</v>
      </c>
    </row>
    <row r="14415" spans="1:1" x14ac:dyDescent="0.35">
      <c r="A14415" t="s">
        <v>4996</v>
      </c>
    </row>
    <row r="14416" spans="1:1" x14ac:dyDescent="0.35">
      <c r="A14416" t="s">
        <v>1707</v>
      </c>
    </row>
    <row r="14417" spans="1:1" x14ac:dyDescent="0.35">
      <c r="A14417" t="s">
        <v>12374</v>
      </c>
    </row>
    <row r="14418" spans="1:1" x14ac:dyDescent="0.35">
      <c r="A14418" t="s">
        <v>9821</v>
      </c>
    </row>
    <row r="14419" spans="1:1" x14ac:dyDescent="0.35">
      <c r="A14419" t="s">
        <v>12375</v>
      </c>
    </row>
    <row r="14420" spans="1:1" x14ac:dyDescent="0.35">
      <c r="A14420" t="s">
        <v>1862</v>
      </c>
    </row>
    <row r="14421" spans="1:1" x14ac:dyDescent="0.35">
      <c r="A14421" t="s">
        <v>12376</v>
      </c>
    </row>
    <row r="14422" spans="1:1" x14ac:dyDescent="0.35">
      <c r="A14422" t="s">
        <v>12377</v>
      </c>
    </row>
    <row r="14423" spans="1:1" x14ac:dyDescent="0.35">
      <c r="A14423" t="s">
        <v>12378</v>
      </c>
    </row>
    <row r="14424" spans="1:1" x14ac:dyDescent="0.35">
      <c r="A14424" t="s">
        <v>12379</v>
      </c>
    </row>
    <row r="14425" spans="1:1" x14ac:dyDescent="0.35">
      <c r="A14425" t="s">
        <v>12380</v>
      </c>
    </row>
    <row r="14426" spans="1:1" x14ac:dyDescent="0.35">
      <c r="A14426" t="s">
        <v>12381</v>
      </c>
    </row>
    <row r="14427" spans="1:1" x14ac:dyDescent="0.35">
      <c r="A14427" t="s">
        <v>12382</v>
      </c>
    </row>
    <row r="14428" spans="1:1" x14ac:dyDescent="0.35">
      <c r="A14428" t="s">
        <v>12383</v>
      </c>
    </row>
    <row r="14429" spans="1:1" x14ac:dyDescent="0.35">
      <c r="A14429" t="s">
        <v>12384</v>
      </c>
    </row>
    <row r="14430" spans="1:1" x14ac:dyDescent="0.35">
      <c r="A14430" t="s">
        <v>12385</v>
      </c>
    </row>
    <row r="14431" spans="1:1" x14ac:dyDescent="0.35">
      <c r="A14431" t="s">
        <v>12386</v>
      </c>
    </row>
    <row r="14432" spans="1:1" x14ac:dyDescent="0.35">
      <c r="A14432" t="s">
        <v>12387</v>
      </c>
    </row>
    <row r="14433" spans="1:1" x14ac:dyDescent="0.35">
      <c r="A14433" t="s">
        <v>12388</v>
      </c>
    </row>
    <row r="14434" spans="1:1" x14ac:dyDescent="0.35">
      <c r="A14434" t="s">
        <v>12389</v>
      </c>
    </row>
    <row r="14435" spans="1:1" x14ac:dyDescent="0.35">
      <c r="A14435" t="s">
        <v>12390</v>
      </c>
    </row>
    <row r="14436" spans="1:1" x14ac:dyDescent="0.35">
      <c r="A14436" t="s">
        <v>12391</v>
      </c>
    </row>
    <row r="14437" spans="1:1" x14ac:dyDescent="0.35">
      <c r="A14437" t="s">
        <v>12392</v>
      </c>
    </row>
    <row r="14438" spans="1:1" x14ac:dyDescent="0.35">
      <c r="A14438" t="s">
        <v>12393</v>
      </c>
    </row>
    <row r="14439" spans="1:1" x14ac:dyDescent="0.35">
      <c r="A14439" t="s">
        <v>12394</v>
      </c>
    </row>
    <row r="14440" spans="1:1" x14ac:dyDescent="0.35">
      <c r="A14440" t="s">
        <v>12395</v>
      </c>
    </row>
    <row r="14441" spans="1:1" x14ac:dyDescent="0.35">
      <c r="A14441" t="s">
        <v>12396</v>
      </c>
    </row>
    <row r="14442" spans="1:1" x14ac:dyDescent="0.35">
      <c r="A14442" t="s">
        <v>12397</v>
      </c>
    </row>
    <row r="14443" spans="1:1" x14ac:dyDescent="0.35">
      <c r="A14443" t="s">
        <v>12398</v>
      </c>
    </row>
    <row r="14444" spans="1:1" x14ac:dyDescent="0.35">
      <c r="A14444" t="s">
        <v>12399</v>
      </c>
    </row>
    <row r="14445" spans="1:1" x14ac:dyDescent="0.35">
      <c r="A14445" t="s">
        <v>12400</v>
      </c>
    </row>
    <row r="14446" spans="1:1" x14ac:dyDescent="0.35">
      <c r="A14446" t="s">
        <v>12401</v>
      </c>
    </row>
    <row r="14447" spans="1:1" x14ac:dyDescent="0.35">
      <c r="A14447" t="s">
        <v>677</v>
      </c>
    </row>
    <row r="14448" spans="1:1" x14ac:dyDescent="0.35">
      <c r="A14448" t="s">
        <v>12402</v>
      </c>
    </row>
    <row r="14449" spans="1:1" x14ac:dyDescent="0.35">
      <c r="A14449" t="s">
        <v>12403</v>
      </c>
    </row>
    <row r="14450" spans="1:1" x14ac:dyDescent="0.35">
      <c r="A14450" t="s">
        <v>12404</v>
      </c>
    </row>
    <row r="14451" spans="1:1" x14ac:dyDescent="0.35">
      <c r="A14451" t="s">
        <v>12405</v>
      </c>
    </row>
    <row r="14452" spans="1:1" x14ac:dyDescent="0.35">
      <c r="A14452" t="s">
        <v>12406</v>
      </c>
    </row>
    <row r="14453" spans="1:1" x14ac:dyDescent="0.35">
      <c r="A14453" t="s">
        <v>12407</v>
      </c>
    </row>
    <row r="14454" spans="1:1" x14ac:dyDescent="0.35">
      <c r="A14454" t="s">
        <v>12408</v>
      </c>
    </row>
    <row r="14455" spans="1:1" x14ac:dyDescent="0.35">
      <c r="A14455" t="s">
        <v>12409</v>
      </c>
    </row>
    <row r="14456" spans="1:1" x14ac:dyDescent="0.35">
      <c r="A14456" t="s">
        <v>12410</v>
      </c>
    </row>
    <row r="14457" spans="1:1" x14ac:dyDescent="0.35">
      <c r="A14457" t="s">
        <v>12411</v>
      </c>
    </row>
    <row r="14458" spans="1:1" x14ac:dyDescent="0.35">
      <c r="A14458" t="s">
        <v>12412</v>
      </c>
    </row>
    <row r="14459" spans="1:1" x14ac:dyDescent="0.35">
      <c r="A14459" t="s">
        <v>12413</v>
      </c>
    </row>
    <row r="14460" spans="1:1" x14ac:dyDescent="0.35">
      <c r="A14460" t="s">
        <v>3359</v>
      </c>
    </row>
    <row r="14461" spans="1:1" x14ac:dyDescent="0.35">
      <c r="A14461" t="s">
        <v>12414</v>
      </c>
    </row>
    <row r="14462" spans="1:1" x14ac:dyDescent="0.35">
      <c r="A14462" t="s">
        <v>12415</v>
      </c>
    </row>
    <row r="14463" spans="1:1" x14ac:dyDescent="0.35">
      <c r="A14463" t="s">
        <v>12416</v>
      </c>
    </row>
    <row r="14464" spans="1:1" x14ac:dyDescent="0.35">
      <c r="A14464" t="s">
        <v>12417</v>
      </c>
    </row>
    <row r="14465" spans="1:1" x14ac:dyDescent="0.35">
      <c r="A14465" t="s">
        <v>12418</v>
      </c>
    </row>
    <row r="14466" spans="1:1" x14ac:dyDescent="0.35">
      <c r="A14466" t="s">
        <v>12419</v>
      </c>
    </row>
    <row r="14467" spans="1:1" x14ac:dyDescent="0.35">
      <c r="A14467" t="s">
        <v>12420</v>
      </c>
    </row>
    <row r="14468" spans="1:1" x14ac:dyDescent="0.35">
      <c r="A14468" t="s">
        <v>12421</v>
      </c>
    </row>
    <row r="14469" spans="1:1" x14ac:dyDescent="0.35">
      <c r="A14469" t="s">
        <v>12422</v>
      </c>
    </row>
    <row r="14470" spans="1:1" x14ac:dyDescent="0.35">
      <c r="A14470" t="s">
        <v>12423</v>
      </c>
    </row>
    <row r="14471" spans="1:1" x14ac:dyDescent="0.35">
      <c r="A14471" t="s">
        <v>12424</v>
      </c>
    </row>
    <row r="14472" spans="1:1" x14ac:dyDescent="0.35">
      <c r="A14472" t="s">
        <v>12425</v>
      </c>
    </row>
    <row r="14473" spans="1:1" x14ac:dyDescent="0.35">
      <c r="A14473" t="s">
        <v>6567</v>
      </c>
    </row>
    <row r="14474" spans="1:1" x14ac:dyDescent="0.35">
      <c r="A14474" t="s">
        <v>12426</v>
      </c>
    </row>
    <row r="14475" spans="1:1" x14ac:dyDescent="0.35">
      <c r="A14475" t="s">
        <v>12427</v>
      </c>
    </row>
    <row r="14476" spans="1:1" x14ac:dyDescent="0.35">
      <c r="A14476" t="s">
        <v>338</v>
      </c>
    </row>
    <row r="14477" spans="1:1" x14ac:dyDescent="0.35">
      <c r="A14477" t="s">
        <v>12428</v>
      </c>
    </row>
    <row r="14478" spans="1:1" x14ac:dyDescent="0.35">
      <c r="A14478" t="s">
        <v>12429</v>
      </c>
    </row>
    <row r="14479" spans="1:1" x14ac:dyDescent="0.35">
      <c r="A14479" t="s">
        <v>12430</v>
      </c>
    </row>
    <row r="14480" spans="1:1" x14ac:dyDescent="0.35">
      <c r="A14480" t="s">
        <v>12431</v>
      </c>
    </row>
    <row r="14481" spans="1:1" x14ac:dyDescent="0.35">
      <c r="A14481" t="s">
        <v>12432</v>
      </c>
    </row>
    <row r="14482" spans="1:1" x14ac:dyDescent="0.35">
      <c r="A14482" t="s">
        <v>12433</v>
      </c>
    </row>
    <row r="14483" spans="1:1" x14ac:dyDescent="0.35">
      <c r="A14483" t="s">
        <v>2793</v>
      </c>
    </row>
    <row r="14484" spans="1:1" x14ac:dyDescent="0.35">
      <c r="A14484" t="s">
        <v>12434</v>
      </c>
    </row>
    <row r="14485" spans="1:1" x14ac:dyDescent="0.35">
      <c r="A14485" t="s">
        <v>12435</v>
      </c>
    </row>
    <row r="14486" spans="1:1" x14ac:dyDescent="0.35">
      <c r="A14486" t="s">
        <v>12436</v>
      </c>
    </row>
    <row r="14487" spans="1:1" x14ac:dyDescent="0.35">
      <c r="A14487" t="s">
        <v>12437</v>
      </c>
    </row>
    <row r="14488" spans="1:1" x14ac:dyDescent="0.35">
      <c r="A14488" t="s">
        <v>12438</v>
      </c>
    </row>
    <row r="14489" spans="1:1" x14ac:dyDescent="0.35">
      <c r="A14489" t="s">
        <v>12439</v>
      </c>
    </row>
    <row r="14490" spans="1:1" x14ac:dyDescent="0.35">
      <c r="A14490" t="s">
        <v>2746</v>
      </c>
    </row>
    <row r="14491" spans="1:1" x14ac:dyDescent="0.35">
      <c r="A14491" t="s">
        <v>12440</v>
      </c>
    </row>
    <row r="14492" spans="1:1" x14ac:dyDescent="0.35">
      <c r="A14492" t="s">
        <v>12441</v>
      </c>
    </row>
    <row r="14493" spans="1:1" x14ac:dyDescent="0.35">
      <c r="A14493" t="s">
        <v>12442</v>
      </c>
    </row>
    <row r="14494" spans="1:1" x14ac:dyDescent="0.35">
      <c r="A14494" t="s">
        <v>2453</v>
      </c>
    </row>
    <row r="14495" spans="1:1" x14ac:dyDescent="0.35">
      <c r="A14495" t="s">
        <v>12443</v>
      </c>
    </row>
    <row r="14496" spans="1:1" x14ac:dyDescent="0.35">
      <c r="A14496" t="s">
        <v>12444</v>
      </c>
    </row>
    <row r="14497" spans="1:1" x14ac:dyDescent="0.35">
      <c r="A14497" t="s">
        <v>12445</v>
      </c>
    </row>
    <row r="14498" spans="1:1" x14ac:dyDescent="0.35">
      <c r="A14498" t="s">
        <v>8520</v>
      </c>
    </row>
    <row r="14499" spans="1:1" x14ac:dyDescent="0.35">
      <c r="A14499" t="s">
        <v>8078</v>
      </c>
    </row>
    <row r="14500" spans="1:1" x14ac:dyDescent="0.35">
      <c r="A14500" t="s">
        <v>12446</v>
      </c>
    </row>
    <row r="14501" spans="1:1" x14ac:dyDescent="0.35">
      <c r="A14501" t="s">
        <v>12447</v>
      </c>
    </row>
    <row r="14502" spans="1:1" x14ac:dyDescent="0.35">
      <c r="A14502" t="s">
        <v>12448</v>
      </c>
    </row>
    <row r="14503" spans="1:1" x14ac:dyDescent="0.35">
      <c r="A14503" t="s">
        <v>12449</v>
      </c>
    </row>
    <row r="14504" spans="1:1" x14ac:dyDescent="0.35">
      <c r="A14504" t="s">
        <v>12450</v>
      </c>
    </row>
    <row r="14505" spans="1:1" x14ac:dyDescent="0.35">
      <c r="A14505" t="s">
        <v>5223</v>
      </c>
    </row>
    <row r="14506" spans="1:1" x14ac:dyDescent="0.35">
      <c r="A14506" t="s">
        <v>12451</v>
      </c>
    </row>
    <row r="14507" spans="1:1" x14ac:dyDescent="0.35">
      <c r="A14507" t="s">
        <v>12452</v>
      </c>
    </row>
    <row r="14508" spans="1:1" x14ac:dyDescent="0.35">
      <c r="A14508" t="s">
        <v>67</v>
      </c>
    </row>
    <row r="14509" spans="1:1" x14ac:dyDescent="0.35">
      <c r="A14509" t="s">
        <v>12453</v>
      </c>
    </row>
    <row r="14510" spans="1:1" x14ac:dyDescent="0.35">
      <c r="A14510" t="s">
        <v>12454</v>
      </c>
    </row>
    <row r="14511" spans="1:1" x14ac:dyDescent="0.35">
      <c r="A14511" t="s">
        <v>12455</v>
      </c>
    </row>
    <row r="14512" spans="1:1" x14ac:dyDescent="0.35">
      <c r="A14512" t="s">
        <v>12456</v>
      </c>
    </row>
    <row r="14513" spans="1:1" x14ac:dyDescent="0.35">
      <c r="A14513" t="s">
        <v>12457</v>
      </c>
    </row>
    <row r="14514" spans="1:1" x14ac:dyDescent="0.35">
      <c r="A14514" t="s">
        <v>12458</v>
      </c>
    </row>
    <row r="14515" spans="1:1" x14ac:dyDescent="0.35">
      <c r="A14515" t="s">
        <v>12459</v>
      </c>
    </row>
    <row r="14516" spans="1:1" x14ac:dyDescent="0.35">
      <c r="A14516" t="s">
        <v>12460</v>
      </c>
    </row>
    <row r="14517" spans="1:1" x14ac:dyDescent="0.35">
      <c r="A14517" t="s">
        <v>12461</v>
      </c>
    </row>
    <row r="14518" spans="1:1" x14ac:dyDescent="0.35">
      <c r="A14518" t="s">
        <v>9278</v>
      </c>
    </row>
    <row r="14519" spans="1:1" x14ac:dyDescent="0.35">
      <c r="A14519" t="s">
        <v>12462</v>
      </c>
    </row>
    <row r="14520" spans="1:1" x14ac:dyDescent="0.35">
      <c r="A14520" t="s">
        <v>12463</v>
      </c>
    </row>
    <row r="14521" spans="1:1" x14ac:dyDescent="0.35">
      <c r="A14521" t="s">
        <v>12464</v>
      </c>
    </row>
    <row r="14522" spans="1:1" x14ac:dyDescent="0.35">
      <c r="A14522" t="s">
        <v>12465</v>
      </c>
    </row>
    <row r="14523" spans="1:1" x14ac:dyDescent="0.35">
      <c r="A14523" t="s">
        <v>12466</v>
      </c>
    </row>
    <row r="14524" spans="1:1" x14ac:dyDescent="0.35">
      <c r="A14524" t="s">
        <v>12467</v>
      </c>
    </row>
    <row r="14525" spans="1:1" x14ac:dyDescent="0.35">
      <c r="A14525" t="s">
        <v>12468</v>
      </c>
    </row>
    <row r="14526" spans="1:1" x14ac:dyDescent="0.35">
      <c r="A14526" t="s">
        <v>12469</v>
      </c>
    </row>
    <row r="14527" spans="1:1" x14ac:dyDescent="0.35">
      <c r="A14527" t="s">
        <v>12470</v>
      </c>
    </row>
    <row r="14528" spans="1:1" x14ac:dyDescent="0.35">
      <c r="A14528" t="s">
        <v>12471</v>
      </c>
    </row>
    <row r="14529" spans="1:1" x14ac:dyDescent="0.35">
      <c r="A14529" t="s">
        <v>12472</v>
      </c>
    </row>
    <row r="14530" spans="1:1" x14ac:dyDescent="0.35">
      <c r="A14530" t="s">
        <v>12473</v>
      </c>
    </row>
    <row r="14531" spans="1:1" x14ac:dyDescent="0.35">
      <c r="A14531" t="s">
        <v>12474</v>
      </c>
    </row>
    <row r="14532" spans="1:1" x14ac:dyDescent="0.35">
      <c r="A14532" t="s">
        <v>12475</v>
      </c>
    </row>
    <row r="14533" spans="1:1" x14ac:dyDescent="0.35">
      <c r="A14533" t="s">
        <v>12476</v>
      </c>
    </row>
    <row r="14534" spans="1:1" x14ac:dyDescent="0.35">
      <c r="A14534" t="s">
        <v>12477</v>
      </c>
    </row>
    <row r="14535" spans="1:1" x14ac:dyDescent="0.35">
      <c r="A14535" t="s">
        <v>12478</v>
      </c>
    </row>
    <row r="14536" spans="1:1" x14ac:dyDescent="0.35">
      <c r="A14536" t="s">
        <v>12479</v>
      </c>
    </row>
    <row r="14537" spans="1:1" x14ac:dyDescent="0.35">
      <c r="A14537" t="s">
        <v>12480</v>
      </c>
    </row>
    <row r="14538" spans="1:1" x14ac:dyDescent="0.35">
      <c r="A14538" t="s">
        <v>12481</v>
      </c>
    </row>
    <row r="14539" spans="1:1" x14ac:dyDescent="0.35">
      <c r="A14539" t="s">
        <v>12482</v>
      </c>
    </row>
    <row r="14540" spans="1:1" x14ac:dyDescent="0.35">
      <c r="A14540" t="s">
        <v>12483</v>
      </c>
    </row>
    <row r="14541" spans="1:1" x14ac:dyDescent="0.35">
      <c r="A14541" t="s">
        <v>12484</v>
      </c>
    </row>
    <row r="14542" spans="1:1" x14ac:dyDescent="0.35">
      <c r="A14542" t="s">
        <v>12485</v>
      </c>
    </row>
    <row r="14543" spans="1:1" x14ac:dyDescent="0.35">
      <c r="A14543" t="s">
        <v>12486</v>
      </c>
    </row>
    <row r="14544" spans="1:1" x14ac:dyDescent="0.35">
      <c r="A14544" t="s">
        <v>12487</v>
      </c>
    </row>
    <row r="14545" spans="1:1" x14ac:dyDescent="0.35">
      <c r="A14545" t="s">
        <v>12488</v>
      </c>
    </row>
    <row r="14546" spans="1:1" x14ac:dyDescent="0.35">
      <c r="A14546" t="s">
        <v>899</v>
      </c>
    </row>
    <row r="14547" spans="1:1" x14ac:dyDescent="0.35">
      <c r="A14547" t="s">
        <v>12489</v>
      </c>
    </row>
    <row r="14548" spans="1:1" x14ac:dyDescent="0.35">
      <c r="A14548" t="s">
        <v>2692</v>
      </c>
    </row>
    <row r="14549" spans="1:1" x14ac:dyDescent="0.35">
      <c r="A14549" t="s">
        <v>12418</v>
      </c>
    </row>
    <row r="14550" spans="1:1" x14ac:dyDescent="0.35">
      <c r="A14550" t="s">
        <v>12490</v>
      </c>
    </row>
    <row r="14551" spans="1:1" x14ac:dyDescent="0.35">
      <c r="A14551" t="s">
        <v>439</v>
      </c>
    </row>
    <row r="14552" spans="1:1" x14ac:dyDescent="0.35">
      <c r="A14552" t="s">
        <v>338</v>
      </c>
    </row>
    <row r="14553" spans="1:1" x14ac:dyDescent="0.35">
      <c r="A14553" t="s">
        <v>12491</v>
      </c>
    </row>
    <row r="14554" spans="1:1" x14ac:dyDescent="0.35">
      <c r="A14554" t="s">
        <v>6608</v>
      </c>
    </row>
    <row r="14555" spans="1:1" x14ac:dyDescent="0.35">
      <c r="A14555" t="s">
        <v>12492</v>
      </c>
    </row>
    <row r="14556" spans="1:1" x14ac:dyDescent="0.35">
      <c r="A14556" t="s">
        <v>12493</v>
      </c>
    </row>
    <row r="14557" spans="1:1" x14ac:dyDescent="0.35">
      <c r="A14557" t="s">
        <v>12494</v>
      </c>
    </row>
    <row r="14558" spans="1:1" x14ac:dyDescent="0.35">
      <c r="A14558" t="s">
        <v>12495</v>
      </c>
    </row>
    <row r="14559" spans="1:1" x14ac:dyDescent="0.35">
      <c r="A14559" t="s">
        <v>12496</v>
      </c>
    </row>
    <row r="14560" spans="1:1" x14ac:dyDescent="0.35">
      <c r="A14560" t="s">
        <v>12497</v>
      </c>
    </row>
    <row r="14561" spans="1:1" x14ac:dyDescent="0.35">
      <c r="A14561" t="s">
        <v>12498</v>
      </c>
    </row>
    <row r="14562" spans="1:1" x14ac:dyDescent="0.35">
      <c r="A14562" t="s">
        <v>12499</v>
      </c>
    </row>
    <row r="14563" spans="1:1" x14ac:dyDescent="0.35">
      <c r="A14563" t="s">
        <v>12500</v>
      </c>
    </row>
    <row r="14564" spans="1:1" x14ac:dyDescent="0.35">
      <c r="A14564" t="s">
        <v>12501</v>
      </c>
    </row>
    <row r="14565" spans="1:1" x14ac:dyDescent="0.35">
      <c r="A14565" t="s">
        <v>12502</v>
      </c>
    </row>
    <row r="14566" spans="1:1" x14ac:dyDescent="0.35">
      <c r="A14566" t="s">
        <v>12503</v>
      </c>
    </row>
    <row r="14567" spans="1:1" x14ac:dyDescent="0.35">
      <c r="A14567" t="s">
        <v>2793</v>
      </c>
    </row>
    <row r="14568" spans="1:1" x14ac:dyDescent="0.35">
      <c r="A14568" t="s">
        <v>12504</v>
      </c>
    </row>
    <row r="14569" spans="1:1" x14ac:dyDescent="0.35">
      <c r="A14569" t="s">
        <v>12505</v>
      </c>
    </row>
    <row r="14570" spans="1:1" x14ac:dyDescent="0.35">
      <c r="A14570" t="s">
        <v>12506</v>
      </c>
    </row>
    <row r="14571" spans="1:1" x14ac:dyDescent="0.35">
      <c r="A14571" t="s">
        <v>12507</v>
      </c>
    </row>
    <row r="14572" spans="1:1" x14ac:dyDescent="0.35">
      <c r="A14572" t="s">
        <v>12508</v>
      </c>
    </row>
    <row r="14573" spans="1:1" x14ac:dyDescent="0.35">
      <c r="A14573" t="s">
        <v>12509</v>
      </c>
    </row>
    <row r="14574" spans="1:1" x14ac:dyDescent="0.35">
      <c r="A14574" t="s">
        <v>12510</v>
      </c>
    </row>
    <row r="14575" spans="1:1" x14ac:dyDescent="0.35">
      <c r="A14575" t="s">
        <v>12511</v>
      </c>
    </row>
    <row r="14576" spans="1:1" x14ac:dyDescent="0.35">
      <c r="A14576" t="s">
        <v>12512</v>
      </c>
    </row>
    <row r="14577" spans="1:1" x14ac:dyDescent="0.35">
      <c r="A14577" t="s">
        <v>149</v>
      </c>
    </row>
    <row r="14578" spans="1:1" x14ac:dyDescent="0.35">
      <c r="A14578" t="s">
        <v>12513</v>
      </c>
    </row>
    <row r="14579" spans="1:1" x14ac:dyDescent="0.35">
      <c r="A14579" t="s">
        <v>12514</v>
      </c>
    </row>
    <row r="14580" spans="1:1" x14ac:dyDescent="0.35">
      <c r="A14580" t="s">
        <v>12515</v>
      </c>
    </row>
    <row r="14581" spans="1:1" x14ac:dyDescent="0.35">
      <c r="A14581" t="s">
        <v>12516</v>
      </c>
    </row>
    <row r="14582" spans="1:1" x14ac:dyDescent="0.35">
      <c r="A14582" t="s">
        <v>12517</v>
      </c>
    </row>
    <row r="14583" spans="1:1" x14ac:dyDescent="0.35">
      <c r="A14583" t="s">
        <v>12518</v>
      </c>
    </row>
    <row r="14584" spans="1:1" x14ac:dyDescent="0.35">
      <c r="A14584" t="s">
        <v>12519</v>
      </c>
    </row>
    <row r="14585" spans="1:1" x14ac:dyDescent="0.35">
      <c r="A14585" t="s">
        <v>12520</v>
      </c>
    </row>
    <row r="14586" spans="1:1" x14ac:dyDescent="0.35">
      <c r="A14586" t="s">
        <v>12521</v>
      </c>
    </row>
    <row r="14587" spans="1:1" x14ac:dyDescent="0.35">
      <c r="A14587" t="s">
        <v>2746</v>
      </c>
    </row>
    <row r="14588" spans="1:1" x14ac:dyDescent="0.35">
      <c r="A14588" t="s">
        <v>2793</v>
      </c>
    </row>
    <row r="14589" spans="1:1" x14ac:dyDescent="0.35">
      <c r="A14589" t="s">
        <v>12522</v>
      </c>
    </row>
    <row r="14590" spans="1:1" x14ac:dyDescent="0.35">
      <c r="A14590" t="s">
        <v>7573</v>
      </c>
    </row>
    <row r="14591" spans="1:1" x14ac:dyDescent="0.35">
      <c r="A14591" t="s">
        <v>12523</v>
      </c>
    </row>
    <row r="14592" spans="1:1" x14ac:dyDescent="0.35">
      <c r="A14592" t="s">
        <v>12524</v>
      </c>
    </row>
    <row r="14593" spans="1:1" x14ac:dyDescent="0.35">
      <c r="A14593" t="s">
        <v>94</v>
      </c>
    </row>
    <row r="14594" spans="1:1" x14ac:dyDescent="0.35">
      <c r="A14594" t="s">
        <v>12525</v>
      </c>
    </row>
    <row r="14595" spans="1:1" x14ac:dyDescent="0.35">
      <c r="A14595" t="s">
        <v>12526</v>
      </c>
    </row>
    <row r="14596" spans="1:1" x14ac:dyDescent="0.35">
      <c r="A14596" t="s">
        <v>12527</v>
      </c>
    </row>
    <row r="14597" spans="1:1" x14ac:dyDescent="0.35">
      <c r="A14597" t="s">
        <v>12528</v>
      </c>
    </row>
    <row r="14598" spans="1:1" x14ac:dyDescent="0.35">
      <c r="A14598" t="s">
        <v>12529</v>
      </c>
    </row>
    <row r="14599" spans="1:1" x14ac:dyDescent="0.35">
      <c r="A14599" t="s">
        <v>12530</v>
      </c>
    </row>
    <row r="14600" spans="1:1" x14ac:dyDescent="0.35">
      <c r="A14600" t="s">
        <v>7910</v>
      </c>
    </row>
    <row r="14601" spans="1:1" x14ac:dyDescent="0.35">
      <c r="A14601" t="s">
        <v>12531</v>
      </c>
    </row>
    <row r="14602" spans="1:1" x14ac:dyDescent="0.35">
      <c r="A14602" t="s">
        <v>12532</v>
      </c>
    </row>
    <row r="14603" spans="1:1" x14ac:dyDescent="0.35">
      <c r="A14603" t="s">
        <v>12533</v>
      </c>
    </row>
    <row r="14604" spans="1:1" x14ac:dyDescent="0.35">
      <c r="A14604" t="s">
        <v>12534</v>
      </c>
    </row>
    <row r="14605" spans="1:1" x14ac:dyDescent="0.35">
      <c r="A14605" t="s">
        <v>12535</v>
      </c>
    </row>
    <row r="14606" spans="1:1" x14ac:dyDescent="0.35">
      <c r="A14606" t="s">
        <v>12536</v>
      </c>
    </row>
    <row r="14607" spans="1:1" x14ac:dyDescent="0.35">
      <c r="A14607" t="s">
        <v>12537</v>
      </c>
    </row>
    <row r="14608" spans="1:1" x14ac:dyDescent="0.35">
      <c r="A14608" t="s">
        <v>12538</v>
      </c>
    </row>
    <row r="14609" spans="1:1" x14ac:dyDescent="0.35">
      <c r="A14609" t="s">
        <v>12539</v>
      </c>
    </row>
    <row r="14610" spans="1:1" x14ac:dyDescent="0.35">
      <c r="A14610" t="s">
        <v>12540</v>
      </c>
    </row>
    <row r="14611" spans="1:1" x14ac:dyDescent="0.35">
      <c r="A14611" t="s">
        <v>12541</v>
      </c>
    </row>
    <row r="14612" spans="1:1" x14ac:dyDescent="0.35">
      <c r="A14612" t="s">
        <v>12542</v>
      </c>
    </row>
    <row r="14613" spans="1:1" x14ac:dyDescent="0.35">
      <c r="A14613" t="s">
        <v>12543</v>
      </c>
    </row>
    <row r="14614" spans="1:1" x14ac:dyDescent="0.35">
      <c r="A14614" t="s">
        <v>12544</v>
      </c>
    </row>
    <row r="14615" spans="1:1" x14ac:dyDescent="0.35">
      <c r="A14615" t="s">
        <v>12545</v>
      </c>
    </row>
    <row r="14616" spans="1:1" x14ac:dyDescent="0.35">
      <c r="A14616" t="s">
        <v>12546</v>
      </c>
    </row>
    <row r="14617" spans="1:1" x14ac:dyDescent="0.35">
      <c r="A14617" t="s">
        <v>6742</v>
      </c>
    </row>
    <row r="14618" spans="1:1" x14ac:dyDescent="0.35">
      <c r="A14618" t="s">
        <v>12547</v>
      </c>
    </row>
    <row r="14619" spans="1:1" x14ac:dyDescent="0.35">
      <c r="A14619" t="s">
        <v>12548</v>
      </c>
    </row>
    <row r="14620" spans="1:1" x14ac:dyDescent="0.35">
      <c r="A14620" t="s">
        <v>12549</v>
      </c>
    </row>
    <row r="14621" spans="1:1" x14ac:dyDescent="0.35">
      <c r="A14621" t="s">
        <v>12550</v>
      </c>
    </row>
    <row r="14622" spans="1:1" x14ac:dyDescent="0.35">
      <c r="A14622" t="s">
        <v>12551</v>
      </c>
    </row>
    <row r="14623" spans="1:1" x14ac:dyDescent="0.35">
      <c r="A14623" t="s">
        <v>12552</v>
      </c>
    </row>
    <row r="14624" spans="1:1" x14ac:dyDescent="0.35">
      <c r="A14624" t="s">
        <v>12553</v>
      </c>
    </row>
    <row r="14625" spans="1:1" x14ac:dyDescent="0.35">
      <c r="A14625" t="s">
        <v>12554</v>
      </c>
    </row>
    <row r="14626" spans="1:1" x14ac:dyDescent="0.35">
      <c r="A14626" t="s">
        <v>12555</v>
      </c>
    </row>
    <row r="14627" spans="1:1" x14ac:dyDescent="0.35">
      <c r="A14627" t="s">
        <v>12556</v>
      </c>
    </row>
    <row r="14628" spans="1:1" x14ac:dyDescent="0.35">
      <c r="A14628" t="s">
        <v>12557</v>
      </c>
    </row>
    <row r="14629" spans="1:1" x14ac:dyDescent="0.35">
      <c r="A14629" t="s">
        <v>12558</v>
      </c>
    </row>
    <row r="14630" spans="1:1" x14ac:dyDescent="0.35">
      <c r="A14630" t="s">
        <v>12559</v>
      </c>
    </row>
    <row r="14631" spans="1:1" x14ac:dyDescent="0.35">
      <c r="A14631" t="s">
        <v>12560</v>
      </c>
    </row>
    <row r="14632" spans="1:1" x14ac:dyDescent="0.35">
      <c r="A14632" t="s">
        <v>12561</v>
      </c>
    </row>
    <row r="14633" spans="1:1" x14ac:dyDescent="0.35">
      <c r="A14633" t="s">
        <v>12562</v>
      </c>
    </row>
    <row r="14634" spans="1:1" x14ac:dyDescent="0.35">
      <c r="A14634" t="s">
        <v>12563</v>
      </c>
    </row>
    <row r="14635" spans="1:1" x14ac:dyDescent="0.35">
      <c r="A14635" t="s">
        <v>806</v>
      </c>
    </row>
    <row r="14636" spans="1:1" x14ac:dyDescent="0.35">
      <c r="A14636" t="s">
        <v>12564</v>
      </c>
    </row>
    <row r="14637" spans="1:1" x14ac:dyDescent="0.35">
      <c r="A14637" t="s">
        <v>12565</v>
      </c>
    </row>
    <row r="14638" spans="1:1" x14ac:dyDescent="0.35">
      <c r="A14638" t="s">
        <v>12566</v>
      </c>
    </row>
    <row r="14639" spans="1:1" x14ac:dyDescent="0.35">
      <c r="A14639" t="s">
        <v>12567</v>
      </c>
    </row>
    <row r="14640" spans="1:1" x14ac:dyDescent="0.35">
      <c r="A14640" t="s">
        <v>439</v>
      </c>
    </row>
    <row r="14641" spans="1:1" x14ac:dyDescent="0.35">
      <c r="A14641" t="s">
        <v>12568</v>
      </c>
    </row>
    <row r="14642" spans="1:1" x14ac:dyDescent="0.35">
      <c r="A14642" t="s">
        <v>12569</v>
      </c>
    </row>
    <row r="14643" spans="1:1" x14ac:dyDescent="0.35">
      <c r="A14643" t="s">
        <v>80</v>
      </c>
    </row>
    <row r="14644" spans="1:1" x14ac:dyDescent="0.35">
      <c r="A14644" t="s">
        <v>12570</v>
      </c>
    </row>
    <row r="14645" spans="1:1" x14ac:dyDescent="0.35">
      <c r="A14645" t="s">
        <v>12571</v>
      </c>
    </row>
    <row r="14646" spans="1:1" x14ac:dyDescent="0.35">
      <c r="A14646" t="s">
        <v>12572</v>
      </c>
    </row>
    <row r="14647" spans="1:1" x14ac:dyDescent="0.35">
      <c r="A14647" t="s">
        <v>12573</v>
      </c>
    </row>
    <row r="14648" spans="1:1" x14ac:dyDescent="0.35">
      <c r="A14648" t="s">
        <v>12574</v>
      </c>
    </row>
    <row r="14649" spans="1:1" x14ac:dyDescent="0.35">
      <c r="A14649" t="s">
        <v>12575</v>
      </c>
    </row>
    <row r="14650" spans="1:1" x14ac:dyDescent="0.35">
      <c r="A14650" t="s">
        <v>6730</v>
      </c>
    </row>
    <row r="14651" spans="1:1" x14ac:dyDescent="0.35">
      <c r="A14651" t="s">
        <v>12576</v>
      </c>
    </row>
    <row r="14652" spans="1:1" x14ac:dyDescent="0.35">
      <c r="A14652" t="s">
        <v>12577</v>
      </c>
    </row>
    <row r="14653" spans="1:1" x14ac:dyDescent="0.35">
      <c r="A14653" t="s">
        <v>12578</v>
      </c>
    </row>
    <row r="14654" spans="1:1" x14ac:dyDescent="0.35">
      <c r="A14654" t="s">
        <v>12579</v>
      </c>
    </row>
    <row r="14655" spans="1:1" x14ac:dyDescent="0.35">
      <c r="A14655" t="s">
        <v>12580</v>
      </c>
    </row>
    <row r="14656" spans="1:1" x14ac:dyDescent="0.35">
      <c r="A14656" t="s">
        <v>12581</v>
      </c>
    </row>
    <row r="14657" spans="1:1" x14ac:dyDescent="0.35">
      <c r="A14657" t="s">
        <v>12582</v>
      </c>
    </row>
    <row r="14658" spans="1:1" x14ac:dyDescent="0.35">
      <c r="A14658" t="s">
        <v>12583</v>
      </c>
    </row>
    <row r="14659" spans="1:1" x14ac:dyDescent="0.35">
      <c r="A14659" t="s">
        <v>9114</v>
      </c>
    </row>
    <row r="14660" spans="1:1" x14ac:dyDescent="0.35">
      <c r="A14660" t="s">
        <v>12584</v>
      </c>
    </row>
    <row r="14661" spans="1:1" x14ac:dyDescent="0.35">
      <c r="A14661" t="s">
        <v>12585</v>
      </c>
    </row>
    <row r="14662" spans="1:1" x14ac:dyDescent="0.35">
      <c r="A14662" t="s">
        <v>2788</v>
      </c>
    </row>
    <row r="14663" spans="1:1" x14ac:dyDescent="0.35">
      <c r="A14663" t="s">
        <v>12586</v>
      </c>
    </row>
    <row r="14664" spans="1:1" x14ac:dyDescent="0.35">
      <c r="A14664" t="s">
        <v>12587</v>
      </c>
    </row>
    <row r="14665" spans="1:1" x14ac:dyDescent="0.35">
      <c r="A14665" t="s">
        <v>12588</v>
      </c>
    </row>
    <row r="14666" spans="1:1" x14ac:dyDescent="0.35">
      <c r="A14666" t="s">
        <v>12589</v>
      </c>
    </row>
    <row r="14667" spans="1:1" x14ac:dyDescent="0.35">
      <c r="A14667" t="s">
        <v>12590</v>
      </c>
    </row>
    <row r="14668" spans="1:1" x14ac:dyDescent="0.35">
      <c r="A14668" t="s">
        <v>12591</v>
      </c>
    </row>
    <row r="14669" spans="1:1" x14ac:dyDescent="0.35">
      <c r="A14669" t="s">
        <v>12592</v>
      </c>
    </row>
    <row r="14670" spans="1:1" x14ac:dyDescent="0.35">
      <c r="A14670" t="s">
        <v>12593</v>
      </c>
    </row>
    <row r="14671" spans="1:1" x14ac:dyDescent="0.35">
      <c r="A14671" t="s">
        <v>3411</v>
      </c>
    </row>
    <row r="14672" spans="1:1" x14ac:dyDescent="0.35">
      <c r="A14672" t="s">
        <v>12594</v>
      </c>
    </row>
    <row r="14673" spans="1:1" x14ac:dyDescent="0.35">
      <c r="A14673" t="s">
        <v>12595</v>
      </c>
    </row>
    <row r="14674" spans="1:1" x14ac:dyDescent="0.35">
      <c r="A14674" t="s">
        <v>12596</v>
      </c>
    </row>
    <row r="14675" spans="1:1" x14ac:dyDescent="0.35">
      <c r="A14675" t="s">
        <v>12597</v>
      </c>
    </row>
    <row r="14676" spans="1:1" x14ac:dyDescent="0.35">
      <c r="A14676" t="s">
        <v>1809</v>
      </c>
    </row>
    <row r="14677" spans="1:1" x14ac:dyDescent="0.35">
      <c r="A14677" t="s">
        <v>12598</v>
      </c>
    </row>
    <row r="14678" spans="1:1" x14ac:dyDescent="0.35">
      <c r="A14678" t="s">
        <v>12599</v>
      </c>
    </row>
    <row r="14679" spans="1:1" x14ac:dyDescent="0.35">
      <c r="A14679" t="s">
        <v>4989</v>
      </c>
    </row>
    <row r="14680" spans="1:1" x14ac:dyDescent="0.35">
      <c r="A14680" t="s">
        <v>12600</v>
      </c>
    </row>
    <row r="14681" spans="1:1" x14ac:dyDescent="0.35">
      <c r="A14681" t="s">
        <v>12601</v>
      </c>
    </row>
    <row r="14682" spans="1:1" x14ac:dyDescent="0.35">
      <c r="A14682" t="s">
        <v>12602</v>
      </c>
    </row>
    <row r="14683" spans="1:1" x14ac:dyDescent="0.35">
      <c r="A14683" t="s">
        <v>12603</v>
      </c>
    </row>
    <row r="14684" spans="1:1" x14ac:dyDescent="0.35">
      <c r="A14684" t="s">
        <v>12604</v>
      </c>
    </row>
    <row r="14685" spans="1:1" x14ac:dyDescent="0.35">
      <c r="A14685" t="s">
        <v>12605</v>
      </c>
    </row>
    <row r="14686" spans="1:1" x14ac:dyDescent="0.35">
      <c r="A14686" t="s">
        <v>12606</v>
      </c>
    </row>
    <row r="14687" spans="1:1" x14ac:dyDescent="0.35">
      <c r="A14687" t="s">
        <v>12607</v>
      </c>
    </row>
    <row r="14688" spans="1:1" x14ac:dyDescent="0.35">
      <c r="A14688" t="s">
        <v>12608</v>
      </c>
    </row>
    <row r="14689" spans="1:1" x14ac:dyDescent="0.35">
      <c r="A14689" t="s">
        <v>12609</v>
      </c>
    </row>
    <row r="14690" spans="1:1" x14ac:dyDescent="0.35">
      <c r="A14690" t="s">
        <v>12610</v>
      </c>
    </row>
    <row r="14691" spans="1:1" x14ac:dyDescent="0.35">
      <c r="A14691" t="s">
        <v>12611</v>
      </c>
    </row>
    <row r="14692" spans="1:1" x14ac:dyDescent="0.35">
      <c r="A14692" t="s">
        <v>7228</v>
      </c>
    </row>
    <row r="14693" spans="1:1" x14ac:dyDescent="0.35">
      <c r="A14693" t="s">
        <v>12612</v>
      </c>
    </row>
    <row r="14694" spans="1:1" x14ac:dyDescent="0.35">
      <c r="A14694" t="s">
        <v>1187</v>
      </c>
    </row>
    <row r="14695" spans="1:1" x14ac:dyDescent="0.35">
      <c r="A14695" t="s">
        <v>12613</v>
      </c>
    </row>
    <row r="14696" spans="1:1" x14ac:dyDescent="0.35">
      <c r="A14696" t="s">
        <v>12614</v>
      </c>
    </row>
    <row r="14697" spans="1:1" x14ac:dyDescent="0.35">
      <c r="A14697" t="s">
        <v>12615</v>
      </c>
    </row>
    <row r="14698" spans="1:1" x14ac:dyDescent="0.35">
      <c r="A14698" t="s">
        <v>12616</v>
      </c>
    </row>
    <row r="14699" spans="1:1" x14ac:dyDescent="0.35">
      <c r="A14699" t="s">
        <v>12617</v>
      </c>
    </row>
    <row r="14700" spans="1:1" x14ac:dyDescent="0.35">
      <c r="A14700" t="s">
        <v>12618</v>
      </c>
    </row>
    <row r="14701" spans="1:1" x14ac:dyDescent="0.35">
      <c r="A14701" t="s">
        <v>12619</v>
      </c>
    </row>
    <row r="14702" spans="1:1" x14ac:dyDescent="0.35">
      <c r="A14702" t="s">
        <v>12620</v>
      </c>
    </row>
    <row r="14703" spans="1:1" x14ac:dyDescent="0.35">
      <c r="A14703" t="s">
        <v>12621</v>
      </c>
    </row>
    <row r="14704" spans="1:1" x14ac:dyDescent="0.35">
      <c r="A14704" t="s">
        <v>120</v>
      </c>
    </row>
    <row r="14705" spans="1:1" x14ac:dyDescent="0.35">
      <c r="A14705" t="s">
        <v>12622</v>
      </c>
    </row>
    <row r="14706" spans="1:1" x14ac:dyDescent="0.35">
      <c r="A14706" t="s">
        <v>36</v>
      </c>
    </row>
    <row r="14707" spans="1:1" x14ac:dyDescent="0.35">
      <c r="A14707" t="s">
        <v>12623</v>
      </c>
    </row>
    <row r="14708" spans="1:1" x14ac:dyDescent="0.35">
      <c r="A14708" t="s">
        <v>12624</v>
      </c>
    </row>
    <row r="14709" spans="1:1" x14ac:dyDescent="0.35">
      <c r="A14709" t="s">
        <v>12625</v>
      </c>
    </row>
    <row r="14710" spans="1:1" x14ac:dyDescent="0.35">
      <c r="A14710" t="s">
        <v>12626</v>
      </c>
    </row>
    <row r="14711" spans="1:1" x14ac:dyDescent="0.35">
      <c r="A14711" t="s">
        <v>12627</v>
      </c>
    </row>
    <row r="14712" spans="1:1" x14ac:dyDescent="0.35">
      <c r="A14712" t="s">
        <v>1079</v>
      </c>
    </row>
    <row r="14713" spans="1:1" x14ac:dyDescent="0.35">
      <c r="A14713" t="s">
        <v>12628</v>
      </c>
    </row>
    <row r="14714" spans="1:1" x14ac:dyDescent="0.35">
      <c r="A14714" t="s">
        <v>12629</v>
      </c>
    </row>
    <row r="14715" spans="1:1" x14ac:dyDescent="0.35">
      <c r="A14715" t="s">
        <v>12630</v>
      </c>
    </row>
    <row r="14716" spans="1:1" x14ac:dyDescent="0.35">
      <c r="A14716" t="s">
        <v>12631</v>
      </c>
    </row>
    <row r="14717" spans="1:1" x14ac:dyDescent="0.35">
      <c r="A14717" t="s">
        <v>4309</v>
      </c>
    </row>
    <row r="14718" spans="1:1" x14ac:dyDescent="0.35">
      <c r="A14718" t="s">
        <v>12632</v>
      </c>
    </row>
    <row r="14719" spans="1:1" x14ac:dyDescent="0.35">
      <c r="A14719" t="s">
        <v>12633</v>
      </c>
    </row>
    <row r="14720" spans="1:1" x14ac:dyDescent="0.35">
      <c r="A14720" t="s">
        <v>12634</v>
      </c>
    </row>
    <row r="14721" spans="1:1" x14ac:dyDescent="0.35">
      <c r="A14721" t="s">
        <v>12635</v>
      </c>
    </row>
    <row r="14722" spans="1:1" x14ac:dyDescent="0.35">
      <c r="A14722" t="s">
        <v>12636</v>
      </c>
    </row>
    <row r="14723" spans="1:1" x14ac:dyDescent="0.35">
      <c r="A14723" t="s">
        <v>12637</v>
      </c>
    </row>
    <row r="14724" spans="1:1" x14ac:dyDescent="0.35">
      <c r="A14724" t="s">
        <v>12638</v>
      </c>
    </row>
    <row r="14725" spans="1:1" x14ac:dyDescent="0.35">
      <c r="A14725" t="s">
        <v>12639</v>
      </c>
    </row>
    <row r="14726" spans="1:1" x14ac:dyDescent="0.35">
      <c r="A14726" t="s">
        <v>12640</v>
      </c>
    </row>
    <row r="14727" spans="1:1" x14ac:dyDescent="0.35">
      <c r="A14727" t="s">
        <v>222</v>
      </c>
    </row>
    <row r="14728" spans="1:1" x14ac:dyDescent="0.35">
      <c r="A14728" t="s">
        <v>12641</v>
      </c>
    </row>
    <row r="14729" spans="1:1" x14ac:dyDescent="0.35">
      <c r="A14729" t="s">
        <v>11977</v>
      </c>
    </row>
    <row r="14730" spans="1:1" x14ac:dyDescent="0.35">
      <c r="A14730" t="s">
        <v>12642</v>
      </c>
    </row>
    <row r="14731" spans="1:1" x14ac:dyDescent="0.35">
      <c r="A14731" t="s">
        <v>12643</v>
      </c>
    </row>
    <row r="14732" spans="1:1" x14ac:dyDescent="0.35">
      <c r="A14732" t="s">
        <v>12644</v>
      </c>
    </row>
    <row r="14733" spans="1:1" x14ac:dyDescent="0.35">
      <c r="A14733" t="s">
        <v>12645</v>
      </c>
    </row>
    <row r="14734" spans="1:1" x14ac:dyDescent="0.35">
      <c r="A14734" t="s">
        <v>12646</v>
      </c>
    </row>
    <row r="14735" spans="1:1" x14ac:dyDescent="0.35">
      <c r="A14735" t="s">
        <v>12647</v>
      </c>
    </row>
    <row r="14736" spans="1:1" x14ac:dyDescent="0.35">
      <c r="A14736" t="s">
        <v>12648</v>
      </c>
    </row>
    <row r="14737" spans="1:1" x14ac:dyDescent="0.35">
      <c r="A14737" t="s">
        <v>12649</v>
      </c>
    </row>
    <row r="14738" spans="1:1" x14ac:dyDescent="0.35">
      <c r="A14738" t="s">
        <v>12650</v>
      </c>
    </row>
    <row r="14739" spans="1:1" x14ac:dyDescent="0.35">
      <c r="A14739" t="s">
        <v>5184</v>
      </c>
    </row>
    <row r="14740" spans="1:1" x14ac:dyDescent="0.35">
      <c r="A14740" t="s">
        <v>12651</v>
      </c>
    </row>
    <row r="14741" spans="1:1" x14ac:dyDescent="0.35">
      <c r="A14741" t="s">
        <v>12652</v>
      </c>
    </row>
    <row r="14742" spans="1:1" x14ac:dyDescent="0.35">
      <c r="A14742" t="s">
        <v>12653</v>
      </c>
    </row>
    <row r="14743" spans="1:1" x14ac:dyDescent="0.35">
      <c r="A14743" t="s">
        <v>12654</v>
      </c>
    </row>
    <row r="14744" spans="1:1" x14ac:dyDescent="0.35">
      <c r="A14744" t="s">
        <v>12655</v>
      </c>
    </row>
    <row r="14745" spans="1:1" x14ac:dyDescent="0.35">
      <c r="A14745" t="s">
        <v>9278</v>
      </c>
    </row>
    <row r="14746" spans="1:1" x14ac:dyDescent="0.35">
      <c r="A14746" t="s">
        <v>12656</v>
      </c>
    </row>
    <row r="14747" spans="1:1" x14ac:dyDescent="0.35">
      <c r="A14747" t="s">
        <v>12657</v>
      </c>
    </row>
    <row r="14748" spans="1:1" x14ac:dyDescent="0.35">
      <c r="A14748" t="s">
        <v>12658</v>
      </c>
    </row>
    <row r="14749" spans="1:1" x14ac:dyDescent="0.35">
      <c r="A14749" t="s">
        <v>12659</v>
      </c>
    </row>
    <row r="14750" spans="1:1" x14ac:dyDescent="0.35">
      <c r="A14750" t="s">
        <v>12660</v>
      </c>
    </row>
    <row r="14751" spans="1:1" x14ac:dyDescent="0.35">
      <c r="A14751" t="s">
        <v>1098</v>
      </c>
    </row>
    <row r="14752" spans="1:1" x14ac:dyDescent="0.35">
      <c r="A14752" t="s">
        <v>12661</v>
      </c>
    </row>
    <row r="14753" spans="1:1" x14ac:dyDescent="0.35">
      <c r="A14753" t="s">
        <v>12662</v>
      </c>
    </row>
    <row r="14754" spans="1:1" x14ac:dyDescent="0.35">
      <c r="A14754" t="s">
        <v>12663</v>
      </c>
    </row>
    <row r="14755" spans="1:1" x14ac:dyDescent="0.35">
      <c r="A14755" t="s">
        <v>12664</v>
      </c>
    </row>
    <row r="14756" spans="1:1" x14ac:dyDescent="0.35">
      <c r="A14756" t="s">
        <v>12665</v>
      </c>
    </row>
    <row r="14757" spans="1:1" x14ac:dyDescent="0.35">
      <c r="A14757" t="s">
        <v>12666</v>
      </c>
    </row>
    <row r="14758" spans="1:1" x14ac:dyDescent="0.35">
      <c r="A14758" t="s">
        <v>12667</v>
      </c>
    </row>
    <row r="14759" spans="1:1" x14ac:dyDescent="0.35">
      <c r="A14759" t="s">
        <v>12668</v>
      </c>
    </row>
    <row r="14760" spans="1:1" x14ac:dyDescent="0.35">
      <c r="A14760" t="s">
        <v>67</v>
      </c>
    </row>
    <row r="14761" spans="1:1" x14ac:dyDescent="0.35">
      <c r="A14761" t="s">
        <v>12669</v>
      </c>
    </row>
    <row r="14762" spans="1:1" x14ac:dyDescent="0.35">
      <c r="A14762" t="s">
        <v>12670</v>
      </c>
    </row>
    <row r="14763" spans="1:1" x14ac:dyDescent="0.35">
      <c r="A14763" t="s">
        <v>600</v>
      </c>
    </row>
    <row r="14764" spans="1:1" x14ac:dyDescent="0.35">
      <c r="A14764" t="s">
        <v>12671</v>
      </c>
    </row>
    <row r="14765" spans="1:1" x14ac:dyDescent="0.35">
      <c r="A14765" t="s">
        <v>12672</v>
      </c>
    </row>
    <row r="14766" spans="1:1" x14ac:dyDescent="0.35">
      <c r="A14766" t="s">
        <v>12673</v>
      </c>
    </row>
    <row r="14767" spans="1:1" x14ac:dyDescent="0.35">
      <c r="A14767" t="s">
        <v>12674</v>
      </c>
    </row>
    <row r="14768" spans="1:1" x14ac:dyDescent="0.35">
      <c r="A14768" t="s">
        <v>12675</v>
      </c>
    </row>
    <row r="14769" spans="1:1" x14ac:dyDescent="0.35">
      <c r="A14769" t="s">
        <v>12676</v>
      </c>
    </row>
    <row r="14770" spans="1:1" x14ac:dyDescent="0.35">
      <c r="A14770" t="s">
        <v>12677</v>
      </c>
    </row>
    <row r="14771" spans="1:1" x14ac:dyDescent="0.35">
      <c r="A14771" t="s">
        <v>12678</v>
      </c>
    </row>
    <row r="14772" spans="1:1" x14ac:dyDescent="0.35">
      <c r="A14772" t="s">
        <v>12679</v>
      </c>
    </row>
    <row r="14773" spans="1:1" x14ac:dyDescent="0.35">
      <c r="A14773" t="s">
        <v>3625</v>
      </c>
    </row>
    <row r="14774" spans="1:1" x14ac:dyDescent="0.35">
      <c r="A14774" t="s">
        <v>1463</v>
      </c>
    </row>
    <row r="14775" spans="1:1" x14ac:dyDescent="0.35">
      <c r="A14775" t="s">
        <v>12680</v>
      </c>
    </row>
    <row r="14776" spans="1:1" x14ac:dyDescent="0.35">
      <c r="A14776" t="s">
        <v>12681</v>
      </c>
    </row>
    <row r="14777" spans="1:1" x14ac:dyDescent="0.35">
      <c r="A14777" t="s">
        <v>669</v>
      </c>
    </row>
    <row r="14778" spans="1:1" x14ac:dyDescent="0.35">
      <c r="A14778" t="s">
        <v>12682</v>
      </c>
    </row>
    <row r="14779" spans="1:1" x14ac:dyDescent="0.35">
      <c r="A14779" t="s">
        <v>12683</v>
      </c>
    </row>
    <row r="14780" spans="1:1" x14ac:dyDescent="0.35">
      <c r="A14780" t="s">
        <v>12684</v>
      </c>
    </row>
    <row r="14781" spans="1:1" x14ac:dyDescent="0.35">
      <c r="A14781" t="s">
        <v>12685</v>
      </c>
    </row>
    <row r="14782" spans="1:1" x14ac:dyDescent="0.35">
      <c r="A14782" t="s">
        <v>12686</v>
      </c>
    </row>
    <row r="14783" spans="1:1" x14ac:dyDescent="0.35">
      <c r="A14783" t="s">
        <v>12687</v>
      </c>
    </row>
    <row r="14784" spans="1:1" x14ac:dyDescent="0.35">
      <c r="A14784" t="s">
        <v>12688</v>
      </c>
    </row>
    <row r="14785" spans="1:1" x14ac:dyDescent="0.35">
      <c r="A14785" t="s">
        <v>12689</v>
      </c>
    </row>
    <row r="14786" spans="1:1" x14ac:dyDescent="0.35">
      <c r="A14786" t="s">
        <v>12690</v>
      </c>
    </row>
    <row r="14787" spans="1:1" x14ac:dyDescent="0.35">
      <c r="A14787" t="s">
        <v>6742</v>
      </c>
    </row>
    <row r="14788" spans="1:1" x14ac:dyDescent="0.35">
      <c r="A14788" t="s">
        <v>12691</v>
      </c>
    </row>
    <row r="14789" spans="1:1" x14ac:dyDescent="0.35">
      <c r="A14789" t="s">
        <v>12692</v>
      </c>
    </row>
    <row r="14790" spans="1:1" x14ac:dyDescent="0.35">
      <c r="A14790" t="s">
        <v>12693</v>
      </c>
    </row>
    <row r="14791" spans="1:1" x14ac:dyDescent="0.35">
      <c r="A14791" t="s">
        <v>12694</v>
      </c>
    </row>
    <row r="14792" spans="1:1" x14ac:dyDescent="0.35">
      <c r="A14792" t="s">
        <v>12695</v>
      </c>
    </row>
    <row r="14793" spans="1:1" x14ac:dyDescent="0.35">
      <c r="A14793" t="s">
        <v>12696</v>
      </c>
    </row>
    <row r="14794" spans="1:1" x14ac:dyDescent="0.35">
      <c r="A14794" t="s">
        <v>12697</v>
      </c>
    </row>
    <row r="14795" spans="1:1" x14ac:dyDescent="0.35">
      <c r="A14795" t="s">
        <v>12698</v>
      </c>
    </row>
    <row r="14796" spans="1:1" x14ac:dyDescent="0.35">
      <c r="A14796" t="s">
        <v>12699</v>
      </c>
    </row>
    <row r="14797" spans="1:1" x14ac:dyDescent="0.35">
      <c r="A14797" t="s">
        <v>12700</v>
      </c>
    </row>
    <row r="14798" spans="1:1" x14ac:dyDescent="0.35">
      <c r="A14798" t="s">
        <v>12701</v>
      </c>
    </row>
    <row r="14799" spans="1:1" x14ac:dyDescent="0.35">
      <c r="A14799" t="s">
        <v>12702</v>
      </c>
    </row>
    <row r="14800" spans="1:1" x14ac:dyDescent="0.35">
      <c r="A14800" t="s">
        <v>12703</v>
      </c>
    </row>
    <row r="14801" spans="1:1" x14ac:dyDescent="0.35">
      <c r="A14801" t="s">
        <v>12704</v>
      </c>
    </row>
    <row r="14802" spans="1:1" x14ac:dyDescent="0.35">
      <c r="A14802" t="s">
        <v>12705</v>
      </c>
    </row>
    <row r="14803" spans="1:1" x14ac:dyDescent="0.35">
      <c r="A14803" t="s">
        <v>12706</v>
      </c>
    </row>
    <row r="14804" spans="1:1" x14ac:dyDescent="0.35">
      <c r="A14804" t="s">
        <v>12707</v>
      </c>
    </row>
    <row r="14805" spans="1:1" x14ac:dyDescent="0.35">
      <c r="A14805" t="s">
        <v>12708</v>
      </c>
    </row>
    <row r="14806" spans="1:1" x14ac:dyDescent="0.35">
      <c r="A14806" t="s">
        <v>12709</v>
      </c>
    </row>
    <row r="14807" spans="1:1" x14ac:dyDescent="0.35">
      <c r="A14807" t="s">
        <v>12710</v>
      </c>
    </row>
    <row r="14808" spans="1:1" x14ac:dyDescent="0.35">
      <c r="A14808" t="s">
        <v>12711</v>
      </c>
    </row>
    <row r="14809" spans="1:1" x14ac:dyDescent="0.35">
      <c r="A14809" t="s">
        <v>12712</v>
      </c>
    </row>
    <row r="14810" spans="1:1" x14ac:dyDescent="0.35">
      <c r="A14810" t="s">
        <v>12713</v>
      </c>
    </row>
    <row r="14811" spans="1:1" x14ac:dyDescent="0.35">
      <c r="A14811" t="s">
        <v>12714</v>
      </c>
    </row>
    <row r="14812" spans="1:1" x14ac:dyDescent="0.35">
      <c r="A14812" t="s">
        <v>12715</v>
      </c>
    </row>
    <row r="14813" spans="1:1" x14ac:dyDescent="0.35">
      <c r="A14813" t="s">
        <v>12716</v>
      </c>
    </row>
    <row r="14814" spans="1:1" x14ac:dyDescent="0.35">
      <c r="A14814" t="s">
        <v>12717</v>
      </c>
    </row>
    <row r="14815" spans="1:1" x14ac:dyDescent="0.35">
      <c r="A14815" t="s">
        <v>12718</v>
      </c>
    </row>
    <row r="14816" spans="1:1" x14ac:dyDescent="0.35">
      <c r="A14816" t="s">
        <v>12719</v>
      </c>
    </row>
    <row r="14817" spans="1:1" x14ac:dyDescent="0.35">
      <c r="A14817" t="s">
        <v>12720</v>
      </c>
    </row>
    <row r="14818" spans="1:1" x14ac:dyDescent="0.35">
      <c r="A14818" t="s">
        <v>1766</v>
      </c>
    </row>
    <row r="14819" spans="1:1" x14ac:dyDescent="0.35">
      <c r="A14819" t="s">
        <v>12721</v>
      </c>
    </row>
    <row r="14820" spans="1:1" x14ac:dyDescent="0.35">
      <c r="A14820" t="s">
        <v>12722</v>
      </c>
    </row>
    <row r="14821" spans="1:1" x14ac:dyDescent="0.35">
      <c r="A14821" t="s">
        <v>12723</v>
      </c>
    </row>
    <row r="14822" spans="1:1" x14ac:dyDescent="0.35">
      <c r="A14822" t="s">
        <v>12724</v>
      </c>
    </row>
    <row r="14823" spans="1:1" x14ac:dyDescent="0.35">
      <c r="A14823" t="s">
        <v>12725</v>
      </c>
    </row>
    <row r="14824" spans="1:1" x14ac:dyDescent="0.35">
      <c r="A14824" t="s">
        <v>12726</v>
      </c>
    </row>
    <row r="14825" spans="1:1" x14ac:dyDescent="0.35">
      <c r="A14825" t="s">
        <v>12727</v>
      </c>
    </row>
    <row r="14826" spans="1:1" x14ac:dyDescent="0.35">
      <c r="A14826" t="s">
        <v>12728</v>
      </c>
    </row>
    <row r="14827" spans="1:1" x14ac:dyDescent="0.35">
      <c r="A14827" t="s">
        <v>12729</v>
      </c>
    </row>
    <row r="14828" spans="1:1" x14ac:dyDescent="0.35">
      <c r="A14828" t="s">
        <v>12730</v>
      </c>
    </row>
    <row r="14829" spans="1:1" x14ac:dyDescent="0.35">
      <c r="A14829" t="s">
        <v>9949</v>
      </c>
    </row>
    <row r="14830" spans="1:1" x14ac:dyDescent="0.35">
      <c r="A14830" t="s">
        <v>12731</v>
      </c>
    </row>
    <row r="14831" spans="1:1" x14ac:dyDescent="0.35">
      <c r="A14831" t="s">
        <v>12732</v>
      </c>
    </row>
    <row r="14832" spans="1:1" x14ac:dyDescent="0.35">
      <c r="A14832" t="s">
        <v>12733</v>
      </c>
    </row>
    <row r="14833" spans="1:1" x14ac:dyDescent="0.35">
      <c r="A14833" t="s">
        <v>12734</v>
      </c>
    </row>
    <row r="14834" spans="1:1" x14ac:dyDescent="0.35">
      <c r="A14834" t="s">
        <v>12735</v>
      </c>
    </row>
    <row r="14835" spans="1:1" x14ac:dyDescent="0.35">
      <c r="A14835" t="s">
        <v>12736</v>
      </c>
    </row>
    <row r="14836" spans="1:1" x14ac:dyDescent="0.35">
      <c r="A14836" t="s">
        <v>250</v>
      </c>
    </row>
    <row r="14837" spans="1:1" x14ac:dyDescent="0.35">
      <c r="A14837" t="s">
        <v>250</v>
      </c>
    </row>
    <row r="14838" spans="1:1" x14ac:dyDescent="0.35">
      <c r="A14838" t="s">
        <v>6730</v>
      </c>
    </row>
    <row r="14839" spans="1:1" x14ac:dyDescent="0.35">
      <c r="A14839" t="s">
        <v>12737</v>
      </c>
    </row>
    <row r="14840" spans="1:1" x14ac:dyDescent="0.35">
      <c r="A14840" t="s">
        <v>12738</v>
      </c>
    </row>
    <row r="14841" spans="1:1" x14ac:dyDescent="0.35">
      <c r="A14841" t="s">
        <v>12739</v>
      </c>
    </row>
    <row r="14842" spans="1:1" x14ac:dyDescent="0.35">
      <c r="A14842" t="s">
        <v>12740</v>
      </c>
    </row>
    <row r="14843" spans="1:1" x14ac:dyDescent="0.35">
      <c r="A14843" t="s">
        <v>12741</v>
      </c>
    </row>
    <row r="14844" spans="1:1" x14ac:dyDescent="0.35">
      <c r="A14844" t="s">
        <v>12742</v>
      </c>
    </row>
    <row r="14845" spans="1:1" x14ac:dyDescent="0.35">
      <c r="A14845" t="s">
        <v>12743</v>
      </c>
    </row>
    <row r="14846" spans="1:1" x14ac:dyDescent="0.35">
      <c r="A14846" t="s">
        <v>12744</v>
      </c>
    </row>
    <row r="14847" spans="1:1" x14ac:dyDescent="0.35">
      <c r="A14847" t="s">
        <v>12745</v>
      </c>
    </row>
    <row r="14848" spans="1:1" x14ac:dyDescent="0.35">
      <c r="A14848" t="s">
        <v>12746</v>
      </c>
    </row>
    <row r="14849" spans="1:1" x14ac:dyDescent="0.35">
      <c r="A14849" t="s">
        <v>12747</v>
      </c>
    </row>
    <row r="14850" spans="1:1" x14ac:dyDescent="0.35">
      <c r="A14850" t="s">
        <v>12748</v>
      </c>
    </row>
    <row r="14851" spans="1:1" x14ac:dyDescent="0.35">
      <c r="A14851" t="s">
        <v>12749</v>
      </c>
    </row>
    <row r="14852" spans="1:1" x14ac:dyDescent="0.35">
      <c r="A14852" t="s">
        <v>12750</v>
      </c>
    </row>
    <row r="14853" spans="1:1" x14ac:dyDescent="0.35">
      <c r="A14853" t="s">
        <v>2926</v>
      </c>
    </row>
    <row r="14854" spans="1:1" x14ac:dyDescent="0.35">
      <c r="A14854" t="s">
        <v>12751</v>
      </c>
    </row>
    <row r="14855" spans="1:1" x14ac:dyDescent="0.35">
      <c r="A14855" t="s">
        <v>2800</v>
      </c>
    </row>
    <row r="14856" spans="1:1" x14ac:dyDescent="0.35">
      <c r="A14856" t="s">
        <v>12752</v>
      </c>
    </row>
    <row r="14857" spans="1:1" x14ac:dyDescent="0.35">
      <c r="A14857" t="s">
        <v>12753</v>
      </c>
    </row>
    <row r="14858" spans="1:1" x14ac:dyDescent="0.35">
      <c r="A14858" t="s">
        <v>12754</v>
      </c>
    </row>
    <row r="14859" spans="1:1" x14ac:dyDescent="0.35">
      <c r="A14859" t="s">
        <v>12031</v>
      </c>
    </row>
    <row r="14860" spans="1:1" x14ac:dyDescent="0.35">
      <c r="A14860" t="s">
        <v>12755</v>
      </c>
    </row>
    <row r="14861" spans="1:1" x14ac:dyDescent="0.35">
      <c r="A14861" t="s">
        <v>12756</v>
      </c>
    </row>
    <row r="14862" spans="1:1" x14ac:dyDescent="0.35">
      <c r="A14862" t="s">
        <v>12757</v>
      </c>
    </row>
    <row r="14863" spans="1:1" x14ac:dyDescent="0.35">
      <c r="A14863" t="s">
        <v>12758</v>
      </c>
    </row>
    <row r="14864" spans="1:1" x14ac:dyDescent="0.35">
      <c r="A14864" t="s">
        <v>149</v>
      </c>
    </row>
    <row r="14865" spans="1:1" x14ac:dyDescent="0.35">
      <c r="A14865" t="s">
        <v>12759</v>
      </c>
    </row>
    <row r="14866" spans="1:1" x14ac:dyDescent="0.35">
      <c r="A14866" t="s">
        <v>12760</v>
      </c>
    </row>
    <row r="14867" spans="1:1" x14ac:dyDescent="0.35">
      <c r="A14867" t="s">
        <v>2756</v>
      </c>
    </row>
    <row r="14868" spans="1:1" x14ac:dyDescent="0.35">
      <c r="A14868" t="s">
        <v>12761</v>
      </c>
    </row>
    <row r="14869" spans="1:1" x14ac:dyDescent="0.35">
      <c r="A14869" t="s">
        <v>12762</v>
      </c>
    </row>
    <row r="14870" spans="1:1" x14ac:dyDescent="0.35">
      <c r="A14870" t="s">
        <v>12763</v>
      </c>
    </row>
    <row r="14871" spans="1:1" x14ac:dyDescent="0.35">
      <c r="A14871" t="s">
        <v>12764</v>
      </c>
    </row>
    <row r="14872" spans="1:1" x14ac:dyDescent="0.35">
      <c r="A14872" t="s">
        <v>1205</v>
      </c>
    </row>
    <row r="14873" spans="1:1" x14ac:dyDescent="0.35">
      <c r="A14873" t="s">
        <v>12765</v>
      </c>
    </row>
    <row r="14874" spans="1:1" x14ac:dyDescent="0.35">
      <c r="A14874" t="s">
        <v>12766</v>
      </c>
    </row>
    <row r="14875" spans="1:1" x14ac:dyDescent="0.35">
      <c r="A14875" t="s">
        <v>12767</v>
      </c>
    </row>
    <row r="14876" spans="1:1" x14ac:dyDescent="0.35">
      <c r="A14876" t="s">
        <v>12768</v>
      </c>
    </row>
    <row r="14877" spans="1:1" x14ac:dyDescent="0.35">
      <c r="A14877" t="s">
        <v>12769</v>
      </c>
    </row>
    <row r="14878" spans="1:1" x14ac:dyDescent="0.35">
      <c r="A14878" t="s">
        <v>12770</v>
      </c>
    </row>
    <row r="14879" spans="1:1" x14ac:dyDescent="0.35">
      <c r="A14879" t="s">
        <v>12771</v>
      </c>
    </row>
    <row r="14880" spans="1:1" x14ac:dyDescent="0.35">
      <c r="A14880" t="s">
        <v>12772</v>
      </c>
    </row>
    <row r="14881" spans="1:1" x14ac:dyDescent="0.35">
      <c r="A14881" t="s">
        <v>12773</v>
      </c>
    </row>
    <row r="14882" spans="1:1" x14ac:dyDescent="0.35">
      <c r="A14882" t="s">
        <v>12774</v>
      </c>
    </row>
    <row r="14883" spans="1:1" x14ac:dyDescent="0.35">
      <c r="A14883" t="s">
        <v>12775</v>
      </c>
    </row>
    <row r="14884" spans="1:1" x14ac:dyDescent="0.35">
      <c r="A14884" t="s">
        <v>12776</v>
      </c>
    </row>
    <row r="14885" spans="1:1" x14ac:dyDescent="0.35">
      <c r="A14885" t="s">
        <v>12777</v>
      </c>
    </row>
    <row r="14886" spans="1:1" x14ac:dyDescent="0.35">
      <c r="A14886" t="s">
        <v>12778</v>
      </c>
    </row>
    <row r="14887" spans="1:1" x14ac:dyDescent="0.35">
      <c r="A14887" t="s">
        <v>12779</v>
      </c>
    </row>
    <row r="14888" spans="1:1" x14ac:dyDescent="0.35">
      <c r="A14888" t="s">
        <v>12780</v>
      </c>
    </row>
    <row r="14889" spans="1:1" x14ac:dyDescent="0.35">
      <c r="A14889" t="s">
        <v>12781</v>
      </c>
    </row>
    <row r="14890" spans="1:1" x14ac:dyDescent="0.35">
      <c r="A14890" t="s">
        <v>12782</v>
      </c>
    </row>
    <row r="14891" spans="1:1" x14ac:dyDescent="0.35">
      <c r="A14891" t="s">
        <v>12783</v>
      </c>
    </row>
    <row r="14892" spans="1:1" x14ac:dyDescent="0.35">
      <c r="A14892" t="s">
        <v>12784</v>
      </c>
    </row>
    <row r="14893" spans="1:1" x14ac:dyDescent="0.35">
      <c r="A14893" t="s">
        <v>12785</v>
      </c>
    </row>
    <row r="14894" spans="1:1" x14ac:dyDescent="0.35">
      <c r="A14894" t="s">
        <v>12786</v>
      </c>
    </row>
    <row r="14895" spans="1:1" x14ac:dyDescent="0.35">
      <c r="A14895" t="s">
        <v>12787</v>
      </c>
    </row>
    <row r="14896" spans="1:1" x14ac:dyDescent="0.35">
      <c r="A14896" t="s">
        <v>1616</v>
      </c>
    </row>
    <row r="14897" spans="1:1" x14ac:dyDescent="0.35">
      <c r="A14897" t="s">
        <v>12788</v>
      </c>
    </row>
    <row r="14898" spans="1:1" x14ac:dyDescent="0.35">
      <c r="A14898" t="s">
        <v>12789</v>
      </c>
    </row>
    <row r="14899" spans="1:1" x14ac:dyDescent="0.35">
      <c r="A14899" t="s">
        <v>12790</v>
      </c>
    </row>
    <row r="14900" spans="1:1" x14ac:dyDescent="0.35">
      <c r="A14900" t="s">
        <v>12791</v>
      </c>
    </row>
    <row r="14901" spans="1:1" x14ac:dyDescent="0.35">
      <c r="A14901" t="s">
        <v>12792</v>
      </c>
    </row>
    <row r="14902" spans="1:1" x14ac:dyDescent="0.35">
      <c r="A14902" t="s">
        <v>12793</v>
      </c>
    </row>
    <row r="14903" spans="1:1" x14ac:dyDescent="0.35">
      <c r="A14903" t="s">
        <v>12794</v>
      </c>
    </row>
    <row r="14904" spans="1:1" x14ac:dyDescent="0.35">
      <c r="A14904" t="s">
        <v>12795</v>
      </c>
    </row>
    <row r="14905" spans="1:1" x14ac:dyDescent="0.35">
      <c r="A14905" t="s">
        <v>339</v>
      </c>
    </row>
    <row r="14906" spans="1:1" x14ac:dyDescent="0.35">
      <c r="A14906" t="s">
        <v>12796</v>
      </c>
    </row>
    <row r="14907" spans="1:1" x14ac:dyDescent="0.35">
      <c r="A14907" t="s">
        <v>12797</v>
      </c>
    </row>
    <row r="14908" spans="1:1" x14ac:dyDescent="0.35">
      <c r="A14908" t="s">
        <v>12798</v>
      </c>
    </row>
    <row r="14909" spans="1:1" x14ac:dyDescent="0.35">
      <c r="A14909" t="s">
        <v>2692</v>
      </c>
    </row>
    <row r="14910" spans="1:1" x14ac:dyDescent="0.35">
      <c r="A14910" t="s">
        <v>12799</v>
      </c>
    </row>
    <row r="14911" spans="1:1" x14ac:dyDescent="0.35">
      <c r="A14911" t="s">
        <v>12800</v>
      </c>
    </row>
    <row r="14912" spans="1:1" x14ac:dyDescent="0.35">
      <c r="A14912" t="s">
        <v>2800</v>
      </c>
    </row>
    <row r="14913" spans="1:1" x14ac:dyDescent="0.35">
      <c r="A14913" t="s">
        <v>8765</v>
      </c>
    </row>
    <row r="14914" spans="1:1" x14ac:dyDescent="0.35">
      <c r="A14914" t="s">
        <v>12133</v>
      </c>
    </row>
    <row r="14915" spans="1:1" x14ac:dyDescent="0.35">
      <c r="A14915" t="s">
        <v>12801</v>
      </c>
    </row>
    <row r="14916" spans="1:1" x14ac:dyDescent="0.35">
      <c r="A14916" t="s">
        <v>12802</v>
      </c>
    </row>
    <row r="14917" spans="1:1" x14ac:dyDescent="0.35">
      <c r="A14917" t="s">
        <v>12803</v>
      </c>
    </row>
    <row r="14918" spans="1:1" x14ac:dyDescent="0.35">
      <c r="A14918" t="s">
        <v>3532</v>
      </c>
    </row>
    <row r="14919" spans="1:1" x14ac:dyDescent="0.35">
      <c r="A14919" t="s">
        <v>12804</v>
      </c>
    </row>
    <row r="14920" spans="1:1" x14ac:dyDescent="0.35">
      <c r="A14920" t="s">
        <v>12805</v>
      </c>
    </row>
    <row r="14921" spans="1:1" x14ac:dyDescent="0.35">
      <c r="A14921" t="s">
        <v>12806</v>
      </c>
    </row>
    <row r="14922" spans="1:1" x14ac:dyDescent="0.35">
      <c r="A14922" t="s">
        <v>5046</v>
      </c>
    </row>
    <row r="14923" spans="1:1" x14ac:dyDescent="0.35">
      <c r="A14923" t="s">
        <v>12807</v>
      </c>
    </row>
    <row r="14924" spans="1:1" x14ac:dyDescent="0.35">
      <c r="A14924" t="s">
        <v>12808</v>
      </c>
    </row>
    <row r="14925" spans="1:1" x14ac:dyDescent="0.35">
      <c r="A14925" t="s">
        <v>12809</v>
      </c>
    </row>
    <row r="14926" spans="1:1" x14ac:dyDescent="0.35">
      <c r="A14926" t="s">
        <v>12810</v>
      </c>
    </row>
    <row r="14927" spans="1:1" x14ac:dyDescent="0.35">
      <c r="A14927" t="s">
        <v>12811</v>
      </c>
    </row>
    <row r="14928" spans="1:1" x14ac:dyDescent="0.35">
      <c r="A14928" t="s">
        <v>12812</v>
      </c>
    </row>
    <row r="14929" spans="1:1" x14ac:dyDescent="0.35">
      <c r="A14929" t="s">
        <v>12813</v>
      </c>
    </row>
    <row r="14930" spans="1:1" x14ac:dyDescent="0.35">
      <c r="A14930" t="s">
        <v>12814</v>
      </c>
    </row>
    <row r="14931" spans="1:1" x14ac:dyDescent="0.35">
      <c r="A14931" t="s">
        <v>12815</v>
      </c>
    </row>
    <row r="14932" spans="1:1" x14ac:dyDescent="0.35">
      <c r="A14932" t="s">
        <v>12816</v>
      </c>
    </row>
    <row r="14933" spans="1:1" x14ac:dyDescent="0.35">
      <c r="A14933" t="s">
        <v>12817</v>
      </c>
    </row>
    <row r="14934" spans="1:1" x14ac:dyDescent="0.35">
      <c r="A14934" t="s">
        <v>12818</v>
      </c>
    </row>
    <row r="14935" spans="1:1" x14ac:dyDescent="0.35">
      <c r="A14935" t="s">
        <v>12819</v>
      </c>
    </row>
    <row r="14936" spans="1:1" x14ac:dyDescent="0.35">
      <c r="A14936" t="s">
        <v>11682</v>
      </c>
    </row>
    <row r="14937" spans="1:1" x14ac:dyDescent="0.35">
      <c r="A14937" t="s">
        <v>12820</v>
      </c>
    </row>
    <row r="14938" spans="1:1" x14ac:dyDescent="0.35">
      <c r="A14938" t="s">
        <v>12821</v>
      </c>
    </row>
    <row r="14939" spans="1:1" x14ac:dyDescent="0.35">
      <c r="A14939" t="s">
        <v>12822</v>
      </c>
    </row>
    <row r="14940" spans="1:1" x14ac:dyDescent="0.35">
      <c r="A14940" t="s">
        <v>12823</v>
      </c>
    </row>
    <row r="14941" spans="1:1" x14ac:dyDescent="0.35">
      <c r="A14941" t="s">
        <v>12824</v>
      </c>
    </row>
    <row r="14942" spans="1:1" x14ac:dyDescent="0.35">
      <c r="A14942" t="s">
        <v>12825</v>
      </c>
    </row>
    <row r="14943" spans="1:1" x14ac:dyDescent="0.35">
      <c r="A14943" t="s">
        <v>12826</v>
      </c>
    </row>
    <row r="14944" spans="1:1" x14ac:dyDescent="0.35">
      <c r="A14944" t="s">
        <v>12827</v>
      </c>
    </row>
    <row r="14945" spans="1:1" x14ac:dyDescent="0.35">
      <c r="A14945" t="s">
        <v>12828</v>
      </c>
    </row>
    <row r="14946" spans="1:1" x14ac:dyDescent="0.35">
      <c r="A14946" t="s">
        <v>458</v>
      </c>
    </row>
    <row r="14947" spans="1:1" x14ac:dyDescent="0.35">
      <c r="A14947" t="s">
        <v>12829</v>
      </c>
    </row>
    <row r="14948" spans="1:1" x14ac:dyDescent="0.35">
      <c r="A14948" t="s">
        <v>12830</v>
      </c>
    </row>
    <row r="14949" spans="1:1" x14ac:dyDescent="0.35">
      <c r="A14949" t="s">
        <v>12831</v>
      </c>
    </row>
    <row r="14950" spans="1:1" x14ac:dyDescent="0.35">
      <c r="A14950" t="s">
        <v>12832</v>
      </c>
    </row>
    <row r="14951" spans="1:1" x14ac:dyDescent="0.35">
      <c r="A14951" t="s">
        <v>12833</v>
      </c>
    </row>
    <row r="14952" spans="1:1" x14ac:dyDescent="0.35">
      <c r="A14952" t="s">
        <v>12834</v>
      </c>
    </row>
    <row r="14953" spans="1:1" x14ac:dyDescent="0.35">
      <c r="A14953" t="s">
        <v>12835</v>
      </c>
    </row>
    <row r="14954" spans="1:1" x14ac:dyDescent="0.35">
      <c r="A14954" t="s">
        <v>12836</v>
      </c>
    </row>
    <row r="14955" spans="1:1" x14ac:dyDescent="0.35">
      <c r="A14955" t="s">
        <v>2324</v>
      </c>
    </row>
    <row r="14956" spans="1:1" x14ac:dyDescent="0.35">
      <c r="A14956" t="s">
        <v>12837</v>
      </c>
    </row>
    <row r="14957" spans="1:1" x14ac:dyDescent="0.35">
      <c r="A14957" t="s">
        <v>9443</v>
      </c>
    </row>
    <row r="14958" spans="1:1" x14ac:dyDescent="0.35">
      <c r="A14958" t="s">
        <v>12838</v>
      </c>
    </row>
    <row r="14959" spans="1:1" x14ac:dyDescent="0.35">
      <c r="A14959" t="s">
        <v>12839</v>
      </c>
    </row>
    <row r="14960" spans="1:1" x14ac:dyDescent="0.35">
      <c r="A14960" t="s">
        <v>12840</v>
      </c>
    </row>
    <row r="14961" spans="1:1" x14ac:dyDescent="0.35">
      <c r="A14961" t="s">
        <v>12841</v>
      </c>
    </row>
    <row r="14962" spans="1:1" x14ac:dyDescent="0.35">
      <c r="A14962" t="s">
        <v>12842</v>
      </c>
    </row>
    <row r="14963" spans="1:1" x14ac:dyDescent="0.35">
      <c r="A14963" t="s">
        <v>938</v>
      </c>
    </row>
    <row r="14964" spans="1:1" x14ac:dyDescent="0.35">
      <c r="A14964" t="s">
        <v>12843</v>
      </c>
    </row>
    <row r="14965" spans="1:1" x14ac:dyDescent="0.35">
      <c r="A14965" t="s">
        <v>12844</v>
      </c>
    </row>
    <row r="14966" spans="1:1" x14ac:dyDescent="0.35">
      <c r="A14966" t="s">
        <v>12845</v>
      </c>
    </row>
    <row r="14967" spans="1:1" x14ac:dyDescent="0.35">
      <c r="A14967" t="s">
        <v>12846</v>
      </c>
    </row>
    <row r="14968" spans="1:1" x14ac:dyDescent="0.35">
      <c r="A14968" t="s">
        <v>12847</v>
      </c>
    </row>
    <row r="14969" spans="1:1" x14ac:dyDescent="0.35">
      <c r="A14969" t="s">
        <v>4678</v>
      </c>
    </row>
    <row r="14970" spans="1:1" x14ac:dyDescent="0.35">
      <c r="A14970" t="s">
        <v>12848</v>
      </c>
    </row>
    <row r="14971" spans="1:1" x14ac:dyDescent="0.35">
      <c r="A14971" t="s">
        <v>12849</v>
      </c>
    </row>
    <row r="14972" spans="1:1" x14ac:dyDescent="0.35">
      <c r="A14972" t="s">
        <v>12850</v>
      </c>
    </row>
    <row r="14973" spans="1:1" x14ac:dyDescent="0.35">
      <c r="A14973" t="s">
        <v>5383</v>
      </c>
    </row>
    <row r="14974" spans="1:1" x14ac:dyDescent="0.35">
      <c r="A14974" t="s">
        <v>12851</v>
      </c>
    </row>
    <row r="14975" spans="1:1" x14ac:dyDescent="0.35">
      <c r="A14975" t="s">
        <v>12852</v>
      </c>
    </row>
    <row r="14976" spans="1:1" x14ac:dyDescent="0.35">
      <c r="A14976" t="s">
        <v>12853</v>
      </c>
    </row>
    <row r="14977" spans="1:1" x14ac:dyDescent="0.35">
      <c r="A14977" t="s">
        <v>12854</v>
      </c>
    </row>
    <row r="14978" spans="1:1" x14ac:dyDescent="0.35">
      <c r="A14978" t="s">
        <v>12855</v>
      </c>
    </row>
    <row r="14979" spans="1:1" x14ac:dyDescent="0.35">
      <c r="A14979" t="s">
        <v>12856</v>
      </c>
    </row>
    <row r="14980" spans="1:1" x14ac:dyDescent="0.35">
      <c r="A14980" t="s">
        <v>12857</v>
      </c>
    </row>
    <row r="14981" spans="1:1" x14ac:dyDescent="0.35">
      <c r="A14981" t="s">
        <v>12858</v>
      </c>
    </row>
    <row r="14982" spans="1:1" x14ac:dyDescent="0.35">
      <c r="A14982" t="s">
        <v>12859</v>
      </c>
    </row>
    <row r="14983" spans="1:1" x14ac:dyDescent="0.35">
      <c r="A14983" t="s">
        <v>1940</v>
      </c>
    </row>
    <row r="14984" spans="1:1" x14ac:dyDescent="0.35">
      <c r="A14984" t="s">
        <v>10677</v>
      </c>
    </row>
    <row r="14985" spans="1:1" x14ac:dyDescent="0.35">
      <c r="A14985" t="s">
        <v>12860</v>
      </c>
    </row>
    <row r="14986" spans="1:1" x14ac:dyDescent="0.35">
      <c r="A14986" t="s">
        <v>12861</v>
      </c>
    </row>
    <row r="14987" spans="1:1" x14ac:dyDescent="0.35">
      <c r="A14987" t="s">
        <v>1707</v>
      </c>
    </row>
    <row r="14988" spans="1:1" x14ac:dyDescent="0.35">
      <c r="A14988" t="s">
        <v>12862</v>
      </c>
    </row>
    <row r="14989" spans="1:1" x14ac:dyDescent="0.35">
      <c r="A14989" t="s">
        <v>12863</v>
      </c>
    </row>
    <row r="14990" spans="1:1" x14ac:dyDescent="0.35">
      <c r="A14990" t="s">
        <v>12864</v>
      </c>
    </row>
    <row r="14991" spans="1:1" x14ac:dyDescent="0.35">
      <c r="A14991" t="s">
        <v>12865</v>
      </c>
    </row>
    <row r="14992" spans="1:1" x14ac:dyDescent="0.35">
      <c r="A14992" t="s">
        <v>1171</v>
      </c>
    </row>
    <row r="14993" spans="1:1" x14ac:dyDescent="0.35">
      <c r="A14993" t="s">
        <v>12866</v>
      </c>
    </row>
    <row r="14994" spans="1:1" x14ac:dyDescent="0.35">
      <c r="A14994" t="s">
        <v>12867</v>
      </c>
    </row>
    <row r="14995" spans="1:1" x14ac:dyDescent="0.35">
      <c r="A14995" t="s">
        <v>6453</v>
      </c>
    </row>
    <row r="14996" spans="1:1" x14ac:dyDescent="0.35">
      <c r="A14996" t="s">
        <v>12868</v>
      </c>
    </row>
    <row r="14997" spans="1:1" x14ac:dyDescent="0.35">
      <c r="A14997" t="s">
        <v>98</v>
      </c>
    </row>
    <row r="14998" spans="1:1" x14ac:dyDescent="0.35">
      <c r="A14998" t="s">
        <v>12869</v>
      </c>
    </row>
    <row r="14999" spans="1:1" x14ac:dyDescent="0.35">
      <c r="A14999" t="s">
        <v>12870</v>
      </c>
    </row>
    <row r="15000" spans="1:1" x14ac:dyDescent="0.35">
      <c r="A15000" t="s">
        <v>12871</v>
      </c>
    </row>
    <row r="15001" spans="1:1" x14ac:dyDescent="0.35">
      <c r="A15001" t="s">
        <v>12872</v>
      </c>
    </row>
    <row r="15002" spans="1:1" x14ac:dyDescent="0.35">
      <c r="A15002" t="s">
        <v>6051</v>
      </c>
    </row>
    <row r="15003" spans="1:1" x14ac:dyDescent="0.35">
      <c r="A15003" t="s">
        <v>12873</v>
      </c>
    </row>
    <row r="15004" spans="1:1" x14ac:dyDescent="0.35">
      <c r="A15004" t="s">
        <v>12874</v>
      </c>
    </row>
    <row r="15005" spans="1:1" x14ac:dyDescent="0.35">
      <c r="A15005" t="s">
        <v>12875</v>
      </c>
    </row>
    <row r="15006" spans="1:1" x14ac:dyDescent="0.35">
      <c r="A15006" t="s">
        <v>12876</v>
      </c>
    </row>
    <row r="15007" spans="1:1" x14ac:dyDescent="0.35">
      <c r="A15007" t="s">
        <v>12877</v>
      </c>
    </row>
    <row r="15008" spans="1:1" x14ac:dyDescent="0.35">
      <c r="A15008" t="s">
        <v>12878</v>
      </c>
    </row>
    <row r="15009" spans="1:1" x14ac:dyDescent="0.35">
      <c r="A15009" t="s">
        <v>12879</v>
      </c>
    </row>
    <row r="15010" spans="1:1" x14ac:dyDescent="0.35">
      <c r="A15010" t="s">
        <v>12880</v>
      </c>
    </row>
    <row r="15011" spans="1:1" x14ac:dyDescent="0.35">
      <c r="A15011" t="s">
        <v>12881</v>
      </c>
    </row>
    <row r="15012" spans="1:1" x14ac:dyDescent="0.35">
      <c r="A15012" t="s">
        <v>12882</v>
      </c>
    </row>
    <row r="15013" spans="1:1" x14ac:dyDescent="0.35">
      <c r="A15013" t="s">
        <v>12883</v>
      </c>
    </row>
    <row r="15014" spans="1:1" x14ac:dyDescent="0.35">
      <c r="A15014" t="s">
        <v>12884</v>
      </c>
    </row>
    <row r="15015" spans="1:1" x14ac:dyDescent="0.35">
      <c r="A15015" t="s">
        <v>7058</v>
      </c>
    </row>
    <row r="15016" spans="1:1" x14ac:dyDescent="0.35">
      <c r="A15016" t="s">
        <v>12885</v>
      </c>
    </row>
    <row r="15017" spans="1:1" x14ac:dyDescent="0.35">
      <c r="A15017" t="s">
        <v>12886</v>
      </c>
    </row>
    <row r="15018" spans="1:1" x14ac:dyDescent="0.35">
      <c r="A15018" t="s">
        <v>12887</v>
      </c>
    </row>
    <row r="15019" spans="1:1" x14ac:dyDescent="0.35">
      <c r="A15019" t="s">
        <v>2223</v>
      </c>
    </row>
    <row r="15020" spans="1:1" x14ac:dyDescent="0.35">
      <c r="A15020" t="s">
        <v>12888</v>
      </c>
    </row>
    <row r="15021" spans="1:1" x14ac:dyDescent="0.35">
      <c r="A15021" t="s">
        <v>12889</v>
      </c>
    </row>
    <row r="15022" spans="1:1" x14ac:dyDescent="0.35">
      <c r="A15022" t="s">
        <v>12890</v>
      </c>
    </row>
    <row r="15023" spans="1:1" x14ac:dyDescent="0.35">
      <c r="A15023" t="s">
        <v>12891</v>
      </c>
    </row>
    <row r="15024" spans="1:1" x14ac:dyDescent="0.35">
      <c r="A15024" t="s">
        <v>12892</v>
      </c>
    </row>
    <row r="15025" spans="1:1" x14ac:dyDescent="0.35">
      <c r="A15025" t="s">
        <v>12893</v>
      </c>
    </row>
    <row r="15026" spans="1:1" x14ac:dyDescent="0.35">
      <c r="A15026" t="s">
        <v>12894</v>
      </c>
    </row>
    <row r="15027" spans="1:1" x14ac:dyDescent="0.35">
      <c r="A15027" t="s">
        <v>12895</v>
      </c>
    </row>
    <row r="15028" spans="1:1" x14ac:dyDescent="0.35">
      <c r="A15028" t="s">
        <v>12896</v>
      </c>
    </row>
    <row r="15029" spans="1:1" x14ac:dyDescent="0.35">
      <c r="A15029" t="s">
        <v>12897</v>
      </c>
    </row>
    <row r="15030" spans="1:1" x14ac:dyDescent="0.35">
      <c r="A15030" t="s">
        <v>12898</v>
      </c>
    </row>
    <row r="15031" spans="1:1" x14ac:dyDescent="0.35">
      <c r="A15031" t="s">
        <v>12899</v>
      </c>
    </row>
    <row r="15032" spans="1:1" x14ac:dyDescent="0.35">
      <c r="A15032" t="s">
        <v>12900</v>
      </c>
    </row>
    <row r="15033" spans="1:1" x14ac:dyDescent="0.35">
      <c r="A15033" t="s">
        <v>12901</v>
      </c>
    </row>
    <row r="15034" spans="1:1" x14ac:dyDescent="0.35">
      <c r="A15034" t="s">
        <v>12902</v>
      </c>
    </row>
    <row r="15035" spans="1:1" x14ac:dyDescent="0.35">
      <c r="A15035" t="s">
        <v>12903</v>
      </c>
    </row>
    <row r="15036" spans="1:1" x14ac:dyDescent="0.35">
      <c r="A15036" t="s">
        <v>12904</v>
      </c>
    </row>
    <row r="15037" spans="1:1" x14ac:dyDescent="0.35">
      <c r="A15037" t="s">
        <v>7974</v>
      </c>
    </row>
    <row r="15038" spans="1:1" x14ac:dyDescent="0.35">
      <c r="A15038" t="s">
        <v>12905</v>
      </c>
    </row>
    <row r="15039" spans="1:1" x14ac:dyDescent="0.35">
      <c r="A15039" t="s">
        <v>12906</v>
      </c>
    </row>
    <row r="15040" spans="1:1" x14ac:dyDescent="0.35">
      <c r="A15040" t="s">
        <v>12907</v>
      </c>
    </row>
    <row r="15041" spans="1:1" x14ac:dyDescent="0.35">
      <c r="A15041" t="s">
        <v>12908</v>
      </c>
    </row>
    <row r="15042" spans="1:1" x14ac:dyDescent="0.35">
      <c r="A15042" t="s">
        <v>12909</v>
      </c>
    </row>
    <row r="15043" spans="1:1" x14ac:dyDescent="0.35">
      <c r="A15043" t="s">
        <v>4812</v>
      </c>
    </row>
    <row r="15044" spans="1:1" x14ac:dyDescent="0.35">
      <c r="A15044" t="s">
        <v>12910</v>
      </c>
    </row>
    <row r="15045" spans="1:1" x14ac:dyDescent="0.35">
      <c r="A15045" t="s">
        <v>207</v>
      </c>
    </row>
    <row r="15046" spans="1:1" x14ac:dyDescent="0.35">
      <c r="A15046" t="s">
        <v>12911</v>
      </c>
    </row>
    <row r="15047" spans="1:1" x14ac:dyDescent="0.35">
      <c r="A15047" t="s">
        <v>12912</v>
      </c>
    </row>
    <row r="15048" spans="1:1" x14ac:dyDescent="0.35">
      <c r="A15048" t="s">
        <v>12913</v>
      </c>
    </row>
    <row r="15049" spans="1:1" x14ac:dyDescent="0.35">
      <c r="A15049" t="s">
        <v>12914</v>
      </c>
    </row>
    <row r="15050" spans="1:1" x14ac:dyDescent="0.35">
      <c r="A15050" t="s">
        <v>12915</v>
      </c>
    </row>
    <row r="15051" spans="1:1" x14ac:dyDescent="0.35">
      <c r="A15051" t="s">
        <v>12916</v>
      </c>
    </row>
    <row r="15052" spans="1:1" x14ac:dyDescent="0.35">
      <c r="A15052" t="s">
        <v>12917</v>
      </c>
    </row>
    <row r="15053" spans="1:1" x14ac:dyDescent="0.35">
      <c r="A15053" t="s">
        <v>12918</v>
      </c>
    </row>
    <row r="15054" spans="1:1" x14ac:dyDescent="0.35">
      <c r="A15054" t="s">
        <v>1171</v>
      </c>
    </row>
    <row r="15055" spans="1:1" x14ac:dyDescent="0.35">
      <c r="A15055" t="s">
        <v>12919</v>
      </c>
    </row>
    <row r="15056" spans="1:1" x14ac:dyDescent="0.35">
      <c r="A15056" t="s">
        <v>12920</v>
      </c>
    </row>
    <row r="15057" spans="1:1" x14ac:dyDescent="0.35">
      <c r="A15057" t="s">
        <v>12921</v>
      </c>
    </row>
    <row r="15058" spans="1:1" x14ac:dyDescent="0.35">
      <c r="A15058" t="s">
        <v>12922</v>
      </c>
    </row>
    <row r="15059" spans="1:1" x14ac:dyDescent="0.35">
      <c r="A15059" t="s">
        <v>12923</v>
      </c>
    </row>
    <row r="15060" spans="1:1" x14ac:dyDescent="0.35">
      <c r="A15060" t="s">
        <v>12924</v>
      </c>
    </row>
    <row r="15061" spans="1:1" x14ac:dyDescent="0.35">
      <c r="A15061" t="s">
        <v>12925</v>
      </c>
    </row>
    <row r="15062" spans="1:1" x14ac:dyDescent="0.35">
      <c r="A15062" t="s">
        <v>12926</v>
      </c>
    </row>
    <row r="15063" spans="1:1" x14ac:dyDescent="0.35">
      <c r="A15063" t="s">
        <v>12927</v>
      </c>
    </row>
    <row r="15064" spans="1:1" x14ac:dyDescent="0.35">
      <c r="A15064" t="s">
        <v>12928</v>
      </c>
    </row>
    <row r="15065" spans="1:1" x14ac:dyDescent="0.35">
      <c r="A15065" t="s">
        <v>12929</v>
      </c>
    </row>
    <row r="15066" spans="1:1" x14ac:dyDescent="0.35">
      <c r="A15066" t="s">
        <v>5006</v>
      </c>
    </row>
    <row r="15067" spans="1:1" x14ac:dyDescent="0.35">
      <c r="A15067" t="s">
        <v>12930</v>
      </c>
    </row>
    <row r="15068" spans="1:1" x14ac:dyDescent="0.35">
      <c r="A15068" t="s">
        <v>12931</v>
      </c>
    </row>
    <row r="15069" spans="1:1" x14ac:dyDescent="0.35">
      <c r="A15069" t="s">
        <v>12932</v>
      </c>
    </row>
    <row r="15070" spans="1:1" x14ac:dyDescent="0.35">
      <c r="A15070" t="s">
        <v>12933</v>
      </c>
    </row>
    <row r="15071" spans="1:1" x14ac:dyDescent="0.35">
      <c r="A15071" t="s">
        <v>2687</v>
      </c>
    </row>
    <row r="15072" spans="1:1" x14ac:dyDescent="0.35">
      <c r="A15072" t="s">
        <v>7177</v>
      </c>
    </row>
    <row r="15073" spans="1:1" x14ac:dyDescent="0.35">
      <c r="A15073" t="s">
        <v>12934</v>
      </c>
    </row>
    <row r="15074" spans="1:1" x14ac:dyDescent="0.35">
      <c r="A15074" t="s">
        <v>1308</v>
      </c>
    </row>
    <row r="15075" spans="1:1" x14ac:dyDescent="0.35">
      <c r="A15075" t="s">
        <v>12935</v>
      </c>
    </row>
    <row r="15076" spans="1:1" x14ac:dyDescent="0.35">
      <c r="A15076" t="s">
        <v>10261</v>
      </c>
    </row>
    <row r="15077" spans="1:1" x14ac:dyDescent="0.35">
      <c r="A15077" t="s">
        <v>12936</v>
      </c>
    </row>
    <row r="15078" spans="1:1" x14ac:dyDescent="0.35">
      <c r="A15078" t="s">
        <v>12937</v>
      </c>
    </row>
    <row r="15079" spans="1:1" x14ac:dyDescent="0.35">
      <c r="A15079" t="s">
        <v>12938</v>
      </c>
    </row>
    <row r="15080" spans="1:1" x14ac:dyDescent="0.35">
      <c r="A15080" t="s">
        <v>12939</v>
      </c>
    </row>
    <row r="15081" spans="1:1" x14ac:dyDescent="0.35">
      <c r="A15081" t="s">
        <v>120</v>
      </c>
    </row>
    <row r="15082" spans="1:1" x14ac:dyDescent="0.35">
      <c r="A15082" t="s">
        <v>12940</v>
      </c>
    </row>
    <row r="15083" spans="1:1" x14ac:dyDescent="0.35">
      <c r="A15083" t="s">
        <v>12941</v>
      </c>
    </row>
    <row r="15084" spans="1:1" x14ac:dyDescent="0.35">
      <c r="A15084" t="s">
        <v>12942</v>
      </c>
    </row>
    <row r="15085" spans="1:1" x14ac:dyDescent="0.35">
      <c r="A15085" t="s">
        <v>12943</v>
      </c>
    </row>
    <row r="15086" spans="1:1" x14ac:dyDescent="0.35">
      <c r="A15086" t="s">
        <v>12944</v>
      </c>
    </row>
    <row r="15087" spans="1:1" x14ac:dyDescent="0.35">
      <c r="A15087" t="s">
        <v>7134</v>
      </c>
    </row>
    <row r="15088" spans="1:1" x14ac:dyDescent="0.35">
      <c r="A15088" t="s">
        <v>2416</v>
      </c>
    </row>
    <row r="15089" spans="1:1" x14ac:dyDescent="0.35">
      <c r="A15089" t="s">
        <v>12945</v>
      </c>
    </row>
    <row r="15090" spans="1:1" x14ac:dyDescent="0.35">
      <c r="A15090" t="s">
        <v>716</v>
      </c>
    </row>
    <row r="15091" spans="1:1" x14ac:dyDescent="0.35">
      <c r="A15091" t="s">
        <v>12946</v>
      </c>
    </row>
    <row r="15092" spans="1:1" x14ac:dyDescent="0.35">
      <c r="A15092" t="s">
        <v>4678</v>
      </c>
    </row>
    <row r="15093" spans="1:1" x14ac:dyDescent="0.35">
      <c r="A15093" t="s">
        <v>8347</v>
      </c>
    </row>
    <row r="15094" spans="1:1" x14ac:dyDescent="0.35">
      <c r="A15094" t="s">
        <v>12947</v>
      </c>
    </row>
    <row r="15095" spans="1:1" x14ac:dyDescent="0.35">
      <c r="A15095" t="s">
        <v>12948</v>
      </c>
    </row>
    <row r="15096" spans="1:1" x14ac:dyDescent="0.35">
      <c r="A15096" t="s">
        <v>12949</v>
      </c>
    </row>
    <row r="15097" spans="1:1" x14ac:dyDescent="0.35">
      <c r="A15097" t="s">
        <v>12950</v>
      </c>
    </row>
    <row r="15098" spans="1:1" x14ac:dyDescent="0.35">
      <c r="A15098" t="s">
        <v>12951</v>
      </c>
    </row>
    <row r="15099" spans="1:1" x14ac:dyDescent="0.35">
      <c r="A15099" t="s">
        <v>12952</v>
      </c>
    </row>
    <row r="15100" spans="1:1" x14ac:dyDescent="0.35">
      <c r="A15100" t="s">
        <v>1707</v>
      </c>
    </row>
    <row r="15101" spans="1:1" x14ac:dyDescent="0.35">
      <c r="A15101" t="s">
        <v>12953</v>
      </c>
    </row>
    <row r="15102" spans="1:1" x14ac:dyDescent="0.35">
      <c r="A15102" t="s">
        <v>12954</v>
      </c>
    </row>
    <row r="15103" spans="1:1" x14ac:dyDescent="0.35">
      <c r="A15103" t="s">
        <v>12955</v>
      </c>
    </row>
    <row r="15104" spans="1:1" x14ac:dyDescent="0.35">
      <c r="A15104" t="s">
        <v>12956</v>
      </c>
    </row>
    <row r="15105" spans="1:1" x14ac:dyDescent="0.35">
      <c r="A15105" t="s">
        <v>12957</v>
      </c>
    </row>
    <row r="15106" spans="1:1" x14ac:dyDescent="0.35">
      <c r="A15106" t="s">
        <v>12958</v>
      </c>
    </row>
    <row r="15107" spans="1:1" x14ac:dyDescent="0.35">
      <c r="A15107" t="s">
        <v>12959</v>
      </c>
    </row>
    <row r="15108" spans="1:1" x14ac:dyDescent="0.35">
      <c r="A15108" t="s">
        <v>12960</v>
      </c>
    </row>
    <row r="15109" spans="1:1" x14ac:dyDescent="0.35">
      <c r="A15109" t="s">
        <v>12961</v>
      </c>
    </row>
    <row r="15110" spans="1:1" x14ac:dyDescent="0.35">
      <c r="A15110" t="s">
        <v>12962</v>
      </c>
    </row>
    <row r="15111" spans="1:1" x14ac:dyDescent="0.35">
      <c r="A15111" t="s">
        <v>12963</v>
      </c>
    </row>
    <row r="15112" spans="1:1" x14ac:dyDescent="0.35">
      <c r="A15112" t="s">
        <v>9947</v>
      </c>
    </row>
    <row r="15113" spans="1:1" x14ac:dyDescent="0.35">
      <c r="A15113" t="s">
        <v>12964</v>
      </c>
    </row>
    <row r="15114" spans="1:1" x14ac:dyDescent="0.35">
      <c r="A15114" t="s">
        <v>12965</v>
      </c>
    </row>
    <row r="15115" spans="1:1" x14ac:dyDescent="0.35">
      <c r="A15115" t="s">
        <v>12966</v>
      </c>
    </row>
    <row r="15116" spans="1:1" x14ac:dyDescent="0.35">
      <c r="A15116" t="s">
        <v>12967</v>
      </c>
    </row>
    <row r="15117" spans="1:1" x14ac:dyDescent="0.35">
      <c r="A15117" t="s">
        <v>12968</v>
      </c>
    </row>
    <row r="15118" spans="1:1" x14ac:dyDescent="0.35">
      <c r="A15118" t="s">
        <v>12969</v>
      </c>
    </row>
    <row r="15119" spans="1:1" x14ac:dyDescent="0.35">
      <c r="A15119" t="s">
        <v>12970</v>
      </c>
    </row>
    <row r="15120" spans="1:1" x14ac:dyDescent="0.35">
      <c r="A15120" t="s">
        <v>12971</v>
      </c>
    </row>
    <row r="15121" spans="1:1" x14ac:dyDescent="0.35">
      <c r="A15121" t="s">
        <v>12972</v>
      </c>
    </row>
    <row r="15122" spans="1:1" x14ac:dyDescent="0.35">
      <c r="A15122" t="s">
        <v>4678</v>
      </c>
    </row>
    <row r="15123" spans="1:1" x14ac:dyDescent="0.35">
      <c r="A15123" t="s">
        <v>12973</v>
      </c>
    </row>
    <row r="15124" spans="1:1" x14ac:dyDescent="0.35">
      <c r="A15124" t="s">
        <v>12974</v>
      </c>
    </row>
    <row r="15125" spans="1:1" x14ac:dyDescent="0.35">
      <c r="A15125" t="s">
        <v>12975</v>
      </c>
    </row>
    <row r="15126" spans="1:1" x14ac:dyDescent="0.35">
      <c r="A15126" t="s">
        <v>11693</v>
      </c>
    </row>
    <row r="15127" spans="1:1" x14ac:dyDescent="0.35">
      <c r="A15127" t="s">
        <v>7775</v>
      </c>
    </row>
    <row r="15128" spans="1:1" x14ac:dyDescent="0.35">
      <c r="A15128" t="s">
        <v>12976</v>
      </c>
    </row>
    <row r="15129" spans="1:1" x14ac:dyDescent="0.35">
      <c r="A15129" t="s">
        <v>12977</v>
      </c>
    </row>
    <row r="15130" spans="1:1" x14ac:dyDescent="0.35">
      <c r="A15130" t="s">
        <v>12978</v>
      </c>
    </row>
    <row r="15131" spans="1:1" x14ac:dyDescent="0.35">
      <c r="A15131" t="s">
        <v>12979</v>
      </c>
    </row>
    <row r="15132" spans="1:1" x14ac:dyDescent="0.35">
      <c r="A15132" t="s">
        <v>4244</v>
      </c>
    </row>
    <row r="15133" spans="1:1" x14ac:dyDescent="0.35">
      <c r="A15133" t="s">
        <v>12980</v>
      </c>
    </row>
    <row r="15134" spans="1:1" x14ac:dyDescent="0.35">
      <c r="A15134" t="s">
        <v>4264</v>
      </c>
    </row>
    <row r="15135" spans="1:1" x14ac:dyDescent="0.35">
      <c r="A15135" t="s">
        <v>12981</v>
      </c>
    </row>
    <row r="15136" spans="1:1" x14ac:dyDescent="0.35">
      <c r="A15136" t="s">
        <v>12982</v>
      </c>
    </row>
    <row r="15137" spans="1:1" x14ac:dyDescent="0.35">
      <c r="A15137" t="s">
        <v>1599</v>
      </c>
    </row>
    <row r="15138" spans="1:1" x14ac:dyDescent="0.35">
      <c r="A15138" t="s">
        <v>11129</v>
      </c>
    </row>
    <row r="15139" spans="1:1" x14ac:dyDescent="0.35">
      <c r="A15139" t="s">
        <v>12983</v>
      </c>
    </row>
    <row r="15140" spans="1:1" x14ac:dyDescent="0.35">
      <c r="A15140" t="s">
        <v>2692</v>
      </c>
    </row>
    <row r="15141" spans="1:1" x14ac:dyDescent="0.35">
      <c r="A15141" t="s">
        <v>12984</v>
      </c>
    </row>
    <row r="15142" spans="1:1" x14ac:dyDescent="0.35">
      <c r="A15142" t="s">
        <v>12985</v>
      </c>
    </row>
    <row r="15143" spans="1:1" x14ac:dyDescent="0.35">
      <c r="A15143" t="s">
        <v>6453</v>
      </c>
    </row>
    <row r="15144" spans="1:1" x14ac:dyDescent="0.35">
      <c r="A15144" t="s">
        <v>12986</v>
      </c>
    </row>
    <row r="15145" spans="1:1" x14ac:dyDescent="0.35">
      <c r="A15145" t="s">
        <v>12987</v>
      </c>
    </row>
    <row r="15146" spans="1:1" x14ac:dyDescent="0.35">
      <c r="A15146" t="s">
        <v>168</v>
      </c>
    </row>
    <row r="15147" spans="1:1" x14ac:dyDescent="0.35">
      <c r="A15147" t="s">
        <v>2058</v>
      </c>
    </row>
    <row r="15148" spans="1:1" x14ac:dyDescent="0.35">
      <c r="A15148" t="s">
        <v>12988</v>
      </c>
    </row>
    <row r="15149" spans="1:1" x14ac:dyDescent="0.35">
      <c r="A15149" t="s">
        <v>12989</v>
      </c>
    </row>
    <row r="15150" spans="1:1" x14ac:dyDescent="0.35">
      <c r="A15150" t="s">
        <v>1012</v>
      </c>
    </row>
    <row r="15151" spans="1:1" x14ac:dyDescent="0.35">
      <c r="A15151" t="s">
        <v>12990</v>
      </c>
    </row>
    <row r="15152" spans="1:1" x14ac:dyDescent="0.35">
      <c r="A15152" t="s">
        <v>12991</v>
      </c>
    </row>
    <row r="15153" spans="1:1" x14ac:dyDescent="0.35">
      <c r="A15153" t="s">
        <v>12992</v>
      </c>
    </row>
    <row r="15154" spans="1:1" x14ac:dyDescent="0.35">
      <c r="A15154" t="s">
        <v>12993</v>
      </c>
    </row>
    <row r="15155" spans="1:1" x14ac:dyDescent="0.35">
      <c r="A15155" t="s">
        <v>12994</v>
      </c>
    </row>
    <row r="15156" spans="1:1" x14ac:dyDescent="0.35">
      <c r="A15156" t="s">
        <v>5703</v>
      </c>
    </row>
    <row r="15157" spans="1:1" x14ac:dyDescent="0.35">
      <c r="A15157" t="s">
        <v>12995</v>
      </c>
    </row>
    <row r="15158" spans="1:1" x14ac:dyDescent="0.35">
      <c r="A15158" t="s">
        <v>12996</v>
      </c>
    </row>
    <row r="15159" spans="1:1" x14ac:dyDescent="0.35">
      <c r="A15159" t="s">
        <v>12997</v>
      </c>
    </row>
    <row r="15160" spans="1:1" x14ac:dyDescent="0.35">
      <c r="A15160" t="s">
        <v>12998</v>
      </c>
    </row>
    <row r="15161" spans="1:1" x14ac:dyDescent="0.35">
      <c r="A15161" t="s">
        <v>12999</v>
      </c>
    </row>
    <row r="15162" spans="1:1" x14ac:dyDescent="0.35">
      <c r="A15162" t="s">
        <v>13000</v>
      </c>
    </row>
    <row r="15163" spans="1:1" x14ac:dyDescent="0.35">
      <c r="A15163" t="s">
        <v>13001</v>
      </c>
    </row>
    <row r="15164" spans="1:1" x14ac:dyDescent="0.35">
      <c r="A15164" t="s">
        <v>13002</v>
      </c>
    </row>
    <row r="15165" spans="1:1" x14ac:dyDescent="0.35">
      <c r="A15165" t="s">
        <v>13003</v>
      </c>
    </row>
    <row r="15166" spans="1:1" x14ac:dyDescent="0.35">
      <c r="A15166" t="s">
        <v>13004</v>
      </c>
    </row>
    <row r="15167" spans="1:1" x14ac:dyDescent="0.35">
      <c r="A15167" t="s">
        <v>13005</v>
      </c>
    </row>
    <row r="15168" spans="1:1" x14ac:dyDescent="0.35">
      <c r="A15168" t="s">
        <v>13006</v>
      </c>
    </row>
    <row r="15169" spans="1:1" x14ac:dyDescent="0.35">
      <c r="A15169" t="s">
        <v>665</v>
      </c>
    </row>
    <row r="15170" spans="1:1" x14ac:dyDescent="0.35">
      <c r="A15170" t="s">
        <v>13007</v>
      </c>
    </row>
    <row r="15171" spans="1:1" x14ac:dyDescent="0.35">
      <c r="A15171" t="s">
        <v>13008</v>
      </c>
    </row>
    <row r="15172" spans="1:1" x14ac:dyDescent="0.35">
      <c r="A15172" t="s">
        <v>13009</v>
      </c>
    </row>
    <row r="15173" spans="1:1" x14ac:dyDescent="0.35">
      <c r="A15173" t="s">
        <v>13010</v>
      </c>
    </row>
    <row r="15174" spans="1:1" x14ac:dyDescent="0.35">
      <c r="A15174" t="s">
        <v>13011</v>
      </c>
    </row>
    <row r="15175" spans="1:1" x14ac:dyDescent="0.35">
      <c r="A15175" t="s">
        <v>13012</v>
      </c>
    </row>
    <row r="15176" spans="1:1" x14ac:dyDescent="0.35">
      <c r="A15176" t="s">
        <v>13013</v>
      </c>
    </row>
    <row r="15177" spans="1:1" x14ac:dyDescent="0.35">
      <c r="A15177" t="s">
        <v>13014</v>
      </c>
    </row>
    <row r="15178" spans="1:1" x14ac:dyDescent="0.35">
      <c r="A15178" t="s">
        <v>13015</v>
      </c>
    </row>
    <row r="15179" spans="1:1" x14ac:dyDescent="0.35">
      <c r="A15179" t="s">
        <v>13016</v>
      </c>
    </row>
    <row r="15180" spans="1:1" x14ac:dyDescent="0.35">
      <c r="A15180" t="s">
        <v>13017</v>
      </c>
    </row>
    <row r="15181" spans="1:1" x14ac:dyDescent="0.35">
      <c r="A15181" t="s">
        <v>13018</v>
      </c>
    </row>
    <row r="15182" spans="1:1" x14ac:dyDescent="0.35">
      <c r="A15182" t="s">
        <v>13019</v>
      </c>
    </row>
    <row r="15183" spans="1:1" x14ac:dyDescent="0.35">
      <c r="A15183" t="s">
        <v>13020</v>
      </c>
    </row>
    <row r="15184" spans="1:1" x14ac:dyDescent="0.35">
      <c r="A15184" t="s">
        <v>10793</v>
      </c>
    </row>
    <row r="15185" spans="1:1" x14ac:dyDescent="0.35">
      <c r="A15185" t="s">
        <v>13021</v>
      </c>
    </row>
    <row r="15186" spans="1:1" x14ac:dyDescent="0.35">
      <c r="A15186" t="s">
        <v>5587</v>
      </c>
    </row>
    <row r="15187" spans="1:1" x14ac:dyDescent="0.35">
      <c r="A15187" t="s">
        <v>742</v>
      </c>
    </row>
    <row r="15188" spans="1:1" x14ac:dyDescent="0.35">
      <c r="A15188" t="s">
        <v>13022</v>
      </c>
    </row>
    <row r="15189" spans="1:1" x14ac:dyDescent="0.35">
      <c r="A15189" t="s">
        <v>1308</v>
      </c>
    </row>
    <row r="15190" spans="1:1" x14ac:dyDescent="0.35">
      <c r="A15190" t="s">
        <v>13023</v>
      </c>
    </row>
    <row r="15191" spans="1:1" x14ac:dyDescent="0.35">
      <c r="A15191" t="s">
        <v>13024</v>
      </c>
    </row>
    <row r="15192" spans="1:1" x14ac:dyDescent="0.35">
      <c r="A15192" t="s">
        <v>13025</v>
      </c>
    </row>
    <row r="15193" spans="1:1" x14ac:dyDescent="0.35">
      <c r="A15193" t="s">
        <v>13026</v>
      </c>
    </row>
    <row r="15194" spans="1:1" x14ac:dyDescent="0.35">
      <c r="A15194" t="s">
        <v>13027</v>
      </c>
    </row>
    <row r="15195" spans="1:1" x14ac:dyDescent="0.35">
      <c r="A15195" t="s">
        <v>13028</v>
      </c>
    </row>
    <row r="15196" spans="1:1" x14ac:dyDescent="0.35">
      <c r="A15196" t="s">
        <v>12283</v>
      </c>
    </row>
    <row r="15197" spans="1:1" x14ac:dyDescent="0.35">
      <c r="A15197" t="s">
        <v>13029</v>
      </c>
    </row>
    <row r="15198" spans="1:1" x14ac:dyDescent="0.35">
      <c r="A15198" t="s">
        <v>13030</v>
      </c>
    </row>
    <row r="15199" spans="1:1" x14ac:dyDescent="0.35">
      <c r="A15199" t="s">
        <v>1163</v>
      </c>
    </row>
    <row r="15200" spans="1:1" x14ac:dyDescent="0.35">
      <c r="A15200" t="s">
        <v>3384</v>
      </c>
    </row>
    <row r="15201" spans="1:1" x14ac:dyDescent="0.35">
      <c r="A15201" t="s">
        <v>13031</v>
      </c>
    </row>
    <row r="15202" spans="1:1" x14ac:dyDescent="0.35">
      <c r="A15202" t="s">
        <v>2453</v>
      </c>
    </row>
    <row r="15203" spans="1:1" x14ac:dyDescent="0.35">
      <c r="A15203" t="s">
        <v>13032</v>
      </c>
    </row>
    <row r="15204" spans="1:1" x14ac:dyDescent="0.35">
      <c r="A15204" t="s">
        <v>13033</v>
      </c>
    </row>
    <row r="15205" spans="1:1" x14ac:dyDescent="0.35">
      <c r="A15205" t="s">
        <v>13034</v>
      </c>
    </row>
    <row r="15206" spans="1:1" x14ac:dyDescent="0.35">
      <c r="A15206" t="s">
        <v>11391</v>
      </c>
    </row>
    <row r="15207" spans="1:1" x14ac:dyDescent="0.35">
      <c r="A15207" t="s">
        <v>13035</v>
      </c>
    </row>
    <row r="15208" spans="1:1" x14ac:dyDescent="0.35">
      <c r="A15208" t="s">
        <v>9379</v>
      </c>
    </row>
    <row r="15209" spans="1:1" x14ac:dyDescent="0.35">
      <c r="A15209" t="s">
        <v>13036</v>
      </c>
    </row>
    <row r="15210" spans="1:1" x14ac:dyDescent="0.35">
      <c r="A15210" t="s">
        <v>13037</v>
      </c>
    </row>
    <row r="15211" spans="1:1" x14ac:dyDescent="0.35">
      <c r="A15211" t="s">
        <v>13038</v>
      </c>
    </row>
    <row r="15212" spans="1:1" x14ac:dyDescent="0.35">
      <c r="A15212" t="s">
        <v>2520</v>
      </c>
    </row>
    <row r="15213" spans="1:1" x14ac:dyDescent="0.35">
      <c r="A15213" t="s">
        <v>13039</v>
      </c>
    </row>
    <row r="15214" spans="1:1" x14ac:dyDescent="0.35">
      <c r="A15214" t="s">
        <v>13040</v>
      </c>
    </row>
    <row r="15215" spans="1:1" x14ac:dyDescent="0.35">
      <c r="A15215" t="s">
        <v>13041</v>
      </c>
    </row>
    <row r="15216" spans="1:1" x14ac:dyDescent="0.35">
      <c r="A15216" t="s">
        <v>13042</v>
      </c>
    </row>
    <row r="15217" spans="1:1" x14ac:dyDescent="0.35">
      <c r="A15217" t="s">
        <v>6238</v>
      </c>
    </row>
    <row r="15218" spans="1:1" x14ac:dyDescent="0.35">
      <c r="A15218" t="s">
        <v>13043</v>
      </c>
    </row>
    <row r="15219" spans="1:1" x14ac:dyDescent="0.35">
      <c r="A15219" t="s">
        <v>12742</v>
      </c>
    </row>
    <row r="15220" spans="1:1" x14ac:dyDescent="0.35">
      <c r="A15220" t="s">
        <v>13044</v>
      </c>
    </row>
    <row r="15221" spans="1:1" x14ac:dyDescent="0.35">
      <c r="A15221" t="s">
        <v>13045</v>
      </c>
    </row>
    <row r="15222" spans="1:1" x14ac:dyDescent="0.35">
      <c r="A15222" t="s">
        <v>13046</v>
      </c>
    </row>
    <row r="15223" spans="1:1" x14ac:dyDescent="0.35">
      <c r="A15223" t="s">
        <v>13047</v>
      </c>
    </row>
    <row r="15224" spans="1:1" x14ac:dyDescent="0.35">
      <c r="A15224" t="s">
        <v>9278</v>
      </c>
    </row>
    <row r="15225" spans="1:1" x14ac:dyDescent="0.35">
      <c r="A15225" t="s">
        <v>13048</v>
      </c>
    </row>
    <row r="15226" spans="1:1" x14ac:dyDescent="0.35">
      <c r="A15226" t="s">
        <v>12531</v>
      </c>
    </row>
    <row r="15227" spans="1:1" x14ac:dyDescent="0.35">
      <c r="A15227" t="s">
        <v>1535</v>
      </c>
    </row>
    <row r="15228" spans="1:1" x14ac:dyDescent="0.35">
      <c r="A15228" t="s">
        <v>13049</v>
      </c>
    </row>
    <row r="15229" spans="1:1" x14ac:dyDescent="0.35">
      <c r="A15229" t="s">
        <v>338</v>
      </c>
    </row>
    <row r="15230" spans="1:1" x14ac:dyDescent="0.35">
      <c r="A15230" t="s">
        <v>8084</v>
      </c>
    </row>
    <row r="15231" spans="1:1" x14ac:dyDescent="0.35">
      <c r="A15231" t="s">
        <v>13050</v>
      </c>
    </row>
    <row r="15232" spans="1:1" x14ac:dyDescent="0.35">
      <c r="A15232" t="s">
        <v>13051</v>
      </c>
    </row>
    <row r="15233" spans="1:1" x14ac:dyDescent="0.35">
      <c r="A15233" t="s">
        <v>13052</v>
      </c>
    </row>
    <row r="15234" spans="1:1" x14ac:dyDescent="0.35">
      <c r="A15234" t="s">
        <v>13053</v>
      </c>
    </row>
    <row r="15235" spans="1:1" x14ac:dyDescent="0.35">
      <c r="A15235" t="s">
        <v>13054</v>
      </c>
    </row>
    <row r="15236" spans="1:1" x14ac:dyDescent="0.35">
      <c r="A15236" t="s">
        <v>13055</v>
      </c>
    </row>
    <row r="15237" spans="1:1" x14ac:dyDescent="0.35">
      <c r="A15237" t="s">
        <v>13056</v>
      </c>
    </row>
    <row r="15238" spans="1:1" x14ac:dyDescent="0.35">
      <c r="A15238" t="s">
        <v>13057</v>
      </c>
    </row>
    <row r="15239" spans="1:1" x14ac:dyDescent="0.35">
      <c r="A15239" t="s">
        <v>13058</v>
      </c>
    </row>
    <row r="15240" spans="1:1" x14ac:dyDescent="0.35">
      <c r="A15240" t="s">
        <v>13059</v>
      </c>
    </row>
    <row r="15241" spans="1:1" x14ac:dyDescent="0.35">
      <c r="A15241" t="s">
        <v>13060</v>
      </c>
    </row>
    <row r="15242" spans="1:1" x14ac:dyDescent="0.35">
      <c r="A15242" t="s">
        <v>13061</v>
      </c>
    </row>
    <row r="15243" spans="1:1" x14ac:dyDescent="0.35">
      <c r="A15243" t="s">
        <v>9050</v>
      </c>
    </row>
    <row r="15244" spans="1:1" x14ac:dyDescent="0.35">
      <c r="A15244" t="s">
        <v>13062</v>
      </c>
    </row>
    <row r="15245" spans="1:1" x14ac:dyDescent="0.35">
      <c r="A15245" t="s">
        <v>13063</v>
      </c>
    </row>
    <row r="15246" spans="1:1" x14ac:dyDescent="0.35">
      <c r="A15246" t="s">
        <v>13064</v>
      </c>
    </row>
    <row r="15247" spans="1:1" x14ac:dyDescent="0.35">
      <c r="A15247" t="s">
        <v>13065</v>
      </c>
    </row>
    <row r="15248" spans="1:1" x14ac:dyDescent="0.35">
      <c r="A15248" t="s">
        <v>13066</v>
      </c>
    </row>
    <row r="15249" spans="1:1" x14ac:dyDescent="0.35">
      <c r="A15249" t="s">
        <v>13067</v>
      </c>
    </row>
    <row r="15250" spans="1:1" x14ac:dyDescent="0.35">
      <c r="A15250" t="s">
        <v>13068</v>
      </c>
    </row>
    <row r="15251" spans="1:1" x14ac:dyDescent="0.35">
      <c r="A15251" t="s">
        <v>13069</v>
      </c>
    </row>
    <row r="15252" spans="1:1" x14ac:dyDescent="0.35">
      <c r="A15252" t="s">
        <v>13070</v>
      </c>
    </row>
    <row r="15253" spans="1:1" x14ac:dyDescent="0.35">
      <c r="A15253" t="s">
        <v>13071</v>
      </c>
    </row>
    <row r="15254" spans="1:1" x14ac:dyDescent="0.35">
      <c r="A15254" t="s">
        <v>13072</v>
      </c>
    </row>
    <row r="15255" spans="1:1" x14ac:dyDescent="0.35">
      <c r="A15255" t="s">
        <v>13073</v>
      </c>
    </row>
    <row r="15256" spans="1:1" x14ac:dyDescent="0.35">
      <c r="A15256" t="s">
        <v>13074</v>
      </c>
    </row>
    <row r="15257" spans="1:1" x14ac:dyDescent="0.35">
      <c r="A15257" t="s">
        <v>13075</v>
      </c>
    </row>
    <row r="15258" spans="1:1" x14ac:dyDescent="0.35">
      <c r="A15258" t="s">
        <v>1707</v>
      </c>
    </row>
    <row r="15259" spans="1:1" x14ac:dyDescent="0.35">
      <c r="A15259" t="s">
        <v>13076</v>
      </c>
    </row>
    <row r="15260" spans="1:1" x14ac:dyDescent="0.35">
      <c r="A15260" t="s">
        <v>13077</v>
      </c>
    </row>
    <row r="15261" spans="1:1" x14ac:dyDescent="0.35">
      <c r="A15261" t="s">
        <v>13078</v>
      </c>
    </row>
    <row r="15262" spans="1:1" x14ac:dyDescent="0.35">
      <c r="A15262" t="s">
        <v>11834</v>
      </c>
    </row>
    <row r="15263" spans="1:1" x14ac:dyDescent="0.35">
      <c r="A15263" t="s">
        <v>13079</v>
      </c>
    </row>
    <row r="15264" spans="1:1" x14ac:dyDescent="0.35">
      <c r="A15264" t="s">
        <v>13080</v>
      </c>
    </row>
    <row r="15265" spans="1:1" x14ac:dyDescent="0.35">
      <c r="A15265" t="s">
        <v>13081</v>
      </c>
    </row>
    <row r="15266" spans="1:1" x14ac:dyDescent="0.35">
      <c r="A15266" t="s">
        <v>13082</v>
      </c>
    </row>
    <row r="15267" spans="1:1" x14ac:dyDescent="0.35">
      <c r="A15267" t="s">
        <v>13083</v>
      </c>
    </row>
    <row r="15268" spans="1:1" x14ac:dyDescent="0.35">
      <c r="A15268" t="s">
        <v>13084</v>
      </c>
    </row>
    <row r="15269" spans="1:1" x14ac:dyDescent="0.35">
      <c r="A15269" t="s">
        <v>13085</v>
      </c>
    </row>
    <row r="15270" spans="1:1" x14ac:dyDescent="0.35">
      <c r="A15270" t="s">
        <v>439</v>
      </c>
    </row>
    <row r="15271" spans="1:1" x14ac:dyDescent="0.35">
      <c r="A15271" t="s">
        <v>13086</v>
      </c>
    </row>
    <row r="15272" spans="1:1" x14ac:dyDescent="0.35">
      <c r="A15272" t="s">
        <v>13087</v>
      </c>
    </row>
    <row r="15273" spans="1:1" x14ac:dyDescent="0.35">
      <c r="A15273" t="s">
        <v>13088</v>
      </c>
    </row>
    <row r="15274" spans="1:1" x14ac:dyDescent="0.35">
      <c r="A15274" t="s">
        <v>13089</v>
      </c>
    </row>
    <row r="15275" spans="1:1" x14ac:dyDescent="0.35">
      <c r="A15275" t="s">
        <v>13090</v>
      </c>
    </row>
    <row r="15276" spans="1:1" x14ac:dyDescent="0.35">
      <c r="A15276" t="s">
        <v>3811</v>
      </c>
    </row>
    <row r="15277" spans="1:1" x14ac:dyDescent="0.35">
      <c r="A15277" t="s">
        <v>13091</v>
      </c>
    </row>
    <row r="15278" spans="1:1" x14ac:dyDescent="0.35">
      <c r="A15278" t="s">
        <v>665</v>
      </c>
    </row>
    <row r="15279" spans="1:1" x14ac:dyDescent="0.35">
      <c r="A15279" t="s">
        <v>13092</v>
      </c>
    </row>
    <row r="15280" spans="1:1" x14ac:dyDescent="0.35">
      <c r="A15280" t="s">
        <v>13093</v>
      </c>
    </row>
    <row r="15281" spans="1:1" x14ac:dyDescent="0.35">
      <c r="A15281" t="s">
        <v>13094</v>
      </c>
    </row>
    <row r="15282" spans="1:1" x14ac:dyDescent="0.35">
      <c r="A15282" t="s">
        <v>13095</v>
      </c>
    </row>
    <row r="15283" spans="1:1" x14ac:dyDescent="0.35">
      <c r="A15283" t="s">
        <v>13096</v>
      </c>
    </row>
    <row r="15284" spans="1:1" x14ac:dyDescent="0.35">
      <c r="A15284" t="s">
        <v>6238</v>
      </c>
    </row>
    <row r="15285" spans="1:1" x14ac:dyDescent="0.35">
      <c r="A15285" t="s">
        <v>13097</v>
      </c>
    </row>
    <row r="15286" spans="1:1" x14ac:dyDescent="0.35">
      <c r="A15286" t="s">
        <v>13098</v>
      </c>
    </row>
    <row r="15287" spans="1:1" x14ac:dyDescent="0.35">
      <c r="A15287" t="s">
        <v>13099</v>
      </c>
    </row>
    <row r="15288" spans="1:1" x14ac:dyDescent="0.35">
      <c r="A15288" t="s">
        <v>12113</v>
      </c>
    </row>
    <row r="15289" spans="1:1" x14ac:dyDescent="0.35">
      <c r="A15289" t="s">
        <v>13100</v>
      </c>
    </row>
    <row r="15290" spans="1:1" x14ac:dyDescent="0.35">
      <c r="A15290" t="s">
        <v>712</v>
      </c>
    </row>
    <row r="15291" spans="1:1" x14ac:dyDescent="0.35">
      <c r="A15291" t="s">
        <v>929</v>
      </c>
    </row>
    <row r="15292" spans="1:1" x14ac:dyDescent="0.35">
      <c r="A15292" t="s">
        <v>665</v>
      </c>
    </row>
    <row r="15293" spans="1:1" x14ac:dyDescent="0.35">
      <c r="A15293" t="s">
        <v>13101</v>
      </c>
    </row>
    <row r="15294" spans="1:1" x14ac:dyDescent="0.35">
      <c r="A15294" t="s">
        <v>13102</v>
      </c>
    </row>
    <row r="15295" spans="1:1" x14ac:dyDescent="0.35">
      <c r="A15295" t="s">
        <v>13103</v>
      </c>
    </row>
    <row r="15296" spans="1:1" x14ac:dyDescent="0.35">
      <c r="A15296" t="s">
        <v>13104</v>
      </c>
    </row>
    <row r="15297" spans="1:1" x14ac:dyDescent="0.35">
      <c r="A15297" t="s">
        <v>13105</v>
      </c>
    </row>
    <row r="15298" spans="1:1" x14ac:dyDescent="0.35">
      <c r="A15298" t="s">
        <v>2793</v>
      </c>
    </row>
    <row r="15299" spans="1:1" x14ac:dyDescent="0.35">
      <c r="A15299" t="s">
        <v>13106</v>
      </c>
    </row>
    <row r="15300" spans="1:1" x14ac:dyDescent="0.35">
      <c r="A15300" t="s">
        <v>13107</v>
      </c>
    </row>
    <row r="15301" spans="1:1" x14ac:dyDescent="0.35">
      <c r="A15301" t="s">
        <v>13108</v>
      </c>
    </row>
    <row r="15302" spans="1:1" x14ac:dyDescent="0.35">
      <c r="A15302" t="s">
        <v>13109</v>
      </c>
    </row>
    <row r="15303" spans="1:1" x14ac:dyDescent="0.35">
      <c r="A15303" t="s">
        <v>13110</v>
      </c>
    </row>
    <row r="15304" spans="1:1" x14ac:dyDescent="0.35">
      <c r="A15304" t="s">
        <v>13111</v>
      </c>
    </row>
    <row r="15305" spans="1:1" x14ac:dyDescent="0.35">
      <c r="A15305" t="s">
        <v>13112</v>
      </c>
    </row>
    <row r="15306" spans="1:1" x14ac:dyDescent="0.35">
      <c r="A15306" t="s">
        <v>13113</v>
      </c>
    </row>
    <row r="15307" spans="1:1" x14ac:dyDescent="0.35">
      <c r="A15307" t="s">
        <v>13114</v>
      </c>
    </row>
    <row r="15308" spans="1:1" x14ac:dyDescent="0.35">
      <c r="A15308" t="s">
        <v>13115</v>
      </c>
    </row>
    <row r="15309" spans="1:1" x14ac:dyDescent="0.35">
      <c r="A15309" t="s">
        <v>13116</v>
      </c>
    </row>
    <row r="15310" spans="1:1" x14ac:dyDescent="0.35">
      <c r="A15310" t="s">
        <v>13117</v>
      </c>
    </row>
    <row r="15311" spans="1:1" x14ac:dyDescent="0.35">
      <c r="A15311" t="s">
        <v>13118</v>
      </c>
    </row>
    <row r="15312" spans="1:1" x14ac:dyDescent="0.35">
      <c r="A15312" t="s">
        <v>516</v>
      </c>
    </row>
    <row r="15313" spans="1:1" x14ac:dyDescent="0.35">
      <c r="A15313" t="s">
        <v>5410</v>
      </c>
    </row>
    <row r="15314" spans="1:1" x14ac:dyDescent="0.35">
      <c r="A15314" t="s">
        <v>13119</v>
      </c>
    </row>
    <row r="15315" spans="1:1" x14ac:dyDescent="0.35">
      <c r="A15315" t="s">
        <v>4812</v>
      </c>
    </row>
    <row r="15316" spans="1:1" x14ac:dyDescent="0.35">
      <c r="A15316" t="s">
        <v>13120</v>
      </c>
    </row>
    <row r="15317" spans="1:1" x14ac:dyDescent="0.35">
      <c r="A15317" t="s">
        <v>13121</v>
      </c>
    </row>
    <row r="15318" spans="1:1" x14ac:dyDescent="0.35">
      <c r="A15318" t="s">
        <v>13122</v>
      </c>
    </row>
    <row r="15319" spans="1:1" x14ac:dyDescent="0.35">
      <c r="A15319" t="s">
        <v>13123</v>
      </c>
    </row>
    <row r="15320" spans="1:1" x14ac:dyDescent="0.35">
      <c r="A15320" t="s">
        <v>13124</v>
      </c>
    </row>
    <row r="15321" spans="1:1" x14ac:dyDescent="0.35">
      <c r="A15321" t="s">
        <v>13125</v>
      </c>
    </row>
    <row r="15322" spans="1:1" x14ac:dyDescent="0.35">
      <c r="A15322" t="s">
        <v>13126</v>
      </c>
    </row>
    <row r="15323" spans="1:1" x14ac:dyDescent="0.35">
      <c r="A15323" t="s">
        <v>13127</v>
      </c>
    </row>
    <row r="15324" spans="1:1" x14ac:dyDescent="0.35">
      <c r="A15324" t="s">
        <v>13128</v>
      </c>
    </row>
    <row r="15325" spans="1:1" x14ac:dyDescent="0.35">
      <c r="A15325" t="s">
        <v>13129</v>
      </c>
    </row>
    <row r="15326" spans="1:1" x14ac:dyDescent="0.35">
      <c r="A15326" t="s">
        <v>13130</v>
      </c>
    </row>
    <row r="15327" spans="1:1" x14ac:dyDescent="0.35">
      <c r="A15327" t="s">
        <v>13131</v>
      </c>
    </row>
    <row r="15328" spans="1:1" x14ac:dyDescent="0.35">
      <c r="A15328" t="s">
        <v>13132</v>
      </c>
    </row>
    <row r="15329" spans="1:1" x14ac:dyDescent="0.35">
      <c r="A15329" t="s">
        <v>978</v>
      </c>
    </row>
    <row r="15330" spans="1:1" x14ac:dyDescent="0.35">
      <c r="A15330" t="s">
        <v>13133</v>
      </c>
    </row>
    <row r="15331" spans="1:1" x14ac:dyDescent="0.35">
      <c r="A15331" t="s">
        <v>9039</v>
      </c>
    </row>
    <row r="15332" spans="1:1" x14ac:dyDescent="0.35">
      <c r="A15332" t="s">
        <v>7690</v>
      </c>
    </row>
    <row r="15333" spans="1:1" x14ac:dyDescent="0.35">
      <c r="A15333" t="s">
        <v>10909</v>
      </c>
    </row>
    <row r="15334" spans="1:1" x14ac:dyDescent="0.35">
      <c r="A15334" t="s">
        <v>2416</v>
      </c>
    </row>
    <row r="15335" spans="1:1" x14ac:dyDescent="0.35">
      <c r="A15335" t="s">
        <v>13134</v>
      </c>
    </row>
    <row r="15336" spans="1:1" x14ac:dyDescent="0.35">
      <c r="A15336" t="s">
        <v>13135</v>
      </c>
    </row>
    <row r="15337" spans="1:1" x14ac:dyDescent="0.35">
      <c r="A15337" t="s">
        <v>7791</v>
      </c>
    </row>
    <row r="15338" spans="1:1" x14ac:dyDescent="0.35">
      <c r="A15338" t="s">
        <v>13136</v>
      </c>
    </row>
    <row r="15339" spans="1:1" x14ac:dyDescent="0.35">
      <c r="A15339" t="s">
        <v>13137</v>
      </c>
    </row>
    <row r="15340" spans="1:1" x14ac:dyDescent="0.35">
      <c r="A15340" t="s">
        <v>13138</v>
      </c>
    </row>
    <row r="15341" spans="1:1" x14ac:dyDescent="0.35">
      <c r="A15341" t="s">
        <v>13139</v>
      </c>
    </row>
    <row r="15342" spans="1:1" x14ac:dyDescent="0.35">
      <c r="A15342" t="s">
        <v>13140</v>
      </c>
    </row>
    <row r="15343" spans="1:1" x14ac:dyDescent="0.35">
      <c r="A15343" t="s">
        <v>13141</v>
      </c>
    </row>
    <row r="15344" spans="1:1" x14ac:dyDescent="0.35">
      <c r="A15344" t="s">
        <v>13142</v>
      </c>
    </row>
    <row r="15345" spans="1:1" x14ac:dyDescent="0.35">
      <c r="A15345" t="s">
        <v>1308</v>
      </c>
    </row>
    <row r="15346" spans="1:1" x14ac:dyDescent="0.35">
      <c r="A15346" t="s">
        <v>13143</v>
      </c>
    </row>
    <row r="15347" spans="1:1" x14ac:dyDescent="0.35">
      <c r="A15347" t="s">
        <v>13144</v>
      </c>
    </row>
    <row r="15348" spans="1:1" x14ac:dyDescent="0.35">
      <c r="A15348" t="s">
        <v>13145</v>
      </c>
    </row>
    <row r="15349" spans="1:1" x14ac:dyDescent="0.35">
      <c r="A15349" t="s">
        <v>13146</v>
      </c>
    </row>
    <row r="15350" spans="1:1" x14ac:dyDescent="0.35">
      <c r="A15350" t="s">
        <v>2450</v>
      </c>
    </row>
    <row r="15351" spans="1:1" x14ac:dyDescent="0.35">
      <c r="A15351" t="s">
        <v>13147</v>
      </c>
    </row>
    <row r="15352" spans="1:1" x14ac:dyDescent="0.35">
      <c r="A15352" t="s">
        <v>13148</v>
      </c>
    </row>
    <row r="15353" spans="1:1" x14ac:dyDescent="0.35">
      <c r="A15353" t="s">
        <v>13149</v>
      </c>
    </row>
    <row r="15354" spans="1:1" x14ac:dyDescent="0.35">
      <c r="A15354" t="s">
        <v>13150</v>
      </c>
    </row>
    <row r="15355" spans="1:1" x14ac:dyDescent="0.35">
      <c r="A15355" t="s">
        <v>13151</v>
      </c>
    </row>
    <row r="15356" spans="1:1" x14ac:dyDescent="0.35">
      <c r="A15356" t="s">
        <v>13152</v>
      </c>
    </row>
    <row r="15357" spans="1:1" x14ac:dyDescent="0.35">
      <c r="A15357" t="s">
        <v>13153</v>
      </c>
    </row>
    <row r="15358" spans="1:1" x14ac:dyDescent="0.35">
      <c r="A15358" t="s">
        <v>13154</v>
      </c>
    </row>
    <row r="15359" spans="1:1" x14ac:dyDescent="0.35">
      <c r="A15359" t="s">
        <v>13155</v>
      </c>
    </row>
    <row r="15360" spans="1:1" x14ac:dyDescent="0.35">
      <c r="A15360" t="s">
        <v>13156</v>
      </c>
    </row>
    <row r="15361" spans="1:1" x14ac:dyDescent="0.35">
      <c r="A15361" t="s">
        <v>13157</v>
      </c>
    </row>
    <row r="15362" spans="1:1" x14ac:dyDescent="0.35">
      <c r="A15362" t="s">
        <v>13158</v>
      </c>
    </row>
    <row r="15363" spans="1:1" x14ac:dyDescent="0.35">
      <c r="A15363" t="s">
        <v>13159</v>
      </c>
    </row>
    <row r="15364" spans="1:1" x14ac:dyDescent="0.35">
      <c r="A15364" t="s">
        <v>806</v>
      </c>
    </row>
    <row r="15365" spans="1:1" x14ac:dyDescent="0.35">
      <c r="A15365" t="s">
        <v>13160</v>
      </c>
    </row>
    <row r="15366" spans="1:1" x14ac:dyDescent="0.35">
      <c r="A15366" t="s">
        <v>515</v>
      </c>
    </row>
    <row r="15367" spans="1:1" x14ac:dyDescent="0.35">
      <c r="A15367" t="s">
        <v>13161</v>
      </c>
    </row>
    <row r="15368" spans="1:1" x14ac:dyDescent="0.35">
      <c r="A15368" t="s">
        <v>13162</v>
      </c>
    </row>
    <row r="15369" spans="1:1" x14ac:dyDescent="0.35">
      <c r="A15369" t="s">
        <v>13163</v>
      </c>
    </row>
    <row r="15370" spans="1:1" x14ac:dyDescent="0.35">
      <c r="A15370" t="s">
        <v>13164</v>
      </c>
    </row>
    <row r="15371" spans="1:1" x14ac:dyDescent="0.35">
      <c r="A15371" t="s">
        <v>13165</v>
      </c>
    </row>
    <row r="15372" spans="1:1" x14ac:dyDescent="0.35">
      <c r="A15372" t="s">
        <v>13166</v>
      </c>
    </row>
    <row r="15373" spans="1:1" x14ac:dyDescent="0.35">
      <c r="A15373" t="s">
        <v>13167</v>
      </c>
    </row>
    <row r="15374" spans="1:1" x14ac:dyDescent="0.35">
      <c r="A15374" t="s">
        <v>13168</v>
      </c>
    </row>
    <row r="15375" spans="1:1" x14ac:dyDescent="0.35">
      <c r="A15375" t="s">
        <v>13169</v>
      </c>
    </row>
    <row r="15376" spans="1:1" x14ac:dyDescent="0.35">
      <c r="A15376" t="s">
        <v>13170</v>
      </c>
    </row>
    <row r="15377" spans="1:1" x14ac:dyDescent="0.35">
      <c r="A15377" t="s">
        <v>13171</v>
      </c>
    </row>
    <row r="15378" spans="1:1" x14ac:dyDescent="0.35">
      <c r="A15378" t="s">
        <v>13172</v>
      </c>
    </row>
    <row r="15379" spans="1:1" x14ac:dyDescent="0.35">
      <c r="A15379" t="s">
        <v>13173</v>
      </c>
    </row>
    <row r="15380" spans="1:1" x14ac:dyDescent="0.35">
      <c r="A15380" t="s">
        <v>13174</v>
      </c>
    </row>
    <row r="15381" spans="1:1" x14ac:dyDescent="0.35">
      <c r="A15381" t="s">
        <v>7485</v>
      </c>
    </row>
    <row r="15382" spans="1:1" x14ac:dyDescent="0.35">
      <c r="A15382" t="s">
        <v>13175</v>
      </c>
    </row>
    <row r="15383" spans="1:1" x14ac:dyDescent="0.35">
      <c r="A15383" t="s">
        <v>13176</v>
      </c>
    </row>
    <row r="15384" spans="1:1" x14ac:dyDescent="0.35">
      <c r="A15384" t="s">
        <v>13177</v>
      </c>
    </row>
    <row r="15385" spans="1:1" x14ac:dyDescent="0.35">
      <c r="A15385" t="s">
        <v>13178</v>
      </c>
    </row>
    <row r="15386" spans="1:1" x14ac:dyDescent="0.35">
      <c r="A15386" t="s">
        <v>13179</v>
      </c>
    </row>
    <row r="15387" spans="1:1" x14ac:dyDescent="0.35">
      <c r="A15387" t="s">
        <v>13180</v>
      </c>
    </row>
    <row r="15388" spans="1:1" x14ac:dyDescent="0.35">
      <c r="A15388" t="s">
        <v>13181</v>
      </c>
    </row>
    <row r="15389" spans="1:1" x14ac:dyDescent="0.35">
      <c r="A15389" t="s">
        <v>13182</v>
      </c>
    </row>
    <row r="15390" spans="1:1" x14ac:dyDescent="0.35">
      <c r="A15390" t="s">
        <v>13183</v>
      </c>
    </row>
    <row r="15391" spans="1:1" x14ac:dyDescent="0.35">
      <c r="A15391" t="s">
        <v>13184</v>
      </c>
    </row>
    <row r="15392" spans="1:1" x14ac:dyDescent="0.35">
      <c r="A15392" t="s">
        <v>8160</v>
      </c>
    </row>
    <row r="15393" spans="1:1" x14ac:dyDescent="0.35">
      <c r="A15393" t="s">
        <v>13185</v>
      </c>
    </row>
    <row r="15394" spans="1:1" x14ac:dyDescent="0.35">
      <c r="A15394" t="s">
        <v>13186</v>
      </c>
    </row>
    <row r="15395" spans="1:1" x14ac:dyDescent="0.35">
      <c r="A15395" t="s">
        <v>2893</v>
      </c>
    </row>
    <row r="15396" spans="1:1" x14ac:dyDescent="0.35">
      <c r="A15396" t="s">
        <v>13187</v>
      </c>
    </row>
    <row r="15397" spans="1:1" x14ac:dyDescent="0.35">
      <c r="A15397" t="s">
        <v>13188</v>
      </c>
    </row>
    <row r="15398" spans="1:1" x14ac:dyDescent="0.35">
      <c r="A15398" t="s">
        <v>13189</v>
      </c>
    </row>
    <row r="15399" spans="1:1" x14ac:dyDescent="0.35">
      <c r="A15399" t="s">
        <v>13190</v>
      </c>
    </row>
    <row r="15400" spans="1:1" x14ac:dyDescent="0.35">
      <c r="A15400" t="s">
        <v>2042</v>
      </c>
    </row>
    <row r="15401" spans="1:1" x14ac:dyDescent="0.35">
      <c r="A15401" t="s">
        <v>13191</v>
      </c>
    </row>
    <row r="15402" spans="1:1" x14ac:dyDescent="0.35">
      <c r="A15402" t="s">
        <v>13192</v>
      </c>
    </row>
    <row r="15403" spans="1:1" x14ac:dyDescent="0.35">
      <c r="A15403" t="s">
        <v>13193</v>
      </c>
    </row>
    <row r="15404" spans="1:1" x14ac:dyDescent="0.35">
      <c r="A15404" t="s">
        <v>13194</v>
      </c>
    </row>
    <row r="15405" spans="1:1" x14ac:dyDescent="0.35">
      <c r="A15405" t="s">
        <v>13195</v>
      </c>
    </row>
    <row r="15406" spans="1:1" x14ac:dyDescent="0.35">
      <c r="A15406" t="s">
        <v>13196</v>
      </c>
    </row>
    <row r="15407" spans="1:1" x14ac:dyDescent="0.35">
      <c r="A15407" t="s">
        <v>13197</v>
      </c>
    </row>
    <row r="15408" spans="1:1" x14ac:dyDescent="0.35">
      <c r="A15408" t="s">
        <v>13198</v>
      </c>
    </row>
    <row r="15409" spans="1:1" x14ac:dyDescent="0.35">
      <c r="A15409" t="s">
        <v>13199</v>
      </c>
    </row>
    <row r="15410" spans="1:1" x14ac:dyDescent="0.35">
      <c r="A15410" t="s">
        <v>2436</v>
      </c>
    </row>
    <row r="15411" spans="1:1" x14ac:dyDescent="0.35">
      <c r="A15411" t="s">
        <v>222</v>
      </c>
    </row>
    <row r="15412" spans="1:1" x14ac:dyDescent="0.35">
      <c r="A15412" t="s">
        <v>13200</v>
      </c>
    </row>
    <row r="15413" spans="1:1" x14ac:dyDescent="0.35">
      <c r="A15413" t="s">
        <v>12180</v>
      </c>
    </row>
    <row r="15414" spans="1:1" x14ac:dyDescent="0.35">
      <c r="A15414" t="s">
        <v>13201</v>
      </c>
    </row>
    <row r="15415" spans="1:1" x14ac:dyDescent="0.35">
      <c r="A15415" t="s">
        <v>13202</v>
      </c>
    </row>
    <row r="15416" spans="1:1" x14ac:dyDescent="0.35">
      <c r="A15416" t="s">
        <v>13203</v>
      </c>
    </row>
    <row r="15417" spans="1:1" x14ac:dyDescent="0.35">
      <c r="A15417" t="s">
        <v>2793</v>
      </c>
    </row>
    <row r="15418" spans="1:1" x14ac:dyDescent="0.35">
      <c r="A15418" t="s">
        <v>13204</v>
      </c>
    </row>
    <row r="15419" spans="1:1" x14ac:dyDescent="0.35">
      <c r="A15419" t="s">
        <v>13205</v>
      </c>
    </row>
    <row r="15420" spans="1:1" x14ac:dyDescent="0.35">
      <c r="A15420" t="s">
        <v>13206</v>
      </c>
    </row>
    <row r="15421" spans="1:1" x14ac:dyDescent="0.35">
      <c r="A15421" t="s">
        <v>204</v>
      </c>
    </row>
    <row r="15422" spans="1:1" x14ac:dyDescent="0.35">
      <c r="A15422" t="s">
        <v>13207</v>
      </c>
    </row>
    <row r="15423" spans="1:1" x14ac:dyDescent="0.35">
      <c r="A15423" t="s">
        <v>13208</v>
      </c>
    </row>
    <row r="15424" spans="1:1" x14ac:dyDescent="0.35">
      <c r="A15424" t="s">
        <v>13209</v>
      </c>
    </row>
    <row r="15425" spans="1:1" x14ac:dyDescent="0.35">
      <c r="A15425" t="s">
        <v>13210</v>
      </c>
    </row>
    <row r="15426" spans="1:1" x14ac:dyDescent="0.35">
      <c r="A15426" t="s">
        <v>13211</v>
      </c>
    </row>
    <row r="15427" spans="1:1" x14ac:dyDescent="0.35">
      <c r="A15427" t="s">
        <v>13212</v>
      </c>
    </row>
    <row r="15428" spans="1:1" x14ac:dyDescent="0.35">
      <c r="A15428" t="s">
        <v>13213</v>
      </c>
    </row>
    <row r="15429" spans="1:1" x14ac:dyDescent="0.35">
      <c r="A15429" t="s">
        <v>13214</v>
      </c>
    </row>
    <row r="15430" spans="1:1" x14ac:dyDescent="0.35">
      <c r="A15430" t="s">
        <v>13215</v>
      </c>
    </row>
    <row r="15431" spans="1:1" x14ac:dyDescent="0.35">
      <c r="A15431" t="s">
        <v>13216</v>
      </c>
    </row>
    <row r="15432" spans="1:1" x14ac:dyDescent="0.35">
      <c r="A15432" t="s">
        <v>13217</v>
      </c>
    </row>
    <row r="15433" spans="1:1" x14ac:dyDescent="0.35">
      <c r="A15433" t="s">
        <v>13218</v>
      </c>
    </row>
    <row r="15434" spans="1:1" x14ac:dyDescent="0.35">
      <c r="A15434" t="s">
        <v>13219</v>
      </c>
    </row>
    <row r="15435" spans="1:1" x14ac:dyDescent="0.35">
      <c r="A15435" t="s">
        <v>13220</v>
      </c>
    </row>
    <row r="15436" spans="1:1" x14ac:dyDescent="0.35">
      <c r="A15436" t="s">
        <v>13221</v>
      </c>
    </row>
    <row r="15437" spans="1:1" x14ac:dyDescent="0.35">
      <c r="A15437" t="s">
        <v>13222</v>
      </c>
    </row>
    <row r="15438" spans="1:1" x14ac:dyDescent="0.35">
      <c r="A15438" t="s">
        <v>13223</v>
      </c>
    </row>
    <row r="15439" spans="1:1" x14ac:dyDescent="0.35">
      <c r="A15439" t="s">
        <v>13224</v>
      </c>
    </row>
    <row r="15440" spans="1:1" x14ac:dyDescent="0.35">
      <c r="A15440" t="s">
        <v>13225</v>
      </c>
    </row>
    <row r="15441" spans="1:1" x14ac:dyDescent="0.35">
      <c r="A15441" t="s">
        <v>9296</v>
      </c>
    </row>
    <row r="15442" spans="1:1" x14ac:dyDescent="0.35">
      <c r="A15442" t="s">
        <v>13226</v>
      </c>
    </row>
    <row r="15443" spans="1:1" x14ac:dyDescent="0.35">
      <c r="A15443" t="s">
        <v>13227</v>
      </c>
    </row>
    <row r="15444" spans="1:1" x14ac:dyDescent="0.35">
      <c r="A15444" t="s">
        <v>13228</v>
      </c>
    </row>
    <row r="15445" spans="1:1" x14ac:dyDescent="0.35">
      <c r="A15445" t="s">
        <v>13229</v>
      </c>
    </row>
    <row r="15446" spans="1:1" x14ac:dyDescent="0.35">
      <c r="A15446" t="s">
        <v>13230</v>
      </c>
    </row>
    <row r="15447" spans="1:1" x14ac:dyDescent="0.35">
      <c r="A15447" t="s">
        <v>13231</v>
      </c>
    </row>
    <row r="15448" spans="1:1" x14ac:dyDescent="0.35">
      <c r="A15448" t="s">
        <v>154</v>
      </c>
    </row>
    <row r="15449" spans="1:1" x14ac:dyDescent="0.35">
      <c r="A15449" t="s">
        <v>665</v>
      </c>
    </row>
    <row r="15450" spans="1:1" x14ac:dyDescent="0.35">
      <c r="A15450" t="s">
        <v>13232</v>
      </c>
    </row>
    <row r="15451" spans="1:1" x14ac:dyDescent="0.35">
      <c r="A15451" t="s">
        <v>13233</v>
      </c>
    </row>
    <row r="15452" spans="1:1" x14ac:dyDescent="0.35">
      <c r="A15452" t="s">
        <v>10657</v>
      </c>
    </row>
    <row r="15453" spans="1:1" x14ac:dyDescent="0.35">
      <c r="A15453" t="s">
        <v>13234</v>
      </c>
    </row>
    <row r="15454" spans="1:1" x14ac:dyDescent="0.35">
      <c r="A15454" t="s">
        <v>2652</v>
      </c>
    </row>
    <row r="15455" spans="1:1" x14ac:dyDescent="0.35">
      <c r="A15455" t="s">
        <v>13235</v>
      </c>
    </row>
    <row r="15456" spans="1:1" x14ac:dyDescent="0.35">
      <c r="A15456" t="s">
        <v>13236</v>
      </c>
    </row>
    <row r="15457" spans="1:1" x14ac:dyDescent="0.35">
      <c r="A15457" t="s">
        <v>13237</v>
      </c>
    </row>
    <row r="15458" spans="1:1" x14ac:dyDescent="0.35">
      <c r="A15458" t="s">
        <v>1735</v>
      </c>
    </row>
    <row r="15459" spans="1:1" x14ac:dyDescent="0.35">
      <c r="A15459" t="s">
        <v>13238</v>
      </c>
    </row>
    <row r="15460" spans="1:1" x14ac:dyDescent="0.35">
      <c r="A15460" t="s">
        <v>13239</v>
      </c>
    </row>
    <row r="15461" spans="1:1" x14ac:dyDescent="0.35">
      <c r="A15461" t="s">
        <v>13240</v>
      </c>
    </row>
    <row r="15462" spans="1:1" x14ac:dyDescent="0.35">
      <c r="A15462" t="s">
        <v>13241</v>
      </c>
    </row>
    <row r="15463" spans="1:1" x14ac:dyDescent="0.35">
      <c r="A15463" t="s">
        <v>13242</v>
      </c>
    </row>
    <row r="15464" spans="1:1" x14ac:dyDescent="0.35">
      <c r="A15464" t="s">
        <v>13243</v>
      </c>
    </row>
    <row r="15465" spans="1:1" x14ac:dyDescent="0.35">
      <c r="A15465" t="s">
        <v>13244</v>
      </c>
    </row>
    <row r="15466" spans="1:1" x14ac:dyDescent="0.35">
      <c r="A15466" t="s">
        <v>13245</v>
      </c>
    </row>
    <row r="15467" spans="1:1" x14ac:dyDescent="0.35">
      <c r="A15467" t="s">
        <v>13246</v>
      </c>
    </row>
    <row r="15468" spans="1:1" x14ac:dyDescent="0.35">
      <c r="A15468" t="s">
        <v>13247</v>
      </c>
    </row>
    <row r="15469" spans="1:1" x14ac:dyDescent="0.35">
      <c r="A15469" t="s">
        <v>13248</v>
      </c>
    </row>
    <row r="15470" spans="1:1" x14ac:dyDescent="0.35">
      <c r="A15470" t="s">
        <v>13249</v>
      </c>
    </row>
    <row r="15471" spans="1:1" x14ac:dyDescent="0.35">
      <c r="A15471" t="s">
        <v>13250</v>
      </c>
    </row>
    <row r="15472" spans="1:1" x14ac:dyDescent="0.35">
      <c r="A15472" t="s">
        <v>13251</v>
      </c>
    </row>
    <row r="15473" spans="1:1" x14ac:dyDescent="0.35">
      <c r="A15473" t="s">
        <v>2416</v>
      </c>
    </row>
    <row r="15474" spans="1:1" x14ac:dyDescent="0.35">
      <c r="A15474" t="s">
        <v>13252</v>
      </c>
    </row>
    <row r="15475" spans="1:1" x14ac:dyDescent="0.35">
      <c r="A15475" t="s">
        <v>13253</v>
      </c>
    </row>
    <row r="15476" spans="1:1" x14ac:dyDescent="0.35">
      <c r="A15476" t="s">
        <v>13254</v>
      </c>
    </row>
    <row r="15477" spans="1:1" x14ac:dyDescent="0.35">
      <c r="A15477" t="s">
        <v>875</v>
      </c>
    </row>
    <row r="15478" spans="1:1" x14ac:dyDescent="0.35">
      <c r="A15478" t="s">
        <v>13255</v>
      </c>
    </row>
    <row r="15479" spans="1:1" x14ac:dyDescent="0.35">
      <c r="A15479" t="s">
        <v>13256</v>
      </c>
    </row>
    <row r="15480" spans="1:1" x14ac:dyDescent="0.35">
      <c r="A15480" t="s">
        <v>13257</v>
      </c>
    </row>
    <row r="15481" spans="1:1" x14ac:dyDescent="0.35">
      <c r="A15481" t="s">
        <v>13258</v>
      </c>
    </row>
    <row r="15482" spans="1:1" x14ac:dyDescent="0.35">
      <c r="A15482" t="s">
        <v>13259</v>
      </c>
    </row>
    <row r="15483" spans="1:1" x14ac:dyDescent="0.35">
      <c r="A15483" t="s">
        <v>1171</v>
      </c>
    </row>
    <row r="15484" spans="1:1" x14ac:dyDescent="0.35">
      <c r="A15484" t="s">
        <v>13260</v>
      </c>
    </row>
    <row r="15485" spans="1:1" x14ac:dyDescent="0.35">
      <c r="A15485" t="s">
        <v>13261</v>
      </c>
    </row>
    <row r="15486" spans="1:1" x14ac:dyDescent="0.35">
      <c r="A15486" t="s">
        <v>13262</v>
      </c>
    </row>
    <row r="15487" spans="1:1" x14ac:dyDescent="0.35">
      <c r="A15487" t="s">
        <v>13263</v>
      </c>
    </row>
    <row r="15488" spans="1:1" x14ac:dyDescent="0.35">
      <c r="A15488" t="s">
        <v>13264</v>
      </c>
    </row>
    <row r="15489" spans="1:1" x14ac:dyDescent="0.35">
      <c r="A15489" t="s">
        <v>13265</v>
      </c>
    </row>
    <row r="15490" spans="1:1" x14ac:dyDescent="0.35">
      <c r="A15490" t="s">
        <v>13266</v>
      </c>
    </row>
    <row r="15491" spans="1:1" x14ac:dyDescent="0.35">
      <c r="A15491" t="s">
        <v>13267</v>
      </c>
    </row>
    <row r="15492" spans="1:1" x14ac:dyDescent="0.35">
      <c r="A15492" t="s">
        <v>13268</v>
      </c>
    </row>
    <row r="15493" spans="1:1" x14ac:dyDescent="0.35">
      <c r="A15493" t="s">
        <v>13269</v>
      </c>
    </row>
    <row r="15494" spans="1:1" x14ac:dyDescent="0.35">
      <c r="A15494" t="s">
        <v>13270</v>
      </c>
    </row>
    <row r="15495" spans="1:1" x14ac:dyDescent="0.35">
      <c r="A15495" t="s">
        <v>13271</v>
      </c>
    </row>
    <row r="15496" spans="1:1" x14ac:dyDescent="0.35">
      <c r="A15496" t="s">
        <v>929</v>
      </c>
    </row>
    <row r="15497" spans="1:1" x14ac:dyDescent="0.35">
      <c r="A15497" t="s">
        <v>13272</v>
      </c>
    </row>
    <row r="15498" spans="1:1" x14ac:dyDescent="0.35">
      <c r="A15498" t="s">
        <v>13273</v>
      </c>
    </row>
    <row r="15499" spans="1:1" x14ac:dyDescent="0.35">
      <c r="A15499" t="s">
        <v>13274</v>
      </c>
    </row>
    <row r="15500" spans="1:1" x14ac:dyDescent="0.35">
      <c r="A15500" t="s">
        <v>13275</v>
      </c>
    </row>
    <row r="15501" spans="1:1" x14ac:dyDescent="0.35">
      <c r="A15501" t="s">
        <v>13276</v>
      </c>
    </row>
    <row r="15502" spans="1:1" x14ac:dyDescent="0.35">
      <c r="A15502" t="s">
        <v>13277</v>
      </c>
    </row>
    <row r="15503" spans="1:1" x14ac:dyDescent="0.35">
      <c r="A15503" t="s">
        <v>13278</v>
      </c>
    </row>
    <row r="15504" spans="1:1" x14ac:dyDescent="0.35">
      <c r="A15504" t="s">
        <v>13279</v>
      </c>
    </row>
    <row r="15505" spans="1:1" x14ac:dyDescent="0.35">
      <c r="A15505" t="s">
        <v>13280</v>
      </c>
    </row>
    <row r="15506" spans="1:1" x14ac:dyDescent="0.35">
      <c r="A15506" t="s">
        <v>13281</v>
      </c>
    </row>
    <row r="15507" spans="1:1" x14ac:dyDescent="0.35">
      <c r="A15507" t="s">
        <v>13282</v>
      </c>
    </row>
    <row r="15508" spans="1:1" x14ac:dyDescent="0.35">
      <c r="A15508" t="s">
        <v>13283</v>
      </c>
    </row>
    <row r="15509" spans="1:1" x14ac:dyDescent="0.35">
      <c r="A15509" t="s">
        <v>13284</v>
      </c>
    </row>
    <row r="15510" spans="1:1" x14ac:dyDescent="0.35">
      <c r="A15510" t="s">
        <v>13285</v>
      </c>
    </row>
    <row r="15511" spans="1:1" x14ac:dyDescent="0.35">
      <c r="A15511" t="s">
        <v>13286</v>
      </c>
    </row>
    <row r="15512" spans="1:1" x14ac:dyDescent="0.35">
      <c r="A15512" t="s">
        <v>13287</v>
      </c>
    </row>
    <row r="15513" spans="1:1" x14ac:dyDescent="0.35">
      <c r="A15513" t="s">
        <v>3566</v>
      </c>
    </row>
    <row r="15514" spans="1:1" x14ac:dyDescent="0.35">
      <c r="A15514" t="s">
        <v>339</v>
      </c>
    </row>
    <row r="15515" spans="1:1" x14ac:dyDescent="0.35">
      <c r="A15515" t="s">
        <v>13288</v>
      </c>
    </row>
    <row r="15516" spans="1:1" x14ac:dyDescent="0.35">
      <c r="A15516" t="s">
        <v>13289</v>
      </c>
    </row>
    <row r="15517" spans="1:1" x14ac:dyDescent="0.35">
      <c r="A15517" t="s">
        <v>13290</v>
      </c>
    </row>
    <row r="15518" spans="1:1" x14ac:dyDescent="0.35">
      <c r="A15518" t="s">
        <v>13291</v>
      </c>
    </row>
    <row r="15519" spans="1:1" x14ac:dyDescent="0.35">
      <c r="A15519" t="s">
        <v>13292</v>
      </c>
    </row>
    <row r="15520" spans="1:1" x14ac:dyDescent="0.35">
      <c r="A15520" t="s">
        <v>6263</v>
      </c>
    </row>
    <row r="15521" spans="1:1" x14ac:dyDescent="0.35">
      <c r="A15521" t="s">
        <v>13293</v>
      </c>
    </row>
    <row r="15522" spans="1:1" x14ac:dyDescent="0.35">
      <c r="A15522" t="s">
        <v>10132</v>
      </c>
    </row>
    <row r="15523" spans="1:1" x14ac:dyDescent="0.35">
      <c r="A15523" t="s">
        <v>13294</v>
      </c>
    </row>
    <row r="15524" spans="1:1" x14ac:dyDescent="0.35">
      <c r="A15524" t="s">
        <v>13295</v>
      </c>
    </row>
    <row r="15525" spans="1:1" x14ac:dyDescent="0.35">
      <c r="A15525" t="s">
        <v>13296</v>
      </c>
    </row>
    <row r="15526" spans="1:1" x14ac:dyDescent="0.35">
      <c r="A15526" t="s">
        <v>13297</v>
      </c>
    </row>
    <row r="15527" spans="1:1" x14ac:dyDescent="0.35">
      <c r="A15527" t="s">
        <v>3858</v>
      </c>
    </row>
    <row r="15528" spans="1:1" x14ac:dyDescent="0.35">
      <c r="A15528" t="s">
        <v>8850</v>
      </c>
    </row>
    <row r="15529" spans="1:1" x14ac:dyDescent="0.35">
      <c r="A15529" t="s">
        <v>13298</v>
      </c>
    </row>
    <row r="15530" spans="1:1" x14ac:dyDescent="0.35">
      <c r="A15530" t="s">
        <v>13299</v>
      </c>
    </row>
    <row r="15531" spans="1:1" x14ac:dyDescent="0.35">
      <c r="A15531" t="s">
        <v>98</v>
      </c>
    </row>
    <row r="15532" spans="1:1" x14ac:dyDescent="0.35">
      <c r="A15532" t="s">
        <v>3348</v>
      </c>
    </row>
    <row r="15533" spans="1:1" x14ac:dyDescent="0.35">
      <c r="A15533" t="s">
        <v>13300</v>
      </c>
    </row>
    <row r="15534" spans="1:1" x14ac:dyDescent="0.35">
      <c r="A15534" t="s">
        <v>13301</v>
      </c>
    </row>
    <row r="15535" spans="1:1" x14ac:dyDescent="0.35">
      <c r="A15535" t="s">
        <v>13302</v>
      </c>
    </row>
    <row r="15536" spans="1:1" x14ac:dyDescent="0.35">
      <c r="A15536" t="s">
        <v>13303</v>
      </c>
    </row>
    <row r="15537" spans="1:1" x14ac:dyDescent="0.35">
      <c r="A15537" t="s">
        <v>13304</v>
      </c>
    </row>
    <row r="15538" spans="1:1" x14ac:dyDescent="0.35">
      <c r="A15538" t="s">
        <v>13305</v>
      </c>
    </row>
    <row r="15539" spans="1:1" x14ac:dyDescent="0.35">
      <c r="A15539" t="s">
        <v>10504</v>
      </c>
    </row>
    <row r="15540" spans="1:1" x14ac:dyDescent="0.35">
      <c r="A15540" t="s">
        <v>13306</v>
      </c>
    </row>
    <row r="15541" spans="1:1" x14ac:dyDescent="0.35">
      <c r="A15541" t="s">
        <v>13307</v>
      </c>
    </row>
    <row r="15542" spans="1:1" x14ac:dyDescent="0.35">
      <c r="A15542" t="s">
        <v>13308</v>
      </c>
    </row>
    <row r="15543" spans="1:1" x14ac:dyDescent="0.35">
      <c r="A15543" t="s">
        <v>13309</v>
      </c>
    </row>
    <row r="15544" spans="1:1" x14ac:dyDescent="0.35">
      <c r="A15544" t="s">
        <v>13310</v>
      </c>
    </row>
    <row r="15545" spans="1:1" x14ac:dyDescent="0.35">
      <c r="A15545" t="s">
        <v>13311</v>
      </c>
    </row>
    <row r="15546" spans="1:1" x14ac:dyDescent="0.35">
      <c r="A15546" t="s">
        <v>13312</v>
      </c>
    </row>
    <row r="15547" spans="1:1" x14ac:dyDescent="0.35">
      <c r="A15547" t="s">
        <v>13313</v>
      </c>
    </row>
    <row r="15548" spans="1:1" x14ac:dyDescent="0.35">
      <c r="A15548" t="s">
        <v>13314</v>
      </c>
    </row>
    <row r="15549" spans="1:1" x14ac:dyDescent="0.35">
      <c r="A15549" t="s">
        <v>13315</v>
      </c>
    </row>
    <row r="15550" spans="1:1" x14ac:dyDescent="0.35">
      <c r="A15550" t="s">
        <v>13316</v>
      </c>
    </row>
    <row r="15551" spans="1:1" x14ac:dyDescent="0.35">
      <c r="A15551" t="s">
        <v>13317</v>
      </c>
    </row>
    <row r="15552" spans="1:1" x14ac:dyDescent="0.35">
      <c r="A15552" t="s">
        <v>339</v>
      </c>
    </row>
    <row r="15553" spans="1:1" x14ac:dyDescent="0.35">
      <c r="A15553" t="s">
        <v>13318</v>
      </c>
    </row>
    <row r="15554" spans="1:1" x14ac:dyDescent="0.35">
      <c r="A15554" t="s">
        <v>7667</v>
      </c>
    </row>
    <row r="15555" spans="1:1" x14ac:dyDescent="0.35">
      <c r="A15555" t="s">
        <v>2520</v>
      </c>
    </row>
    <row r="15556" spans="1:1" x14ac:dyDescent="0.35">
      <c r="A15556" t="s">
        <v>13319</v>
      </c>
    </row>
    <row r="15557" spans="1:1" x14ac:dyDescent="0.35">
      <c r="A15557" t="s">
        <v>2498</v>
      </c>
    </row>
    <row r="15558" spans="1:1" x14ac:dyDescent="0.35">
      <c r="A15558" t="s">
        <v>1707</v>
      </c>
    </row>
    <row r="15559" spans="1:1" x14ac:dyDescent="0.35">
      <c r="A15559" t="s">
        <v>2692</v>
      </c>
    </row>
    <row r="15560" spans="1:1" x14ac:dyDescent="0.35">
      <c r="A15560" t="s">
        <v>13320</v>
      </c>
    </row>
    <row r="15561" spans="1:1" x14ac:dyDescent="0.35">
      <c r="A15561" t="s">
        <v>13321</v>
      </c>
    </row>
    <row r="15562" spans="1:1" x14ac:dyDescent="0.35">
      <c r="A15562" t="s">
        <v>13322</v>
      </c>
    </row>
    <row r="15563" spans="1:1" x14ac:dyDescent="0.35">
      <c r="A15563" t="s">
        <v>3532</v>
      </c>
    </row>
    <row r="15564" spans="1:1" x14ac:dyDescent="0.35">
      <c r="A15564" t="s">
        <v>13323</v>
      </c>
    </row>
    <row r="15565" spans="1:1" x14ac:dyDescent="0.35">
      <c r="A15565" t="s">
        <v>13324</v>
      </c>
    </row>
    <row r="15566" spans="1:1" x14ac:dyDescent="0.35">
      <c r="A15566" t="s">
        <v>13325</v>
      </c>
    </row>
    <row r="15567" spans="1:1" x14ac:dyDescent="0.35">
      <c r="A15567" t="s">
        <v>13326</v>
      </c>
    </row>
    <row r="15568" spans="1:1" x14ac:dyDescent="0.35">
      <c r="A15568" t="s">
        <v>12074</v>
      </c>
    </row>
    <row r="15569" spans="1:1" x14ac:dyDescent="0.35">
      <c r="A15569" t="s">
        <v>13327</v>
      </c>
    </row>
    <row r="15570" spans="1:1" x14ac:dyDescent="0.35">
      <c r="A15570" t="s">
        <v>1463</v>
      </c>
    </row>
    <row r="15571" spans="1:1" x14ac:dyDescent="0.35">
      <c r="A15571" t="s">
        <v>13328</v>
      </c>
    </row>
    <row r="15572" spans="1:1" x14ac:dyDescent="0.35">
      <c r="A15572" t="s">
        <v>13329</v>
      </c>
    </row>
    <row r="15573" spans="1:1" x14ac:dyDescent="0.35">
      <c r="A15573" t="s">
        <v>13330</v>
      </c>
    </row>
    <row r="15574" spans="1:1" x14ac:dyDescent="0.35">
      <c r="A15574" t="s">
        <v>13331</v>
      </c>
    </row>
    <row r="15575" spans="1:1" x14ac:dyDescent="0.35">
      <c r="A15575" t="s">
        <v>13332</v>
      </c>
    </row>
    <row r="15576" spans="1:1" x14ac:dyDescent="0.35">
      <c r="A15576" t="s">
        <v>13333</v>
      </c>
    </row>
    <row r="15577" spans="1:1" x14ac:dyDescent="0.35">
      <c r="A15577" t="s">
        <v>13334</v>
      </c>
    </row>
    <row r="15578" spans="1:1" x14ac:dyDescent="0.35">
      <c r="A15578" t="s">
        <v>9361</v>
      </c>
    </row>
    <row r="15579" spans="1:1" x14ac:dyDescent="0.35">
      <c r="A15579" t="s">
        <v>13335</v>
      </c>
    </row>
    <row r="15580" spans="1:1" x14ac:dyDescent="0.35">
      <c r="A15580" t="s">
        <v>13336</v>
      </c>
    </row>
    <row r="15581" spans="1:1" x14ac:dyDescent="0.35">
      <c r="A15581" t="s">
        <v>13337</v>
      </c>
    </row>
    <row r="15582" spans="1:1" x14ac:dyDescent="0.35">
      <c r="A15582" t="s">
        <v>13338</v>
      </c>
    </row>
    <row r="15583" spans="1:1" x14ac:dyDescent="0.35">
      <c r="A15583" t="s">
        <v>2793</v>
      </c>
    </row>
    <row r="15584" spans="1:1" x14ac:dyDescent="0.35">
      <c r="A15584" t="s">
        <v>8850</v>
      </c>
    </row>
    <row r="15585" spans="1:1" x14ac:dyDescent="0.35">
      <c r="A15585" t="s">
        <v>13339</v>
      </c>
    </row>
    <row r="15586" spans="1:1" x14ac:dyDescent="0.35">
      <c r="A15586" t="s">
        <v>13340</v>
      </c>
    </row>
    <row r="15587" spans="1:1" x14ac:dyDescent="0.35">
      <c r="A15587" t="s">
        <v>13341</v>
      </c>
    </row>
    <row r="15588" spans="1:1" x14ac:dyDescent="0.35">
      <c r="A15588" t="s">
        <v>13342</v>
      </c>
    </row>
    <row r="15589" spans="1:1" x14ac:dyDescent="0.35">
      <c r="A15589" t="s">
        <v>13343</v>
      </c>
    </row>
    <row r="15590" spans="1:1" x14ac:dyDescent="0.35">
      <c r="A15590" t="s">
        <v>13344</v>
      </c>
    </row>
    <row r="15591" spans="1:1" x14ac:dyDescent="0.35">
      <c r="A15591" t="s">
        <v>13345</v>
      </c>
    </row>
    <row r="15592" spans="1:1" x14ac:dyDescent="0.35">
      <c r="A15592" t="s">
        <v>13346</v>
      </c>
    </row>
    <row r="15593" spans="1:1" x14ac:dyDescent="0.35">
      <c r="A15593" t="s">
        <v>13347</v>
      </c>
    </row>
    <row r="15594" spans="1:1" x14ac:dyDescent="0.35">
      <c r="A15594" t="s">
        <v>8681</v>
      </c>
    </row>
    <row r="15595" spans="1:1" x14ac:dyDescent="0.35">
      <c r="A15595" t="s">
        <v>13348</v>
      </c>
    </row>
    <row r="15596" spans="1:1" x14ac:dyDescent="0.35">
      <c r="A15596" t="s">
        <v>1707</v>
      </c>
    </row>
    <row r="15597" spans="1:1" x14ac:dyDescent="0.35">
      <c r="A15597" t="s">
        <v>13349</v>
      </c>
    </row>
    <row r="15598" spans="1:1" x14ac:dyDescent="0.35">
      <c r="A15598" t="s">
        <v>13350</v>
      </c>
    </row>
    <row r="15599" spans="1:1" x14ac:dyDescent="0.35">
      <c r="A15599" t="s">
        <v>13351</v>
      </c>
    </row>
    <row r="15600" spans="1:1" x14ac:dyDescent="0.35">
      <c r="A15600" t="s">
        <v>13352</v>
      </c>
    </row>
    <row r="15601" spans="1:1" x14ac:dyDescent="0.35">
      <c r="A15601" t="s">
        <v>4678</v>
      </c>
    </row>
    <row r="15602" spans="1:1" x14ac:dyDescent="0.35">
      <c r="A15602" t="s">
        <v>13353</v>
      </c>
    </row>
    <row r="15603" spans="1:1" x14ac:dyDescent="0.35">
      <c r="A15603" t="s">
        <v>13354</v>
      </c>
    </row>
    <row r="15604" spans="1:1" x14ac:dyDescent="0.35">
      <c r="A15604" t="s">
        <v>13355</v>
      </c>
    </row>
    <row r="15605" spans="1:1" x14ac:dyDescent="0.35">
      <c r="A15605" t="s">
        <v>13356</v>
      </c>
    </row>
    <row r="15606" spans="1:1" x14ac:dyDescent="0.35">
      <c r="A15606" t="s">
        <v>6238</v>
      </c>
    </row>
    <row r="15607" spans="1:1" x14ac:dyDescent="0.35">
      <c r="A15607" t="s">
        <v>13357</v>
      </c>
    </row>
    <row r="15608" spans="1:1" x14ac:dyDescent="0.35">
      <c r="A15608" t="s">
        <v>13358</v>
      </c>
    </row>
    <row r="15609" spans="1:1" x14ac:dyDescent="0.35">
      <c r="A15609" t="s">
        <v>6257</v>
      </c>
    </row>
    <row r="15610" spans="1:1" x14ac:dyDescent="0.35">
      <c r="A15610" t="s">
        <v>13359</v>
      </c>
    </row>
    <row r="15611" spans="1:1" x14ac:dyDescent="0.35">
      <c r="A15611" t="s">
        <v>13360</v>
      </c>
    </row>
    <row r="15612" spans="1:1" x14ac:dyDescent="0.35">
      <c r="A15612" t="s">
        <v>94</v>
      </c>
    </row>
    <row r="15613" spans="1:1" x14ac:dyDescent="0.35">
      <c r="A15613" t="s">
        <v>13361</v>
      </c>
    </row>
    <row r="15614" spans="1:1" x14ac:dyDescent="0.35">
      <c r="A15614" t="s">
        <v>1123</v>
      </c>
    </row>
    <row r="15615" spans="1:1" x14ac:dyDescent="0.35">
      <c r="A15615" t="s">
        <v>13362</v>
      </c>
    </row>
    <row r="15616" spans="1:1" x14ac:dyDescent="0.35">
      <c r="A15616" t="s">
        <v>3164</v>
      </c>
    </row>
    <row r="15617" spans="1:1" x14ac:dyDescent="0.35">
      <c r="A15617" t="s">
        <v>13363</v>
      </c>
    </row>
    <row r="15618" spans="1:1" x14ac:dyDescent="0.35">
      <c r="A15618" t="s">
        <v>250</v>
      </c>
    </row>
    <row r="15619" spans="1:1" x14ac:dyDescent="0.35">
      <c r="A15619" t="s">
        <v>13364</v>
      </c>
    </row>
    <row r="15620" spans="1:1" x14ac:dyDescent="0.35">
      <c r="A15620" t="s">
        <v>13365</v>
      </c>
    </row>
    <row r="15621" spans="1:1" x14ac:dyDescent="0.35">
      <c r="A15621" t="s">
        <v>12180</v>
      </c>
    </row>
    <row r="15622" spans="1:1" x14ac:dyDescent="0.35">
      <c r="A15622" t="s">
        <v>13366</v>
      </c>
    </row>
    <row r="15623" spans="1:1" x14ac:dyDescent="0.35">
      <c r="A15623" t="s">
        <v>13367</v>
      </c>
    </row>
    <row r="15624" spans="1:1" x14ac:dyDescent="0.35">
      <c r="A15624" t="s">
        <v>13368</v>
      </c>
    </row>
    <row r="15625" spans="1:1" x14ac:dyDescent="0.35">
      <c r="A15625" t="s">
        <v>13369</v>
      </c>
    </row>
    <row r="15626" spans="1:1" x14ac:dyDescent="0.35">
      <c r="A15626" t="s">
        <v>13370</v>
      </c>
    </row>
    <row r="15627" spans="1:1" x14ac:dyDescent="0.35">
      <c r="A15627" t="s">
        <v>13371</v>
      </c>
    </row>
    <row r="15628" spans="1:1" x14ac:dyDescent="0.35">
      <c r="A15628" t="s">
        <v>13372</v>
      </c>
    </row>
    <row r="15629" spans="1:1" x14ac:dyDescent="0.35">
      <c r="A15629" t="s">
        <v>13373</v>
      </c>
    </row>
    <row r="15630" spans="1:1" x14ac:dyDescent="0.35">
      <c r="A15630" t="s">
        <v>2746</v>
      </c>
    </row>
    <row r="15631" spans="1:1" x14ac:dyDescent="0.35">
      <c r="A15631" t="s">
        <v>13374</v>
      </c>
    </row>
    <row r="15632" spans="1:1" x14ac:dyDescent="0.35">
      <c r="A15632" t="s">
        <v>13375</v>
      </c>
    </row>
    <row r="15633" spans="1:1" x14ac:dyDescent="0.35">
      <c r="A15633" t="s">
        <v>13376</v>
      </c>
    </row>
    <row r="15634" spans="1:1" x14ac:dyDescent="0.35">
      <c r="A15634" t="s">
        <v>13377</v>
      </c>
    </row>
    <row r="15635" spans="1:1" x14ac:dyDescent="0.35">
      <c r="A15635" t="s">
        <v>13378</v>
      </c>
    </row>
    <row r="15636" spans="1:1" x14ac:dyDescent="0.35">
      <c r="A15636" t="s">
        <v>13379</v>
      </c>
    </row>
    <row r="15637" spans="1:1" x14ac:dyDescent="0.35">
      <c r="A15637" t="s">
        <v>13380</v>
      </c>
    </row>
    <row r="15638" spans="1:1" x14ac:dyDescent="0.35">
      <c r="A15638" t="s">
        <v>13381</v>
      </c>
    </row>
    <row r="15639" spans="1:1" x14ac:dyDescent="0.35">
      <c r="A15639" t="s">
        <v>13382</v>
      </c>
    </row>
    <row r="15640" spans="1:1" x14ac:dyDescent="0.35">
      <c r="A15640" t="s">
        <v>13383</v>
      </c>
    </row>
    <row r="15641" spans="1:1" x14ac:dyDescent="0.35">
      <c r="A15641" t="s">
        <v>13384</v>
      </c>
    </row>
    <row r="15642" spans="1:1" x14ac:dyDescent="0.35">
      <c r="A15642" t="s">
        <v>13385</v>
      </c>
    </row>
    <row r="15643" spans="1:1" x14ac:dyDescent="0.35">
      <c r="A15643" t="s">
        <v>13386</v>
      </c>
    </row>
    <row r="15644" spans="1:1" x14ac:dyDescent="0.35">
      <c r="A15644" t="s">
        <v>13387</v>
      </c>
    </row>
    <row r="15645" spans="1:1" x14ac:dyDescent="0.35">
      <c r="A15645" t="s">
        <v>13388</v>
      </c>
    </row>
    <row r="15646" spans="1:1" x14ac:dyDescent="0.35">
      <c r="A15646" t="s">
        <v>13389</v>
      </c>
    </row>
    <row r="15647" spans="1:1" x14ac:dyDescent="0.35">
      <c r="A15647" t="s">
        <v>13390</v>
      </c>
    </row>
    <row r="15648" spans="1:1" x14ac:dyDescent="0.35">
      <c r="A15648" t="s">
        <v>13391</v>
      </c>
    </row>
    <row r="15649" spans="1:1" x14ac:dyDescent="0.35">
      <c r="A15649" t="s">
        <v>5882</v>
      </c>
    </row>
    <row r="15650" spans="1:1" x14ac:dyDescent="0.35">
      <c r="A15650" t="s">
        <v>149</v>
      </c>
    </row>
    <row r="15651" spans="1:1" x14ac:dyDescent="0.35">
      <c r="A15651" t="s">
        <v>13392</v>
      </c>
    </row>
    <row r="15652" spans="1:1" x14ac:dyDescent="0.35">
      <c r="A15652" t="s">
        <v>13393</v>
      </c>
    </row>
    <row r="15653" spans="1:1" x14ac:dyDescent="0.35">
      <c r="A15653" t="s">
        <v>3274</v>
      </c>
    </row>
    <row r="15654" spans="1:1" x14ac:dyDescent="0.35">
      <c r="A15654" t="s">
        <v>13394</v>
      </c>
    </row>
    <row r="15655" spans="1:1" x14ac:dyDescent="0.35">
      <c r="A15655" t="s">
        <v>12631</v>
      </c>
    </row>
    <row r="15656" spans="1:1" x14ac:dyDescent="0.35">
      <c r="A15656" t="s">
        <v>13395</v>
      </c>
    </row>
    <row r="15657" spans="1:1" x14ac:dyDescent="0.35">
      <c r="A15657" t="s">
        <v>13396</v>
      </c>
    </row>
    <row r="15658" spans="1:1" x14ac:dyDescent="0.35">
      <c r="A15658" t="s">
        <v>13397</v>
      </c>
    </row>
    <row r="15659" spans="1:1" x14ac:dyDescent="0.35">
      <c r="A15659" t="s">
        <v>13398</v>
      </c>
    </row>
    <row r="15660" spans="1:1" x14ac:dyDescent="0.35">
      <c r="A15660" t="s">
        <v>13399</v>
      </c>
    </row>
    <row r="15661" spans="1:1" x14ac:dyDescent="0.35">
      <c r="A15661" t="s">
        <v>13400</v>
      </c>
    </row>
    <row r="15662" spans="1:1" x14ac:dyDescent="0.35">
      <c r="A15662" t="s">
        <v>13401</v>
      </c>
    </row>
    <row r="15663" spans="1:1" x14ac:dyDescent="0.35">
      <c r="A15663" t="s">
        <v>13402</v>
      </c>
    </row>
    <row r="15664" spans="1:1" x14ac:dyDescent="0.35">
      <c r="A15664" t="s">
        <v>13403</v>
      </c>
    </row>
    <row r="15665" spans="1:1" x14ac:dyDescent="0.35">
      <c r="A15665" t="s">
        <v>13404</v>
      </c>
    </row>
    <row r="15666" spans="1:1" x14ac:dyDescent="0.35">
      <c r="A15666" t="s">
        <v>13405</v>
      </c>
    </row>
    <row r="15667" spans="1:1" x14ac:dyDescent="0.35">
      <c r="A15667" t="s">
        <v>13406</v>
      </c>
    </row>
    <row r="15668" spans="1:1" x14ac:dyDescent="0.35">
      <c r="A15668" t="s">
        <v>13407</v>
      </c>
    </row>
    <row r="15669" spans="1:1" x14ac:dyDescent="0.35">
      <c r="A15669" t="s">
        <v>13408</v>
      </c>
    </row>
    <row r="15670" spans="1:1" x14ac:dyDescent="0.35">
      <c r="A15670" t="s">
        <v>3577</v>
      </c>
    </row>
    <row r="15671" spans="1:1" x14ac:dyDescent="0.35">
      <c r="A15671" t="s">
        <v>13409</v>
      </c>
    </row>
    <row r="15672" spans="1:1" x14ac:dyDescent="0.35">
      <c r="A15672" t="s">
        <v>9610</v>
      </c>
    </row>
    <row r="15673" spans="1:1" x14ac:dyDescent="0.35">
      <c r="A15673" t="s">
        <v>13410</v>
      </c>
    </row>
    <row r="15674" spans="1:1" x14ac:dyDescent="0.35">
      <c r="A15674" t="s">
        <v>13411</v>
      </c>
    </row>
    <row r="15675" spans="1:1" x14ac:dyDescent="0.35">
      <c r="A15675" t="s">
        <v>665</v>
      </c>
    </row>
    <row r="15676" spans="1:1" x14ac:dyDescent="0.35">
      <c r="A15676" t="s">
        <v>13412</v>
      </c>
    </row>
    <row r="15677" spans="1:1" x14ac:dyDescent="0.35">
      <c r="A15677" t="s">
        <v>978</v>
      </c>
    </row>
    <row r="15678" spans="1:1" x14ac:dyDescent="0.35">
      <c r="A15678" t="s">
        <v>13413</v>
      </c>
    </row>
    <row r="15679" spans="1:1" x14ac:dyDescent="0.35">
      <c r="A15679" t="s">
        <v>13414</v>
      </c>
    </row>
    <row r="15680" spans="1:1" x14ac:dyDescent="0.35">
      <c r="A15680" t="s">
        <v>13415</v>
      </c>
    </row>
    <row r="15681" spans="1:1" x14ac:dyDescent="0.35">
      <c r="A15681" t="s">
        <v>12133</v>
      </c>
    </row>
    <row r="15682" spans="1:1" x14ac:dyDescent="0.35">
      <c r="A15682" t="s">
        <v>13416</v>
      </c>
    </row>
    <row r="15683" spans="1:1" x14ac:dyDescent="0.35">
      <c r="A15683" t="s">
        <v>13417</v>
      </c>
    </row>
    <row r="15684" spans="1:1" x14ac:dyDescent="0.35">
      <c r="A15684" t="s">
        <v>13418</v>
      </c>
    </row>
    <row r="15685" spans="1:1" x14ac:dyDescent="0.35">
      <c r="A15685" t="s">
        <v>13419</v>
      </c>
    </row>
    <row r="15686" spans="1:1" x14ac:dyDescent="0.35">
      <c r="A15686" t="s">
        <v>13420</v>
      </c>
    </row>
    <row r="15687" spans="1:1" x14ac:dyDescent="0.35">
      <c r="A15687" t="s">
        <v>633</v>
      </c>
    </row>
    <row r="15688" spans="1:1" x14ac:dyDescent="0.35">
      <c r="A15688" t="s">
        <v>13421</v>
      </c>
    </row>
    <row r="15689" spans="1:1" x14ac:dyDescent="0.35">
      <c r="A15689" t="s">
        <v>13017</v>
      </c>
    </row>
    <row r="15690" spans="1:1" x14ac:dyDescent="0.35">
      <c r="A15690" t="s">
        <v>9269</v>
      </c>
    </row>
    <row r="15691" spans="1:1" x14ac:dyDescent="0.35">
      <c r="A15691" t="s">
        <v>13422</v>
      </c>
    </row>
    <row r="15692" spans="1:1" x14ac:dyDescent="0.35">
      <c r="A15692" t="s">
        <v>13017</v>
      </c>
    </row>
    <row r="15693" spans="1:1" x14ac:dyDescent="0.35">
      <c r="A15693" t="s">
        <v>1551</v>
      </c>
    </row>
    <row r="15694" spans="1:1" x14ac:dyDescent="0.35">
      <c r="A15694" t="s">
        <v>8792</v>
      </c>
    </row>
    <row r="15695" spans="1:1" x14ac:dyDescent="0.35">
      <c r="A15695" t="s">
        <v>13423</v>
      </c>
    </row>
    <row r="15696" spans="1:1" x14ac:dyDescent="0.35">
      <c r="A15696" t="s">
        <v>120</v>
      </c>
    </row>
    <row r="15697" spans="1:1" x14ac:dyDescent="0.35">
      <c r="A15697" t="s">
        <v>13424</v>
      </c>
    </row>
    <row r="15698" spans="1:1" x14ac:dyDescent="0.35">
      <c r="A15698" t="s">
        <v>13425</v>
      </c>
    </row>
    <row r="15699" spans="1:1" x14ac:dyDescent="0.35">
      <c r="A15699" t="s">
        <v>13426</v>
      </c>
    </row>
    <row r="15700" spans="1:1" x14ac:dyDescent="0.35">
      <c r="A15700" t="s">
        <v>13427</v>
      </c>
    </row>
    <row r="15701" spans="1:1" x14ac:dyDescent="0.35">
      <c r="A15701" t="s">
        <v>13428</v>
      </c>
    </row>
    <row r="15702" spans="1:1" x14ac:dyDescent="0.35">
      <c r="A15702" t="s">
        <v>13429</v>
      </c>
    </row>
    <row r="15703" spans="1:1" x14ac:dyDescent="0.35">
      <c r="A15703" t="s">
        <v>13430</v>
      </c>
    </row>
    <row r="15704" spans="1:1" x14ac:dyDescent="0.35">
      <c r="A15704" t="s">
        <v>4459</v>
      </c>
    </row>
    <row r="15705" spans="1:1" x14ac:dyDescent="0.35">
      <c r="A15705" t="s">
        <v>13431</v>
      </c>
    </row>
    <row r="15706" spans="1:1" x14ac:dyDescent="0.35">
      <c r="A15706" t="s">
        <v>13432</v>
      </c>
    </row>
    <row r="15707" spans="1:1" x14ac:dyDescent="0.35">
      <c r="A15707" t="s">
        <v>13433</v>
      </c>
    </row>
    <row r="15708" spans="1:1" x14ac:dyDescent="0.35">
      <c r="A15708" t="s">
        <v>13434</v>
      </c>
    </row>
    <row r="15709" spans="1:1" x14ac:dyDescent="0.35">
      <c r="A15709" t="s">
        <v>5587</v>
      </c>
    </row>
    <row r="15710" spans="1:1" x14ac:dyDescent="0.35">
      <c r="A15710" t="s">
        <v>13435</v>
      </c>
    </row>
    <row r="15711" spans="1:1" x14ac:dyDescent="0.35">
      <c r="A15711" t="s">
        <v>13436</v>
      </c>
    </row>
    <row r="15712" spans="1:1" x14ac:dyDescent="0.35">
      <c r="A15712" t="s">
        <v>13437</v>
      </c>
    </row>
    <row r="15713" spans="1:1" x14ac:dyDescent="0.35">
      <c r="A15713" t="s">
        <v>13438</v>
      </c>
    </row>
    <row r="15714" spans="1:1" x14ac:dyDescent="0.35">
      <c r="A15714" t="s">
        <v>13439</v>
      </c>
    </row>
    <row r="15715" spans="1:1" x14ac:dyDescent="0.35">
      <c r="A15715" t="s">
        <v>13440</v>
      </c>
    </row>
    <row r="15716" spans="1:1" x14ac:dyDescent="0.35">
      <c r="A15716" t="s">
        <v>2652</v>
      </c>
    </row>
    <row r="15717" spans="1:1" x14ac:dyDescent="0.35">
      <c r="A15717" t="s">
        <v>13441</v>
      </c>
    </row>
    <row r="15718" spans="1:1" x14ac:dyDescent="0.35">
      <c r="A15718" t="s">
        <v>439</v>
      </c>
    </row>
    <row r="15719" spans="1:1" x14ac:dyDescent="0.35">
      <c r="A15719" t="s">
        <v>1594</v>
      </c>
    </row>
    <row r="15720" spans="1:1" x14ac:dyDescent="0.35">
      <c r="A15720" t="s">
        <v>13442</v>
      </c>
    </row>
    <row r="15721" spans="1:1" x14ac:dyDescent="0.35">
      <c r="A15721" t="s">
        <v>13443</v>
      </c>
    </row>
    <row r="15722" spans="1:1" x14ac:dyDescent="0.35">
      <c r="A15722" t="s">
        <v>13444</v>
      </c>
    </row>
    <row r="15723" spans="1:1" x14ac:dyDescent="0.35">
      <c r="A15723" t="s">
        <v>1030</v>
      </c>
    </row>
    <row r="15724" spans="1:1" x14ac:dyDescent="0.35">
      <c r="A15724" t="s">
        <v>13445</v>
      </c>
    </row>
    <row r="15725" spans="1:1" x14ac:dyDescent="0.35">
      <c r="A15725" t="s">
        <v>3167</v>
      </c>
    </row>
    <row r="15726" spans="1:1" x14ac:dyDescent="0.35">
      <c r="A15726" t="s">
        <v>13446</v>
      </c>
    </row>
    <row r="15727" spans="1:1" x14ac:dyDescent="0.35">
      <c r="A15727" t="s">
        <v>13447</v>
      </c>
    </row>
    <row r="15728" spans="1:1" x14ac:dyDescent="0.35">
      <c r="A15728" t="s">
        <v>13448</v>
      </c>
    </row>
    <row r="15729" spans="1:1" x14ac:dyDescent="0.35">
      <c r="A15729" t="s">
        <v>13449</v>
      </c>
    </row>
    <row r="15730" spans="1:1" x14ac:dyDescent="0.35">
      <c r="A15730" t="s">
        <v>13450</v>
      </c>
    </row>
    <row r="15731" spans="1:1" x14ac:dyDescent="0.35">
      <c r="A15731" t="s">
        <v>149</v>
      </c>
    </row>
    <row r="15732" spans="1:1" x14ac:dyDescent="0.35">
      <c r="A15732" t="s">
        <v>2416</v>
      </c>
    </row>
    <row r="15733" spans="1:1" x14ac:dyDescent="0.35">
      <c r="A15733" t="s">
        <v>4620</v>
      </c>
    </row>
    <row r="15734" spans="1:1" x14ac:dyDescent="0.35">
      <c r="A15734" t="s">
        <v>13451</v>
      </c>
    </row>
    <row r="15735" spans="1:1" x14ac:dyDescent="0.35">
      <c r="A15735" t="s">
        <v>13452</v>
      </c>
    </row>
    <row r="15736" spans="1:1" x14ac:dyDescent="0.35">
      <c r="A15736" t="s">
        <v>13453</v>
      </c>
    </row>
    <row r="15737" spans="1:1" x14ac:dyDescent="0.35">
      <c r="A15737" t="s">
        <v>13454</v>
      </c>
    </row>
    <row r="15738" spans="1:1" x14ac:dyDescent="0.35">
      <c r="A15738" t="s">
        <v>13455</v>
      </c>
    </row>
    <row r="15739" spans="1:1" x14ac:dyDescent="0.35">
      <c r="A15739" t="s">
        <v>13456</v>
      </c>
    </row>
    <row r="15740" spans="1:1" x14ac:dyDescent="0.35">
      <c r="A15740" t="s">
        <v>13043</v>
      </c>
    </row>
    <row r="15741" spans="1:1" x14ac:dyDescent="0.35">
      <c r="A15741" t="s">
        <v>2350</v>
      </c>
    </row>
    <row r="15742" spans="1:1" x14ac:dyDescent="0.35">
      <c r="A15742" t="s">
        <v>665</v>
      </c>
    </row>
    <row r="15743" spans="1:1" x14ac:dyDescent="0.35">
      <c r="A15743" t="s">
        <v>13457</v>
      </c>
    </row>
    <row r="15744" spans="1:1" x14ac:dyDescent="0.35">
      <c r="A15744" t="s">
        <v>13458</v>
      </c>
    </row>
    <row r="15745" spans="1:1" x14ac:dyDescent="0.35">
      <c r="A15745" t="s">
        <v>13459</v>
      </c>
    </row>
    <row r="15746" spans="1:1" x14ac:dyDescent="0.35">
      <c r="A15746" t="s">
        <v>4825</v>
      </c>
    </row>
    <row r="15747" spans="1:1" x14ac:dyDescent="0.35">
      <c r="A15747" t="s">
        <v>2022</v>
      </c>
    </row>
    <row r="15748" spans="1:1" x14ac:dyDescent="0.35">
      <c r="A15748" t="s">
        <v>13460</v>
      </c>
    </row>
    <row r="15749" spans="1:1" x14ac:dyDescent="0.35">
      <c r="A15749" t="s">
        <v>1057</v>
      </c>
    </row>
    <row r="15750" spans="1:1" x14ac:dyDescent="0.35">
      <c r="A15750" t="s">
        <v>13461</v>
      </c>
    </row>
    <row r="15751" spans="1:1" x14ac:dyDescent="0.35">
      <c r="A15751" t="s">
        <v>13462</v>
      </c>
    </row>
    <row r="15752" spans="1:1" x14ac:dyDescent="0.35">
      <c r="A15752" t="s">
        <v>13463</v>
      </c>
    </row>
    <row r="15753" spans="1:1" x14ac:dyDescent="0.35">
      <c r="A15753" t="s">
        <v>9677</v>
      </c>
    </row>
    <row r="15754" spans="1:1" x14ac:dyDescent="0.35">
      <c r="A15754" t="s">
        <v>5524</v>
      </c>
    </row>
    <row r="15755" spans="1:1" x14ac:dyDescent="0.35">
      <c r="A15755" t="s">
        <v>13464</v>
      </c>
    </row>
    <row r="15756" spans="1:1" x14ac:dyDescent="0.35">
      <c r="A15756" t="s">
        <v>2539</v>
      </c>
    </row>
    <row r="15757" spans="1:1" x14ac:dyDescent="0.35">
      <c r="A15757" t="s">
        <v>13465</v>
      </c>
    </row>
    <row r="15758" spans="1:1" x14ac:dyDescent="0.35">
      <c r="A15758" t="s">
        <v>13466</v>
      </c>
    </row>
    <row r="15759" spans="1:1" x14ac:dyDescent="0.35">
      <c r="A15759" t="s">
        <v>13467</v>
      </c>
    </row>
    <row r="15760" spans="1:1" x14ac:dyDescent="0.35">
      <c r="A15760" t="s">
        <v>13468</v>
      </c>
    </row>
    <row r="15761" spans="1:1" x14ac:dyDescent="0.35">
      <c r="A15761" t="s">
        <v>13469</v>
      </c>
    </row>
    <row r="15762" spans="1:1" x14ac:dyDescent="0.35">
      <c r="A15762" t="s">
        <v>13470</v>
      </c>
    </row>
    <row r="15763" spans="1:1" x14ac:dyDescent="0.35">
      <c r="A15763" t="s">
        <v>13471</v>
      </c>
    </row>
    <row r="15764" spans="1:1" x14ac:dyDescent="0.35">
      <c r="A15764" t="s">
        <v>13472</v>
      </c>
    </row>
    <row r="15765" spans="1:1" x14ac:dyDescent="0.35">
      <c r="A15765" t="s">
        <v>13473</v>
      </c>
    </row>
    <row r="15766" spans="1:1" x14ac:dyDescent="0.35">
      <c r="A15766" t="s">
        <v>8850</v>
      </c>
    </row>
    <row r="15767" spans="1:1" x14ac:dyDescent="0.35">
      <c r="A15767" t="s">
        <v>13474</v>
      </c>
    </row>
    <row r="15768" spans="1:1" x14ac:dyDescent="0.35">
      <c r="A15768" t="s">
        <v>13475</v>
      </c>
    </row>
    <row r="15769" spans="1:1" x14ac:dyDescent="0.35">
      <c r="A15769" t="s">
        <v>13476</v>
      </c>
    </row>
    <row r="15770" spans="1:1" x14ac:dyDescent="0.35">
      <c r="A15770" t="s">
        <v>13477</v>
      </c>
    </row>
    <row r="15771" spans="1:1" x14ac:dyDescent="0.35">
      <c r="A15771" t="s">
        <v>13478</v>
      </c>
    </row>
    <row r="15772" spans="1:1" x14ac:dyDescent="0.35">
      <c r="A15772" t="s">
        <v>13479</v>
      </c>
    </row>
    <row r="15773" spans="1:1" x14ac:dyDescent="0.35">
      <c r="A15773" t="s">
        <v>13480</v>
      </c>
    </row>
    <row r="15774" spans="1:1" x14ac:dyDescent="0.35">
      <c r="A15774" t="s">
        <v>13481</v>
      </c>
    </row>
    <row r="15775" spans="1:1" x14ac:dyDescent="0.35">
      <c r="A15775" t="s">
        <v>98</v>
      </c>
    </row>
    <row r="15776" spans="1:1" x14ac:dyDescent="0.35">
      <c r="A15776" t="s">
        <v>13482</v>
      </c>
    </row>
    <row r="15777" spans="1:1" x14ac:dyDescent="0.35">
      <c r="A15777" t="s">
        <v>13483</v>
      </c>
    </row>
    <row r="15778" spans="1:1" x14ac:dyDescent="0.35">
      <c r="A15778" t="s">
        <v>13484</v>
      </c>
    </row>
    <row r="15779" spans="1:1" x14ac:dyDescent="0.35">
      <c r="A15779" t="s">
        <v>13485</v>
      </c>
    </row>
    <row r="15780" spans="1:1" x14ac:dyDescent="0.35">
      <c r="A15780" t="s">
        <v>13486</v>
      </c>
    </row>
    <row r="15781" spans="1:1" x14ac:dyDescent="0.35">
      <c r="A15781" t="s">
        <v>13487</v>
      </c>
    </row>
    <row r="15782" spans="1:1" x14ac:dyDescent="0.35">
      <c r="A15782" t="s">
        <v>13488</v>
      </c>
    </row>
    <row r="15783" spans="1:1" x14ac:dyDescent="0.35">
      <c r="A15783" t="s">
        <v>8947</v>
      </c>
    </row>
    <row r="15784" spans="1:1" x14ac:dyDescent="0.35">
      <c r="A15784" t="s">
        <v>13489</v>
      </c>
    </row>
    <row r="15785" spans="1:1" x14ac:dyDescent="0.35">
      <c r="A15785" t="s">
        <v>13490</v>
      </c>
    </row>
    <row r="15786" spans="1:1" x14ac:dyDescent="0.35">
      <c r="A15786" t="s">
        <v>13491</v>
      </c>
    </row>
    <row r="15787" spans="1:1" x14ac:dyDescent="0.35">
      <c r="A15787" t="s">
        <v>13492</v>
      </c>
    </row>
    <row r="15788" spans="1:1" x14ac:dyDescent="0.35">
      <c r="A15788" t="s">
        <v>13493</v>
      </c>
    </row>
    <row r="15789" spans="1:1" x14ac:dyDescent="0.35">
      <c r="A15789" t="s">
        <v>149</v>
      </c>
    </row>
    <row r="15790" spans="1:1" x14ac:dyDescent="0.35">
      <c r="A15790" t="s">
        <v>13494</v>
      </c>
    </row>
    <row r="15791" spans="1:1" x14ac:dyDescent="0.35">
      <c r="A15791" t="s">
        <v>13495</v>
      </c>
    </row>
    <row r="15792" spans="1:1" x14ac:dyDescent="0.35">
      <c r="A15792" t="s">
        <v>13496</v>
      </c>
    </row>
    <row r="15793" spans="1:1" x14ac:dyDescent="0.35">
      <c r="A15793" t="s">
        <v>13497</v>
      </c>
    </row>
    <row r="15794" spans="1:1" x14ac:dyDescent="0.35">
      <c r="A15794" t="s">
        <v>13498</v>
      </c>
    </row>
    <row r="15795" spans="1:1" x14ac:dyDescent="0.35">
      <c r="A15795" t="s">
        <v>13499</v>
      </c>
    </row>
    <row r="15796" spans="1:1" x14ac:dyDescent="0.35">
      <c r="A15796" t="s">
        <v>1707</v>
      </c>
    </row>
    <row r="15797" spans="1:1" x14ac:dyDescent="0.35">
      <c r="A15797" t="s">
        <v>13500</v>
      </c>
    </row>
    <row r="15798" spans="1:1" x14ac:dyDescent="0.35">
      <c r="A15798" t="s">
        <v>13501</v>
      </c>
    </row>
    <row r="15799" spans="1:1" x14ac:dyDescent="0.35">
      <c r="A15799" t="s">
        <v>13502</v>
      </c>
    </row>
    <row r="15800" spans="1:1" x14ac:dyDescent="0.35">
      <c r="A15800" t="s">
        <v>13503</v>
      </c>
    </row>
    <row r="15801" spans="1:1" x14ac:dyDescent="0.35">
      <c r="A15801" t="s">
        <v>13504</v>
      </c>
    </row>
    <row r="15802" spans="1:1" x14ac:dyDescent="0.35">
      <c r="A15802" t="s">
        <v>13505</v>
      </c>
    </row>
    <row r="15803" spans="1:1" x14ac:dyDescent="0.35">
      <c r="A15803" t="s">
        <v>13506</v>
      </c>
    </row>
    <row r="15804" spans="1:1" x14ac:dyDescent="0.35">
      <c r="A15804" t="s">
        <v>13507</v>
      </c>
    </row>
    <row r="15805" spans="1:1" x14ac:dyDescent="0.35">
      <c r="A15805" t="s">
        <v>13508</v>
      </c>
    </row>
    <row r="15806" spans="1:1" x14ac:dyDescent="0.35">
      <c r="A15806" t="s">
        <v>13509</v>
      </c>
    </row>
    <row r="15807" spans="1:1" x14ac:dyDescent="0.35">
      <c r="A15807" t="s">
        <v>8254</v>
      </c>
    </row>
    <row r="15808" spans="1:1" x14ac:dyDescent="0.35">
      <c r="A15808" t="s">
        <v>13510</v>
      </c>
    </row>
    <row r="15809" spans="1:1" x14ac:dyDescent="0.35">
      <c r="A15809" t="s">
        <v>13511</v>
      </c>
    </row>
    <row r="15810" spans="1:1" x14ac:dyDescent="0.35">
      <c r="A15810" t="s">
        <v>2975</v>
      </c>
    </row>
    <row r="15811" spans="1:1" x14ac:dyDescent="0.35">
      <c r="A15811" t="s">
        <v>13512</v>
      </c>
    </row>
    <row r="15812" spans="1:1" x14ac:dyDescent="0.35">
      <c r="A15812" t="s">
        <v>13513</v>
      </c>
    </row>
    <row r="15813" spans="1:1" x14ac:dyDescent="0.35">
      <c r="A15813" t="s">
        <v>13514</v>
      </c>
    </row>
    <row r="15814" spans="1:1" x14ac:dyDescent="0.35">
      <c r="A15814" t="s">
        <v>13515</v>
      </c>
    </row>
    <row r="15815" spans="1:1" x14ac:dyDescent="0.35">
      <c r="A15815" t="s">
        <v>13516</v>
      </c>
    </row>
    <row r="15816" spans="1:1" x14ac:dyDescent="0.35">
      <c r="A15816" t="s">
        <v>2520</v>
      </c>
    </row>
    <row r="15817" spans="1:1" x14ac:dyDescent="0.35">
      <c r="A15817" t="s">
        <v>13517</v>
      </c>
    </row>
    <row r="15818" spans="1:1" x14ac:dyDescent="0.35">
      <c r="A15818" t="s">
        <v>13518</v>
      </c>
    </row>
    <row r="15819" spans="1:1" x14ac:dyDescent="0.35">
      <c r="A15819" t="s">
        <v>13519</v>
      </c>
    </row>
    <row r="15820" spans="1:1" x14ac:dyDescent="0.35">
      <c r="A15820" t="s">
        <v>9933</v>
      </c>
    </row>
    <row r="15821" spans="1:1" x14ac:dyDescent="0.35">
      <c r="A15821" t="s">
        <v>13520</v>
      </c>
    </row>
    <row r="15822" spans="1:1" x14ac:dyDescent="0.35">
      <c r="A15822" t="s">
        <v>13521</v>
      </c>
    </row>
    <row r="15823" spans="1:1" x14ac:dyDescent="0.35">
      <c r="A15823" t="s">
        <v>13522</v>
      </c>
    </row>
    <row r="15824" spans="1:1" x14ac:dyDescent="0.35">
      <c r="A15824" t="s">
        <v>13523</v>
      </c>
    </row>
    <row r="15825" spans="1:1" x14ac:dyDescent="0.35">
      <c r="A15825" t="s">
        <v>516</v>
      </c>
    </row>
    <row r="15826" spans="1:1" x14ac:dyDescent="0.35">
      <c r="A15826" t="s">
        <v>13524</v>
      </c>
    </row>
    <row r="15827" spans="1:1" x14ac:dyDescent="0.35">
      <c r="A15827" t="s">
        <v>13525</v>
      </c>
    </row>
    <row r="15828" spans="1:1" x14ac:dyDescent="0.35">
      <c r="A15828" t="s">
        <v>13526</v>
      </c>
    </row>
    <row r="15829" spans="1:1" x14ac:dyDescent="0.35">
      <c r="A15829" t="s">
        <v>13527</v>
      </c>
    </row>
    <row r="15830" spans="1:1" x14ac:dyDescent="0.35">
      <c r="A15830" t="s">
        <v>13528</v>
      </c>
    </row>
    <row r="15831" spans="1:1" x14ac:dyDescent="0.35">
      <c r="A15831" t="s">
        <v>13529</v>
      </c>
    </row>
    <row r="15832" spans="1:1" x14ac:dyDescent="0.35">
      <c r="A15832" t="s">
        <v>13530</v>
      </c>
    </row>
    <row r="15833" spans="1:1" x14ac:dyDescent="0.35">
      <c r="A15833" t="s">
        <v>3920</v>
      </c>
    </row>
    <row r="15834" spans="1:1" x14ac:dyDescent="0.35">
      <c r="A15834" t="s">
        <v>13531</v>
      </c>
    </row>
    <row r="15835" spans="1:1" x14ac:dyDescent="0.35">
      <c r="A15835" t="s">
        <v>439</v>
      </c>
    </row>
    <row r="15836" spans="1:1" x14ac:dyDescent="0.35">
      <c r="A15836" t="s">
        <v>13532</v>
      </c>
    </row>
    <row r="15837" spans="1:1" x14ac:dyDescent="0.35">
      <c r="A15837" t="s">
        <v>12982</v>
      </c>
    </row>
    <row r="15838" spans="1:1" x14ac:dyDescent="0.35">
      <c r="A15838" t="s">
        <v>13533</v>
      </c>
    </row>
    <row r="15839" spans="1:1" x14ac:dyDescent="0.35">
      <c r="A15839" t="s">
        <v>13534</v>
      </c>
    </row>
    <row r="15840" spans="1:1" x14ac:dyDescent="0.35">
      <c r="A15840" t="s">
        <v>13535</v>
      </c>
    </row>
    <row r="15841" spans="1:1" x14ac:dyDescent="0.35">
      <c r="A15841" t="s">
        <v>13536</v>
      </c>
    </row>
    <row r="15842" spans="1:1" x14ac:dyDescent="0.35">
      <c r="A15842" t="s">
        <v>4490</v>
      </c>
    </row>
    <row r="15843" spans="1:1" x14ac:dyDescent="0.35">
      <c r="A15843" t="s">
        <v>13537</v>
      </c>
    </row>
    <row r="15844" spans="1:1" x14ac:dyDescent="0.35">
      <c r="A15844" t="s">
        <v>498</v>
      </c>
    </row>
    <row r="15845" spans="1:1" x14ac:dyDescent="0.35">
      <c r="A15845" t="s">
        <v>13538</v>
      </c>
    </row>
    <row r="15846" spans="1:1" x14ac:dyDescent="0.35">
      <c r="A15846" t="s">
        <v>13539</v>
      </c>
    </row>
    <row r="15847" spans="1:1" x14ac:dyDescent="0.35">
      <c r="A15847" t="s">
        <v>13540</v>
      </c>
    </row>
    <row r="15848" spans="1:1" x14ac:dyDescent="0.35">
      <c r="A15848" t="s">
        <v>13541</v>
      </c>
    </row>
    <row r="15849" spans="1:1" x14ac:dyDescent="0.35">
      <c r="A15849" t="s">
        <v>8948</v>
      </c>
    </row>
    <row r="15850" spans="1:1" x14ac:dyDescent="0.35">
      <c r="A15850" t="s">
        <v>13542</v>
      </c>
    </row>
    <row r="15851" spans="1:1" x14ac:dyDescent="0.35">
      <c r="A15851" t="s">
        <v>5358</v>
      </c>
    </row>
    <row r="15852" spans="1:1" x14ac:dyDescent="0.35">
      <c r="A15852" t="s">
        <v>13543</v>
      </c>
    </row>
    <row r="15853" spans="1:1" x14ac:dyDescent="0.35">
      <c r="A15853" t="s">
        <v>13544</v>
      </c>
    </row>
    <row r="15854" spans="1:1" x14ac:dyDescent="0.35">
      <c r="A15854" t="s">
        <v>13545</v>
      </c>
    </row>
    <row r="15855" spans="1:1" x14ac:dyDescent="0.35">
      <c r="A15855" t="s">
        <v>3359</v>
      </c>
    </row>
    <row r="15856" spans="1:1" x14ac:dyDescent="0.35">
      <c r="A15856" t="s">
        <v>13546</v>
      </c>
    </row>
    <row r="15857" spans="1:1" x14ac:dyDescent="0.35">
      <c r="A15857" t="s">
        <v>6625</v>
      </c>
    </row>
    <row r="15858" spans="1:1" x14ac:dyDescent="0.35">
      <c r="A15858" t="s">
        <v>929</v>
      </c>
    </row>
    <row r="15859" spans="1:1" x14ac:dyDescent="0.35">
      <c r="A15859" t="s">
        <v>13547</v>
      </c>
    </row>
    <row r="15860" spans="1:1" x14ac:dyDescent="0.35">
      <c r="A15860" t="s">
        <v>13548</v>
      </c>
    </row>
    <row r="15861" spans="1:1" x14ac:dyDescent="0.35">
      <c r="A15861" t="s">
        <v>4490</v>
      </c>
    </row>
    <row r="15862" spans="1:1" x14ac:dyDescent="0.35">
      <c r="A15862" t="s">
        <v>13549</v>
      </c>
    </row>
    <row r="15863" spans="1:1" x14ac:dyDescent="0.35">
      <c r="A15863" t="s">
        <v>13550</v>
      </c>
    </row>
    <row r="15864" spans="1:1" x14ac:dyDescent="0.35">
      <c r="A15864" t="s">
        <v>13551</v>
      </c>
    </row>
    <row r="15865" spans="1:1" x14ac:dyDescent="0.35">
      <c r="A15865" t="s">
        <v>13017</v>
      </c>
    </row>
    <row r="15866" spans="1:1" x14ac:dyDescent="0.35">
      <c r="A15866" t="s">
        <v>13552</v>
      </c>
    </row>
    <row r="15867" spans="1:1" x14ac:dyDescent="0.35">
      <c r="A15867" t="s">
        <v>13553</v>
      </c>
    </row>
    <row r="15868" spans="1:1" x14ac:dyDescent="0.35">
      <c r="A15868" t="s">
        <v>501</v>
      </c>
    </row>
    <row r="15869" spans="1:1" x14ac:dyDescent="0.35">
      <c r="A15869" t="s">
        <v>9435</v>
      </c>
    </row>
    <row r="15870" spans="1:1" x14ac:dyDescent="0.35">
      <c r="A15870" t="s">
        <v>13554</v>
      </c>
    </row>
    <row r="15871" spans="1:1" x14ac:dyDescent="0.35">
      <c r="A15871" t="s">
        <v>13555</v>
      </c>
    </row>
    <row r="15872" spans="1:1" x14ac:dyDescent="0.35">
      <c r="A15872" t="s">
        <v>719</v>
      </c>
    </row>
    <row r="15873" spans="1:1" x14ac:dyDescent="0.35">
      <c r="A15873" t="s">
        <v>13556</v>
      </c>
    </row>
    <row r="15874" spans="1:1" x14ac:dyDescent="0.35">
      <c r="A15874" t="s">
        <v>10941</v>
      </c>
    </row>
    <row r="15875" spans="1:1" x14ac:dyDescent="0.35">
      <c r="A15875" t="s">
        <v>13557</v>
      </c>
    </row>
    <row r="15876" spans="1:1" x14ac:dyDescent="0.35">
      <c r="A15876" t="s">
        <v>13558</v>
      </c>
    </row>
    <row r="15877" spans="1:1" x14ac:dyDescent="0.35">
      <c r="A15877" t="s">
        <v>11198</v>
      </c>
    </row>
    <row r="15878" spans="1:1" x14ac:dyDescent="0.35">
      <c r="A15878" t="s">
        <v>13559</v>
      </c>
    </row>
    <row r="15879" spans="1:1" x14ac:dyDescent="0.35">
      <c r="A15879" t="s">
        <v>13560</v>
      </c>
    </row>
    <row r="15880" spans="1:1" x14ac:dyDescent="0.35">
      <c r="A15880" t="s">
        <v>13561</v>
      </c>
    </row>
    <row r="15881" spans="1:1" x14ac:dyDescent="0.35">
      <c r="A15881" t="s">
        <v>1809</v>
      </c>
    </row>
    <row r="15882" spans="1:1" x14ac:dyDescent="0.35">
      <c r="A15882" t="s">
        <v>4413</v>
      </c>
    </row>
    <row r="15883" spans="1:1" x14ac:dyDescent="0.35">
      <c r="A15883" t="s">
        <v>13562</v>
      </c>
    </row>
    <row r="15884" spans="1:1" x14ac:dyDescent="0.35">
      <c r="A15884" t="s">
        <v>13563</v>
      </c>
    </row>
    <row r="15885" spans="1:1" x14ac:dyDescent="0.35">
      <c r="A15885" t="s">
        <v>1862</v>
      </c>
    </row>
    <row r="15886" spans="1:1" x14ac:dyDescent="0.35">
      <c r="A15886" t="s">
        <v>13564</v>
      </c>
    </row>
    <row r="15887" spans="1:1" x14ac:dyDescent="0.35">
      <c r="A15887" t="s">
        <v>13565</v>
      </c>
    </row>
    <row r="15888" spans="1:1" x14ac:dyDescent="0.35">
      <c r="A15888" t="s">
        <v>13566</v>
      </c>
    </row>
    <row r="15889" spans="1:1" x14ac:dyDescent="0.35">
      <c r="A15889" t="s">
        <v>13567</v>
      </c>
    </row>
    <row r="15890" spans="1:1" x14ac:dyDescent="0.35">
      <c r="A15890" t="s">
        <v>665</v>
      </c>
    </row>
    <row r="15891" spans="1:1" x14ac:dyDescent="0.35">
      <c r="A15891" t="s">
        <v>12266</v>
      </c>
    </row>
    <row r="15892" spans="1:1" x14ac:dyDescent="0.35">
      <c r="A15892" t="s">
        <v>13568</v>
      </c>
    </row>
    <row r="15893" spans="1:1" x14ac:dyDescent="0.35">
      <c r="A15893" t="s">
        <v>13569</v>
      </c>
    </row>
    <row r="15894" spans="1:1" x14ac:dyDescent="0.35">
      <c r="A15894" t="s">
        <v>1551</v>
      </c>
    </row>
    <row r="15895" spans="1:1" x14ac:dyDescent="0.35">
      <c r="A15895" t="s">
        <v>13570</v>
      </c>
    </row>
    <row r="15896" spans="1:1" x14ac:dyDescent="0.35">
      <c r="A15896" t="s">
        <v>13571</v>
      </c>
    </row>
    <row r="15897" spans="1:1" x14ac:dyDescent="0.35">
      <c r="A15897" t="s">
        <v>1707</v>
      </c>
    </row>
    <row r="15898" spans="1:1" x14ac:dyDescent="0.35">
      <c r="A15898" t="s">
        <v>12133</v>
      </c>
    </row>
    <row r="15899" spans="1:1" x14ac:dyDescent="0.35">
      <c r="A15899" t="s">
        <v>13572</v>
      </c>
    </row>
    <row r="15900" spans="1:1" x14ac:dyDescent="0.35">
      <c r="A15900" t="s">
        <v>13573</v>
      </c>
    </row>
    <row r="15901" spans="1:1" x14ac:dyDescent="0.35">
      <c r="A15901" t="s">
        <v>13574</v>
      </c>
    </row>
    <row r="15902" spans="1:1" x14ac:dyDescent="0.35">
      <c r="A15902" t="s">
        <v>13575</v>
      </c>
    </row>
    <row r="15903" spans="1:1" x14ac:dyDescent="0.35">
      <c r="A15903" t="s">
        <v>13576</v>
      </c>
    </row>
    <row r="15904" spans="1:1" x14ac:dyDescent="0.35">
      <c r="A15904" t="s">
        <v>4244</v>
      </c>
    </row>
    <row r="15905" spans="1:1" x14ac:dyDescent="0.35">
      <c r="A15905" t="s">
        <v>13577</v>
      </c>
    </row>
    <row r="15906" spans="1:1" x14ac:dyDescent="0.35">
      <c r="A15906" t="s">
        <v>13578</v>
      </c>
    </row>
    <row r="15907" spans="1:1" x14ac:dyDescent="0.35">
      <c r="A15907" t="s">
        <v>149</v>
      </c>
    </row>
    <row r="15908" spans="1:1" x14ac:dyDescent="0.35">
      <c r="A15908" t="s">
        <v>13579</v>
      </c>
    </row>
    <row r="15909" spans="1:1" x14ac:dyDescent="0.35">
      <c r="A15909" t="s">
        <v>13580</v>
      </c>
    </row>
    <row r="15910" spans="1:1" x14ac:dyDescent="0.35">
      <c r="A15910" t="s">
        <v>13581</v>
      </c>
    </row>
    <row r="15911" spans="1:1" x14ac:dyDescent="0.35">
      <c r="A15911" t="s">
        <v>2793</v>
      </c>
    </row>
    <row r="15912" spans="1:1" x14ac:dyDescent="0.35">
      <c r="A15912" t="s">
        <v>13582</v>
      </c>
    </row>
    <row r="15913" spans="1:1" x14ac:dyDescent="0.35">
      <c r="A15913" t="s">
        <v>13583</v>
      </c>
    </row>
    <row r="15914" spans="1:1" x14ac:dyDescent="0.35">
      <c r="A15914" t="s">
        <v>13584</v>
      </c>
    </row>
    <row r="15915" spans="1:1" x14ac:dyDescent="0.35">
      <c r="A15915" t="s">
        <v>13585</v>
      </c>
    </row>
    <row r="15916" spans="1:1" x14ac:dyDescent="0.35">
      <c r="A15916" t="s">
        <v>13586</v>
      </c>
    </row>
    <row r="15917" spans="1:1" x14ac:dyDescent="0.35">
      <c r="A15917" t="s">
        <v>13587</v>
      </c>
    </row>
    <row r="15918" spans="1:1" x14ac:dyDescent="0.35">
      <c r="A15918" t="s">
        <v>13588</v>
      </c>
    </row>
    <row r="15919" spans="1:1" x14ac:dyDescent="0.35">
      <c r="A15919" t="s">
        <v>13589</v>
      </c>
    </row>
    <row r="15920" spans="1:1" x14ac:dyDescent="0.35">
      <c r="A15920" t="s">
        <v>13590</v>
      </c>
    </row>
    <row r="15921" spans="1:1" x14ac:dyDescent="0.35">
      <c r="A15921" t="s">
        <v>7228</v>
      </c>
    </row>
    <row r="15922" spans="1:1" x14ac:dyDescent="0.35">
      <c r="A15922" t="s">
        <v>4613</v>
      </c>
    </row>
    <row r="15923" spans="1:1" x14ac:dyDescent="0.35">
      <c r="A15923" t="s">
        <v>1063</v>
      </c>
    </row>
    <row r="15924" spans="1:1" x14ac:dyDescent="0.35">
      <c r="A15924" t="s">
        <v>13591</v>
      </c>
    </row>
    <row r="15925" spans="1:1" x14ac:dyDescent="0.35">
      <c r="A15925" t="s">
        <v>13592</v>
      </c>
    </row>
    <row r="15926" spans="1:1" x14ac:dyDescent="0.35">
      <c r="A15926" t="s">
        <v>11330</v>
      </c>
    </row>
    <row r="15927" spans="1:1" x14ac:dyDescent="0.35">
      <c r="A15927" t="s">
        <v>13593</v>
      </c>
    </row>
    <row r="15928" spans="1:1" x14ac:dyDescent="0.35">
      <c r="A15928" t="s">
        <v>11341</v>
      </c>
    </row>
    <row r="15929" spans="1:1" x14ac:dyDescent="0.35">
      <c r="A15929" t="s">
        <v>13594</v>
      </c>
    </row>
    <row r="15930" spans="1:1" x14ac:dyDescent="0.35">
      <c r="A15930" t="s">
        <v>13595</v>
      </c>
    </row>
    <row r="15931" spans="1:1" x14ac:dyDescent="0.35">
      <c r="A15931" t="s">
        <v>12063</v>
      </c>
    </row>
    <row r="15932" spans="1:1" x14ac:dyDescent="0.35">
      <c r="A15932" t="s">
        <v>149</v>
      </c>
    </row>
    <row r="15933" spans="1:1" x14ac:dyDescent="0.35">
      <c r="A15933" t="s">
        <v>7228</v>
      </c>
    </row>
    <row r="15934" spans="1:1" x14ac:dyDescent="0.35">
      <c r="A15934" t="s">
        <v>13596</v>
      </c>
    </row>
    <row r="15935" spans="1:1" x14ac:dyDescent="0.35">
      <c r="A15935" t="s">
        <v>13597</v>
      </c>
    </row>
    <row r="15936" spans="1:1" x14ac:dyDescent="0.35">
      <c r="A15936" t="s">
        <v>13598</v>
      </c>
    </row>
    <row r="15937" spans="1:1" x14ac:dyDescent="0.35">
      <c r="A15937" t="s">
        <v>13599</v>
      </c>
    </row>
    <row r="15938" spans="1:1" x14ac:dyDescent="0.35">
      <c r="A15938" t="s">
        <v>13600</v>
      </c>
    </row>
    <row r="15939" spans="1:1" x14ac:dyDescent="0.35">
      <c r="A15939" t="s">
        <v>13601</v>
      </c>
    </row>
    <row r="15940" spans="1:1" x14ac:dyDescent="0.35">
      <c r="A15940" t="s">
        <v>439</v>
      </c>
    </row>
    <row r="15941" spans="1:1" x14ac:dyDescent="0.35">
      <c r="A15941" t="s">
        <v>13602</v>
      </c>
    </row>
    <row r="15942" spans="1:1" x14ac:dyDescent="0.35">
      <c r="A15942" t="s">
        <v>13603</v>
      </c>
    </row>
    <row r="15943" spans="1:1" x14ac:dyDescent="0.35">
      <c r="A15943" t="s">
        <v>13604</v>
      </c>
    </row>
    <row r="15944" spans="1:1" x14ac:dyDescent="0.35">
      <c r="A15944" t="s">
        <v>13605</v>
      </c>
    </row>
    <row r="15945" spans="1:1" x14ac:dyDescent="0.35">
      <c r="A15945" t="s">
        <v>80</v>
      </c>
    </row>
    <row r="15946" spans="1:1" x14ac:dyDescent="0.35">
      <c r="A15946" t="s">
        <v>13606</v>
      </c>
    </row>
    <row r="15947" spans="1:1" x14ac:dyDescent="0.35">
      <c r="A15947" t="s">
        <v>13607</v>
      </c>
    </row>
    <row r="15948" spans="1:1" x14ac:dyDescent="0.35">
      <c r="A15948" t="s">
        <v>13608</v>
      </c>
    </row>
    <row r="15949" spans="1:1" x14ac:dyDescent="0.35">
      <c r="A15949" t="s">
        <v>13609</v>
      </c>
    </row>
    <row r="15950" spans="1:1" x14ac:dyDescent="0.35">
      <c r="A15950" t="s">
        <v>1057</v>
      </c>
    </row>
    <row r="15951" spans="1:1" x14ac:dyDescent="0.35">
      <c r="A15951" t="s">
        <v>12525</v>
      </c>
    </row>
    <row r="15952" spans="1:1" x14ac:dyDescent="0.35">
      <c r="A15952" t="s">
        <v>13610</v>
      </c>
    </row>
    <row r="15953" spans="1:1" x14ac:dyDescent="0.35">
      <c r="A15953" t="s">
        <v>13611</v>
      </c>
    </row>
    <row r="15954" spans="1:1" x14ac:dyDescent="0.35">
      <c r="A15954" t="s">
        <v>11801</v>
      </c>
    </row>
    <row r="15955" spans="1:1" x14ac:dyDescent="0.35">
      <c r="A15955" t="s">
        <v>13612</v>
      </c>
    </row>
    <row r="15956" spans="1:1" x14ac:dyDescent="0.35">
      <c r="A15956" t="s">
        <v>13613</v>
      </c>
    </row>
    <row r="15957" spans="1:1" x14ac:dyDescent="0.35">
      <c r="A15957" t="s">
        <v>4678</v>
      </c>
    </row>
    <row r="15958" spans="1:1" x14ac:dyDescent="0.35">
      <c r="A15958" t="s">
        <v>13614</v>
      </c>
    </row>
    <row r="15959" spans="1:1" x14ac:dyDescent="0.35">
      <c r="A15959" t="s">
        <v>6263</v>
      </c>
    </row>
    <row r="15960" spans="1:1" x14ac:dyDescent="0.35">
      <c r="A15960" t="s">
        <v>13615</v>
      </c>
    </row>
    <row r="15961" spans="1:1" x14ac:dyDescent="0.35">
      <c r="A15961" t="s">
        <v>13616</v>
      </c>
    </row>
    <row r="15962" spans="1:1" x14ac:dyDescent="0.35">
      <c r="A15962" t="s">
        <v>94</v>
      </c>
    </row>
    <row r="15963" spans="1:1" x14ac:dyDescent="0.35">
      <c r="A15963" t="s">
        <v>13617</v>
      </c>
    </row>
    <row r="15964" spans="1:1" x14ac:dyDescent="0.35">
      <c r="A15964" t="s">
        <v>13618</v>
      </c>
    </row>
    <row r="15965" spans="1:1" x14ac:dyDescent="0.35">
      <c r="A15965" t="s">
        <v>13619</v>
      </c>
    </row>
    <row r="15966" spans="1:1" x14ac:dyDescent="0.35">
      <c r="A15966" t="s">
        <v>13620</v>
      </c>
    </row>
    <row r="15967" spans="1:1" x14ac:dyDescent="0.35">
      <c r="A15967" t="s">
        <v>13621</v>
      </c>
    </row>
    <row r="15968" spans="1:1" x14ac:dyDescent="0.35">
      <c r="A15968" t="s">
        <v>13622</v>
      </c>
    </row>
    <row r="15969" spans="1:1" x14ac:dyDescent="0.35">
      <c r="A15969" t="s">
        <v>1735</v>
      </c>
    </row>
    <row r="15970" spans="1:1" x14ac:dyDescent="0.35">
      <c r="A15970" t="s">
        <v>13623</v>
      </c>
    </row>
    <row r="15971" spans="1:1" x14ac:dyDescent="0.35">
      <c r="A15971" t="s">
        <v>13624</v>
      </c>
    </row>
    <row r="15972" spans="1:1" x14ac:dyDescent="0.35">
      <c r="A15972" t="s">
        <v>3480</v>
      </c>
    </row>
    <row r="15973" spans="1:1" x14ac:dyDescent="0.35">
      <c r="A15973" t="s">
        <v>13625</v>
      </c>
    </row>
    <row r="15974" spans="1:1" x14ac:dyDescent="0.35">
      <c r="A15974" t="s">
        <v>5981</v>
      </c>
    </row>
    <row r="15975" spans="1:1" x14ac:dyDescent="0.35">
      <c r="A15975" t="s">
        <v>13626</v>
      </c>
    </row>
    <row r="15976" spans="1:1" x14ac:dyDescent="0.35">
      <c r="A15976" t="s">
        <v>13627</v>
      </c>
    </row>
    <row r="15977" spans="1:1" x14ac:dyDescent="0.35">
      <c r="A15977" t="s">
        <v>13628</v>
      </c>
    </row>
    <row r="15978" spans="1:1" x14ac:dyDescent="0.35">
      <c r="A15978" t="s">
        <v>13629</v>
      </c>
    </row>
    <row r="15979" spans="1:1" x14ac:dyDescent="0.35">
      <c r="A15979" t="s">
        <v>13630</v>
      </c>
    </row>
    <row r="15980" spans="1:1" x14ac:dyDescent="0.35">
      <c r="A15980" t="s">
        <v>13631</v>
      </c>
    </row>
    <row r="15981" spans="1:1" x14ac:dyDescent="0.35">
      <c r="A15981" t="s">
        <v>13632</v>
      </c>
    </row>
    <row r="15982" spans="1:1" x14ac:dyDescent="0.35">
      <c r="A15982" t="s">
        <v>13633</v>
      </c>
    </row>
    <row r="15983" spans="1:1" x14ac:dyDescent="0.35">
      <c r="A15983" t="s">
        <v>13634</v>
      </c>
    </row>
    <row r="15984" spans="1:1" x14ac:dyDescent="0.35">
      <c r="A15984" t="s">
        <v>13635</v>
      </c>
    </row>
    <row r="15985" spans="1:1" x14ac:dyDescent="0.35">
      <c r="A15985" t="s">
        <v>13636</v>
      </c>
    </row>
    <row r="15986" spans="1:1" x14ac:dyDescent="0.35">
      <c r="A15986" t="s">
        <v>13637</v>
      </c>
    </row>
    <row r="15987" spans="1:1" x14ac:dyDescent="0.35">
      <c r="A15987" t="s">
        <v>13638</v>
      </c>
    </row>
    <row r="15988" spans="1:1" x14ac:dyDescent="0.35">
      <c r="A15988" t="s">
        <v>13639</v>
      </c>
    </row>
    <row r="15989" spans="1:1" x14ac:dyDescent="0.35">
      <c r="A15989" t="s">
        <v>13640</v>
      </c>
    </row>
    <row r="15990" spans="1:1" x14ac:dyDescent="0.35">
      <c r="A15990" t="s">
        <v>13641</v>
      </c>
    </row>
    <row r="15991" spans="1:1" x14ac:dyDescent="0.35">
      <c r="A15991" t="s">
        <v>13642</v>
      </c>
    </row>
    <row r="15992" spans="1:1" x14ac:dyDescent="0.35">
      <c r="A15992" t="s">
        <v>13643</v>
      </c>
    </row>
    <row r="15993" spans="1:1" x14ac:dyDescent="0.35">
      <c r="A15993" t="s">
        <v>13644</v>
      </c>
    </row>
    <row r="15994" spans="1:1" x14ac:dyDescent="0.35">
      <c r="A15994" t="s">
        <v>13645</v>
      </c>
    </row>
    <row r="15995" spans="1:1" x14ac:dyDescent="0.35">
      <c r="A15995" t="s">
        <v>5006</v>
      </c>
    </row>
    <row r="15996" spans="1:1" x14ac:dyDescent="0.35">
      <c r="A15996" t="s">
        <v>13646</v>
      </c>
    </row>
    <row r="15997" spans="1:1" x14ac:dyDescent="0.35">
      <c r="A15997" t="s">
        <v>13647</v>
      </c>
    </row>
    <row r="15998" spans="1:1" x14ac:dyDescent="0.35">
      <c r="A15998" t="s">
        <v>13648</v>
      </c>
    </row>
    <row r="15999" spans="1:1" x14ac:dyDescent="0.35">
      <c r="A15999" t="s">
        <v>3746</v>
      </c>
    </row>
    <row r="16000" spans="1:1" x14ac:dyDescent="0.35">
      <c r="A16000" t="s">
        <v>13649</v>
      </c>
    </row>
    <row r="16001" spans="1:1" x14ac:dyDescent="0.35">
      <c r="A16001" t="s">
        <v>13650</v>
      </c>
    </row>
    <row r="16002" spans="1:1" x14ac:dyDescent="0.35">
      <c r="A16002" t="s">
        <v>13651</v>
      </c>
    </row>
    <row r="16003" spans="1:1" x14ac:dyDescent="0.35">
      <c r="A16003" t="s">
        <v>2975</v>
      </c>
    </row>
    <row r="16004" spans="1:1" x14ac:dyDescent="0.35">
      <c r="A16004" t="s">
        <v>13652</v>
      </c>
    </row>
    <row r="16005" spans="1:1" x14ac:dyDescent="0.35">
      <c r="A16005" t="s">
        <v>7488</v>
      </c>
    </row>
    <row r="16006" spans="1:1" x14ac:dyDescent="0.35">
      <c r="A16006" t="s">
        <v>13653</v>
      </c>
    </row>
    <row r="16007" spans="1:1" x14ac:dyDescent="0.35">
      <c r="A16007" t="s">
        <v>13654</v>
      </c>
    </row>
    <row r="16008" spans="1:1" x14ac:dyDescent="0.35">
      <c r="A16008" t="s">
        <v>8335</v>
      </c>
    </row>
    <row r="16009" spans="1:1" x14ac:dyDescent="0.35">
      <c r="A16009" t="s">
        <v>94</v>
      </c>
    </row>
    <row r="16010" spans="1:1" x14ac:dyDescent="0.35">
      <c r="A16010" t="s">
        <v>13655</v>
      </c>
    </row>
    <row r="16011" spans="1:1" x14ac:dyDescent="0.35">
      <c r="A16011" t="s">
        <v>13656</v>
      </c>
    </row>
    <row r="16012" spans="1:1" x14ac:dyDescent="0.35">
      <c r="A16012" t="s">
        <v>13657</v>
      </c>
    </row>
    <row r="16013" spans="1:1" x14ac:dyDescent="0.35">
      <c r="A16013" t="s">
        <v>120</v>
      </c>
    </row>
    <row r="16014" spans="1:1" x14ac:dyDescent="0.35">
      <c r="A16014" t="s">
        <v>13658</v>
      </c>
    </row>
    <row r="16015" spans="1:1" x14ac:dyDescent="0.35">
      <c r="A16015" t="s">
        <v>4825</v>
      </c>
    </row>
    <row r="16016" spans="1:1" x14ac:dyDescent="0.35">
      <c r="A16016" t="s">
        <v>13659</v>
      </c>
    </row>
    <row r="16017" spans="1:1" x14ac:dyDescent="0.35">
      <c r="A16017" t="s">
        <v>13660</v>
      </c>
    </row>
    <row r="16018" spans="1:1" x14ac:dyDescent="0.35">
      <c r="A16018" t="s">
        <v>665</v>
      </c>
    </row>
    <row r="16019" spans="1:1" x14ac:dyDescent="0.35">
      <c r="A16019" t="s">
        <v>13661</v>
      </c>
    </row>
    <row r="16020" spans="1:1" x14ac:dyDescent="0.35">
      <c r="A16020" t="s">
        <v>13662</v>
      </c>
    </row>
    <row r="16021" spans="1:1" x14ac:dyDescent="0.35">
      <c r="A16021" t="s">
        <v>13663</v>
      </c>
    </row>
    <row r="16022" spans="1:1" x14ac:dyDescent="0.35">
      <c r="A16022" t="s">
        <v>3480</v>
      </c>
    </row>
    <row r="16023" spans="1:1" x14ac:dyDescent="0.35">
      <c r="A16023" t="s">
        <v>13664</v>
      </c>
    </row>
    <row r="16024" spans="1:1" x14ac:dyDescent="0.35">
      <c r="A16024" t="s">
        <v>13665</v>
      </c>
    </row>
    <row r="16025" spans="1:1" x14ac:dyDescent="0.35">
      <c r="A16025" t="s">
        <v>13666</v>
      </c>
    </row>
    <row r="16026" spans="1:1" x14ac:dyDescent="0.35">
      <c r="A16026" t="s">
        <v>5358</v>
      </c>
    </row>
    <row r="16027" spans="1:1" x14ac:dyDescent="0.35">
      <c r="A16027" t="s">
        <v>13667</v>
      </c>
    </row>
    <row r="16028" spans="1:1" x14ac:dyDescent="0.35">
      <c r="A16028" t="s">
        <v>13668</v>
      </c>
    </row>
    <row r="16029" spans="1:1" x14ac:dyDescent="0.35">
      <c r="A16029" t="s">
        <v>1707</v>
      </c>
    </row>
    <row r="16030" spans="1:1" x14ac:dyDescent="0.35">
      <c r="A16030" t="s">
        <v>13669</v>
      </c>
    </row>
    <row r="16031" spans="1:1" x14ac:dyDescent="0.35">
      <c r="A16031" t="s">
        <v>1809</v>
      </c>
    </row>
    <row r="16032" spans="1:1" x14ac:dyDescent="0.35">
      <c r="A16032" t="s">
        <v>13670</v>
      </c>
    </row>
    <row r="16033" spans="1:1" x14ac:dyDescent="0.35">
      <c r="A16033" t="s">
        <v>13279</v>
      </c>
    </row>
    <row r="16034" spans="1:1" x14ac:dyDescent="0.35">
      <c r="A16034" t="s">
        <v>13671</v>
      </c>
    </row>
    <row r="16035" spans="1:1" x14ac:dyDescent="0.35">
      <c r="A16035" t="s">
        <v>7177</v>
      </c>
    </row>
    <row r="16036" spans="1:1" x14ac:dyDescent="0.35">
      <c r="A16036" t="s">
        <v>13672</v>
      </c>
    </row>
    <row r="16037" spans="1:1" x14ac:dyDescent="0.35">
      <c r="A16037" t="s">
        <v>13673</v>
      </c>
    </row>
    <row r="16038" spans="1:1" x14ac:dyDescent="0.35">
      <c r="A16038" t="s">
        <v>13674</v>
      </c>
    </row>
    <row r="16039" spans="1:1" x14ac:dyDescent="0.35">
      <c r="A16039" t="s">
        <v>13675</v>
      </c>
    </row>
    <row r="16040" spans="1:1" x14ac:dyDescent="0.35">
      <c r="A16040" t="s">
        <v>13676</v>
      </c>
    </row>
    <row r="16041" spans="1:1" x14ac:dyDescent="0.35">
      <c r="A16041" t="s">
        <v>13677</v>
      </c>
    </row>
    <row r="16042" spans="1:1" x14ac:dyDescent="0.35">
      <c r="A16042" t="s">
        <v>13678</v>
      </c>
    </row>
    <row r="16043" spans="1:1" x14ac:dyDescent="0.35">
      <c r="A16043" t="s">
        <v>13679</v>
      </c>
    </row>
    <row r="16044" spans="1:1" x14ac:dyDescent="0.35">
      <c r="A16044" t="s">
        <v>13680</v>
      </c>
    </row>
    <row r="16045" spans="1:1" x14ac:dyDescent="0.35">
      <c r="A16045" t="s">
        <v>13681</v>
      </c>
    </row>
    <row r="16046" spans="1:1" x14ac:dyDescent="0.35">
      <c r="A16046" t="s">
        <v>13682</v>
      </c>
    </row>
    <row r="16047" spans="1:1" x14ac:dyDescent="0.35">
      <c r="A16047" t="s">
        <v>12283</v>
      </c>
    </row>
    <row r="16048" spans="1:1" x14ac:dyDescent="0.35">
      <c r="A16048" t="s">
        <v>13683</v>
      </c>
    </row>
    <row r="16049" spans="1:1" x14ac:dyDescent="0.35">
      <c r="A16049" t="s">
        <v>13684</v>
      </c>
    </row>
    <row r="16050" spans="1:1" x14ac:dyDescent="0.35">
      <c r="A16050" t="s">
        <v>13685</v>
      </c>
    </row>
    <row r="16051" spans="1:1" x14ac:dyDescent="0.35">
      <c r="A16051" t="s">
        <v>13686</v>
      </c>
    </row>
    <row r="16052" spans="1:1" x14ac:dyDescent="0.35">
      <c r="A16052" t="s">
        <v>7682</v>
      </c>
    </row>
    <row r="16053" spans="1:1" x14ac:dyDescent="0.35">
      <c r="A16053" t="s">
        <v>7710</v>
      </c>
    </row>
    <row r="16054" spans="1:1" x14ac:dyDescent="0.35">
      <c r="A16054" t="s">
        <v>13687</v>
      </c>
    </row>
    <row r="16055" spans="1:1" x14ac:dyDescent="0.35">
      <c r="A16055" t="s">
        <v>12133</v>
      </c>
    </row>
    <row r="16056" spans="1:1" x14ac:dyDescent="0.35">
      <c r="A16056" t="s">
        <v>13688</v>
      </c>
    </row>
    <row r="16057" spans="1:1" x14ac:dyDescent="0.35">
      <c r="A16057" t="s">
        <v>13689</v>
      </c>
    </row>
    <row r="16058" spans="1:1" x14ac:dyDescent="0.35">
      <c r="A16058" t="s">
        <v>13690</v>
      </c>
    </row>
    <row r="16059" spans="1:1" x14ac:dyDescent="0.35">
      <c r="A16059" t="s">
        <v>13691</v>
      </c>
    </row>
    <row r="16060" spans="1:1" x14ac:dyDescent="0.35">
      <c r="A16060" t="s">
        <v>13692</v>
      </c>
    </row>
    <row r="16061" spans="1:1" x14ac:dyDescent="0.35">
      <c r="A16061" t="s">
        <v>13693</v>
      </c>
    </row>
    <row r="16062" spans="1:1" x14ac:dyDescent="0.35">
      <c r="A16062" t="s">
        <v>13694</v>
      </c>
    </row>
    <row r="16063" spans="1:1" x14ac:dyDescent="0.35">
      <c r="A16063" t="s">
        <v>13695</v>
      </c>
    </row>
    <row r="16064" spans="1:1" x14ac:dyDescent="0.35">
      <c r="A16064" t="s">
        <v>13696</v>
      </c>
    </row>
    <row r="16065" spans="1:1" x14ac:dyDescent="0.35">
      <c r="A16065" t="s">
        <v>13697</v>
      </c>
    </row>
    <row r="16066" spans="1:1" x14ac:dyDescent="0.35">
      <c r="A16066" t="s">
        <v>13698</v>
      </c>
    </row>
    <row r="16067" spans="1:1" x14ac:dyDescent="0.35">
      <c r="A16067" t="s">
        <v>149</v>
      </c>
    </row>
    <row r="16068" spans="1:1" x14ac:dyDescent="0.35">
      <c r="A16068" t="s">
        <v>13699</v>
      </c>
    </row>
    <row r="16069" spans="1:1" x14ac:dyDescent="0.35">
      <c r="A16069" t="s">
        <v>5981</v>
      </c>
    </row>
    <row r="16070" spans="1:1" x14ac:dyDescent="0.35">
      <c r="A16070" t="s">
        <v>13700</v>
      </c>
    </row>
    <row r="16071" spans="1:1" x14ac:dyDescent="0.35">
      <c r="A16071" t="s">
        <v>13701</v>
      </c>
    </row>
    <row r="16072" spans="1:1" x14ac:dyDescent="0.35">
      <c r="A16072" t="s">
        <v>13702</v>
      </c>
    </row>
    <row r="16073" spans="1:1" x14ac:dyDescent="0.35">
      <c r="A16073" t="s">
        <v>13703</v>
      </c>
    </row>
    <row r="16074" spans="1:1" x14ac:dyDescent="0.35">
      <c r="A16074" t="s">
        <v>13704</v>
      </c>
    </row>
    <row r="16075" spans="1:1" x14ac:dyDescent="0.35">
      <c r="A16075" t="s">
        <v>4812</v>
      </c>
    </row>
    <row r="16076" spans="1:1" x14ac:dyDescent="0.35">
      <c r="A16076" t="s">
        <v>13705</v>
      </c>
    </row>
    <row r="16077" spans="1:1" x14ac:dyDescent="0.35">
      <c r="A16077" t="s">
        <v>13706</v>
      </c>
    </row>
    <row r="16078" spans="1:1" x14ac:dyDescent="0.35">
      <c r="A16078" t="s">
        <v>3532</v>
      </c>
    </row>
    <row r="16079" spans="1:1" x14ac:dyDescent="0.35">
      <c r="A16079" t="s">
        <v>13707</v>
      </c>
    </row>
    <row r="16080" spans="1:1" x14ac:dyDescent="0.35">
      <c r="A16080" t="s">
        <v>13708</v>
      </c>
    </row>
    <row r="16081" spans="1:1" x14ac:dyDescent="0.35">
      <c r="A16081" t="s">
        <v>13709</v>
      </c>
    </row>
    <row r="16082" spans="1:1" x14ac:dyDescent="0.35">
      <c r="A16082" t="s">
        <v>13710</v>
      </c>
    </row>
    <row r="16083" spans="1:1" x14ac:dyDescent="0.35">
      <c r="A16083" t="s">
        <v>13711</v>
      </c>
    </row>
    <row r="16084" spans="1:1" x14ac:dyDescent="0.35">
      <c r="A16084" t="s">
        <v>8384</v>
      </c>
    </row>
    <row r="16085" spans="1:1" x14ac:dyDescent="0.35">
      <c r="A16085" t="s">
        <v>2520</v>
      </c>
    </row>
    <row r="16086" spans="1:1" x14ac:dyDescent="0.35">
      <c r="A16086" t="s">
        <v>13712</v>
      </c>
    </row>
    <row r="16087" spans="1:1" x14ac:dyDescent="0.35">
      <c r="A16087" t="s">
        <v>13713</v>
      </c>
    </row>
    <row r="16088" spans="1:1" x14ac:dyDescent="0.35">
      <c r="A16088" t="s">
        <v>13714</v>
      </c>
    </row>
    <row r="16089" spans="1:1" x14ac:dyDescent="0.35">
      <c r="A16089" t="s">
        <v>13035</v>
      </c>
    </row>
    <row r="16090" spans="1:1" x14ac:dyDescent="0.35">
      <c r="A16090" t="s">
        <v>2520</v>
      </c>
    </row>
    <row r="16091" spans="1:1" x14ac:dyDescent="0.35">
      <c r="A16091" t="s">
        <v>13715</v>
      </c>
    </row>
    <row r="16092" spans="1:1" x14ac:dyDescent="0.35">
      <c r="A16092" t="s">
        <v>13716</v>
      </c>
    </row>
    <row r="16093" spans="1:1" x14ac:dyDescent="0.35">
      <c r="A16093" t="s">
        <v>13717</v>
      </c>
    </row>
    <row r="16094" spans="1:1" x14ac:dyDescent="0.35">
      <c r="A16094" t="s">
        <v>13718</v>
      </c>
    </row>
    <row r="16095" spans="1:1" x14ac:dyDescent="0.35">
      <c r="A16095" t="s">
        <v>13719</v>
      </c>
    </row>
    <row r="16096" spans="1:1" x14ac:dyDescent="0.35">
      <c r="A16096" t="s">
        <v>13720</v>
      </c>
    </row>
    <row r="16097" spans="1:1" x14ac:dyDescent="0.35">
      <c r="A16097" t="s">
        <v>13721</v>
      </c>
    </row>
    <row r="16098" spans="1:1" x14ac:dyDescent="0.35">
      <c r="A16098" t="s">
        <v>13722</v>
      </c>
    </row>
    <row r="16099" spans="1:1" x14ac:dyDescent="0.35">
      <c r="A16099" t="s">
        <v>13723</v>
      </c>
    </row>
    <row r="16100" spans="1:1" x14ac:dyDescent="0.35">
      <c r="A16100" t="s">
        <v>13724</v>
      </c>
    </row>
    <row r="16101" spans="1:1" x14ac:dyDescent="0.35">
      <c r="A16101" t="s">
        <v>13292</v>
      </c>
    </row>
    <row r="16102" spans="1:1" x14ac:dyDescent="0.35">
      <c r="A16102" t="s">
        <v>13725</v>
      </c>
    </row>
    <row r="16103" spans="1:1" x14ac:dyDescent="0.35">
      <c r="A16103" t="s">
        <v>938</v>
      </c>
    </row>
    <row r="16104" spans="1:1" x14ac:dyDescent="0.35">
      <c r="A16104" t="s">
        <v>13726</v>
      </c>
    </row>
    <row r="16105" spans="1:1" x14ac:dyDescent="0.35">
      <c r="A16105" t="s">
        <v>5703</v>
      </c>
    </row>
    <row r="16106" spans="1:1" x14ac:dyDescent="0.35">
      <c r="A16106" t="s">
        <v>13727</v>
      </c>
    </row>
    <row r="16107" spans="1:1" x14ac:dyDescent="0.35">
      <c r="A16107" t="s">
        <v>13728</v>
      </c>
    </row>
    <row r="16108" spans="1:1" x14ac:dyDescent="0.35">
      <c r="A16108" t="s">
        <v>13729</v>
      </c>
    </row>
    <row r="16109" spans="1:1" x14ac:dyDescent="0.35">
      <c r="A16109" t="s">
        <v>2453</v>
      </c>
    </row>
    <row r="16110" spans="1:1" x14ac:dyDescent="0.35">
      <c r="A16110" t="s">
        <v>13730</v>
      </c>
    </row>
    <row r="16111" spans="1:1" x14ac:dyDescent="0.35">
      <c r="A16111" t="s">
        <v>13731</v>
      </c>
    </row>
    <row r="16112" spans="1:1" x14ac:dyDescent="0.35">
      <c r="A16112" t="s">
        <v>7354</v>
      </c>
    </row>
    <row r="16113" spans="1:1" x14ac:dyDescent="0.35">
      <c r="A16113" t="s">
        <v>13732</v>
      </c>
    </row>
    <row r="16114" spans="1:1" x14ac:dyDescent="0.35">
      <c r="A16114" t="s">
        <v>4908</v>
      </c>
    </row>
    <row r="16115" spans="1:1" x14ac:dyDescent="0.35">
      <c r="A16115" t="s">
        <v>2893</v>
      </c>
    </row>
    <row r="16116" spans="1:1" x14ac:dyDescent="0.35">
      <c r="A16116" t="s">
        <v>13733</v>
      </c>
    </row>
    <row r="16117" spans="1:1" x14ac:dyDescent="0.35">
      <c r="A16117" t="s">
        <v>633</v>
      </c>
    </row>
    <row r="16118" spans="1:1" x14ac:dyDescent="0.35">
      <c r="A16118" t="s">
        <v>13734</v>
      </c>
    </row>
    <row r="16119" spans="1:1" x14ac:dyDescent="0.35">
      <c r="A16119" t="s">
        <v>4459</v>
      </c>
    </row>
    <row r="16120" spans="1:1" x14ac:dyDescent="0.35">
      <c r="A16120" t="s">
        <v>13735</v>
      </c>
    </row>
    <row r="16121" spans="1:1" x14ac:dyDescent="0.35">
      <c r="A16121" t="s">
        <v>13736</v>
      </c>
    </row>
    <row r="16122" spans="1:1" x14ac:dyDescent="0.35">
      <c r="A16122" t="s">
        <v>13737</v>
      </c>
    </row>
    <row r="16123" spans="1:1" x14ac:dyDescent="0.35">
      <c r="A16123" t="s">
        <v>13738</v>
      </c>
    </row>
    <row r="16124" spans="1:1" x14ac:dyDescent="0.35">
      <c r="A16124" t="s">
        <v>13739</v>
      </c>
    </row>
    <row r="16125" spans="1:1" x14ac:dyDescent="0.35">
      <c r="A16125" t="s">
        <v>13740</v>
      </c>
    </row>
    <row r="16126" spans="1:1" x14ac:dyDescent="0.35">
      <c r="A16126" t="s">
        <v>13741</v>
      </c>
    </row>
    <row r="16127" spans="1:1" x14ac:dyDescent="0.35">
      <c r="A16127" t="s">
        <v>13742</v>
      </c>
    </row>
    <row r="16128" spans="1:1" x14ac:dyDescent="0.35">
      <c r="A16128" t="s">
        <v>13743</v>
      </c>
    </row>
    <row r="16129" spans="1:1" x14ac:dyDescent="0.35">
      <c r="A16129" t="s">
        <v>13744</v>
      </c>
    </row>
    <row r="16130" spans="1:1" x14ac:dyDescent="0.35">
      <c r="A16130" t="s">
        <v>13745</v>
      </c>
    </row>
    <row r="16131" spans="1:1" x14ac:dyDescent="0.35">
      <c r="A16131" t="s">
        <v>13746</v>
      </c>
    </row>
    <row r="16132" spans="1:1" x14ac:dyDescent="0.35">
      <c r="A16132" t="s">
        <v>13747</v>
      </c>
    </row>
    <row r="16133" spans="1:1" x14ac:dyDescent="0.35">
      <c r="A16133" t="s">
        <v>13748</v>
      </c>
    </row>
    <row r="16134" spans="1:1" x14ac:dyDescent="0.35">
      <c r="A16134" t="s">
        <v>13749</v>
      </c>
    </row>
    <row r="16135" spans="1:1" x14ac:dyDescent="0.35">
      <c r="A16135" t="s">
        <v>13750</v>
      </c>
    </row>
    <row r="16136" spans="1:1" x14ac:dyDescent="0.35">
      <c r="A16136" t="s">
        <v>1707</v>
      </c>
    </row>
    <row r="16137" spans="1:1" x14ac:dyDescent="0.35">
      <c r="A16137" t="s">
        <v>13751</v>
      </c>
    </row>
    <row r="16138" spans="1:1" x14ac:dyDescent="0.35">
      <c r="A16138" t="s">
        <v>4272</v>
      </c>
    </row>
    <row r="16139" spans="1:1" x14ac:dyDescent="0.35">
      <c r="A16139" t="s">
        <v>13752</v>
      </c>
    </row>
    <row r="16140" spans="1:1" x14ac:dyDescent="0.35">
      <c r="A16140" t="s">
        <v>13753</v>
      </c>
    </row>
    <row r="16141" spans="1:1" x14ac:dyDescent="0.35">
      <c r="A16141" t="s">
        <v>13754</v>
      </c>
    </row>
    <row r="16142" spans="1:1" x14ac:dyDescent="0.35">
      <c r="A16142" t="s">
        <v>13755</v>
      </c>
    </row>
    <row r="16143" spans="1:1" x14ac:dyDescent="0.35">
      <c r="A16143" t="s">
        <v>13756</v>
      </c>
    </row>
    <row r="16144" spans="1:1" x14ac:dyDescent="0.35">
      <c r="A16144" t="s">
        <v>13757</v>
      </c>
    </row>
    <row r="16145" spans="1:1" x14ac:dyDescent="0.35">
      <c r="A16145" t="s">
        <v>13758</v>
      </c>
    </row>
    <row r="16146" spans="1:1" x14ac:dyDescent="0.35">
      <c r="A16146" t="s">
        <v>9896</v>
      </c>
    </row>
    <row r="16147" spans="1:1" x14ac:dyDescent="0.35">
      <c r="A16147" t="s">
        <v>13759</v>
      </c>
    </row>
    <row r="16148" spans="1:1" x14ac:dyDescent="0.35">
      <c r="A16148" t="s">
        <v>10675</v>
      </c>
    </row>
    <row r="16149" spans="1:1" x14ac:dyDescent="0.35">
      <c r="A16149" t="s">
        <v>13760</v>
      </c>
    </row>
    <row r="16150" spans="1:1" x14ac:dyDescent="0.35">
      <c r="A16150" t="s">
        <v>13761</v>
      </c>
    </row>
    <row r="16151" spans="1:1" x14ac:dyDescent="0.35">
      <c r="A16151" t="s">
        <v>13762</v>
      </c>
    </row>
    <row r="16152" spans="1:1" x14ac:dyDescent="0.35">
      <c r="A16152" t="s">
        <v>13763</v>
      </c>
    </row>
    <row r="16153" spans="1:1" x14ac:dyDescent="0.35">
      <c r="A16153" t="s">
        <v>13764</v>
      </c>
    </row>
    <row r="16154" spans="1:1" x14ac:dyDescent="0.35">
      <c r="A16154" t="s">
        <v>3663</v>
      </c>
    </row>
    <row r="16155" spans="1:1" x14ac:dyDescent="0.35">
      <c r="A16155" t="s">
        <v>3577</v>
      </c>
    </row>
    <row r="16156" spans="1:1" x14ac:dyDescent="0.35">
      <c r="A16156" t="s">
        <v>13765</v>
      </c>
    </row>
    <row r="16157" spans="1:1" x14ac:dyDescent="0.35">
      <c r="A16157" t="s">
        <v>13766</v>
      </c>
    </row>
    <row r="16158" spans="1:1" x14ac:dyDescent="0.35">
      <c r="A16158" t="s">
        <v>13767</v>
      </c>
    </row>
    <row r="16159" spans="1:1" x14ac:dyDescent="0.35">
      <c r="A16159" t="s">
        <v>13768</v>
      </c>
    </row>
    <row r="16160" spans="1:1" x14ac:dyDescent="0.35">
      <c r="A16160" t="s">
        <v>13769</v>
      </c>
    </row>
    <row r="16161" spans="1:1" x14ac:dyDescent="0.35">
      <c r="A16161" t="s">
        <v>13770</v>
      </c>
    </row>
    <row r="16162" spans="1:1" x14ac:dyDescent="0.35">
      <c r="A16162" t="s">
        <v>13771</v>
      </c>
    </row>
    <row r="16163" spans="1:1" x14ac:dyDescent="0.35">
      <c r="A16163" t="s">
        <v>13772</v>
      </c>
    </row>
    <row r="16164" spans="1:1" x14ac:dyDescent="0.35">
      <c r="A16164" t="s">
        <v>11395</v>
      </c>
    </row>
    <row r="16165" spans="1:1" x14ac:dyDescent="0.35">
      <c r="A16165" t="s">
        <v>13773</v>
      </c>
    </row>
    <row r="16166" spans="1:1" x14ac:dyDescent="0.35">
      <c r="A16166" t="s">
        <v>13774</v>
      </c>
    </row>
    <row r="16167" spans="1:1" x14ac:dyDescent="0.35">
      <c r="A16167" t="s">
        <v>665</v>
      </c>
    </row>
    <row r="16168" spans="1:1" x14ac:dyDescent="0.35">
      <c r="A16168" t="s">
        <v>13775</v>
      </c>
    </row>
    <row r="16169" spans="1:1" x14ac:dyDescent="0.35">
      <c r="A16169" t="s">
        <v>13776</v>
      </c>
    </row>
    <row r="16170" spans="1:1" x14ac:dyDescent="0.35">
      <c r="A16170" t="s">
        <v>13777</v>
      </c>
    </row>
    <row r="16171" spans="1:1" x14ac:dyDescent="0.35">
      <c r="A16171" t="s">
        <v>13778</v>
      </c>
    </row>
    <row r="16172" spans="1:1" x14ac:dyDescent="0.35">
      <c r="A16172" t="s">
        <v>13779</v>
      </c>
    </row>
    <row r="16173" spans="1:1" x14ac:dyDescent="0.35">
      <c r="A16173" t="s">
        <v>13780</v>
      </c>
    </row>
    <row r="16174" spans="1:1" x14ac:dyDescent="0.35">
      <c r="A16174" t="s">
        <v>13781</v>
      </c>
    </row>
    <row r="16175" spans="1:1" x14ac:dyDescent="0.35">
      <c r="A16175" t="s">
        <v>13782</v>
      </c>
    </row>
    <row r="16176" spans="1:1" x14ac:dyDescent="0.35">
      <c r="A16176" t="s">
        <v>7572</v>
      </c>
    </row>
    <row r="16177" spans="1:1" x14ac:dyDescent="0.35">
      <c r="A16177" t="s">
        <v>13783</v>
      </c>
    </row>
    <row r="16178" spans="1:1" x14ac:dyDescent="0.35">
      <c r="A16178" t="s">
        <v>13784</v>
      </c>
    </row>
    <row r="16179" spans="1:1" x14ac:dyDescent="0.35">
      <c r="A16179" t="s">
        <v>13785</v>
      </c>
    </row>
    <row r="16180" spans="1:1" x14ac:dyDescent="0.35">
      <c r="A16180" t="s">
        <v>13786</v>
      </c>
    </row>
    <row r="16181" spans="1:1" x14ac:dyDescent="0.35">
      <c r="A16181" t="s">
        <v>13787</v>
      </c>
    </row>
    <row r="16182" spans="1:1" x14ac:dyDescent="0.35">
      <c r="A16182" t="s">
        <v>13788</v>
      </c>
    </row>
    <row r="16183" spans="1:1" x14ac:dyDescent="0.35">
      <c r="A16183" t="s">
        <v>13789</v>
      </c>
    </row>
    <row r="16184" spans="1:1" x14ac:dyDescent="0.35">
      <c r="A16184" t="s">
        <v>13790</v>
      </c>
    </row>
    <row r="16185" spans="1:1" x14ac:dyDescent="0.35">
      <c r="A16185" t="s">
        <v>13791</v>
      </c>
    </row>
    <row r="16186" spans="1:1" x14ac:dyDescent="0.35">
      <c r="A16186" t="s">
        <v>13792</v>
      </c>
    </row>
    <row r="16187" spans="1:1" x14ac:dyDescent="0.35">
      <c r="A16187" t="s">
        <v>13793</v>
      </c>
    </row>
    <row r="16188" spans="1:1" x14ac:dyDescent="0.35">
      <c r="A16188" t="s">
        <v>13794</v>
      </c>
    </row>
    <row r="16189" spans="1:1" x14ac:dyDescent="0.35">
      <c r="A16189" t="s">
        <v>13795</v>
      </c>
    </row>
    <row r="16190" spans="1:1" x14ac:dyDescent="0.35">
      <c r="A16190" t="s">
        <v>13796</v>
      </c>
    </row>
    <row r="16191" spans="1:1" x14ac:dyDescent="0.35">
      <c r="A16191" t="s">
        <v>13797</v>
      </c>
    </row>
    <row r="16192" spans="1:1" x14ac:dyDescent="0.35">
      <c r="A16192" t="s">
        <v>13798</v>
      </c>
    </row>
    <row r="16193" spans="1:1" x14ac:dyDescent="0.35">
      <c r="A16193" t="s">
        <v>5358</v>
      </c>
    </row>
    <row r="16194" spans="1:1" x14ac:dyDescent="0.35">
      <c r="A16194" t="s">
        <v>3003</v>
      </c>
    </row>
    <row r="16195" spans="1:1" x14ac:dyDescent="0.35">
      <c r="A16195" t="s">
        <v>13799</v>
      </c>
    </row>
    <row r="16196" spans="1:1" x14ac:dyDescent="0.35">
      <c r="A16196" t="s">
        <v>13800</v>
      </c>
    </row>
    <row r="16197" spans="1:1" x14ac:dyDescent="0.35">
      <c r="A16197" t="s">
        <v>3858</v>
      </c>
    </row>
    <row r="16198" spans="1:1" x14ac:dyDescent="0.35">
      <c r="A16198" t="s">
        <v>13801</v>
      </c>
    </row>
    <row r="16199" spans="1:1" x14ac:dyDescent="0.35">
      <c r="A16199" t="s">
        <v>13802</v>
      </c>
    </row>
    <row r="16200" spans="1:1" x14ac:dyDescent="0.35">
      <c r="A16200" t="s">
        <v>13803</v>
      </c>
    </row>
    <row r="16201" spans="1:1" x14ac:dyDescent="0.35">
      <c r="A16201" t="s">
        <v>13804</v>
      </c>
    </row>
    <row r="16202" spans="1:1" x14ac:dyDescent="0.35">
      <c r="A16202" t="s">
        <v>13805</v>
      </c>
    </row>
    <row r="16203" spans="1:1" x14ac:dyDescent="0.35">
      <c r="A16203" t="s">
        <v>13806</v>
      </c>
    </row>
    <row r="16204" spans="1:1" x14ac:dyDescent="0.35">
      <c r="A16204" t="s">
        <v>13807</v>
      </c>
    </row>
    <row r="16205" spans="1:1" x14ac:dyDescent="0.35">
      <c r="A16205" t="s">
        <v>13808</v>
      </c>
    </row>
    <row r="16206" spans="1:1" x14ac:dyDescent="0.35">
      <c r="A16206" t="s">
        <v>13809</v>
      </c>
    </row>
    <row r="16207" spans="1:1" x14ac:dyDescent="0.35">
      <c r="A16207" t="s">
        <v>13810</v>
      </c>
    </row>
    <row r="16208" spans="1:1" x14ac:dyDescent="0.35">
      <c r="A16208" t="s">
        <v>13811</v>
      </c>
    </row>
    <row r="16209" spans="1:1" x14ac:dyDescent="0.35">
      <c r="A16209" t="s">
        <v>13812</v>
      </c>
    </row>
    <row r="16210" spans="1:1" x14ac:dyDescent="0.35">
      <c r="A16210" t="s">
        <v>13813</v>
      </c>
    </row>
    <row r="16211" spans="1:1" x14ac:dyDescent="0.35">
      <c r="A16211" t="s">
        <v>13814</v>
      </c>
    </row>
    <row r="16212" spans="1:1" x14ac:dyDescent="0.35">
      <c r="A16212" t="s">
        <v>13815</v>
      </c>
    </row>
    <row r="16213" spans="1:1" x14ac:dyDescent="0.35">
      <c r="A16213" t="s">
        <v>8792</v>
      </c>
    </row>
    <row r="16214" spans="1:1" x14ac:dyDescent="0.35">
      <c r="A16214" t="s">
        <v>2453</v>
      </c>
    </row>
    <row r="16215" spans="1:1" x14ac:dyDescent="0.35">
      <c r="A16215" t="s">
        <v>677</v>
      </c>
    </row>
    <row r="16216" spans="1:1" x14ac:dyDescent="0.35">
      <c r="A16216" t="s">
        <v>13816</v>
      </c>
    </row>
    <row r="16217" spans="1:1" x14ac:dyDescent="0.35">
      <c r="A16217" t="s">
        <v>8587</v>
      </c>
    </row>
    <row r="16218" spans="1:1" x14ac:dyDescent="0.35">
      <c r="A16218" t="s">
        <v>13817</v>
      </c>
    </row>
    <row r="16219" spans="1:1" x14ac:dyDescent="0.35">
      <c r="A16219" t="s">
        <v>13818</v>
      </c>
    </row>
    <row r="16220" spans="1:1" x14ac:dyDescent="0.35">
      <c r="A16220" t="s">
        <v>13819</v>
      </c>
    </row>
    <row r="16221" spans="1:1" x14ac:dyDescent="0.35">
      <c r="A16221" t="s">
        <v>8792</v>
      </c>
    </row>
    <row r="16222" spans="1:1" x14ac:dyDescent="0.35">
      <c r="A16222" t="s">
        <v>13820</v>
      </c>
    </row>
    <row r="16223" spans="1:1" x14ac:dyDescent="0.35">
      <c r="A16223" t="s">
        <v>13821</v>
      </c>
    </row>
    <row r="16224" spans="1:1" x14ac:dyDescent="0.35">
      <c r="A16224" t="s">
        <v>13822</v>
      </c>
    </row>
    <row r="16225" spans="1:1" x14ac:dyDescent="0.35">
      <c r="A16225" t="s">
        <v>3532</v>
      </c>
    </row>
    <row r="16226" spans="1:1" x14ac:dyDescent="0.35">
      <c r="A16226" t="s">
        <v>12631</v>
      </c>
    </row>
    <row r="16227" spans="1:1" x14ac:dyDescent="0.35">
      <c r="A16227" t="s">
        <v>13823</v>
      </c>
    </row>
    <row r="16228" spans="1:1" x14ac:dyDescent="0.35">
      <c r="A16228" t="s">
        <v>13824</v>
      </c>
    </row>
    <row r="16229" spans="1:1" x14ac:dyDescent="0.35">
      <c r="A16229" t="s">
        <v>13825</v>
      </c>
    </row>
    <row r="16230" spans="1:1" x14ac:dyDescent="0.35">
      <c r="A16230" t="s">
        <v>13826</v>
      </c>
    </row>
    <row r="16231" spans="1:1" x14ac:dyDescent="0.35">
      <c r="A16231" t="s">
        <v>13827</v>
      </c>
    </row>
    <row r="16232" spans="1:1" x14ac:dyDescent="0.35">
      <c r="A16232" t="s">
        <v>7974</v>
      </c>
    </row>
    <row r="16233" spans="1:1" x14ac:dyDescent="0.35">
      <c r="A16233" t="s">
        <v>13828</v>
      </c>
    </row>
    <row r="16234" spans="1:1" x14ac:dyDescent="0.35">
      <c r="A16234" t="s">
        <v>13829</v>
      </c>
    </row>
    <row r="16235" spans="1:1" x14ac:dyDescent="0.35">
      <c r="A16235" t="s">
        <v>13830</v>
      </c>
    </row>
    <row r="16236" spans="1:1" x14ac:dyDescent="0.35">
      <c r="A16236" t="s">
        <v>13831</v>
      </c>
    </row>
    <row r="16237" spans="1:1" x14ac:dyDescent="0.35">
      <c r="A16237" t="s">
        <v>3577</v>
      </c>
    </row>
    <row r="16238" spans="1:1" x14ac:dyDescent="0.35">
      <c r="A16238" t="s">
        <v>1171</v>
      </c>
    </row>
    <row r="16239" spans="1:1" x14ac:dyDescent="0.35">
      <c r="A16239" t="s">
        <v>13832</v>
      </c>
    </row>
    <row r="16240" spans="1:1" x14ac:dyDescent="0.35">
      <c r="A16240" t="s">
        <v>13833</v>
      </c>
    </row>
    <row r="16241" spans="1:1" x14ac:dyDescent="0.35">
      <c r="A16241" t="s">
        <v>9326</v>
      </c>
    </row>
    <row r="16242" spans="1:1" x14ac:dyDescent="0.35">
      <c r="A16242" t="s">
        <v>13834</v>
      </c>
    </row>
    <row r="16243" spans="1:1" x14ac:dyDescent="0.35">
      <c r="A16243" t="s">
        <v>2313</v>
      </c>
    </row>
    <row r="16244" spans="1:1" x14ac:dyDescent="0.35">
      <c r="A16244" t="s">
        <v>13835</v>
      </c>
    </row>
    <row r="16245" spans="1:1" x14ac:dyDescent="0.35">
      <c r="A16245" t="s">
        <v>13836</v>
      </c>
    </row>
    <row r="16246" spans="1:1" x14ac:dyDescent="0.35">
      <c r="A16246" t="s">
        <v>13837</v>
      </c>
    </row>
    <row r="16247" spans="1:1" x14ac:dyDescent="0.35">
      <c r="A16247" t="s">
        <v>13838</v>
      </c>
    </row>
    <row r="16248" spans="1:1" x14ac:dyDescent="0.35">
      <c r="A16248" t="s">
        <v>8995</v>
      </c>
    </row>
    <row r="16249" spans="1:1" x14ac:dyDescent="0.35">
      <c r="A16249" t="s">
        <v>13839</v>
      </c>
    </row>
    <row r="16250" spans="1:1" x14ac:dyDescent="0.35">
      <c r="A16250" t="s">
        <v>13840</v>
      </c>
    </row>
    <row r="16251" spans="1:1" x14ac:dyDescent="0.35">
      <c r="A16251" t="s">
        <v>13841</v>
      </c>
    </row>
    <row r="16252" spans="1:1" x14ac:dyDescent="0.35">
      <c r="A16252" t="s">
        <v>13842</v>
      </c>
    </row>
    <row r="16253" spans="1:1" x14ac:dyDescent="0.35">
      <c r="A16253" t="s">
        <v>5617</v>
      </c>
    </row>
    <row r="16254" spans="1:1" x14ac:dyDescent="0.35">
      <c r="A16254" t="s">
        <v>1012</v>
      </c>
    </row>
    <row r="16255" spans="1:1" x14ac:dyDescent="0.35">
      <c r="A16255" t="s">
        <v>13843</v>
      </c>
    </row>
    <row r="16256" spans="1:1" x14ac:dyDescent="0.35">
      <c r="A16256" t="s">
        <v>13844</v>
      </c>
    </row>
    <row r="16257" spans="1:1" x14ac:dyDescent="0.35">
      <c r="A16257" t="s">
        <v>633</v>
      </c>
    </row>
    <row r="16258" spans="1:1" x14ac:dyDescent="0.35">
      <c r="A16258" t="s">
        <v>13250</v>
      </c>
    </row>
    <row r="16259" spans="1:1" x14ac:dyDescent="0.35">
      <c r="A16259" t="s">
        <v>13845</v>
      </c>
    </row>
    <row r="16260" spans="1:1" x14ac:dyDescent="0.35">
      <c r="A16260" t="s">
        <v>13846</v>
      </c>
    </row>
    <row r="16261" spans="1:1" x14ac:dyDescent="0.35">
      <c r="A16261" t="s">
        <v>13847</v>
      </c>
    </row>
    <row r="16262" spans="1:1" x14ac:dyDescent="0.35">
      <c r="A16262" t="s">
        <v>13848</v>
      </c>
    </row>
    <row r="16263" spans="1:1" x14ac:dyDescent="0.35">
      <c r="A16263" t="s">
        <v>13849</v>
      </c>
    </row>
    <row r="16264" spans="1:1" x14ac:dyDescent="0.35">
      <c r="A16264" t="s">
        <v>13850</v>
      </c>
    </row>
    <row r="16265" spans="1:1" x14ac:dyDescent="0.35">
      <c r="A16265" t="s">
        <v>13851</v>
      </c>
    </row>
    <row r="16266" spans="1:1" x14ac:dyDescent="0.35">
      <c r="A16266" t="s">
        <v>13852</v>
      </c>
    </row>
    <row r="16267" spans="1:1" x14ac:dyDescent="0.35">
      <c r="A16267" t="s">
        <v>1057</v>
      </c>
    </row>
    <row r="16268" spans="1:1" x14ac:dyDescent="0.35">
      <c r="A16268" t="s">
        <v>8520</v>
      </c>
    </row>
    <row r="16269" spans="1:1" x14ac:dyDescent="0.35">
      <c r="A16269" t="s">
        <v>13853</v>
      </c>
    </row>
    <row r="16270" spans="1:1" x14ac:dyDescent="0.35">
      <c r="A16270" t="s">
        <v>13854</v>
      </c>
    </row>
    <row r="16271" spans="1:1" x14ac:dyDescent="0.35">
      <c r="A16271" t="s">
        <v>13855</v>
      </c>
    </row>
    <row r="16272" spans="1:1" x14ac:dyDescent="0.35">
      <c r="A16272" t="s">
        <v>8160</v>
      </c>
    </row>
    <row r="16273" spans="1:1" x14ac:dyDescent="0.35">
      <c r="A16273" t="s">
        <v>13856</v>
      </c>
    </row>
    <row r="16274" spans="1:1" x14ac:dyDescent="0.35">
      <c r="A16274" t="s">
        <v>12150</v>
      </c>
    </row>
    <row r="16275" spans="1:1" x14ac:dyDescent="0.35">
      <c r="A16275" t="s">
        <v>13857</v>
      </c>
    </row>
    <row r="16276" spans="1:1" x14ac:dyDescent="0.35">
      <c r="A16276" t="s">
        <v>13858</v>
      </c>
    </row>
    <row r="16277" spans="1:1" x14ac:dyDescent="0.35">
      <c r="A16277" t="s">
        <v>98</v>
      </c>
    </row>
    <row r="16278" spans="1:1" x14ac:dyDescent="0.35">
      <c r="A16278" t="s">
        <v>13859</v>
      </c>
    </row>
    <row r="16279" spans="1:1" x14ac:dyDescent="0.35">
      <c r="A16279" t="s">
        <v>13860</v>
      </c>
    </row>
    <row r="16280" spans="1:1" x14ac:dyDescent="0.35">
      <c r="A16280" t="s">
        <v>13861</v>
      </c>
    </row>
    <row r="16281" spans="1:1" x14ac:dyDescent="0.35">
      <c r="A16281" t="s">
        <v>13862</v>
      </c>
    </row>
    <row r="16282" spans="1:1" x14ac:dyDescent="0.35">
      <c r="A16282" t="s">
        <v>3683</v>
      </c>
    </row>
    <row r="16283" spans="1:1" x14ac:dyDescent="0.35">
      <c r="A16283" t="s">
        <v>13863</v>
      </c>
    </row>
    <row r="16284" spans="1:1" x14ac:dyDescent="0.35">
      <c r="A16284" t="s">
        <v>13864</v>
      </c>
    </row>
    <row r="16285" spans="1:1" x14ac:dyDescent="0.35">
      <c r="A16285" t="s">
        <v>6225</v>
      </c>
    </row>
    <row r="16286" spans="1:1" x14ac:dyDescent="0.35">
      <c r="A16286" t="s">
        <v>13865</v>
      </c>
    </row>
    <row r="16287" spans="1:1" x14ac:dyDescent="0.35">
      <c r="A16287" t="s">
        <v>13866</v>
      </c>
    </row>
    <row r="16288" spans="1:1" x14ac:dyDescent="0.35">
      <c r="A16288" t="s">
        <v>13867</v>
      </c>
    </row>
    <row r="16289" spans="1:1" x14ac:dyDescent="0.35">
      <c r="A16289" t="s">
        <v>13868</v>
      </c>
    </row>
    <row r="16290" spans="1:1" x14ac:dyDescent="0.35">
      <c r="A16290" t="s">
        <v>13869</v>
      </c>
    </row>
    <row r="16291" spans="1:1" x14ac:dyDescent="0.35">
      <c r="A16291" t="s">
        <v>13870</v>
      </c>
    </row>
    <row r="16292" spans="1:1" x14ac:dyDescent="0.35">
      <c r="A16292" t="s">
        <v>2022</v>
      </c>
    </row>
    <row r="16293" spans="1:1" x14ac:dyDescent="0.35">
      <c r="A16293" t="s">
        <v>168</v>
      </c>
    </row>
    <row r="16294" spans="1:1" x14ac:dyDescent="0.35">
      <c r="A16294" t="s">
        <v>13871</v>
      </c>
    </row>
    <row r="16295" spans="1:1" x14ac:dyDescent="0.35">
      <c r="A16295" t="s">
        <v>13872</v>
      </c>
    </row>
    <row r="16296" spans="1:1" x14ac:dyDescent="0.35">
      <c r="A16296" t="s">
        <v>13873</v>
      </c>
    </row>
    <row r="16297" spans="1:1" x14ac:dyDescent="0.35">
      <c r="A16297" t="s">
        <v>13874</v>
      </c>
    </row>
    <row r="16298" spans="1:1" x14ac:dyDescent="0.35">
      <c r="A16298" t="s">
        <v>13875</v>
      </c>
    </row>
    <row r="16299" spans="1:1" x14ac:dyDescent="0.35">
      <c r="A16299" t="s">
        <v>13876</v>
      </c>
    </row>
    <row r="16300" spans="1:1" x14ac:dyDescent="0.35">
      <c r="A16300" t="s">
        <v>7646</v>
      </c>
    </row>
    <row r="16301" spans="1:1" x14ac:dyDescent="0.35">
      <c r="A16301" t="s">
        <v>13877</v>
      </c>
    </row>
    <row r="16302" spans="1:1" x14ac:dyDescent="0.35">
      <c r="A16302" t="s">
        <v>13878</v>
      </c>
    </row>
    <row r="16303" spans="1:1" x14ac:dyDescent="0.35">
      <c r="A16303" t="s">
        <v>13879</v>
      </c>
    </row>
    <row r="16304" spans="1:1" x14ac:dyDescent="0.35">
      <c r="A16304" t="s">
        <v>8385</v>
      </c>
    </row>
    <row r="16305" spans="1:1" x14ac:dyDescent="0.35">
      <c r="A16305" t="s">
        <v>13880</v>
      </c>
    </row>
    <row r="16306" spans="1:1" x14ac:dyDescent="0.35">
      <c r="A16306" t="s">
        <v>1551</v>
      </c>
    </row>
    <row r="16307" spans="1:1" x14ac:dyDescent="0.35">
      <c r="A16307" t="s">
        <v>13881</v>
      </c>
    </row>
    <row r="16308" spans="1:1" x14ac:dyDescent="0.35">
      <c r="A16308" t="s">
        <v>13882</v>
      </c>
    </row>
    <row r="16309" spans="1:1" x14ac:dyDescent="0.35">
      <c r="A16309" t="s">
        <v>13883</v>
      </c>
    </row>
    <row r="16310" spans="1:1" x14ac:dyDescent="0.35">
      <c r="A16310" t="s">
        <v>13884</v>
      </c>
    </row>
    <row r="16311" spans="1:1" x14ac:dyDescent="0.35">
      <c r="A16311" t="s">
        <v>6188</v>
      </c>
    </row>
    <row r="16312" spans="1:1" x14ac:dyDescent="0.35">
      <c r="A16312" t="s">
        <v>13885</v>
      </c>
    </row>
    <row r="16313" spans="1:1" x14ac:dyDescent="0.35">
      <c r="A16313" t="s">
        <v>13886</v>
      </c>
    </row>
    <row r="16314" spans="1:1" x14ac:dyDescent="0.35">
      <c r="A16314" t="s">
        <v>439</v>
      </c>
    </row>
    <row r="16315" spans="1:1" x14ac:dyDescent="0.35">
      <c r="A16315" t="s">
        <v>1308</v>
      </c>
    </row>
    <row r="16316" spans="1:1" x14ac:dyDescent="0.35">
      <c r="A16316" t="s">
        <v>439</v>
      </c>
    </row>
    <row r="16317" spans="1:1" x14ac:dyDescent="0.35">
      <c r="A16317" t="s">
        <v>13887</v>
      </c>
    </row>
    <row r="16318" spans="1:1" x14ac:dyDescent="0.35">
      <c r="A16318" t="s">
        <v>13888</v>
      </c>
    </row>
    <row r="16319" spans="1:1" x14ac:dyDescent="0.35">
      <c r="A16319" t="s">
        <v>13889</v>
      </c>
    </row>
    <row r="16320" spans="1:1" x14ac:dyDescent="0.35">
      <c r="A16320" t="s">
        <v>13890</v>
      </c>
    </row>
    <row r="16321" spans="1:1" x14ac:dyDescent="0.35">
      <c r="A16321" t="s">
        <v>2403</v>
      </c>
    </row>
    <row r="16322" spans="1:1" x14ac:dyDescent="0.35">
      <c r="A16322" t="s">
        <v>13891</v>
      </c>
    </row>
    <row r="16323" spans="1:1" x14ac:dyDescent="0.35">
      <c r="A16323" t="s">
        <v>13892</v>
      </c>
    </row>
    <row r="16324" spans="1:1" x14ac:dyDescent="0.35">
      <c r="A16324" t="s">
        <v>1308</v>
      </c>
    </row>
    <row r="16325" spans="1:1" x14ac:dyDescent="0.35">
      <c r="A16325" t="s">
        <v>13893</v>
      </c>
    </row>
    <row r="16326" spans="1:1" x14ac:dyDescent="0.35">
      <c r="A16326" t="s">
        <v>13894</v>
      </c>
    </row>
    <row r="16327" spans="1:1" x14ac:dyDescent="0.35">
      <c r="A16327" t="s">
        <v>13895</v>
      </c>
    </row>
    <row r="16328" spans="1:1" x14ac:dyDescent="0.35">
      <c r="A16328" t="s">
        <v>13896</v>
      </c>
    </row>
    <row r="16329" spans="1:1" x14ac:dyDescent="0.35">
      <c r="A16329" t="s">
        <v>13897</v>
      </c>
    </row>
    <row r="16330" spans="1:1" x14ac:dyDescent="0.35">
      <c r="A16330" t="s">
        <v>13898</v>
      </c>
    </row>
    <row r="16331" spans="1:1" x14ac:dyDescent="0.35">
      <c r="A16331" t="s">
        <v>13899</v>
      </c>
    </row>
    <row r="16332" spans="1:1" x14ac:dyDescent="0.35">
      <c r="A16332" t="s">
        <v>7312</v>
      </c>
    </row>
    <row r="16333" spans="1:1" x14ac:dyDescent="0.35">
      <c r="A16333" t="s">
        <v>13900</v>
      </c>
    </row>
    <row r="16334" spans="1:1" x14ac:dyDescent="0.35">
      <c r="A16334" t="s">
        <v>13901</v>
      </c>
    </row>
    <row r="16335" spans="1:1" x14ac:dyDescent="0.35">
      <c r="A16335" t="s">
        <v>13902</v>
      </c>
    </row>
    <row r="16336" spans="1:1" x14ac:dyDescent="0.35">
      <c r="A16336" t="s">
        <v>13903</v>
      </c>
    </row>
    <row r="16337" spans="1:1" x14ac:dyDescent="0.35">
      <c r="A16337" t="s">
        <v>13904</v>
      </c>
    </row>
    <row r="16338" spans="1:1" x14ac:dyDescent="0.35">
      <c r="A16338" t="s">
        <v>13905</v>
      </c>
    </row>
    <row r="16339" spans="1:1" x14ac:dyDescent="0.35">
      <c r="A16339" t="s">
        <v>13906</v>
      </c>
    </row>
    <row r="16340" spans="1:1" x14ac:dyDescent="0.35">
      <c r="A16340" t="s">
        <v>3505</v>
      </c>
    </row>
    <row r="16341" spans="1:1" x14ac:dyDescent="0.35">
      <c r="A16341" t="s">
        <v>13907</v>
      </c>
    </row>
    <row r="16342" spans="1:1" x14ac:dyDescent="0.35">
      <c r="A16342" t="s">
        <v>665</v>
      </c>
    </row>
    <row r="16343" spans="1:1" x14ac:dyDescent="0.35">
      <c r="A16343" t="s">
        <v>13908</v>
      </c>
    </row>
    <row r="16344" spans="1:1" x14ac:dyDescent="0.35">
      <c r="A16344" t="s">
        <v>13909</v>
      </c>
    </row>
    <row r="16345" spans="1:1" x14ac:dyDescent="0.35">
      <c r="A16345" t="s">
        <v>13910</v>
      </c>
    </row>
    <row r="16346" spans="1:1" x14ac:dyDescent="0.35">
      <c r="A16346" t="s">
        <v>13911</v>
      </c>
    </row>
    <row r="16347" spans="1:1" x14ac:dyDescent="0.35">
      <c r="A16347" t="s">
        <v>428</v>
      </c>
    </row>
    <row r="16348" spans="1:1" x14ac:dyDescent="0.35">
      <c r="A16348" t="s">
        <v>13912</v>
      </c>
    </row>
    <row r="16349" spans="1:1" x14ac:dyDescent="0.35">
      <c r="A16349" t="s">
        <v>13913</v>
      </c>
    </row>
    <row r="16350" spans="1:1" x14ac:dyDescent="0.35">
      <c r="A16350" t="s">
        <v>13914</v>
      </c>
    </row>
    <row r="16351" spans="1:1" x14ac:dyDescent="0.35">
      <c r="A16351" t="s">
        <v>13915</v>
      </c>
    </row>
    <row r="16352" spans="1:1" x14ac:dyDescent="0.35">
      <c r="A16352" t="s">
        <v>4812</v>
      </c>
    </row>
    <row r="16353" spans="1:1" x14ac:dyDescent="0.35">
      <c r="A16353" t="s">
        <v>98</v>
      </c>
    </row>
    <row r="16354" spans="1:1" x14ac:dyDescent="0.35">
      <c r="A16354" t="s">
        <v>13916</v>
      </c>
    </row>
    <row r="16355" spans="1:1" x14ac:dyDescent="0.35">
      <c r="A16355" t="s">
        <v>13917</v>
      </c>
    </row>
    <row r="16356" spans="1:1" x14ac:dyDescent="0.35">
      <c r="A16356" t="s">
        <v>4260</v>
      </c>
    </row>
    <row r="16357" spans="1:1" x14ac:dyDescent="0.35">
      <c r="A16357" t="s">
        <v>13918</v>
      </c>
    </row>
    <row r="16358" spans="1:1" x14ac:dyDescent="0.35">
      <c r="A16358" t="s">
        <v>13919</v>
      </c>
    </row>
    <row r="16359" spans="1:1" x14ac:dyDescent="0.35">
      <c r="A16359" t="s">
        <v>6240</v>
      </c>
    </row>
    <row r="16360" spans="1:1" x14ac:dyDescent="0.35">
      <c r="A16360" t="s">
        <v>13920</v>
      </c>
    </row>
    <row r="16361" spans="1:1" x14ac:dyDescent="0.35">
      <c r="A16361" t="s">
        <v>13921</v>
      </c>
    </row>
    <row r="16362" spans="1:1" x14ac:dyDescent="0.35">
      <c r="A16362" t="s">
        <v>13922</v>
      </c>
    </row>
    <row r="16363" spans="1:1" x14ac:dyDescent="0.35">
      <c r="A16363" t="s">
        <v>13923</v>
      </c>
    </row>
    <row r="16364" spans="1:1" x14ac:dyDescent="0.35">
      <c r="A16364" t="s">
        <v>13924</v>
      </c>
    </row>
    <row r="16365" spans="1:1" x14ac:dyDescent="0.35">
      <c r="A16365" t="s">
        <v>13925</v>
      </c>
    </row>
    <row r="16366" spans="1:1" x14ac:dyDescent="0.35">
      <c r="A16366" t="s">
        <v>13926</v>
      </c>
    </row>
    <row r="16367" spans="1:1" x14ac:dyDescent="0.35">
      <c r="A16367" t="s">
        <v>13927</v>
      </c>
    </row>
    <row r="16368" spans="1:1" x14ac:dyDescent="0.35">
      <c r="A16368" t="s">
        <v>13928</v>
      </c>
    </row>
    <row r="16369" spans="1:1" x14ac:dyDescent="0.35">
      <c r="A16369" t="s">
        <v>13929</v>
      </c>
    </row>
    <row r="16370" spans="1:1" x14ac:dyDescent="0.35">
      <c r="A16370" t="s">
        <v>13930</v>
      </c>
    </row>
    <row r="16371" spans="1:1" x14ac:dyDescent="0.35">
      <c r="A16371" t="s">
        <v>13931</v>
      </c>
    </row>
    <row r="16372" spans="1:1" x14ac:dyDescent="0.35">
      <c r="A16372" t="s">
        <v>13932</v>
      </c>
    </row>
    <row r="16373" spans="1:1" x14ac:dyDescent="0.35">
      <c r="A16373" t="s">
        <v>8648</v>
      </c>
    </row>
    <row r="16374" spans="1:1" x14ac:dyDescent="0.35">
      <c r="A16374" t="s">
        <v>13933</v>
      </c>
    </row>
    <row r="16375" spans="1:1" x14ac:dyDescent="0.35">
      <c r="A16375" t="s">
        <v>120</v>
      </c>
    </row>
    <row r="16376" spans="1:1" x14ac:dyDescent="0.35">
      <c r="A16376" t="s">
        <v>4267</v>
      </c>
    </row>
    <row r="16377" spans="1:1" x14ac:dyDescent="0.35">
      <c r="A16377" t="s">
        <v>13934</v>
      </c>
    </row>
    <row r="16378" spans="1:1" x14ac:dyDescent="0.35">
      <c r="A16378" t="s">
        <v>13935</v>
      </c>
    </row>
    <row r="16379" spans="1:1" x14ac:dyDescent="0.35">
      <c r="A16379" t="s">
        <v>13936</v>
      </c>
    </row>
    <row r="16380" spans="1:1" x14ac:dyDescent="0.35">
      <c r="A16380" t="s">
        <v>13345</v>
      </c>
    </row>
    <row r="16381" spans="1:1" x14ac:dyDescent="0.35">
      <c r="A16381" t="s">
        <v>13937</v>
      </c>
    </row>
    <row r="16382" spans="1:1" x14ac:dyDescent="0.35">
      <c r="A16382" t="s">
        <v>13938</v>
      </c>
    </row>
    <row r="16383" spans="1:1" x14ac:dyDescent="0.35">
      <c r="A16383" t="s">
        <v>13939</v>
      </c>
    </row>
    <row r="16384" spans="1:1" x14ac:dyDescent="0.35">
      <c r="A16384" t="s">
        <v>13940</v>
      </c>
    </row>
    <row r="16385" spans="1:1" x14ac:dyDescent="0.35">
      <c r="A16385" t="s">
        <v>13941</v>
      </c>
    </row>
    <row r="16386" spans="1:1" x14ac:dyDescent="0.35">
      <c r="A16386" t="s">
        <v>13942</v>
      </c>
    </row>
    <row r="16387" spans="1:1" x14ac:dyDescent="0.35">
      <c r="A16387" t="s">
        <v>13943</v>
      </c>
    </row>
    <row r="16388" spans="1:1" x14ac:dyDescent="0.35">
      <c r="A16388" t="s">
        <v>13944</v>
      </c>
    </row>
    <row r="16389" spans="1:1" x14ac:dyDescent="0.35">
      <c r="A16389" t="s">
        <v>13945</v>
      </c>
    </row>
    <row r="16390" spans="1:1" x14ac:dyDescent="0.35">
      <c r="A16390" t="s">
        <v>9269</v>
      </c>
    </row>
    <row r="16391" spans="1:1" x14ac:dyDescent="0.35">
      <c r="A16391" t="s">
        <v>3274</v>
      </c>
    </row>
    <row r="16392" spans="1:1" x14ac:dyDescent="0.35">
      <c r="A16392" t="s">
        <v>13946</v>
      </c>
    </row>
    <row r="16393" spans="1:1" x14ac:dyDescent="0.35">
      <c r="A16393" t="s">
        <v>13947</v>
      </c>
    </row>
    <row r="16394" spans="1:1" x14ac:dyDescent="0.35">
      <c r="A16394" t="s">
        <v>13948</v>
      </c>
    </row>
    <row r="16395" spans="1:1" x14ac:dyDescent="0.35">
      <c r="A16395" t="s">
        <v>9326</v>
      </c>
    </row>
    <row r="16396" spans="1:1" x14ac:dyDescent="0.35">
      <c r="A16396" t="s">
        <v>13949</v>
      </c>
    </row>
    <row r="16397" spans="1:1" x14ac:dyDescent="0.35">
      <c r="A16397" t="s">
        <v>13950</v>
      </c>
    </row>
    <row r="16398" spans="1:1" x14ac:dyDescent="0.35">
      <c r="A16398" t="s">
        <v>13951</v>
      </c>
    </row>
    <row r="16399" spans="1:1" x14ac:dyDescent="0.35">
      <c r="A16399" t="s">
        <v>13952</v>
      </c>
    </row>
    <row r="16400" spans="1:1" x14ac:dyDescent="0.35">
      <c r="A16400" t="s">
        <v>13953</v>
      </c>
    </row>
    <row r="16401" spans="1:1" x14ac:dyDescent="0.35">
      <c r="A16401" t="s">
        <v>13954</v>
      </c>
    </row>
    <row r="16402" spans="1:1" x14ac:dyDescent="0.35">
      <c r="A16402" t="s">
        <v>13955</v>
      </c>
    </row>
    <row r="16403" spans="1:1" x14ac:dyDescent="0.35">
      <c r="A16403" t="s">
        <v>13956</v>
      </c>
    </row>
    <row r="16404" spans="1:1" x14ac:dyDescent="0.35">
      <c r="A16404" t="s">
        <v>9443</v>
      </c>
    </row>
    <row r="16405" spans="1:1" x14ac:dyDescent="0.35">
      <c r="A16405" t="s">
        <v>2893</v>
      </c>
    </row>
    <row r="16406" spans="1:1" x14ac:dyDescent="0.35">
      <c r="A16406" t="s">
        <v>338</v>
      </c>
    </row>
    <row r="16407" spans="1:1" x14ac:dyDescent="0.35">
      <c r="A16407" t="s">
        <v>13957</v>
      </c>
    </row>
    <row r="16408" spans="1:1" x14ac:dyDescent="0.35">
      <c r="A16408" t="s">
        <v>13958</v>
      </c>
    </row>
    <row r="16409" spans="1:1" x14ac:dyDescent="0.35">
      <c r="A16409" t="s">
        <v>12180</v>
      </c>
    </row>
    <row r="16410" spans="1:1" x14ac:dyDescent="0.35">
      <c r="A16410" t="s">
        <v>13959</v>
      </c>
    </row>
    <row r="16411" spans="1:1" x14ac:dyDescent="0.35">
      <c r="A16411" t="s">
        <v>13035</v>
      </c>
    </row>
    <row r="16412" spans="1:1" x14ac:dyDescent="0.35">
      <c r="A16412" t="s">
        <v>13960</v>
      </c>
    </row>
    <row r="16413" spans="1:1" x14ac:dyDescent="0.35">
      <c r="A16413" t="s">
        <v>13961</v>
      </c>
    </row>
    <row r="16414" spans="1:1" x14ac:dyDescent="0.35">
      <c r="A16414" t="s">
        <v>13962</v>
      </c>
    </row>
    <row r="16415" spans="1:1" x14ac:dyDescent="0.35">
      <c r="A16415" t="s">
        <v>13963</v>
      </c>
    </row>
    <row r="16416" spans="1:1" x14ac:dyDescent="0.35">
      <c r="A16416" t="s">
        <v>13964</v>
      </c>
    </row>
    <row r="16417" spans="1:1" x14ac:dyDescent="0.35">
      <c r="A16417" t="s">
        <v>1108</v>
      </c>
    </row>
    <row r="16418" spans="1:1" x14ac:dyDescent="0.35">
      <c r="A16418" t="s">
        <v>13268</v>
      </c>
    </row>
    <row r="16419" spans="1:1" x14ac:dyDescent="0.35">
      <c r="A16419" t="s">
        <v>13965</v>
      </c>
    </row>
    <row r="16420" spans="1:1" x14ac:dyDescent="0.35">
      <c r="A16420" t="s">
        <v>13966</v>
      </c>
    </row>
    <row r="16421" spans="1:1" x14ac:dyDescent="0.35">
      <c r="A16421" t="s">
        <v>13967</v>
      </c>
    </row>
    <row r="16422" spans="1:1" x14ac:dyDescent="0.35">
      <c r="A16422" t="s">
        <v>13968</v>
      </c>
    </row>
    <row r="16423" spans="1:1" x14ac:dyDescent="0.35">
      <c r="A16423" t="s">
        <v>13969</v>
      </c>
    </row>
    <row r="16424" spans="1:1" x14ac:dyDescent="0.35">
      <c r="A16424" t="s">
        <v>13970</v>
      </c>
    </row>
    <row r="16425" spans="1:1" x14ac:dyDescent="0.35">
      <c r="A16425" t="s">
        <v>13971</v>
      </c>
    </row>
    <row r="16426" spans="1:1" x14ac:dyDescent="0.35">
      <c r="A16426" t="s">
        <v>13972</v>
      </c>
    </row>
    <row r="16427" spans="1:1" x14ac:dyDescent="0.35">
      <c r="A16427" t="s">
        <v>5245</v>
      </c>
    </row>
    <row r="16428" spans="1:1" x14ac:dyDescent="0.35">
      <c r="A16428" t="s">
        <v>13973</v>
      </c>
    </row>
    <row r="16429" spans="1:1" x14ac:dyDescent="0.35">
      <c r="A16429" t="s">
        <v>13618</v>
      </c>
    </row>
    <row r="16430" spans="1:1" x14ac:dyDescent="0.35">
      <c r="A16430" t="s">
        <v>13974</v>
      </c>
    </row>
    <row r="16431" spans="1:1" x14ac:dyDescent="0.35">
      <c r="A16431" t="s">
        <v>13975</v>
      </c>
    </row>
    <row r="16432" spans="1:1" x14ac:dyDescent="0.35">
      <c r="A16432" t="s">
        <v>13976</v>
      </c>
    </row>
    <row r="16433" spans="1:1" x14ac:dyDescent="0.35">
      <c r="A16433" t="s">
        <v>13977</v>
      </c>
    </row>
    <row r="16434" spans="1:1" x14ac:dyDescent="0.35">
      <c r="A16434" t="s">
        <v>10706</v>
      </c>
    </row>
    <row r="16435" spans="1:1" x14ac:dyDescent="0.35">
      <c r="A16435" t="s">
        <v>13978</v>
      </c>
    </row>
    <row r="16436" spans="1:1" x14ac:dyDescent="0.35">
      <c r="A16436" t="s">
        <v>13979</v>
      </c>
    </row>
    <row r="16437" spans="1:1" x14ac:dyDescent="0.35">
      <c r="A16437" t="s">
        <v>5981</v>
      </c>
    </row>
    <row r="16438" spans="1:1" x14ac:dyDescent="0.35">
      <c r="A16438" t="s">
        <v>13980</v>
      </c>
    </row>
    <row r="16439" spans="1:1" x14ac:dyDescent="0.35">
      <c r="A16439" t="s">
        <v>13981</v>
      </c>
    </row>
    <row r="16440" spans="1:1" x14ac:dyDescent="0.35">
      <c r="A16440" t="s">
        <v>13982</v>
      </c>
    </row>
    <row r="16441" spans="1:1" x14ac:dyDescent="0.35">
      <c r="A16441" t="s">
        <v>13983</v>
      </c>
    </row>
    <row r="16442" spans="1:1" x14ac:dyDescent="0.35">
      <c r="A16442" t="s">
        <v>13984</v>
      </c>
    </row>
    <row r="16443" spans="1:1" x14ac:dyDescent="0.35">
      <c r="A16443" t="s">
        <v>13985</v>
      </c>
    </row>
    <row r="16444" spans="1:1" x14ac:dyDescent="0.35">
      <c r="A16444" t="s">
        <v>13986</v>
      </c>
    </row>
    <row r="16445" spans="1:1" x14ac:dyDescent="0.35">
      <c r="A16445" t="s">
        <v>13987</v>
      </c>
    </row>
    <row r="16446" spans="1:1" x14ac:dyDescent="0.35">
      <c r="A16446" t="s">
        <v>439</v>
      </c>
    </row>
    <row r="16447" spans="1:1" x14ac:dyDescent="0.35">
      <c r="A16447" t="s">
        <v>13988</v>
      </c>
    </row>
    <row r="16448" spans="1:1" x14ac:dyDescent="0.35">
      <c r="A16448" t="s">
        <v>13989</v>
      </c>
    </row>
    <row r="16449" spans="1:1" x14ac:dyDescent="0.35">
      <c r="A16449" t="s">
        <v>6225</v>
      </c>
    </row>
    <row r="16450" spans="1:1" x14ac:dyDescent="0.35">
      <c r="A16450" t="s">
        <v>13990</v>
      </c>
    </row>
    <row r="16451" spans="1:1" x14ac:dyDescent="0.35">
      <c r="A16451" t="s">
        <v>13991</v>
      </c>
    </row>
    <row r="16452" spans="1:1" x14ac:dyDescent="0.35">
      <c r="A16452" t="s">
        <v>13992</v>
      </c>
    </row>
    <row r="16453" spans="1:1" x14ac:dyDescent="0.35">
      <c r="A16453" t="s">
        <v>13993</v>
      </c>
    </row>
    <row r="16454" spans="1:1" x14ac:dyDescent="0.35">
      <c r="A16454" t="s">
        <v>13994</v>
      </c>
    </row>
    <row r="16455" spans="1:1" x14ac:dyDescent="0.35">
      <c r="A16455" t="s">
        <v>13995</v>
      </c>
    </row>
    <row r="16456" spans="1:1" x14ac:dyDescent="0.35">
      <c r="A16456" t="s">
        <v>978</v>
      </c>
    </row>
    <row r="16457" spans="1:1" x14ac:dyDescent="0.35">
      <c r="A16457" t="s">
        <v>13996</v>
      </c>
    </row>
    <row r="16458" spans="1:1" x14ac:dyDescent="0.35">
      <c r="A16458" t="s">
        <v>7596</v>
      </c>
    </row>
    <row r="16459" spans="1:1" x14ac:dyDescent="0.35">
      <c r="A16459" t="s">
        <v>13997</v>
      </c>
    </row>
    <row r="16460" spans="1:1" x14ac:dyDescent="0.35">
      <c r="A16460" t="s">
        <v>13998</v>
      </c>
    </row>
    <row r="16461" spans="1:1" x14ac:dyDescent="0.35">
      <c r="A16461" t="s">
        <v>13999</v>
      </c>
    </row>
    <row r="16462" spans="1:1" x14ac:dyDescent="0.35">
      <c r="A16462" t="s">
        <v>14000</v>
      </c>
    </row>
    <row r="16463" spans="1:1" x14ac:dyDescent="0.35">
      <c r="A16463" t="s">
        <v>14001</v>
      </c>
    </row>
    <row r="16464" spans="1:1" x14ac:dyDescent="0.35">
      <c r="A16464" t="s">
        <v>14002</v>
      </c>
    </row>
    <row r="16465" spans="1:1" x14ac:dyDescent="0.35">
      <c r="A16465" t="s">
        <v>13017</v>
      </c>
    </row>
    <row r="16466" spans="1:1" x14ac:dyDescent="0.35">
      <c r="A16466" t="s">
        <v>14003</v>
      </c>
    </row>
    <row r="16467" spans="1:1" x14ac:dyDescent="0.35">
      <c r="A16467" t="s">
        <v>14004</v>
      </c>
    </row>
    <row r="16468" spans="1:1" x14ac:dyDescent="0.35">
      <c r="A16468" t="s">
        <v>1809</v>
      </c>
    </row>
    <row r="16469" spans="1:1" x14ac:dyDescent="0.35">
      <c r="A16469" t="s">
        <v>14005</v>
      </c>
    </row>
    <row r="16470" spans="1:1" x14ac:dyDescent="0.35">
      <c r="A16470" t="s">
        <v>6453</v>
      </c>
    </row>
    <row r="16471" spans="1:1" x14ac:dyDescent="0.35">
      <c r="A16471" t="s">
        <v>14006</v>
      </c>
    </row>
    <row r="16472" spans="1:1" x14ac:dyDescent="0.35">
      <c r="A16472" t="s">
        <v>14007</v>
      </c>
    </row>
    <row r="16473" spans="1:1" x14ac:dyDescent="0.35">
      <c r="A16473" t="s">
        <v>14008</v>
      </c>
    </row>
    <row r="16474" spans="1:1" x14ac:dyDescent="0.35">
      <c r="A16474" t="s">
        <v>14009</v>
      </c>
    </row>
    <row r="16475" spans="1:1" x14ac:dyDescent="0.35">
      <c r="A16475" t="s">
        <v>11678</v>
      </c>
    </row>
    <row r="16476" spans="1:1" x14ac:dyDescent="0.35">
      <c r="A16476" t="s">
        <v>2520</v>
      </c>
    </row>
    <row r="16477" spans="1:1" x14ac:dyDescent="0.35">
      <c r="A16477" t="s">
        <v>14010</v>
      </c>
    </row>
    <row r="16478" spans="1:1" x14ac:dyDescent="0.35">
      <c r="A16478" t="s">
        <v>14011</v>
      </c>
    </row>
    <row r="16479" spans="1:1" x14ac:dyDescent="0.35">
      <c r="A16479" t="s">
        <v>14012</v>
      </c>
    </row>
    <row r="16480" spans="1:1" x14ac:dyDescent="0.35">
      <c r="A16480" t="s">
        <v>14013</v>
      </c>
    </row>
    <row r="16481" spans="1:1" x14ac:dyDescent="0.35">
      <c r="A16481" t="s">
        <v>12443</v>
      </c>
    </row>
    <row r="16482" spans="1:1" x14ac:dyDescent="0.35">
      <c r="A16482" t="s">
        <v>458</v>
      </c>
    </row>
    <row r="16483" spans="1:1" x14ac:dyDescent="0.35">
      <c r="A16483" t="s">
        <v>14014</v>
      </c>
    </row>
    <row r="16484" spans="1:1" x14ac:dyDescent="0.35">
      <c r="A16484" t="s">
        <v>14015</v>
      </c>
    </row>
    <row r="16485" spans="1:1" x14ac:dyDescent="0.35">
      <c r="A16485" t="s">
        <v>14016</v>
      </c>
    </row>
    <row r="16486" spans="1:1" x14ac:dyDescent="0.35">
      <c r="A16486" t="s">
        <v>14017</v>
      </c>
    </row>
    <row r="16487" spans="1:1" x14ac:dyDescent="0.35">
      <c r="A16487" t="s">
        <v>14018</v>
      </c>
    </row>
    <row r="16488" spans="1:1" x14ac:dyDescent="0.35">
      <c r="A16488" t="s">
        <v>10677</v>
      </c>
    </row>
    <row r="16489" spans="1:1" x14ac:dyDescent="0.35">
      <c r="A16489" t="s">
        <v>14019</v>
      </c>
    </row>
    <row r="16490" spans="1:1" x14ac:dyDescent="0.35">
      <c r="A16490" t="s">
        <v>14020</v>
      </c>
    </row>
    <row r="16491" spans="1:1" x14ac:dyDescent="0.35">
      <c r="A16491" t="s">
        <v>14021</v>
      </c>
    </row>
    <row r="16492" spans="1:1" x14ac:dyDescent="0.35">
      <c r="A16492" t="s">
        <v>742</v>
      </c>
    </row>
    <row r="16493" spans="1:1" x14ac:dyDescent="0.35">
      <c r="A16493" t="s">
        <v>14022</v>
      </c>
    </row>
    <row r="16494" spans="1:1" x14ac:dyDescent="0.35">
      <c r="A16494" t="s">
        <v>14023</v>
      </c>
    </row>
    <row r="16495" spans="1:1" x14ac:dyDescent="0.35">
      <c r="A16495" t="s">
        <v>14024</v>
      </c>
    </row>
    <row r="16496" spans="1:1" x14ac:dyDescent="0.35">
      <c r="A16496" t="s">
        <v>14025</v>
      </c>
    </row>
    <row r="16497" spans="1:1" x14ac:dyDescent="0.35">
      <c r="A16497" t="s">
        <v>14026</v>
      </c>
    </row>
    <row r="16498" spans="1:1" x14ac:dyDescent="0.35">
      <c r="A16498" t="s">
        <v>14027</v>
      </c>
    </row>
    <row r="16499" spans="1:1" x14ac:dyDescent="0.35">
      <c r="A16499" t="s">
        <v>1171</v>
      </c>
    </row>
    <row r="16500" spans="1:1" x14ac:dyDescent="0.35">
      <c r="A16500" t="s">
        <v>154</v>
      </c>
    </row>
    <row r="16501" spans="1:1" x14ac:dyDescent="0.35">
      <c r="A16501" t="s">
        <v>14028</v>
      </c>
    </row>
    <row r="16502" spans="1:1" x14ac:dyDescent="0.35">
      <c r="A16502" t="s">
        <v>98</v>
      </c>
    </row>
    <row r="16503" spans="1:1" x14ac:dyDescent="0.35">
      <c r="A16503" t="s">
        <v>14029</v>
      </c>
    </row>
    <row r="16504" spans="1:1" x14ac:dyDescent="0.35">
      <c r="A16504" t="s">
        <v>14030</v>
      </c>
    </row>
    <row r="16505" spans="1:1" x14ac:dyDescent="0.35">
      <c r="A16505" t="s">
        <v>6453</v>
      </c>
    </row>
    <row r="16506" spans="1:1" x14ac:dyDescent="0.35">
      <c r="A16506" t="s">
        <v>14031</v>
      </c>
    </row>
    <row r="16507" spans="1:1" x14ac:dyDescent="0.35">
      <c r="A16507" t="s">
        <v>4236</v>
      </c>
    </row>
    <row r="16508" spans="1:1" x14ac:dyDescent="0.35">
      <c r="A16508" t="s">
        <v>2350</v>
      </c>
    </row>
    <row r="16509" spans="1:1" x14ac:dyDescent="0.35">
      <c r="A16509" t="s">
        <v>3167</v>
      </c>
    </row>
    <row r="16510" spans="1:1" x14ac:dyDescent="0.35">
      <c r="A16510" t="s">
        <v>14032</v>
      </c>
    </row>
    <row r="16511" spans="1:1" x14ac:dyDescent="0.35">
      <c r="A16511" t="s">
        <v>14033</v>
      </c>
    </row>
    <row r="16512" spans="1:1" x14ac:dyDescent="0.35">
      <c r="A16512" t="s">
        <v>2401</v>
      </c>
    </row>
    <row r="16513" spans="1:1" x14ac:dyDescent="0.35">
      <c r="A16513" t="s">
        <v>14034</v>
      </c>
    </row>
    <row r="16514" spans="1:1" x14ac:dyDescent="0.35">
      <c r="A16514" t="s">
        <v>14035</v>
      </c>
    </row>
    <row r="16515" spans="1:1" x14ac:dyDescent="0.35">
      <c r="A16515" t="s">
        <v>14036</v>
      </c>
    </row>
    <row r="16516" spans="1:1" x14ac:dyDescent="0.35">
      <c r="A16516" t="s">
        <v>2692</v>
      </c>
    </row>
    <row r="16517" spans="1:1" x14ac:dyDescent="0.35">
      <c r="A16517" t="s">
        <v>13578</v>
      </c>
    </row>
    <row r="16518" spans="1:1" x14ac:dyDescent="0.35">
      <c r="A16518" t="s">
        <v>14037</v>
      </c>
    </row>
    <row r="16519" spans="1:1" x14ac:dyDescent="0.35">
      <c r="A16519" t="s">
        <v>14038</v>
      </c>
    </row>
    <row r="16520" spans="1:1" x14ac:dyDescent="0.35">
      <c r="A16520" t="s">
        <v>14039</v>
      </c>
    </row>
    <row r="16521" spans="1:1" x14ac:dyDescent="0.35">
      <c r="A16521" t="s">
        <v>14040</v>
      </c>
    </row>
    <row r="16522" spans="1:1" x14ac:dyDescent="0.35">
      <c r="A16522" t="s">
        <v>14041</v>
      </c>
    </row>
    <row r="16523" spans="1:1" x14ac:dyDescent="0.35">
      <c r="A16523" t="s">
        <v>14042</v>
      </c>
    </row>
    <row r="16524" spans="1:1" x14ac:dyDescent="0.35">
      <c r="A16524" t="s">
        <v>1594</v>
      </c>
    </row>
    <row r="16525" spans="1:1" x14ac:dyDescent="0.35">
      <c r="A16525" t="s">
        <v>14043</v>
      </c>
    </row>
    <row r="16526" spans="1:1" x14ac:dyDescent="0.35">
      <c r="A16526" t="s">
        <v>14044</v>
      </c>
    </row>
    <row r="16527" spans="1:1" x14ac:dyDescent="0.35">
      <c r="A16527" t="s">
        <v>14045</v>
      </c>
    </row>
    <row r="16528" spans="1:1" x14ac:dyDescent="0.35">
      <c r="A16528" t="s">
        <v>14046</v>
      </c>
    </row>
    <row r="16529" spans="1:1" x14ac:dyDescent="0.35">
      <c r="A16529" t="s">
        <v>14047</v>
      </c>
    </row>
    <row r="16530" spans="1:1" x14ac:dyDescent="0.35">
      <c r="A16530" t="s">
        <v>14048</v>
      </c>
    </row>
    <row r="16531" spans="1:1" x14ac:dyDescent="0.35">
      <c r="A16531" t="s">
        <v>1809</v>
      </c>
    </row>
    <row r="16532" spans="1:1" x14ac:dyDescent="0.35">
      <c r="A16532" t="s">
        <v>1189</v>
      </c>
    </row>
    <row r="16533" spans="1:1" x14ac:dyDescent="0.35">
      <c r="A16533" t="s">
        <v>14049</v>
      </c>
    </row>
    <row r="16534" spans="1:1" x14ac:dyDescent="0.35">
      <c r="A16534" t="s">
        <v>14050</v>
      </c>
    </row>
    <row r="16535" spans="1:1" x14ac:dyDescent="0.35">
      <c r="A16535" t="s">
        <v>13373</v>
      </c>
    </row>
    <row r="16536" spans="1:1" x14ac:dyDescent="0.35">
      <c r="A16536" t="s">
        <v>11894</v>
      </c>
    </row>
    <row r="16537" spans="1:1" x14ac:dyDescent="0.35">
      <c r="A16537" t="s">
        <v>14051</v>
      </c>
    </row>
    <row r="16538" spans="1:1" x14ac:dyDescent="0.35">
      <c r="A16538" t="s">
        <v>14052</v>
      </c>
    </row>
    <row r="16539" spans="1:1" x14ac:dyDescent="0.35">
      <c r="A16539" t="s">
        <v>14053</v>
      </c>
    </row>
    <row r="16540" spans="1:1" x14ac:dyDescent="0.35">
      <c r="A16540" t="s">
        <v>14054</v>
      </c>
    </row>
    <row r="16541" spans="1:1" x14ac:dyDescent="0.35">
      <c r="A16541" t="s">
        <v>5502</v>
      </c>
    </row>
    <row r="16542" spans="1:1" x14ac:dyDescent="0.35">
      <c r="A16542" t="s">
        <v>14055</v>
      </c>
    </row>
    <row r="16543" spans="1:1" x14ac:dyDescent="0.35">
      <c r="A16543" t="s">
        <v>14056</v>
      </c>
    </row>
    <row r="16544" spans="1:1" x14ac:dyDescent="0.35">
      <c r="A16544" t="s">
        <v>14057</v>
      </c>
    </row>
    <row r="16545" spans="1:1" x14ac:dyDescent="0.35">
      <c r="A16545" t="s">
        <v>943</v>
      </c>
    </row>
    <row r="16546" spans="1:1" x14ac:dyDescent="0.35">
      <c r="A16546" t="s">
        <v>14058</v>
      </c>
    </row>
    <row r="16547" spans="1:1" x14ac:dyDescent="0.35">
      <c r="A16547" t="s">
        <v>14059</v>
      </c>
    </row>
    <row r="16548" spans="1:1" x14ac:dyDescent="0.35">
      <c r="A16548" t="s">
        <v>14060</v>
      </c>
    </row>
    <row r="16549" spans="1:1" x14ac:dyDescent="0.35">
      <c r="A16549" t="s">
        <v>14061</v>
      </c>
    </row>
    <row r="16550" spans="1:1" x14ac:dyDescent="0.35">
      <c r="A16550" t="s">
        <v>14062</v>
      </c>
    </row>
    <row r="16551" spans="1:1" x14ac:dyDescent="0.35">
      <c r="A16551" t="s">
        <v>14063</v>
      </c>
    </row>
    <row r="16552" spans="1:1" x14ac:dyDescent="0.35">
      <c r="A16552" t="s">
        <v>6225</v>
      </c>
    </row>
    <row r="16553" spans="1:1" x14ac:dyDescent="0.35">
      <c r="A16553" t="s">
        <v>10706</v>
      </c>
    </row>
    <row r="16554" spans="1:1" x14ac:dyDescent="0.35">
      <c r="A16554" t="s">
        <v>14064</v>
      </c>
    </row>
    <row r="16555" spans="1:1" x14ac:dyDescent="0.35">
      <c r="A16555" t="s">
        <v>14065</v>
      </c>
    </row>
    <row r="16556" spans="1:1" x14ac:dyDescent="0.35">
      <c r="A16556" t="s">
        <v>14066</v>
      </c>
    </row>
    <row r="16557" spans="1:1" x14ac:dyDescent="0.35">
      <c r="A16557" t="s">
        <v>14067</v>
      </c>
    </row>
    <row r="16558" spans="1:1" x14ac:dyDescent="0.35">
      <c r="A16558" t="s">
        <v>14068</v>
      </c>
    </row>
    <row r="16559" spans="1:1" x14ac:dyDescent="0.35">
      <c r="A16559" t="s">
        <v>14069</v>
      </c>
    </row>
    <row r="16560" spans="1:1" x14ac:dyDescent="0.35">
      <c r="A16560" t="s">
        <v>14070</v>
      </c>
    </row>
    <row r="16561" spans="1:1" x14ac:dyDescent="0.35">
      <c r="A16561" t="s">
        <v>14071</v>
      </c>
    </row>
    <row r="16562" spans="1:1" x14ac:dyDescent="0.35">
      <c r="A16562" t="s">
        <v>14072</v>
      </c>
    </row>
    <row r="16563" spans="1:1" x14ac:dyDescent="0.35">
      <c r="A16563" t="s">
        <v>14073</v>
      </c>
    </row>
    <row r="16564" spans="1:1" x14ac:dyDescent="0.35">
      <c r="A16564" t="s">
        <v>14074</v>
      </c>
    </row>
    <row r="16565" spans="1:1" x14ac:dyDescent="0.35">
      <c r="A16565" t="s">
        <v>14075</v>
      </c>
    </row>
    <row r="16566" spans="1:1" x14ac:dyDescent="0.35">
      <c r="A16566" t="s">
        <v>14076</v>
      </c>
    </row>
    <row r="16567" spans="1:1" x14ac:dyDescent="0.35">
      <c r="A16567" t="s">
        <v>14077</v>
      </c>
    </row>
    <row r="16568" spans="1:1" x14ac:dyDescent="0.35">
      <c r="A16568" t="s">
        <v>14078</v>
      </c>
    </row>
    <row r="16569" spans="1:1" x14ac:dyDescent="0.35">
      <c r="A16569" t="s">
        <v>14079</v>
      </c>
    </row>
    <row r="16570" spans="1:1" x14ac:dyDescent="0.35">
      <c r="A16570" t="s">
        <v>14080</v>
      </c>
    </row>
    <row r="16571" spans="1:1" x14ac:dyDescent="0.35">
      <c r="A16571" t="s">
        <v>14081</v>
      </c>
    </row>
    <row r="16572" spans="1:1" x14ac:dyDescent="0.35">
      <c r="A16572" t="s">
        <v>14082</v>
      </c>
    </row>
    <row r="16573" spans="1:1" x14ac:dyDescent="0.35">
      <c r="A16573" t="s">
        <v>14083</v>
      </c>
    </row>
    <row r="16574" spans="1:1" x14ac:dyDescent="0.35">
      <c r="A16574" t="s">
        <v>14084</v>
      </c>
    </row>
    <row r="16575" spans="1:1" x14ac:dyDescent="0.35">
      <c r="A16575" t="s">
        <v>14085</v>
      </c>
    </row>
    <row r="16576" spans="1:1" x14ac:dyDescent="0.35">
      <c r="A16576" t="s">
        <v>14086</v>
      </c>
    </row>
    <row r="16577" spans="1:1" x14ac:dyDescent="0.35">
      <c r="A16577" t="s">
        <v>14087</v>
      </c>
    </row>
    <row r="16578" spans="1:1" x14ac:dyDescent="0.35">
      <c r="A16578" t="s">
        <v>14088</v>
      </c>
    </row>
    <row r="16579" spans="1:1" x14ac:dyDescent="0.35">
      <c r="A16579" t="s">
        <v>14089</v>
      </c>
    </row>
    <row r="16580" spans="1:1" x14ac:dyDescent="0.35">
      <c r="A16580" t="s">
        <v>14090</v>
      </c>
    </row>
    <row r="16581" spans="1:1" x14ac:dyDescent="0.35">
      <c r="A16581" t="s">
        <v>14091</v>
      </c>
    </row>
    <row r="16582" spans="1:1" x14ac:dyDescent="0.35">
      <c r="A16582" t="s">
        <v>14092</v>
      </c>
    </row>
    <row r="16583" spans="1:1" x14ac:dyDescent="0.35">
      <c r="A16583" t="s">
        <v>14093</v>
      </c>
    </row>
    <row r="16584" spans="1:1" x14ac:dyDescent="0.35">
      <c r="A16584" t="s">
        <v>1809</v>
      </c>
    </row>
    <row r="16585" spans="1:1" x14ac:dyDescent="0.35">
      <c r="A16585" t="s">
        <v>14094</v>
      </c>
    </row>
    <row r="16586" spans="1:1" x14ac:dyDescent="0.35">
      <c r="A16586" t="s">
        <v>14095</v>
      </c>
    </row>
    <row r="16587" spans="1:1" x14ac:dyDescent="0.35">
      <c r="A16587" t="s">
        <v>9610</v>
      </c>
    </row>
    <row r="16588" spans="1:1" x14ac:dyDescent="0.35">
      <c r="A16588" t="s">
        <v>14096</v>
      </c>
    </row>
    <row r="16589" spans="1:1" x14ac:dyDescent="0.35">
      <c r="A16589" t="s">
        <v>14097</v>
      </c>
    </row>
    <row r="16590" spans="1:1" x14ac:dyDescent="0.35">
      <c r="A16590" t="s">
        <v>14098</v>
      </c>
    </row>
    <row r="16591" spans="1:1" x14ac:dyDescent="0.35">
      <c r="A16591" t="s">
        <v>6436</v>
      </c>
    </row>
    <row r="16592" spans="1:1" x14ac:dyDescent="0.35">
      <c r="A16592" t="s">
        <v>11993</v>
      </c>
    </row>
    <row r="16593" spans="1:1" x14ac:dyDescent="0.35">
      <c r="A16593" t="s">
        <v>14099</v>
      </c>
    </row>
    <row r="16594" spans="1:1" x14ac:dyDescent="0.35">
      <c r="A16594" t="s">
        <v>5761</v>
      </c>
    </row>
    <row r="16595" spans="1:1" x14ac:dyDescent="0.35">
      <c r="A16595" t="s">
        <v>250</v>
      </c>
    </row>
    <row r="16596" spans="1:1" x14ac:dyDescent="0.35">
      <c r="A16596" t="s">
        <v>14100</v>
      </c>
    </row>
    <row r="16597" spans="1:1" x14ac:dyDescent="0.35">
      <c r="A16597" t="s">
        <v>14101</v>
      </c>
    </row>
    <row r="16598" spans="1:1" x14ac:dyDescent="0.35">
      <c r="A16598" t="s">
        <v>600</v>
      </c>
    </row>
    <row r="16599" spans="1:1" x14ac:dyDescent="0.35">
      <c r="A16599" t="s">
        <v>14102</v>
      </c>
    </row>
    <row r="16600" spans="1:1" x14ac:dyDescent="0.35">
      <c r="A16600" t="s">
        <v>1507</v>
      </c>
    </row>
    <row r="16601" spans="1:1" x14ac:dyDescent="0.35">
      <c r="A16601" t="s">
        <v>7009</v>
      </c>
    </row>
    <row r="16602" spans="1:1" x14ac:dyDescent="0.35">
      <c r="A16602" t="s">
        <v>14103</v>
      </c>
    </row>
    <row r="16603" spans="1:1" x14ac:dyDescent="0.35">
      <c r="A16603" t="s">
        <v>14104</v>
      </c>
    </row>
    <row r="16604" spans="1:1" x14ac:dyDescent="0.35">
      <c r="A16604" t="s">
        <v>14105</v>
      </c>
    </row>
    <row r="16605" spans="1:1" x14ac:dyDescent="0.35">
      <c r="A16605" t="s">
        <v>1691</v>
      </c>
    </row>
    <row r="16606" spans="1:1" x14ac:dyDescent="0.35">
      <c r="A16606" t="s">
        <v>7910</v>
      </c>
    </row>
    <row r="16607" spans="1:1" x14ac:dyDescent="0.35">
      <c r="A16607" t="s">
        <v>14106</v>
      </c>
    </row>
    <row r="16608" spans="1:1" x14ac:dyDescent="0.35">
      <c r="A16608" t="s">
        <v>14107</v>
      </c>
    </row>
    <row r="16609" spans="1:1" x14ac:dyDescent="0.35">
      <c r="A16609" t="s">
        <v>14108</v>
      </c>
    </row>
    <row r="16610" spans="1:1" x14ac:dyDescent="0.35">
      <c r="A16610" t="s">
        <v>14109</v>
      </c>
    </row>
    <row r="16611" spans="1:1" x14ac:dyDescent="0.35">
      <c r="A16611" t="s">
        <v>14110</v>
      </c>
    </row>
    <row r="16612" spans="1:1" x14ac:dyDescent="0.35">
      <c r="A16612" t="s">
        <v>1057</v>
      </c>
    </row>
    <row r="16613" spans="1:1" x14ac:dyDescent="0.35">
      <c r="A16613" t="s">
        <v>338</v>
      </c>
    </row>
    <row r="16614" spans="1:1" x14ac:dyDescent="0.35">
      <c r="A16614" t="s">
        <v>14111</v>
      </c>
    </row>
    <row r="16615" spans="1:1" x14ac:dyDescent="0.35">
      <c r="A16615" t="s">
        <v>14112</v>
      </c>
    </row>
    <row r="16616" spans="1:1" x14ac:dyDescent="0.35">
      <c r="A16616" t="s">
        <v>14113</v>
      </c>
    </row>
    <row r="16617" spans="1:1" x14ac:dyDescent="0.35">
      <c r="A16617" t="s">
        <v>14114</v>
      </c>
    </row>
    <row r="16618" spans="1:1" x14ac:dyDescent="0.35">
      <c r="A16618" t="s">
        <v>14115</v>
      </c>
    </row>
    <row r="16619" spans="1:1" x14ac:dyDescent="0.35">
      <c r="A16619" t="s">
        <v>14116</v>
      </c>
    </row>
    <row r="16620" spans="1:1" x14ac:dyDescent="0.35">
      <c r="A16620" t="s">
        <v>14117</v>
      </c>
    </row>
    <row r="16621" spans="1:1" x14ac:dyDescent="0.35">
      <c r="A16621" t="s">
        <v>14118</v>
      </c>
    </row>
    <row r="16622" spans="1:1" x14ac:dyDescent="0.35">
      <c r="A16622" t="s">
        <v>14119</v>
      </c>
    </row>
    <row r="16623" spans="1:1" x14ac:dyDescent="0.35">
      <c r="A16623" t="s">
        <v>14120</v>
      </c>
    </row>
    <row r="16624" spans="1:1" x14ac:dyDescent="0.35">
      <c r="A16624" t="s">
        <v>1517</v>
      </c>
    </row>
    <row r="16625" spans="1:1" x14ac:dyDescent="0.35">
      <c r="A16625" t="s">
        <v>14121</v>
      </c>
    </row>
    <row r="16626" spans="1:1" x14ac:dyDescent="0.35">
      <c r="A16626" t="s">
        <v>14122</v>
      </c>
    </row>
    <row r="16627" spans="1:1" x14ac:dyDescent="0.35">
      <c r="A16627" t="s">
        <v>14123</v>
      </c>
    </row>
    <row r="16628" spans="1:1" x14ac:dyDescent="0.35">
      <c r="A16628" t="s">
        <v>14124</v>
      </c>
    </row>
    <row r="16629" spans="1:1" x14ac:dyDescent="0.35">
      <c r="A16629" t="s">
        <v>14125</v>
      </c>
    </row>
    <row r="16630" spans="1:1" x14ac:dyDescent="0.35">
      <c r="A16630" t="s">
        <v>168</v>
      </c>
    </row>
    <row r="16631" spans="1:1" x14ac:dyDescent="0.35">
      <c r="A16631" t="s">
        <v>7228</v>
      </c>
    </row>
    <row r="16632" spans="1:1" x14ac:dyDescent="0.35">
      <c r="A16632" t="s">
        <v>14126</v>
      </c>
    </row>
    <row r="16633" spans="1:1" x14ac:dyDescent="0.35">
      <c r="A16633" t="s">
        <v>14127</v>
      </c>
    </row>
    <row r="16634" spans="1:1" x14ac:dyDescent="0.35">
      <c r="A16634" t="s">
        <v>14128</v>
      </c>
    </row>
    <row r="16635" spans="1:1" x14ac:dyDescent="0.35">
      <c r="A16635" t="s">
        <v>14129</v>
      </c>
    </row>
    <row r="16636" spans="1:1" x14ac:dyDescent="0.35">
      <c r="A16636" t="s">
        <v>14130</v>
      </c>
    </row>
    <row r="16637" spans="1:1" x14ac:dyDescent="0.35">
      <c r="A16637" t="s">
        <v>501</v>
      </c>
    </row>
    <row r="16638" spans="1:1" x14ac:dyDescent="0.35">
      <c r="A16638" t="s">
        <v>14131</v>
      </c>
    </row>
    <row r="16639" spans="1:1" x14ac:dyDescent="0.35">
      <c r="A16639" t="s">
        <v>14132</v>
      </c>
    </row>
    <row r="16640" spans="1:1" x14ac:dyDescent="0.35">
      <c r="A16640" t="s">
        <v>7354</v>
      </c>
    </row>
    <row r="16641" spans="1:1" x14ac:dyDescent="0.35">
      <c r="A16641" t="s">
        <v>11958</v>
      </c>
    </row>
    <row r="16642" spans="1:1" x14ac:dyDescent="0.35">
      <c r="A16642" t="s">
        <v>439</v>
      </c>
    </row>
    <row r="16643" spans="1:1" x14ac:dyDescent="0.35">
      <c r="A16643" t="s">
        <v>14133</v>
      </c>
    </row>
    <row r="16644" spans="1:1" x14ac:dyDescent="0.35">
      <c r="A16644" t="s">
        <v>14134</v>
      </c>
    </row>
    <row r="16645" spans="1:1" x14ac:dyDescent="0.35">
      <c r="A16645" t="s">
        <v>14135</v>
      </c>
    </row>
    <row r="16646" spans="1:1" x14ac:dyDescent="0.35">
      <c r="A16646" t="s">
        <v>14136</v>
      </c>
    </row>
    <row r="16647" spans="1:1" x14ac:dyDescent="0.35">
      <c r="A16647" t="s">
        <v>14137</v>
      </c>
    </row>
    <row r="16648" spans="1:1" x14ac:dyDescent="0.35">
      <c r="A16648" t="s">
        <v>14138</v>
      </c>
    </row>
    <row r="16649" spans="1:1" x14ac:dyDescent="0.35">
      <c r="A16649" t="s">
        <v>439</v>
      </c>
    </row>
    <row r="16650" spans="1:1" x14ac:dyDescent="0.35">
      <c r="A16650" t="s">
        <v>11515</v>
      </c>
    </row>
    <row r="16651" spans="1:1" x14ac:dyDescent="0.35">
      <c r="A16651" t="s">
        <v>14139</v>
      </c>
    </row>
    <row r="16652" spans="1:1" x14ac:dyDescent="0.35">
      <c r="A16652" t="s">
        <v>14140</v>
      </c>
    </row>
    <row r="16653" spans="1:1" x14ac:dyDescent="0.35">
      <c r="A16653" t="s">
        <v>14141</v>
      </c>
    </row>
    <row r="16654" spans="1:1" x14ac:dyDescent="0.35">
      <c r="A16654" t="s">
        <v>742</v>
      </c>
    </row>
    <row r="16655" spans="1:1" x14ac:dyDescent="0.35">
      <c r="A16655" t="s">
        <v>13268</v>
      </c>
    </row>
    <row r="16656" spans="1:1" x14ac:dyDescent="0.35">
      <c r="A16656" t="s">
        <v>1463</v>
      </c>
    </row>
    <row r="16657" spans="1:1" x14ac:dyDescent="0.35">
      <c r="A16657" t="s">
        <v>14142</v>
      </c>
    </row>
    <row r="16658" spans="1:1" x14ac:dyDescent="0.35">
      <c r="A16658" t="s">
        <v>14143</v>
      </c>
    </row>
    <row r="16659" spans="1:1" x14ac:dyDescent="0.35">
      <c r="A16659" t="s">
        <v>14144</v>
      </c>
    </row>
    <row r="16660" spans="1:1" x14ac:dyDescent="0.35">
      <c r="A16660" t="s">
        <v>14145</v>
      </c>
    </row>
    <row r="16661" spans="1:1" x14ac:dyDescent="0.35">
      <c r="A16661" t="s">
        <v>7228</v>
      </c>
    </row>
    <row r="16662" spans="1:1" x14ac:dyDescent="0.35">
      <c r="A16662" t="s">
        <v>719</v>
      </c>
    </row>
    <row r="16663" spans="1:1" x14ac:dyDescent="0.35">
      <c r="A16663" t="s">
        <v>14146</v>
      </c>
    </row>
    <row r="16664" spans="1:1" x14ac:dyDescent="0.35">
      <c r="A16664" t="s">
        <v>2214</v>
      </c>
    </row>
    <row r="16665" spans="1:1" x14ac:dyDescent="0.35">
      <c r="A16665" t="s">
        <v>14147</v>
      </c>
    </row>
    <row r="16666" spans="1:1" x14ac:dyDescent="0.35">
      <c r="A16666" t="s">
        <v>8733</v>
      </c>
    </row>
    <row r="16667" spans="1:1" x14ac:dyDescent="0.35">
      <c r="A16667" t="s">
        <v>2370</v>
      </c>
    </row>
    <row r="16668" spans="1:1" x14ac:dyDescent="0.35">
      <c r="A16668" t="s">
        <v>14148</v>
      </c>
    </row>
    <row r="16669" spans="1:1" x14ac:dyDescent="0.35">
      <c r="A16669" t="s">
        <v>14149</v>
      </c>
    </row>
    <row r="16670" spans="1:1" x14ac:dyDescent="0.35">
      <c r="A16670" t="s">
        <v>14150</v>
      </c>
    </row>
    <row r="16671" spans="1:1" x14ac:dyDescent="0.35">
      <c r="A16671" t="s">
        <v>5981</v>
      </c>
    </row>
    <row r="16672" spans="1:1" x14ac:dyDescent="0.35">
      <c r="A16672" t="s">
        <v>3384</v>
      </c>
    </row>
    <row r="16673" spans="1:1" x14ac:dyDescent="0.35">
      <c r="A16673" t="s">
        <v>14151</v>
      </c>
    </row>
    <row r="16674" spans="1:1" x14ac:dyDescent="0.35">
      <c r="A16674" t="s">
        <v>1707</v>
      </c>
    </row>
    <row r="16675" spans="1:1" x14ac:dyDescent="0.35">
      <c r="A16675" t="s">
        <v>14152</v>
      </c>
    </row>
    <row r="16676" spans="1:1" x14ac:dyDescent="0.35">
      <c r="A16676" t="s">
        <v>3985</v>
      </c>
    </row>
    <row r="16677" spans="1:1" x14ac:dyDescent="0.35">
      <c r="A16677" t="s">
        <v>13389</v>
      </c>
    </row>
    <row r="16678" spans="1:1" x14ac:dyDescent="0.35">
      <c r="A16678" t="s">
        <v>14153</v>
      </c>
    </row>
    <row r="16679" spans="1:1" x14ac:dyDescent="0.35">
      <c r="A16679" t="s">
        <v>14154</v>
      </c>
    </row>
    <row r="16680" spans="1:1" x14ac:dyDescent="0.35">
      <c r="A16680" t="s">
        <v>14155</v>
      </c>
    </row>
    <row r="16681" spans="1:1" x14ac:dyDescent="0.35">
      <c r="A16681" t="s">
        <v>14156</v>
      </c>
    </row>
    <row r="16682" spans="1:1" x14ac:dyDescent="0.35">
      <c r="A16682" t="s">
        <v>14157</v>
      </c>
    </row>
    <row r="16683" spans="1:1" x14ac:dyDescent="0.35">
      <c r="A16683" t="s">
        <v>12492</v>
      </c>
    </row>
    <row r="16684" spans="1:1" x14ac:dyDescent="0.35">
      <c r="A16684" t="s">
        <v>14158</v>
      </c>
    </row>
    <row r="16685" spans="1:1" x14ac:dyDescent="0.35">
      <c r="A16685" t="s">
        <v>14159</v>
      </c>
    </row>
    <row r="16686" spans="1:1" x14ac:dyDescent="0.35">
      <c r="A16686" t="s">
        <v>13913</v>
      </c>
    </row>
    <row r="16687" spans="1:1" x14ac:dyDescent="0.35">
      <c r="A16687" t="s">
        <v>13365</v>
      </c>
    </row>
    <row r="16688" spans="1:1" x14ac:dyDescent="0.35">
      <c r="A16688" t="s">
        <v>14160</v>
      </c>
    </row>
    <row r="16689" spans="1:1" x14ac:dyDescent="0.35">
      <c r="A16689" t="s">
        <v>14161</v>
      </c>
    </row>
    <row r="16690" spans="1:1" x14ac:dyDescent="0.35">
      <c r="A16690" t="s">
        <v>14162</v>
      </c>
    </row>
    <row r="16691" spans="1:1" x14ac:dyDescent="0.35">
      <c r="A16691" t="s">
        <v>14163</v>
      </c>
    </row>
    <row r="16692" spans="1:1" x14ac:dyDescent="0.35">
      <c r="A16692" t="s">
        <v>14164</v>
      </c>
    </row>
    <row r="16693" spans="1:1" x14ac:dyDescent="0.35">
      <c r="A16693" t="s">
        <v>80</v>
      </c>
    </row>
    <row r="16694" spans="1:1" x14ac:dyDescent="0.35">
      <c r="A16694" t="s">
        <v>2520</v>
      </c>
    </row>
    <row r="16695" spans="1:1" x14ac:dyDescent="0.35">
      <c r="A16695" t="s">
        <v>14165</v>
      </c>
    </row>
    <row r="16696" spans="1:1" x14ac:dyDescent="0.35">
      <c r="A16696" t="s">
        <v>14166</v>
      </c>
    </row>
    <row r="16697" spans="1:1" x14ac:dyDescent="0.35">
      <c r="A16697" t="s">
        <v>14167</v>
      </c>
    </row>
    <row r="16698" spans="1:1" x14ac:dyDescent="0.35">
      <c r="A16698" t="s">
        <v>14168</v>
      </c>
    </row>
    <row r="16699" spans="1:1" x14ac:dyDescent="0.35">
      <c r="A16699" t="s">
        <v>14169</v>
      </c>
    </row>
    <row r="16700" spans="1:1" x14ac:dyDescent="0.35">
      <c r="A16700" t="s">
        <v>7488</v>
      </c>
    </row>
    <row r="16701" spans="1:1" x14ac:dyDescent="0.35">
      <c r="A16701" t="s">
        <v>14170</v>
      </c>
    </row>
    <row r="16702" spans="1:1" x14ac:dyDescent="0.35">
      <c r="A16702" t="s">
        <v>5223</v>
      </c>
    </row>
    <row r="16703" spans="1:1" x14ac:dyDescent="0.35">
      <c r="A16703" t="s">
        <v>14171</v>
      </c>
    </row>
    <row r="16704" spans="1:1" x14ac:dyDescent="0.35">
      <c r="A16704" t="s">
        <v>14172</v>
      </c>
    </row>
    <row r="16705" spans="1:1" x14ac:dyDescent="0.35">
      <c r="A16705" t="s">
        <v>14173</v>
      </c>
    </row>
    <row r="16706" spans="1:1" x14ac:dyDescent="0.35">
      <c r="A16706" t="s">
        <v>14174</v>
      </c>
    </row>
    <row r="16707" spans="1:1" x14ac:dyDescent="0.35">
      <c r="A16707" t="s">
        <v>14175</v>
      </c>
    </row>
    <row r="16708" spans="1:1" x14ac:dyDescent="0.35">
      <c r="A16708" t="s">
        <v>4678</v>
      </c>
    </row>
    <row r="16709" spans="1:1" x14ac:dyDescent="0.35">
      <c r="A16709" t="s">
        <v>3384</v>
      </c>
    </row>
    <row r="16710" spans="1:1" x14ac:dyDescent="0.35">
      <c r="A16710" t="s">
        <v>14176</v>
      </c>
    </row>
    <row r="16711" spans="1:1" x14ac:dyDescent="0.35">
      <c r="A16711" t="s">
        <v>250</v>
      </c>
    </row>
    <row r="16712" spans="1:1" x14ac:dyDescent="0.35">
      <c r="A16712" t="s">
        <v>14177</v>
      </c>
    </row>
    <row r="16713" spans="1:1" x14ac:dyDescent="0.35">
      <c r="A16713" t="s">
        <v>14178</v>
      </c>
    </row>
    <row r="16714" spans="1:1" x14ac:dyDescent="0.35">
      <c r="A16714" t="s">
        <v>14179</v>
      </c>
    </row>
    <row r="16715" spans="1:1" x14ac:dyDescent="0.35">
      <c r="A16715" t="s">
        <v>2403</v>
      </c>
    </row>
    <row r="16716" spans="1:1" x14ac:dyDescent="0.35">
      <c r="A16716" t="s">
        <v>14180</v>
      </c>
    </row>
    <row r="16717" spans="1:1" x14ac:dyDescent="0.35">
      <c r="A16717" t="s">
        <v>14181</v>
      </c>
    </row>
    <row r="16718" spans="1:1" x14ac:dyDescent="0.35">
      <c r="A16718" t="s">
        <v>14182</v>
      </c>
    </row>
    <row r="16719" spans="1:1" x14ac:dyDescent="0.35">
      <c r="A16719" t="s">
        <v>6568</v>
      </c>
    </row>
    <row r="16720" spans="1:1" x14ac:dyDescent="0.35">
      <c r="A16720" t="s">
        <v>14183</v>
      </c>
    </row>
    <row r="16721" spans="1:1" x14ac:dyDescent="0.35">
      <c r="A16721" t="s">
        <v>14184</v>
      </c>
    </row>
    <row r="16722" spans="1:1" x14ac:dyDescent="0.35">
      <c r="A16722" t="s">
        <v>2893</v>
      </c>
    </row>
    <row r="16723" spans="1:1" x14ac:dyDescent="0.35">
      <c r="A16723" t="s">
        <v>14185</v>
      </c>
    </row>
    <row r="16724" spans="1:1" x14ac:dyDescent="0.35">
      <c r="A16724" t="s">
        <v>14186</v>
      </c>
    </row>
    <row r="16725" spans="1:1" x14ac:dyDescent="0.35">
      <c r="A16725" t="s">
        <v>14187</v>
      </c>
    </row>
    <row r="16726" spans="1:1" x14ac:dyDescent="0.35">
      <c r="A16726" t="s">
        <v>14188</v>
      </c>
    </row>
    <row r="16727" spans="1:1" x14ac:dyDescent="0.35">
      <c r="A16727" t="s">
        <v>14189</v>
      </c>
    </row>
    <row r="16728" spans="1:1" x14ac:dyDescent="0.35">
      <c r="A16728" t="s">
        <v>14190</v>
      </c>
    </row>
    <row r="16729" spans="1:1" x14ac:dyDescent="0.35">
      <c r="A16729" t="s">
        <v>14191</v>
      </c>
    </row>
    <row r="16730" spans="1:1" x14ac:dyDescent="0.35">
      <c r="A16730" t="s">
        <v>14192</v>
      </c>
    </row>
    <row r="16731" spans="1:1" x14ac:dyDescent="0.35">
      <c r="A16731" t="s">
        <v>14193</v>
      </c>
    </row>
    <row r="16732" spans="1:1" x14ac:dyDescent="0.35">
      <c r="A16732" t="s">
        <v>14194</v>
      </c>
    </row>
    <row r="16733" spans="1:1" x14ac:dyDescent="0.35">
      <c r="A16733" t="s">
        <v>14195</v>
      </c>
    </row>
    <row r="16734" spans="1:1" x14ac:dyDescent="0.35">
      <c r="A16734" t="s">
        <v>14196</v>
      </c>
    </row>
    <row r="16735" spans="1:1" x14ac:dyDescent="0.35">
      <c r="A16735" t="s">
        <v>14197</v>
      </c>
    </row>
    <row r="16736" spans="1:1" x14ac:dyDescent="0.35">
      <c r="A16736" t="s">
        <v>14198</v>
      </c>
    </row>
    <row r="16737" spans="1:1" x14ac:dyDescent="0.35">
      <c r="A16737" t="s">
        <v>14199</v>
      </c>
    </row>
    <row r="16738" spans="1:1" x14ac:dyDescent="0.35">
      <c r="A16738" t="s">
        <v>14200</v>
      </c>
    </row>
    <row r="16739" spans="1:1" x14ac:dyDescent="0.35">
      <c r="A16739" t="s">
        <v>14201</v>
      </c>
    </row>
    <row r="16740" spans="1:1" x14ac:dyDescent="0.35">
      <c r="A16740" t="s">
        <v>14202</v>
      </c>
    </row>
    <row r="16741" spans="1:1" x14ac:dyDescent="0.35">
      <c r="A16741" t="s">
        <v>2800</v>
      </c>
    </row>
    <row r="16742" spans="1:1" x14ac:dyDescent="0.35">
      <c r="A16742" t="s">
        <v>14203</v>
      </c>
    </row>
    <row r="16743" spans="1:1" x14ac:dyDescent="0.35">
      <c r="A16743" t="s">
        <v>14204</v>
      </c>
    </row>
    <row r="16744" spans="1:1" x14ac:dyDescent="0.35">
      <c r="A16744" t="s">
        <v>14205</v>
      </c>
    </row>
    <row r="16745" spans="1:1" x14ac:dyDescent="0.35">
      <c r="A16745" t="s">
        <v>14206</v>
      </c>
    </row>
    <row r="16746" spans="1:1" x14ac:dyDescent="0.35">
      <c r="A16746" t="s">
        <v>14207</v>
      </c>
    </row>
    <row r="16747" spans="1:1" x14ac:dyDescent="0.35">
      <c r="A16747" t="s">
        <v>14208</v>
      </c>
    </row>
    <row r="16748" spans="1:1" x14ac:dyDescent="0.35">
      <c r="A16748" t="s">
        <v>14209</v>
      </c>
    </row>
    <row r="16749" spans="1:1" x14ac:dyDescent="0.35">
      <c r="A16749" t="s">
        <v>14210</v>
      </c>
    </row>
    <row r="16750" spans="1:1" x14ac:dyDescent="0.35">
      <c r="A16750" t="s">
        <v>1862</v>
      </c>
    </row>
    <row r="16751" spans="1:1" x14ac:dyDescent="0.35">
      <c r="A16751" t="s">
        <v>14211</v>
      </c>
    </row>
    <row r="16752" spans="1:1" x14ac:dyDescent="0.35">
      <c r="A16752" t="s">
        <v>14212</v>
      </c>
    </row>
    <row r="16753" spans="1:1" x14ac:dyDescent="0.35">
      <c r="A16753" t="s">
        <v>14213</v>
      </c>
    </row>
    <row r="16754" spans="1:1" x14ac:dyDescent="0.35">
      <c r="A16754" t="s">
        <v>14214</v>
      </c>
    </row>
    <row r="16755" spans="1:1" x14ac:dyDescent="0.35">
      <c r="A16755" t="s">
        <v>14215</v>
      </c>
    </row>
    <row r="16756" spans="1:1" x14ac:dyDescent="0.35">
      <c r="A16756" t="s">
        <v>14216</v>
      </c>
    </row>
    <row r="16757" spans="1:1" x14ac:dyDescent="0.35">
      <c r="A16757" t="s">
        <v>1707</v>
      </c>
    </row>
    <row r="16758" spans="1:1" x14ac:dyDescent="0.35">
      <c r="A16758" t="s">
        <v>14217</v>
      </c>
    </row>
    <row r="16759" spans="1:1" x14ac:dyDescent="0.35">
      <c r="A16759" t="s">
        <v>14218</v>
      </c>
    </row>
    <row r="16760" spans="1:1" x14ac:dyDescent="0.35">
      <c r="A16760" t="s">
        <v>14219</v>
      </c>
    </row>
    <row r="16761" spans="1:1" x14ac:dyDescent="0.35">
      <c r="A16761" t="s">
        <v>14220</v>
      </c>
    </row>
    <row r="16762" spans="1:1" x14ac:dyDescent="0.35">
      <c r="A16762" t="s">
        <v>14221</v>
      </c>
    </row>
    <row r="16763" spans="1:1" x14ac:dyDescent="0.35">
      <c r="A16763" t="s">
        <v>14222</v>
      </c>
    </row>
    <row r="16764" spans="1:1" x14ac:dyDescent="0.35">
      <c r="A16764" t="s">
        <v>14223</v>
      </c>
    </row>
    <row r="16765" spans="1:1" x14ac:dyDescent="0.35">
      <c r="A16765" t="s">
        <v>14224</v>
      </c>
    </row>
    <row r="16766" spans="1:1" x14ac:dyDescent="0.35">
      <c r="A16766" t="s">
        <v>14225</v>
      </c>
    </row>
    <row r="16767" spans="1:1" x14ac:dyDescent="0.35">
      <c r="A16767" t="s">
        <v>14226</v>
      </c>
    </row>
    <row r="16768" spans="1:1" x14ac:dyDescent="0.35">
      <c r="A16768" t="s">
        <v>14227</v>
      </c>
    </row>
    <row r="16769" spans="1:1" x14ac:dyDescent="0.35">
      <c r="A16769" t="s">
        <v>5751</v>
      </c>
    </row>
    <row r="16770" spans="1:1" x14ac:dyDescent="0.35">
      <c r="A16770" t="s">
        <v>14228</v>
      </c>
    </row>
    <row r="16771" spans="1:1" x14ac:dyDescent="0.35">
      <c r="A16771" t="s">
        <v>5102</v>
      </c>
    </row>
    <row r="16772" spans="1:1" x14ac:dyDescent="0.35">
      <c r="A16772" t="s">
        <v>14229</v>
      </c>
    </row>
    <row r="16773" spans="1:1" x14ac:dyDescent="0.35">
      <c r="A16773" t="s">
        <v>14230</v>
      </c>
    </row>
    <row r="16774" spans="1:1" x14ac:dyDescent="0.35">
      <c r="A16774" t="s">
        <v>11405</v>
      </c>
    </row>
    <row r="16775" spans="1:1" x14ac:dyDescent="0.35">
      <c r="A16775" t="s">
        <v>14231</v>
      </c>
    </row>
    <row r="16776" spans="1:1" x14ac:dyDescent="0.35">
      <c r="A16776" t="s">
        <v>13845</v>
      </c>
    </row>
    <row r="16777" spans="1:1" x14ac:dyDescent="0.35">
      <c r="A16777" t="s">
        <v>2578</v>
      </c>
    </row>
    <row r="16778" spans="1:1" x14ac:dyDescent="0.35">
      <c r="A16778" t="s">
        <v>14232</v>
      </c>
    </row>
    <row r="16779" spans="1:1" x14ac:dyDescent="0.35">
      <c r="A16779" t="s">
        <v>14233</v>
      </c>
    </row>
    <row r="16780" spans="1:1" x14ac:dyDescent="0.35">
      <c r="A16780" t="s">
        <v>14234</v>
      </c>
    </row>
    <row r="16781" spans="1:1" x14ac:dyDescent="0.35">
      <c r="A16781" t="s">
        <v>14235</v>
      </c>
    </row>
    <row r="16782" spans="1:1" x14ac:dyDescent="0.35">
      <c r="A16782" t="s">
        <v>14236</v>
      </c>
    </row>
    <row r="16783" spans="1:1" x14ac:dyDescent="0.35">
      <c r="A16783" t="s">
        <v>5383</v>
      </c>
    </row>
    <row r="16784" spans="1:1" x14ac:dyDescent="0.35">
      <c r="A16784" t="s">
        <v>14237</v>
      </c>
    </row>
    <row r="16785" spans="1:1" x14ac:dyDescent="0.35">
      <c r="A16785" t="s">
        <v>14238</v>
      </c>
    </row>
    <row r="16786" spans="1:1" x14ac:dyDescent="0.35">
      <c r="A16786" t="s">
        <v>14239</v>
      </c>
    </row>
    <row r="16787" spans="1:1" x14ac:dyDescent="0.35">
      <c r="A16787" t="s">
        <v>14240</v>
      </c>
    </row>
    <row r="16788" spans="1:1" x14ac:dyDescent="0.35">
      <c r="A16788" t="s">
        <v>14241</v>
      </c>
    </row>
    <row r="16789" spans="1:1" x14ac:dyDescent="0.35">
      <c r="A16789" t="s">
        <v>377</v>
      </c>
    </row>
    <row r="16790" spans="1:1" x14ac:dyDescent="0.35">
      <c r="A16790" t="s">
        <v>14242</v>
      </c>
    </row>
    <row r="16791" spans="1:1" x14ac:dyDescent="0.35">
      <c r="A16791" t="s">
        <v>14243</v>
      </c>
    </row>
    <row r="16792" spans="1:1" x14ac:dyDescent="0.35">
      <c r="A16792" t="s">
        <v>14244</v>
      </c>
    </row>
    <row r="16793" spans="1:1" x14ac:dyDescent="0.35">
      <c r="A16793" t="s">
        <v>14245</v>
      </c>
    </row>
    <row r="16794" spans="1:1" x14ac:dyDescent="0.35">
      <c r="A16794" t="s">
        <v>12443</v>
      </c>
    </row>
    <row r="16795" spans="1:1" x14ac:dyDescent="0.35">
      <c r="A16795" t="s">
        <v>14246</v>
      </c>
    </row>
    <row r="16796" spans="1:1" x14ac:dyDescent="0.35">
      <c r="A16796" t="s">
        <v>14247</v>
      </c>
    </row>
    <row r="16797" spans="1:1" x14ac:dyDescent="0.35">
      <c r="A16797" t="s">
        <v>14248</v>
      </c>
    </row>
    <row r="16798" spans="1:1" x14ac:dyDescent="0.35">
      <c r="A16798" t="s">
        <v>14249</v>
      </c>
    </row>
    <row r="16799" spans="1:1" x14ac:dyDescent="0.35">
      <c r="A16799" t="s">
        <v>14250</v>
      </c>
    </row>
    <row r="16800" spans="1:1" x14ac:dyDescent="0.35">
      <c r="A16800" t="s">
        <v>14251</v>
      </c>
    </row>
    <row r="16801" spans="1:1" x14ac:dyDescent="0.35">
      <c r="A16801" t="s">
        <v>9210</v>
      </c>
    </row>
    <row r="16802" spans="1:1" x14ac:dyDescent="0.35">
      <c r="A16802" t="s">
        <v>14252</v>
      </c>
    </row>
    <row r="16803" spans="1:1" x14ac:dyDescent="0.35">
      <c r="A16803" t="s">
        <v>5077</v>
      </c>
    </row>
    <row r="16804" spans="1:1" x14ac:dyDescent="0.35">
      <c r="A16804" t="s">
        <v>14253</v>
      </c>
    </row>
    <row r="16805" spans="1:1" x14ac:dyDescent="0.35">
      <c r="A16805" t="s">
        <v>14254</v>
      </c>
    </row>
    <row r="16806" spans="1:1" x14ac:dyDescent="0.35">
      <c r="A16806" t="s">
        <v>14255</v>
      </c>
    </row>
    <row r="16807" spans="1:1" x14ac:dyDescent="0.35">
      <c r="A16807" t="s">
        <v>6453</v>
      </c>
    </row>
    <row r="16808" spans="1:1" x14ac:dyDescent="0.35">
      <c r="A16808" t="s">
        <v>14256</v>
      </c>
    </row>
    <row r="16809" spans="1:1" x14ac:dyDescent="0.35">
      <c r="A16809" t="s">
        <v>14257</v>
      </c>
    </row>
    <row r="16810" spans="1:1" x14ac:dyDescent="0.35">
      <c r="A16810" t="s">
        <v>14258</v>
      </c>
    </row>
    <row r="16811" spans="1:1" x14ac:dyDescent="0.35">
      <c r="A16811" t="s">
        <v>1308</v>
      </c>
    </row>
    <row r="16812" spans="1:1" x14ac:dyDescent="0.35">
      <c r="A16812" t="s">
        <v>14259</v>
      </c>
    </row>
    <row r="16813" spans="1:1" x14ac:dyDescent="0.35">
      <c r="A16813" t="s">
        <v>14260</v>
      </c>
    </row>
    <row r="16814" spans="1:1" x14ac:dyDescent="0.35">
      <c r="A16814" t="s">
        <v>14261</v>
      </c>
    </row>
    <row r="16815" spans="1:1" x14ac:dyDescent="0.35">
      <c r="A16815" t="s">
        <v>439</v>
      </c>
    </row>
    <row r="16816" spans="1:1" x14ac:dyDescent="0.35">
      <c r="A16816" t="s">
        <v>14262</v>
      </c>
    </row>
    <row r="16817" spans="1:1" x14ac:dyDescent="0.35">
      <c r="A16817" t="s">
        <v>14263</v>
      </c>
    </row>
    <row r="16818" spans="1:1" x14ac:dyDescent="0.35">
      <c r="A16818" t="s">
        <v>14264</v>
      </c>
    </row>
    <row r="16819" spans="1:1" x14ac:dyDescent="0.35">
      <c r="A16819" t="s">
        <v>11742</v>
      </c>
    </row>
    <row r="16820" spans="1:1" x14ac:dyDescent="0.35">
      <c r="A16820" t="s">
        <v>14265</v>
      </c>
    </row>
    <row r="16821" spans="1:1" x14ac:dyDescent="0.35">
      <c r="A16821" t="s">
        <v>14266</v>
      </c>
    </row>
    <row r="16822" spans="1:1" x14ac:dyDescent="0.35">
      <c r="A16822" t="s">
        <v>14267</v>
      </c>
    </row>
    <row r="16823" spans="1:1" x14ac:dyDescent="0.35">
      <c r="A16823" t="s">
        <v>1108</v>
      </c>
    </row>
    <row r="16824" spans="1:1" x14ac:dyDescent="0.35">
      <c r="A16824" t="s">
        <v>14268</v>
      </c>
    </row>
    <row r="16825" spans="1:1" x14ac:dyDescent="0.35">
      <c r="A16825" t="s">
        <v>1189</v>
      </c>
    </row>
    <row r="16826" spans="1:1" x14ac:dyDescent="0.35">
      <c r="A16826" t="s">
        <v>14269</v>
      </c>
    </row>
    <row r="16827" spans="1:1" x14ac:dyDescent="0.35">
      <c r="A16827" t="s">
        <v>14270</v>
      </c>
    </row>
    <row r="16828" spans="1:1" x14ac:dyDescent="0.35">
      <c r="A16828" t="s">
        <v>14271</v>
      </c>
    </row>
    <row r="16829" spans="1:1" x14ac:dyDescent="0.35">
      <c r="A16829" t="s">
        <v>14272</v>
      </c>
    </row>
    <row r="16830" spans="1:1" x14ac:dyDescent="0.35">
      <c r="A16830" t="s">
        <v>14273</v>
      </c>
    </row>
    <row r="16831" spans="1:1" x14ac:dyDescent="0.35">
      <c r="A16831" t="s">
        <v>14274</v>
      </c>
    </row>
    <row r="16832" spans="1:1" x14ac:dyDescent="0.35">
      <c r="A16832" t="s">
        <v>14275</v>
      </c>
    </row>
    <row r="16833" spans="1:1" x14ac:dyDescent="0.35">
      <c r="A16833" t="s">
        <v>14276</v>
      </c>
    </row>
    <row r="16834" spans="1:1" x14ac:dyDescent="0.35">
      <c r="A16834" t="s">
        <v>14277</v>
      </c>
    </row>
    <row r="16835" spans="1:1" x14ac:dyDescent="0.35">
      <c r="A16835" t="s">
        <v>14278</v>
      </c>
    </row>
    <row r="16836" spans="1:1" x14ac:dyDescent="0.35">
      <c r="A16836" t="s">
        <v>14279</v>
      </c>
    </row>
    <row r="16837" spans="1:1" x14ac:dyDescent="0.35">
      <c r="A16837" t="s">
        <v>14280</v>
      </c>
    </row>
    <row r="16838" spans="1:1" x14ac:dyDescent="0.35">
      <c r="A16838" t="s">
        <v>14281</v>
      </c>
    </row>
    <row r="16839" spans="1:1" x14ac:dyDescent="0.35">
      <c r="A16839" t="s">
        <v>6618</v>
      </c>
    </row>
    <row r="16840" spans="1:1" x14ac:dyDescent="0.35">
      <c r="A16840" t="s">
        <v>8520</v>
      </c>
    </row>
    <row r="16841" spans="1:1" x14ac:dyDescent="0.35">
      <c r="A16841" t="s">
        <v>14282</v>
      </c>
    </row>
    <row r="16842" spans="1:1" x14ac:dyDescent="0.35">
      <c r="A16842" t="s">
        <v>14283</v>
      </c>
    </row>
    <row r="16843" spans="1:1" x14ac:dyDescent="0.35">
      <c r="A16843" t="s">
        <v>14284</v>
      </c>
    </row>
    <row r="16844" spans="1:1" x14ac:dyDescent="0.35">
      <c r="A16844" t="s">
        <v>14285</v>
      </c>
    </row>
    <row r="16845" spans="1:1" x14ac:dyDescent="0.35">
      <c r="A16845" t="s">
        <v>3383</v>
      </c>
    </row>
    <row r="16846" spans="1:1" x14ac:dyDescent="0.35">
      <c r="A16846" t="s">
        <v>9933</v>
      </c>
    </row>
    <row r="16847" spans="1:1" x14ac:dyDescent="0.35">
      <c r="A16847" t="s">
        <v>14286</v>
      </c>
    </row>
    <row r="16848" spans="1:1" x14ac:dyDescent="0.35">
      <c r="A16848" t="s">
        <v>14287</v>
      </c>
    </row>
    <row r="16849" spans="1:1" x14ac:dyDescent="0.35">
      <c r="A16849" t="s">
        <v>14288</v>
      </c>
    </row>
    <row r="16850" spans="1:1" x14ac:dyDescent="0.35">
      <c r="A16850" t="s">
        <v>14289</v>
      </c>
    </row>
    <row r="16851" spans="1:1" x14ac:dyDescent="0.35">
      <c r="A16851" t="s">
        <v>14290</v>
      </c>
    </row>
    <row r="16852" spans="1:1" x14ac:dyDescent="0.35">
      <c r="A16852" t="s">
        <v>14291</v>
      </c>
    </row>
    <row r="16853" spans="1:1" x14ac:dyDescent="0.35">
      <c r="A16853" t="s">
        <v>1551</v>
      </c>
    </row>
    <row r="16854" spans="1:1" x14ac:dyDescent="0.35">
      <c r="A16854" t="s">
        <v>14292</v>
      </c>
    </row>
    <row r="16855" spans="1:1" x14ac:dyDescent="0.35">
      <c r="A16855" t="s">
        <v>2692</v>
      </c>
    </row>
    <row r="16856" spans="1:1" x14ac:dyDescent="0.35">
      <c r="A16856" t="s">
        <v>14293</v>
      </c>
    </row>
    <row r="16857" spans="1:1" x14ac:dyDescent="0.35">
      <c r="A16857" t="s">
        <v>14294</v>
      </c>
    </row>
    <row r="16858" spans="1:1" x14ac:dyDescent="0.35">
      <c r="A16858" t="s">
        <v>14295</v>
      </c>
    </row>
    <row r="16859" spans="1:1" x14ac:dyDescent="0.35">
      <c r="A16859" t="s">
        <v>14296</v>
      </c>
    </row>
    <row r="16860" spans="1:1" x14ac:dyDescent="0.35">
      <c r="A16860" t="s">
        <v>14297</v>
      </c>
    </row>
    <row r="16861" spans="1:1" x14ac:dyDescent="0.35">
      <c r="A16861" t="s">
        <v>14298</v>
      </c>
    </row>
    <row r="16862" spans="1:1" x14ac:dyDescent="0.35">
      <c r="A16862" t="s">
        <v>4236</v>
      </c>
    </row>
    <row r="16863" spans="1:1" x14ac:dyDescent="0.35">
      <c r="A16863" t="s">
        <v>11993</v>
      </c>
    </row>
    <row r="16864" spans="1:1" x14ac:dyDescent="0.35">
      <c r="A16864" t="s">
        <v>14299</v>
      </c>
    </row>
    <row r="16865" spans="1:1" x14ac:dyDescent="0.35">
      <c r="A16865" t="s">
        <v>14300</v>
      </c>
    </row>
    <row r="16866" spans="1:1" x14ac:dyDescent="0.35">
      <c r="A16866" t="s">
        <v>14301</v>
      </c>
    </row>
    <row r="16867" spans="1:1" x14ac:dyDescent="0.35">
      <c r="A16867" t="s">
        <v>14302</v>
      </c>
    </row>
    <row r="16868" spans="1:1" x14ac:dyDescent="0.35">
      <c r="A16868" t="s">
        <v>14303</v>
      </c>
    </row>
    <row r="16869" spans="1:1" x14ac:dyDescent="0.35">
      <c r="A16869" t="s">
        <v>14304</v>
      </c>
    </row>
    <row r="16870" spans="1:1" x14ac:dyDescent="0.35">
      <c r="A16870" t="s">
        <v>14305</v>
      </c>
    </row>
    <row r="16871" spans="1:1" x14ac:dyDescent="0.35">
      <c r="A16871" t="s">
        <v>14306</v>
      </c>
    </row>
    <row r="16872" spans="1:1" x14ac:dyDescent="0.35">
      <c r="A16872" t="s">
        <v>14307</v>
      </c>
    </row>
    <row r="16873" spans="1:1" x14ac:dyDescent="0.35">
      <c r="A16873" t="s">
        <v>14308</v>
      </c>
    </row>
    <row r="16874" spans="1:1" x14ac:dyDescent="0.35">
      <c r="A16874" t="s">
        <v>1603</v>
      </c>
    </row>
    <row r="16875" spans="1:1" x14ac:dyDescent="0.35">
      <c r="A16875" t="s">
        <v>14309</v>
      </c>
    </row>
    <row r="16876" spans="1:1" x14ac:dyDescent="0.35">
      <c r="A16876" t="s">
        <v>14310</v>
      </c>
    </row>
    <row r="16877" spans="1:1" x14ac:dyDescent="0.35">
      <c r="A16877" t="s">
        <v>14311</v>
      </c>
    </row>
    <row r="16878" spans="1:1" x14ac:dyDescent="0.35">
      <c r="A16878" t="s">
        <v>14312</v>
      </c>
    </row>
    <row r="16879" spans="1:1" x14ac:dyDescent="0.35">
      <c r="A16879" t="s">
        <v>11580</v>
      </c>
    </row>
    <row r="16880" spans="1:1" x14ac:dyDescent="0.35">
      <c r="A16880" t="s">
        <v>4122</v>
      </c>
    </row>
    <row r="16881" spans="1:1" x14ac:dyDescent="0.35">
      <c r="A16881" t="s">
        <v>4008</v>
      </c>
    </row>
    <row r="16882" spans="1:1" x14ac:dyDescent="0.35">
      <c r="A16882" t="s">
        <v>14313</v>
      </c>
    </row>
    <row r="16883" spans="1:1" x14ac:dyDescent="0.35">
      <c r="A16883" t="s">
        <v>14314</v>
      </c>
    </row>
    <row r="16884" spans="1:1" x14ac:dyDescent="0.35">
      <c r="A16884" t="s">
        <v>14315</v>
      </c>
    </row>
    <row r="16885" spans="1:1" x14ac:dyDescent="0.35">
      <c r="A16885" t="s">
        <v>14316</v>
      </c>
    </row>
    <row r="16886" spans="1:1" x14ac:dyDescent="0.35">
      <c r="A16886" t="s">
        <v>14317</v>
      </c>
    </row>
    <row r="16887" spans="1:1" x14ac:dyDescent="0.35">
      <c r="A16887" t="s">
        <v>14318</v>
      </c>
    </row>
    <row r="16888" spans="1:1" x14ac:dyDescent="0.35">
      <c r="A16888" t="s">
        <v>14319</v>
      </c>
    </row>
    <row r="16889" spans="1:1" x14ac:dyDescent="0.35">
      <c r="A16889" t="s">
        <v>14320</v>
      </c>
    </row>
    <row r="16890" spans="1:1" x14ac:dyDescent="0.35">
      <c r="A16890" t="s">
        <v>14321</v>
      </c>
    </row>
    <row r="16891" spans="1:1" x14ac:dyDescent="0.35">
      <c r="A16891" t="s">
        <v>439</v>
      </c>
    </row>
    <row r="16892" spans="1:1" x14ac:dyDescent="0.35">
      <c r="A16892" t="s">
        <v>14304</v>
      </c>
    </row>
    <row r="16893" spans="1:1" x14ac:dyDescent="0.35">
      <c r="A16893" t="s">
        <v>14322</v>
      </c>
    </row>
    <row r="16894" spans="1:1" x14ac:dyDescent="0.35">
      <c r="A16894" t="s">
        <v>12649</v>
      </c>
    </row>
    <row r="16895" spans="1:1" x14ac:dyDescent="0.35">
      <c r="A16895" t="s">
        <v>14323</v>
      </c>
    </row>
    <row r="16896" spans="1:1" x14ac:dyDescent="0.35">
      <c r="A16896" t="s">
        <v>9610</v>
      </c>
    </row>
    <row r="16897" spans="1:1" x14ac:dyDescent="0.35">
      <c r="A16897" t="s">
        <v>1187</v>
      </c>
    </row>
    <row r="16898" spans="1:1" x14ac:dyDescent="0.35">
      <c r="A16898" t="s">
        <v>14324</v>
      </c>
    </row>
    <row r="16899" spans="1:1" x14ac:dyDescent="0.35">
      <c r="A16899" t="s">
        <v>14325</v>
      </c>
    </row>
    <row r="16900" spans="1:1" x14ac:dyDescent="0.35">
      <c r="A16900" t="s">
        <v>14326</v>
      </c>
    </row>
    <row r="16901" spans="1:1" x14ac:dyDescent="0.35">
      <c r="A16901" t="s">
        <v>1551</v>
      </c>
    </row>
    <row r="16902" spans="1:1" x14ac:dyDescent="0.35">
      <c r="A16902" t="s">
        <v>14327</v>
      </c>
    </row>
    <row r="16903" spans="1:1" x14ac:dyDescent="0.35">
      <c r="A16903" t="s">
        <v>14328</v>
      </c>
    </row>
    <row r="16904" spans="1:1" x14ac:dyDescent="0.35">
      <c r="A16904" t="s">
        <v>14329</v>
      </c>
    </row>
    <row r="16905" spans="1:1" x14ac:dyDescent="0.35">
      <c r="A16905" t="s">
        <v>420</v>
      </c>
    </row>
    <row r="16906" spans="1:1" x14ac:dyDescent="0.35">
      <c r="A16906" t="s">
        <v>4181</v>
      </c>
    </row>
    <row r="16907" spans="1:1" x14ac:dyDescent="0.35">
      <c r="A16907" t="s">
        <v>14330</v>
      </c>
    </row>
    <row r="16908" spans="1:1" x14ac:dyDescent="0.35">
      <c r="A16908" t="s">
        <v>14331</v>
      </c>
    </row>
    <row r="16909" spans="1:1" x14ac:dyDescent="0.35">
      <c r="A16909" t="s">
        <v>2269</v>
      </c>
    </row>
    <row r="16910" spans="1:1" x14ac:dyDescent="0.35">
      <c r="A16910" t="s">
        <v>14332</v>
      </c>
    </row>
    <row r="16911" spans="1:1" x14ac:dyDescent="0.35">
      <c r="A16911" t="s">
        <v>14333</v>
      </c>
    </row>
    <row r="16912" spans="1:1" x14ac:dyDescent="0.35">
      <c r="A16912" t="s">
        <v>14334</v>
      </c>
    </row>
    <row r="16913" spans="1:1" x14ac:dyDescent="0.35">
      <c r="A16913" t="s">
        <v>14335</v>
      </c>
    </row>
    <row r="16914" spans="1:1" x14ac:dyDescent="0.35">
      <c r="A16914" t="s">
        <v>14336</v>
      </c>
    </row>
    <row r="16915" spans="1:1" x14ac:dyDescent="0.35">
      <c r="A16915" t="s">
        <v>14337</v>
      </c>
    </row>
    <row r="16916" spans="1:1" x14ac:dyDescent="0.35">
      <c r="A16916" t="s">
        <v>14338</v>
      </c>
    </row>
    <row r="16917" spans="1:1" x14ac:dyDescent="0.35">
      <c r="A16917" t="s">
        <v>12116</v>
      </c>
    </row>
    <row r="16918" spans="1:1" x14ac:dyDescent="0.35">
      <c r="A16918" t="s">
        <v>14339</v>
      </c>
    </row>
    <row r="16919" spans="1:1" x14ac:dyDescent="0.35">
      <c r="A16919" t="s">
        <v>14340</v>
      </c>
    </row>
    <row r="16920" spans="1:1" x14ac:dyDescent="0.35">
      <c r="A16920" t="s">
        <v>14341</v>
      </c>
    </row>
    <row r="16921" spans="1:1" x14ac:dyDescent="0.35">
      <c r="A16921" t="s">
        <v>14342</v>
      </c>
    </row>
    <row r="16922" spans="1:1" x14ac:dyDescent="0.35">
      <c r="A16922" t="s">
        <v>14343</v>
      </c>
    </row>
    <row r="16923" spans="1:1" x14ac:dyDescent="0.35">
      <c r="A16923" t="s">
        <v>13328</v>
      </c>
    </row>
    <row r="16924" spans="1:1" x14ac:dyDescent="0.35">
      <c r="A16924" t="s">
        <v>168</v>
      </c>
    </row>
    <row r="16925" spans="1:1" x14ac:dyDescent="0.35">
      <c r="A16925" t="s">
        <v>14344</v>
      </c>
    </row>
    <row r="16926" spans="1:1" x14ac:dyDescent="0.35">
      <c r="A16926" t="s">
        <v>14345</v>
      </c>
    </row>
    <row r="16927" spans="1:1" x14ac:dyDescent="0.35">
      <c r="A16927" t="s">
        <v>439</v>
      </c>
    </row>
    <row r="16928" spans="1:1" x14ac:dyDescent="0.35">
      <c r="A16928" t="s">
        <v>14346</v>
      </c>
    </row>
    <row r="16929" spans="1:1" x14ac:dyDescent="0.35">
      <c r="A16929" t="s">
        <v>14347</v>
      </c>
    </row>
    <row r="16930" spans="1:1" x14ac:dyDescent="0.35">
      <c r="A16930" t="s">
        <v>14348</v>
      </c>
    </row>
    <row r="16931" spans="1:1" x14ac:dyDescent="0.35">
      <c r="A16931" t="s">
        <v>11575</v>
      </c>
    </row>
    <row r="16932" spans="1:1" x14ac:dyDescent="0.35">
      <c r="A16932" t="s">
        <v>2793</v>
      </c>
    </row>
    <row r="16933" spans="1:1" x14ac:dyDescent="0.35">
      <c r="A16933" t="s">
        <v>14349</v>
      </c>
    </row>
    <row r="16934" spans="1:1" x14ac:dyDescent="0.35">
      <c r="A16934" t="s">
        <v>7910</v>
      </c>
    </row>
    <row r="16935" spans="1:1" x14ac:dyDescent="0.35">
      <c r="A16935" t="s">
        <v>6002</v>
      </c>
    </row>
    <row r="16936" spans="1:1" x14ac:dyDescent="0.35">
      <c r="A16936" t="s">
        <v>14350</v>
      </c>
    </row>
    <row r="16937" spans="1:1" x14ac:dyDescent="0.35">
      <c r="A16937" t="s">
        <v>3300</v>
      </c>
    </row>
    <row r="16938" spans="1:1" x14ac:dyDescent="0.35">
      <c r="A16938" t="s">
        <v>14351</v>
      </c>
    </row>
    <row r="16939" spans="1:1" x14ac:dyDescent="0.35">
      <c r="A16939" t="s">
        <v>712</v>
      </c>
    </row>
    <row r="16940" spans="1:1" x14ac:dyDescent="0.35">
      <c r="A16940" t="s">
        <v>2652</v>
      </c>
    </row>
    <row r="16941" spans="1:1" x14ac:dyDescent="0.35">
      <c r="A16941" t="s">
        <v>14352</v>
      </c>
    </row>
    <row r="16942" spans="1:1" x14ac:dyDescent="0.35">
      <c r="A16942" t="s">
        <v>14353</v>
      </c>
    </row>
    <row r="16943" spans="1:1" x14ac:dyDescent="0.35">
      <c r="A16943" t="s">
        <v>14354</v>
      </c>
    </row>
    <row r="16944" spans="1:1" x14ac:dyDescent="0.35">
      <c r="A16944" t="s">
        <v>14355</v>
      </c>
    </row>
    <row r="16945" spans="1:1" x14ac:dyDescent="0.35">
      <c r="A16945" t="s">
        <v>14356</v>
      </c>
    </row>
    <row r="16946" spans="1:1" x14ac:dyDescent="0.35">
      <c r="A16946" t="s">
        <v>14357</v>
      </c>
    </row>
    <row r="16947" spans="1:1" x14ac:dyDescent="0.35">
      <c r="A16947" t="s">
        <v>14358</v>
      </c>
    </row>
    <row r="16948" spans="1:1" x14ac:dyDescent="0.35">
      <c r="A16948" t="s">
        <v>14359</v>
      </c>
    </row>
    <row r="16949" spans="1:1" x14ac:dyDescent="0.35">
      <c r="A16949" t="s">
        <v>14360</v>
      </c>
    </row>
    <row r="16950" spans="1:1" x14ac:dyDescent="0.35">
      <c r="A16950" t="s">
        <v>14361</v>
      </c>
    </row>
    <row r="16951" spans="1:1" x14ac:dyDescent="0.35">
      <c r="A16951" t="s">
        <v>6051</v>
      </c>
    </row>
    <row r="16952" spans="1:1" x14ac:dyDescent="0.35">
      <c r="A16952" t="s">
        <v>11963</v>
      </c>
    </row>
    <row r="16953" spans="1:1" x14ac:dyDescent="0.35">
      <c r="A16953" t="s">
        <v>3480</v>
      </c>
    </row>
    <row r="16954" spans="1:1" x14ac:dyDescent="0.35">
      <c r="A16954" t="s">
        <v>14362</v>
      </c>
    </row>
    <row r="16955" spans="1:1" x14ac:dyDescent="0.35">
      <c r="A16955" t="s">
        <v>8231</v>
      </c>
    </row>
    <row r="16956" spans="1:1" x14ac:dyDescent="0.35">
      <c r="A16956" t="s">
        <v>14363</v>
      </c>
    </row>
    <row r="16957" spans="1:1" x14ac:dyDescent="0.35">
      <c r="A16957" t="s">
        <v>14364</v>
      </c>
    </row>
    <row r="16958" spans="1:1" x14ac:dyDescent="0.35">
      <c r="A16958" t="s">
        <v>14365</v>
      </c>
    </row>
    <row r="16959" spans="1:1" x14ac:dyDescent="0.35">
      <c r="A16959" t="s">
        <v>14366</v>
      </c>
    </row>
    <row r="16960" spans="1:1" x14ac:dyDescent="0.35">
      <c r="A16960" t="s">
        <v>14367</v>
      </c>
    </row>
    <row r="16961" spans="1:1" x14ac:dyDescent="0.35">
      <c r="A16961" t="s">
        <v>7354</v>
      </c>
    </row>
    <row r="16962" spans="1:1" x14ac:dyDescent="0.35">
      <c r="A16962" t="s">
        <v>14368</v>
      </c>
    </row>
    <row r="16963" spans="1:1" x14ac:dyDescent="0.35">
      <c r="A16963" t="s">
        <v>8296</v>
      </c>
    </row>
    <row r="16964" spans="1:1" x14ac:dyDescent="0.35">
      <c r="A16964" t="s">
        <v>10066</v>
      </c>
    </row>
    <row r="16965" spans="1:1" x14ac:dyDescent="0.35">
      <c r="A16965" t="s">
        <v>14369</v>
      </c>
    </row>
    <row r="16966" spans="1:1" x14ac:dyDescent="0.35">
      <c r="A16966" t="s">
        <v>14370</v>
      </c>
    </row>
    <row r="16967" spans="1:1" x14ac:dyDescent="0.35">
      <c r="A16967" t="s">
        <v>633</v>
      </c>
    </row>
    <row r="16968" spans="1:1" x14ac:dyDescent="0.35">
      <c r="A16968" t="s">
        <v>12365</v>
      </c>
    </row>
    <row r="16969" spans="1:1" x14ac:dyDescent="0.35">
      <c r="A16969" t="s">
        <v>14371</v>
      </c>
    </row>
    <row r="16970" spans="1:1" x14ac:dyDescent="0.35">
      <c r="A16970" t="s">
        <v>14372</v>
      </c>
    </row>
    <row r="16971" spans="1:1" x14ac:dyDescent="0.35">
      <c r="A16971" t="s">
        <v>14373</v>
      </c>
    </row>
    <row r="16972" spans="1:1" x14ac:dyDescent="0.35">
      <c r="A16972" t="s">
        <v>14374</v>
      </c>
    </row>
    <row r="16973" spans="1:1" x14ac:dyDescent="0.35">
      <c r="A16973" t="s">
        <v>8345</v>
      </c>
    </row>
    <row r="16974" spans="1:1" x14ac:dyDescent="0.35">
      <c r="A16974" t="s">
        <v>338</v>
      </c>
    </row>
    <row r="16975" spans="1:1" x14ac:dyDescent="0.35">
      <c r="A16975" t="s">
        <v>12443</v>
      </c>
    </row>
    <row r="16976" spans="1:1" x14ac:dyDescent="0.35">
      <c r="A16976" t="s">
        <v>12288</v>
      </c>
    </row>
    <row r="16977" spans="1:1" x14ac:dyDescent="0.35">
      <c r="A16977" t="s">
        <v>14375</v>
      </c>
    </row>
    <row r="16978" spans="1:1" x14ac:dyDescent="0.35">
      <c r="A16978" t="s">
        <v>7710</v>
      </c>
    </row>
    <row r="16979" spans="1:1" x14ac:dyDescent="0.35">
      <c r="A16979" t="s">
        <v>14376</v>
      </c>
    </row>
    <row r="16980" spans="1:1" x14ac:dyDescent="0.35">
      <c r="A16980" t="s">
        <v>14377</v>
      </c>
    </row>
    <row r="16981" spans="1:1" x14ac:dyDescent="0.35">
      <c r="A16981" t="s">
        <v>14378</v>
      </c>
    </row>
    <row r="16982" spans="1:1" x14ac:dyDescent="0.35">
      <c r="A16982" t="s">
        <v>14379</v>
      </c>
    </row>
    <row r="16983" spans="1:1" x14ac:dyDescent="0.35">
      <c r="A16983" t="s">
        <v>14380</v>
      </c>
    </row>
    <row r="16984" spans="1:1" x14ac:dyDescent="0.35">
      <c r="A16984" t="s">
        <v>14381</v>
      </c>
    </row>
    <row r="16985" spans="1:1" x14ac:dyDescent="0.35">
      <c r="A16985" t="s">
        <v>14382</v>
      </c>
    </row>
    <row r="16986" spans="1:1" x14ac:dyDescent="0.35">
      <c r="A16986" t="s">
        <v>14383</v>
      </c>
    </row>
    <row r="16987" spans="1:1" x14ac:dyDescent="0.35">
      <c r="A16987" t="s">
        <v>14384</v>
      </c>
    </row>
    <row r="16988" spans="1:1" x14ac:dyDescent="0.35">
      <c r="A16988" t="s">
        <v>14385</v>
      </c>
    </row>
    <row r="16989" spans="1:1" x14ac:dyDescent="0.35">
      <c r="A16989" t="s">
        <v>14386</v>
      </c>
    </row>
    <row r="16990" spans="1:1" x14ac:dyDescent="0.35">
      <c r="A16990" t="s">
        <v>14387</v>
      </c>
    </row>
    <row r="16991" spans="1:1" x14ac:dyDescent="0.35">
      <c r="A16991" t="s">
        <v>14388</v>
      </c>
    </row>
    <row r="16992" spans="1:1" x14ac:dyDescent="0.35">
      <c r="A16992" t="s">
        <v>2746</v>
      </c>
    </row>
    <row r="16993" spans="1:1" x14ac:dyDescent="0.35">
      <c r="A16993" t="s">
        <v>14389</v>
      </c>
    </row>
    <row r="16994" spans="1:1" x14ac:dyDescent="0.35">
      <c r="A16994" t="s">
        <v>14390</v>
      </c>
    </row>
    <row r="16995" spans="1:1" x14ac:dyDescent="0.35">
      <c r="A16995" t="s">
        <v>14391</v>
      </c>
    </row>
    <row r="16996" spans="1:1" x14ac:dyDescent="0.35">
      <c r="A16996" t="s">
        <v>14392</v>
      </c>
    </row>
    <row r="16997" spans="1:1" x14ac:dyDescent="0.35">
      <c r="A16997" t="s">
        <v>11463</v>
      </c>
    </row>
    <row r="16998" spans="1:1" x14ac:dyDescent="0.35">
      <c r="A16998" t="s">
        <v>14393</v>
      </c>
    </row>
    <row r="16999" spans="1:1" x14ac:dyDescent="0.35">
      <c r="A16999" t="s">
        <v>14394</v>
      </c>
    </row>
    <row r="17000" spans="1:1" x14ac:dyDescent="0.35">
      <c r="A17000" t="s">
        <v>4048</v>
      </c>
    </row>
    <row r="17001" spans="1:1" x14ac:dyDescent="0.35">
      <c r="A17001" t="s">
        <v>14395</v>
      </c>
    </row>
    <row r="17002" spans="1:1" x14ac:dyDescent="0.35">
      <c r="A17002" t="s">
        <v>516</v>
      </c>
    </row>
    <row r="17003" spans="1:1" x14ac:dyDescent="0.35">
      <c r="A17003" t="s">
        <v>120</v>
      </c>
    </row>
    <row r="17004" spans="1:1" x14ac:dyDescent="0.35">
      <c r="A17004" t="s">
        <v>5061</v>
      </c>
    </row>
    <row r="17005" spans="1:1" x14ac:dyDescent="0.35">
      <c r="A17005" t="s">
        <v>14396</v>
      </c>
    </row>
    <row r="17006" spans="1:1" x14ac:dyDescent="0.35">
      <c r="A17006" t="s">
        <v>14397</v>
      </c>
    </row>
    <row r="17007" spans="1:1" x14ac:dyDescent="0.35">
      <c r="A17007" t="s">
        <v>14398</v>
      </c>
    </row>
    <row r="17008" spans="1:1" x14ac:dyDescent="0.35">
      <c r="A17008" t="s">
        <v>665</v>
      </c>
    </row>
    <row r="17009" spans="1:1" x14ac:dyDescent="0.35">
      <c r="A17009" t="s">
        <v>7296</v>
      </c>
    </row>
    <row r="17010" spans="1:1" x14ac:dyDescent="0.35">
      <c r="A17010" t="s">
        <v>14399</v>
      </c>
    </row>
    <row r="17011" spans="1:1" x14ac:dyDescent="0.35">
      <c r="A17011" t="s">
        <v>8850</v>
      </c>
    </row>
    <row r="17012" spans="1:1" x14ac:dyDescent="0.35">
      <c r="A17012" t="s">
        <v>14400</v>
      </c>
    </row>
    <row r="17013" spans="1:1" x14ac:dyDescent="0.35">
      <c r="A17013" t="s">
        <v>14401</v>
      </c>
    </row>
    <row r="17014" spans="1:1" x14ac:dyDescent="0.35">
      <c r="A17014" t="s">
        <v>14402</v>
      </c>
    </row>
    <row r="17015" spans="1:1" x14ac:dyDescent="0.35">
      <c r="A17015" t="s">
        <v>14403</v>
      </c>
    </row>
    <row r="17016" spans="1:1" x14ac:dyDescent="0.35">
      <c r="A17016" t="s">
        <v>14404</v>
      </c>
    </row>
    <row r="17017" spans="1:1" x14ac:dyDescent="0.35">
      <c r="A17017" t="s">
        <v>14405</v>
      </c>
    </row>
    <row r="17018" spans="1:1" x14ac:dyDescent="0.35">
      <c r="A17018" t="s">
        <v>14406</v>
      </c>
    </row>
    <row r="17019" spans="1:1" x14ac:dyDescent="0.35">
      <c r="A17019" t="s">
        <v>14407</v>
      </c>
    </row>
    <row r="17020" spans="1:1" x14ac:dyDescent="0.35">
      <c r="A17020" t="s">
        <v>14408</v>
      </c>
    </row>
    <row r="17021" spans="1:1" x14ac:dyDescent="0.35">
      <c r="A17021" t="s">
        <v>11728</v>
      </c>
    </row>
    <row r="17022" spans="1:1" x14ac:dyDescent="0.35">
      <c r="A17022" t="s">
        <v>14409</v>
      </c>
    </row>
    <row r="17023" spans="1:1" x14ac:dyDescent="0.35">
      <c r="A17023" t="s">
        <v>14410</v>
      </c>
    </row>
    <row r="17024" spans="1:1" x14ac:dyDescent="0.35">
      <c r="A17024" t="s">
        <v>14411</v>
      </c>
    </row>
    <row r="17025" spans="1:1" x14ac:dyDescent="0.35">
      <c r="A17025" t="s">
        <v>4231</v>
      </c>
    </row>
    <row r="17026" spans="1:1" x14ac:dyDescent="0.35">
      <c r="A17026" t="s">
        <v>14412</v>
      </c>
    </row>
    <row r="17027" spans="1:1" x14ac:dyDescent="0.35">
      <c r="A17027" t="s">
        <v>600</v>
      </c>
    </row>
    <row r="17028" spans="1:1" x14ac:dyDescent="0.35">
      <c r="A17028" t="s">
        <v>14413</v>
      </c>
    </row>
    <row r="17029" spans="1:1" x14ac:dyDescent="0.35">
      <c r="A17029" t="s">
        <v>1171</v>
      </c>
    </row>
    <row r="17030" spans="1:1" x14ac:dyDescent="0.35">
      <c r="A17030" t="s">
        <v>2657</v>
      </c>
    </row>
    <row r="17031" spans="1:1" x14ac:dyDescent="0.35">
      <c r="A17031" t="s">
        <v>14414</v>
      </c>
    </row>
    <row r="17032" spans="1:1" x14ac:dyDescent="0.35">
      <c r="A17032" t="s">
        <v>3384</v>
      </c>
    </row>
    <row r="17033" spans="1:1" x14ac:dyDescent="0.35">
      <c r="A17033" t="s">
        <v>14415</v>
      </c>
    </row>
    <row r="17034" spans="1:1" x14ac:dyDescent="0.35">
      <c r="A17034" t="s">
        <v>14416</v>
      </c>
    </row>
    <row r="17035" spans="1:1" x14ac:dyDescent="0.35">
      <c r="A17035" t="s">
        <v>14417</v>
      </c>
    </row>
    <row r="17036" spans="1:1" x14ac:dyDescent="0.35">
      <c r="A17036" t="s">
        <v>623</v>
      </c>
    </row>
    <row r="17037" spans="1:1" x14ac:dyDescent="0.35">
      <c r="A17037" t="s">
        <v>13896</v>
      </c>
    </row>
    <row r="17038" spans="1:1" x14ac:dyDescent="0.35">
      <c r="A17038" t="s">
        <v>14418</v>
      </c>
    </row>
    <row r="17039" spans="1:1" x14ac:dyDescent="0.35">
      <c r="A17039" t="s">
        <v>14419</v>
      </c>
    </row>
    <row r="17040" spans="1:1" x14ac:dyDescent="0.35">
      <c r="A17040" t="s">
        <v>14420</v>
      </c>
    </row>
    <row r="17041" spans="1:1" x14ac:dyDescent="0.35">
      <c r="A17041" t="s">
        <v>2520</v>
      </c>
    </row>
    <row r="17042" spans="1:1" x14ac:dyDescent="0.35">
      <c r="A17042" t="s">
        <v>6288</v>
      </c>
    </row>
    <row r="17043" spans="1:1" x14ac:dyDescent="0.35">
      <c r="A17043" t="s">
        <v>11485</v>
      </c>
    </row>
    <row r="17044" spans="1:1" x14ac:dyDescent="0.35">
      <c r="A17044" t="s">
        <v>14421</v>
      </c>
    </row>
    <row r="17045" spans="1:1" x14ac:dyDescent="0.35">
      <c r="A17045" t="s">
        <v>14422</v>
      </c>
    </row>
    <row r="17046" spans="1:1" x14ac:dyDescent="0.35">
      <c r="A17046" t="s">
        <v>14423</v>
      </c>
    </row>
    <row r="17047" spans="1:1" x14ac:dyDescent="0.35">
      <c r="A17047" t="s">
        <v>11575</v>
      </c>
    </row>
    <row r="17048" spans="1:1" x14ac:dyDescent="0.35">
      <c r="A17048" t="s">
        <v>516</v>
      </c>
    </row>
    <row r="17049" spans="1:1" x14ac:dyDescent="0.35">
      <c r="A17049" t="s">
        <v>14424</v>
      </c>
    </row>
    <row r="17050" spans="1:1" x14ac:dyDescent="0.35">
      <c r="A17050" t="s">
        <v>1990</v>
      </c>
    </row>
    <row r="17051" spans="1:1" x14ac:dyDescent="0.35">
      <c r="A17051" t="s">
        <v>14425</v>
      </c>
    </row>
    <row r="17052" spans="1:1" x14ac:dyDescent="0.35">
      <c r="A17052" t="s">
        <v>14426</v>
      </c>
    </row>
    <row r="17053" spans="1:1" x14ac:dyDescent="0.35">
      <c r="A17053" t="s">
        <v>3167</v>
      </c>
    </row>
    <row r="17054" spans="1:1" x14ac:dyDescent="0.35">
      <c r="A17054" t="s">
        <v>14427</v>
      </c>
    </row>
    <row r="17055" spans="1:1" x14ac:dyDescent="0.35">
      <c r="A17055" t="s">
        <v>14428</v>
      </c>
    </row>
    <row r="17056" spans="1:1" x14ac:dyDescent="0.35">
      <c r="A17056" t="s">
        <v>12678</v>
      </c>
    </row>
    <row r="17057" spans="1:1" x14ac:dyDescent="0.35">
      <c r="A17057" t="s">
        <v>10740</v>
      </c>
    </row>
    <row r="17058" spans="1:1" x14ac:dyDescent="0.35">
      <c r="A17058" t="s">
        <v>14429</v>
      </c>
    </row>
    <row r="17059" spans="1:1" x14ac:dyDescent="0.35">
      <c r="A17059" t="s">
        <v>14430</v>
      </c>
    </row>
    <row r="17060" spans="1:1" x14ac:dyDescent="0.35">
      <c r="A17060" t="s">
        <v>14431</v>
      </c>
    </row>
    <row r="17061" spans="1:1" x14ac:dyDescent="0.35">
      <c r="A17061" t="s">
        <v>14432</v>
      </c>
    </row>
    <row r="17062" spans="1:1" x14ac:dyDescent="0.35">
      <c r="A17062" t="s">
        <v>11493</v>
      </c>
    </row>
    <row r="17063" spans="1:1" x14ac:dyDescent="0.35">
      <c r="A17063" t="s">
        <v>5882</v>
      </c>
    </row>
    <row r="17064" spans="1:1" x14ac:dyDescent="0.35">
      <c r="A17064" t="s">
        <v>14433</v>
      </c>
    </row>
    <row r="17065" spans="1:1" x14ac:dyDescent="0.35">
      <c r="A17065" t="s">
        <v>4080</v>
      </c>
    </row>
    <row r="17066" spans="1:1" x14ac:dyDescent="0.35">
      <c r="A17066" t="s">
        <v>14434</v>
      </c>
    </row>
    <row r="17067" spans="1:1" x14ac:dyDescent="0.35">
      <c r="A17067" t="s">
        <v>7134</v>
      </c>
    </row>
    <row r="17068" spans="1:1" x14ac:dyDescent="0.35">
      <c r="A17068" t="s">
        <v>9348</v>
      </c>
    </row>
    <row r="17069" spans="1:1" x14ac:dyDescent="0.35">
      <c r="A17069" t="s">
        <v>14435</v>
      </c>
    </row>
    <row r="17070" spans="1:1" x14ac:dyDescent="0.35">
      <c r="A17070" t="s">
        <v>14436</v>
      </c>
    </row>
    <row r="17071" spans="1:1" x14ac:dyDescent="0.35">
      <c r="A17071" t="s">
        <v>14437</v>
      </c>
    </row>
    <row r="17072" spans="1:1" x14ac:dyDescent="0.35">
      <c r="A17072" t="s">
        <v>742</v>
      </c>
    </row>
    <row r="17073" spans="1:1" x14ac:dyDescent="0.35">
      <c r="A17073" t="s">
        <v>14438</v>
      </c>
    </row>
    <row r="17074" spans="1:1" x14ac:dyDescent="0.35">
      <c r="A17074" t="s">
        <v>14439</v>
      </c>
    </row>
    <row r="17075" spans="1:1" x14ac:dyDescent="0.35">
      <c r="A17075" t="s">
        <v>10305</v>
      </c>
    </row>
    <row r="17076" spans="1:1" x14ac:dyDescent="0.35">
      <c r="A17076" t="s">
        <v>14440</v>
      </c>
    </row>
    <row r="17077" spans="1:1" x14ac:dyDescent="0.35">
      <c r="A17077" t="s">
        <v>14441</v>
      </c>
    </row>
    <row r="17078" spans="1:1" x14ac:dyDescent="0.35">
      <c r="A17078" t="s">
        <v>14442</v>
      </c>
    </row>
    <row r="17079" spans="1:1" x14ac:dyDescent="0.35">
      <c r="A17079" t="s">
        <v>14443</v>
      </c>
    </row>
    <row r="17080" spans="1:1" x14ac:dyDescent="0.35">
      <c r="A17080" t="s">
        <v>14444</v>
      </c>
    </row>
    <row r="17081" spans="1:1" x14ac:dyDescent="0.35">
      <c r="A17081" t="s">
        <v>14445</v>
      </c>
    </row>
    <row r="17082" spans="1:1" x14ac:dyDescent="0.35">
      <c r="A17082" t="s">
        <v>14446</v>
      </c>
    </row>
    <row r="17083" spans="1:1" x14ac:dyDescent="0.35">
      <c r="A17083" t="s">
        <v>14447</v>
      </c>
    </row>
    <row r="17084" spans="1:1" x14ac:dyDescent="0.35">
      <c r="A17084" t="s">
        <v>14448</v>
      </c>
    </row>
    <row r="17085" spans="1:1" x14ac:dyDescent="0.35">
      <c r="A17085" t="s">
        <v>14449</v>
      </c>
    </row>
    <row r="17086" spans="1:1" x14ac:dyDescent="0.35">
      <c r="A17086" t="s">
        <v>6238</v>
      </c>
    </row>
    <row r="17087" spans="1:1" x14ac:dyDescent="0.35">
      <c r="A17087" t="s">
        <v>14450</v>
      </c>
    </row>
    <row r="17088" spans="1:1" x14ac:dyDescent="0.35">
      <c r="A17088" t="s">
        <v>14451</v>
      </c>
    </row>
    <row r="17089" spans="1:1" x14ac:dyDescent="0.35">
      <c r="A17089" t="s">
        <v>4927</v>
      </c>
    </row>
    <row r="17090" spans="1:1" x14ac:dyDescent="0.35">
      <c r="A17090" t="s">
        <v>14452</v>
      </c>
    </row>
    <row r="17091" spans="1:1" x14ac:dyDescent="0.35">
      <c r="A17091" t="s">
        <v>14453</v>
      </c>
    </row>
    <row r="17092" spans="1:1" x14ac:dyDescent="0.35">
      <c r="A17092" t="s">
        <v>14454</v>
      </c>
    </row>
    <row r="17093" spans="1:1" x14ac:dyDescent="0.35">
      <c r="A17093" t="s">
        <v>14455</v>
      </c>
    </row>
    <row r="17094" spans="1:1" x14ac:dyDescent="0.35">
      <c r="A17094" t="s">
        <v>14456</v>
      </c>
    </row>
    <row r="17095" spans="1:1" x14ac:dyDescent="0.35">
      <c r="A17095" t="s">
        <v>14457</v>
      </c>
    </row>
    <row r="17096" spans="1:1" x14ac:dyDescent="0.35">
      <c r="A17096" t="s">
        <v>3566</v>
      </c>
    </row>
    <row r="17097" spans="1:1" x14ac:dyDescent="0.35">
      <c r="A17097" t="s">
        <v>14458</v>
      </c>
    </row>
    <row r="17098" spans="1:1" x14ac:dyDescent="0.35">
      <c r="A17098" t="s">
        <v>14459</v>
      </c>
    </row>
    <row r="17099" spans="1:1" x14ac:dyDescent="0.35">
      <c r="A17099" t="s">
        <v>14460</v>
      </c>
    </row>
    <row r="17100" spans="1:1" x14ac:dyDescent="0.35">
      <c r="A17100" t="s">
        <v>14461</v>
      </c>
    </row>
    <row r="17101" spans="1:1" x14ac:dyDescent="0.35">
      <c r="A17101" t="s">
        <v>14462</v>
      </c>
    </row>
    <row r="17102" spans="1:1" x14ac:dyDescent="0.35">
      <c r="A17102" t="s">
        <v>8293</v>
      </c>
    </row>
    <row r="17103" spans="1:1" x14ac:dyDescent="0.35">
      <c r="A17103" t="s">
        <v>1220</v>
      </c>
    </row>
    <row r="17104" spans="1:1" x14ac:dyDescent="0.35">
      <c r="A17104" t="s">
        <v>14463</v>
      </c>
    </row>
    <row r="17105" spans="1:1" x14ac:dyDescent="0.35">
      <c r="A17105" t="s">
        <v>14464</v>
      </c>
    </row>
    <row r="17106" spans="1:1" x14ac:dyDescent="0.35">
      <c r="A17106" t="s">
        <v>14465</v>
      </c>
    </row>
    <row r="17107" spans="1:1" x14ac:dyDescent="0.35">
      <c r="A17107" t="s">
        <v>9949</v>
      </c>
    </row>
    <row r="17108" spans="1:1" x14ac:dyDescent="0.35">
      <c r="A17108" t="s">
        <v>1687</v>
      </c>
    </row>
    <row r="17109" spans="1:1" x14ac:dyDescent="0.35">
      <c r="A17109" t="s">
        <v>12211</v>
      </c>
    </row>
    <row r="17110" spans="1:1" x14ac:dyDescent="0.35">
      <c r="A17110" t="s">
        <v>14466</v>
      </c>
    </row>
    <row r="17111" spans="1:1" x14ac:dyDescent="0.35">
      <c r="A17111" t="s">
        <v>14467</v>
      </c>
    </row>
    <row r="17112" spans="1:1" x14ac:dyDescent="0.35">
      <c r="A17112" t="s">
        <v>14468</v>
      </c>
    </row>
    <row r="17113" spans="1:1" x14ac:dyDescent="0.35">
      <c r="A17113" t="s">
        <v>11575</v>
      </c>
    </row>
    <row r="17114" spans="1:1" x14ac:dyDescent="0.35">
      <c r="A17114" t="s">
        <v>14469</v>
      </c>
    </row>
    <row r="17115" spans="1:1" x14ac:dyDescent="0.35">
      <c r="A17115" t="s">
        <v>2436</v>
      </c>
    </row>
    <row r="17116" spans="1:1" x14ac:dyDescent="0.35">
      <c r="A17116" t="s">
        <v>14470</v>
      </c>
    </row>
    <row r="17117" spans="1:1" x14ac:dyDescent="0.35">
      <c r="A17117" t="s">
        <v>14471</v>
      </c>
    </row>
    <row r="17118" spans="1:1" x14ac:dyDescent="0.35">
      <c r="A17118" t="s">
        <v>14472</v>
      </c>
    </row>
    <row r="17119" spans="1:1" x14ac:dyDescent="0.35">
      <c r="A17119" t="s">
        <v>14473</v>
      </c>
    </row>
    <row r="17120" spans="1:1" x14ac:dyDescent="0.35">
      <c r="A17120" t="s">
        <v>14474</v>
      </c>
    </row>
    <row r="17121" spans="1:1" x14ac:dyDescent="0.35">
      <c r="A17121" t="s">
        <v>665</v>
      </c>
    </row>
    <row r="17122" spans="1:1" x14ac:dyDescent="0.35">
      <c r="A17122" t="s">
        <v>1308</v>
      </c>
    </row>
    <row r="17123" spans="1:1" x14ac:dyDescent="0.35">
      <c r="A17123" t="s">
        <v>14475</v>
      </c>
    </row>
    <row r="17124" spans="1:1" x14ac:dyDescent="0.35">
      <c r="A17124" t="s">
        <v>14476</v>
      </c>
    </row>
    <row r="17125" spans="1:1" x14ac:dyDescent="0.35">
      <c r="A17125" t="s">
        <v>7698</v>
      </c>
    </row>
    <row r="17126" spans="1:1" x14ac:dyDescent="0.35">
      <c r="A17126" t="s">
        <v>14477</v>
      </c>
    </row>
    <row r="17127" spans="1:1" x14ac:dyDescent="0.35">
      <c r="A17127" t="s">
        <v>14478</v>
      </c>
    </row>
    <row r="17128" spans="1:1" x14ac:dyDescent="0.35">
      <c r="A17128" t="s">
        <v>14479</v>
      </c>
    </row>
    <row r="17129" spans="1:1" x14ac:dyDescent="0.35">
      <c r="A17129" t="s">
        <v>14480</v>
      </c>
    </row>
    <row r="17130" spans="1:1" x14ac:dyDescent="0.35">
      <c r="A17130" t="s">
        <v>14481</v>
      </c>
    </row>
    <row r="17131" spans="1:1" x14ac:dyDescent="0.35">
      <c r="A17131" t="s">
        <v>8587</v>
      </c>
    </row>
    <row r="17132" spans="1:1" x14ac:dyDescent="0.35">
      <c r="A17132" t="s">
        <v>14482</v>
      </c>
    </row>
    <row r="17133" spans="1:1" x14ac:dyDescent="0.35">
      <c r="A17133" t="s">
        <v>14483</v>
      </c>
    </row>
    <row r="17134" spans="1:1" x14ac:dyDescent="0.35">
      <c r="A17134" t="s">
        <v>14484</v>
      </c>
    </row>
    <row r="17135" spans="1:1" x14ac:dyDescent="0.35">
      <c r="A17135" t="s">
        <v>14485</v>
      </c>
    </row>
    <row r="17136" spans="1:1" x14ac:dyDescent="0.35">
      <c r="A17136" t="s">
        <v>14486</v>
      </c>
    </row>
    <row r="17137" spans="1:1" x14ac:dyDescent="0.35">
      <c r="A17137" t="s">
        <v>3480</v>
      </c>
    </row>
    <row r="17138" spans="1:1" x14ac:dyDescent="0.35">
      <c r="A17138" t="s">
        <v>14487</v>
      </c>
    </row>
    <row r="17139" spans="1:1" x14ac:dyDescent="0.35">
      <c r="A17139" t="s">
        <v>2350</v>
      </c>
    </row>
    <row r="17140" spans="1:1" x14ac:dyDescent="0.35">
      <c r="A17140" t="s">
        <v>14488</v>
      </c>
    </row>
    <row r="17141" spans="1:1" x14ac:dyDescent="0.35">
      <c r="A17141" t="s">
        <v>14489</v>
      </c>
    </row>
    <row r="17142" spans="1:1" x14ac:dyDescent="0.35">
      <c r="A17142" t="s">
        <v>14490</v>
      </c>
    </row>
    <row r="17143" spans="1:1" x14ac:dyDescent="0.35">
      <c r="A17143" t="s">
        <v>1063</v>
      </c>
    </row>
    <row r="17144" spans="1:1" x14ac:dyDescent="0.35">
      <c r="A17144" t="s">
        <v>14491</v>
      </c>
    </row>
    <row r="17145" spans="1:1" x14ac:dyDescent="0.35">
      <c r="A17145" t="s">
        <v>2893</v>
      </c>
    </row>
    <row r="17146" spans="1:1" x14ac:dyDescent="0.35">
      <c r="A17146" t="s">
        <v>14492</v>
      </c>
    </row>
    <row r="17147" spans="1:1" x14ac:dyDescent="0.35">
      <c r="A17147" t="s">
        <v>14493</v>
      </c>
    </row>
    <row r="17148" spans="1:1" x14ac:dyDescent="0.35">
      <c r="A17148" t="s">
        <v>14494</v>
      </c>
    </row>
    <row r="17149" spans="1:1" x14ac:dyDescent="0.35">
      <c r="A17149" t="s">
        <v>14495</v>
      </c>
    </row>
    <row r="17150" spans="1:1" x14ac:dyDescent="0.35">
      <c r="A17150" t="s">
        <v>14496</v>
      </c>
    </row>
    <row r="17151" spans="1:1" x14ac:dyDescent="0.35">
      <c r="A17151" t="s">
        <v>14497</v>
      </c>
    </row>
    <row r="17152" spans="1:1" x14ac:dyDescent="0.35">
      <c r="A17152" t="s">
        <v>14498</v>
      </c>
    </row>
    <row r="17153" spans="1:1" x14ac:dyDescent="0.35">
      <c r="A17153" t="s">
        <v>14499</v>
      </c>
    </row>
    <row r="17154" spans="1:1" x14ac:dyDescent="0.35">
      <c r="A17154" t="s">
        <v>1171</v>
      </c>
    </row>
    <row r="17155" spans="1:1" x14ac:dyDescent="0.35">
      <c r="A17155" t="s">
        <v>665</v>
      </c>
    </row>
    <row r="17156" spans="1:1" x14ac:dyDescent="0.35">
      <c r="A17156" t="s">
        <v>13925</v>
      </c>
    </row>
    <row r="17157" spans="1:1" x14ac:dyDescent="0.35">
      <c r="A17157" t="s">
        <v>12180</v>
      </c>
    </row>
    <row r="17158" spans="1:1" x14ac:dyDescent="0.35">
      <c r="A17158" t="s">
        <v>14500</v>
      </c>
    </row>
    <row r="17159" spans="1:1" x14ac:dyDescent="0.35">
      <c r="A17159" t="s">
        <v>14501</v>
      </c>
    </row>
    <row r="17160" spans="1:1" x14ac:dyDescent="0.35">
      <c r="A17160" t="s">
        <v>14502</v>
      </c>
    </row>
    <row r="17161" spans="1:1" x14ac:dyDescent="0.35">
      <c r="A17161" t="s">
        <v>14503</v>
      </c>
    </row>
    <row r="17162" spans="1:1" x14ac:dyDescent="0.35">
      <c r="A17162" t="s">
        <v>14504</v>
      </c>
    </row>
    <row r="17163" spans="1:1" x14ac:dyDescent="0.35">
      <c r="A17163" t="s">
        <v>14505</v>
      </c>
    </row>
    <row r="17164" spans="1:1" x14ac:dyDescent="0.35">
      <c r="A17164" t="s">
        <v>14506</v>
      </c>
    </row>
    <row r="17165" spans="1:1" x14ac:dyDescent="0.35">
      <c r="A17165" t="s">
        <v>14507</v>
      </c>
    </row>
    <row r="17166" spans="1:1" x14ac:dyDescent="0.35">
      <c r="A17166" t="s">
        <v>14508</v>
      </c>
    </row>
    <row r="17167" spans="1:1" x14ac:dyDescent="0.35">
      <c r="A17167" t="s">
        <v>14509</v>
      </c>
    </row>
    <row r="17168" spans="1:1" x14ac:dyDescent="0.35">
      <c r="A17168" t="s">
        <v>14510</v>
      </c>
    </row>
    <row r="17169" spans="1:1" x14ac:dyDescent="0.35">
      <c r="A17169" t="s">
        <v>11226</v>
      </c>
    </row>
    <row r="17170" spans="1:1" x14ac:dyDescent="0.35">
      <c r="A17170" t="s">
        <v>6365</v>
      </c>
    </row>
    <row r="17171" spans="1:1" x14ac:dyDescent="0.35">
      <c r="A17171" t="s">
        <v>14511</v>
      </c>
    </row>
    <row r="17172" spans="1:1" x14ac:dyDescent="0.35">
      <c r="A17172" t="s">
        <v>14512</v>
      </c>
    </row>
    <row r="17173" spans="1:1" x14ac:dyDescent="0.35">
      <c r="A17173" t="s">
        <v>14513</v>
      </c>
    </row>
    <row r="17174" spans="1:1" x14ac:dyDescent="0.35">
      <c r="A17174" t="s">
        <v>633</v>
      </c>
    </row>
    <row r="17175" spans="1:1" x14ac:dyDescent="0.35">
      <c r="A17175" t="s">
        <v>14514</v>
      </c>
    </row>
    <row r="17176" spans="1:1" x14ac:dyDescent="0.35">
      <c r="A17176" t="s">
        <v>7144</v>
      </c>
    </row>
    <row r="17177" spans="1:1" x14ac:dyDescent="0.35">
      <c r="A17177" t="s">
        <v>7276</v>
      </c>
    </row>
    <row r="17178" spans="1:1" x14ac:dyDescent="0.35">
      <c r="A17178" t="s">
        <v>11046</v>
      </c>
    </row>
    <row r="17179" spans="1:1" x14ac:dyDescent="0.35">
      <c r="A17179" t="s">
        <v>14515</v>
      </c>
    </row>
    <row r="17180" spans="1:1" x14ac:dyDescent="0.35">
      <c r="A17180" t="s">
        <v>3532</v>
      </c>
    </row>
    <row r="17181" spans="1:1" x14ac:dyDescent="0.35">
      <c r="A17181" t="s">
        <v>14516</v>
      </c>
    </row>
    <row r="17182" spans="1:1" x14ac:dyDescent="0.35">
      <c r="A17182" t="s">
        <v>12590</v>
      </c>
    </row>
    <row r="17183" spans="1:1" x14ac:dyDescent="0.35">
      <c r="A17183" t="s">
        <v>14517</v>
      </c>
    </row>
    <row r="17184" spans="1:1" x14ac:dyDescent="0.35">
      <c r="A17184" t="s">
        <v>1599</v>
      </c>
    </row>
    <row r="17185" spans="1:1" x14ac:dyDescent="0.35">
      <c r="A17185" t="s">
        <v>14518</v>
      </c>
    </row>
    <row r="17186" spans="1:1" x14ac:dyDescent="0.35">
      <c r="A17186" t="s">
        <v>14519</v>
      </c>
    </row>
    <row r="17187" spans="1:1" x14ac:dyDescent="0.35">
      <c r="A17187" t="s">
        <v>14520</v>
      </c>
    </row>
    <row r="17188" spans="1:1" x14ac:dyDescent="0.35">
      <c r="A17188" t="s">
        <v>908</v>
      </c>
    </row>
    <row r="17189" spans="1:1" x14ac:dyDescent="0.35">
      <c r="A17189" t="s">
        <v>10952</v>
      </c>
    </row>
    <row r="17190" spans="1:1" x14ac:dyDescent="0.35">
      <c r="A17190" t="s">
        <v>4236</v>
      </c>
    </row>
    <row r="17191" spans="1:1" x14ac:dyDescent="0.35">
      <c r="A17191" t="s">
        <v>14521</v>
      </c>
    </row>
    <row r="17192" spans="1:1" x14ac:dyDescent="0.35">
      <c r="A17192" t="s">
        <v>2855</v>
      </c>
    </row>
    <row r="17193" spans="1:1" x14ac:dyDescent="0.35">
      <c r="A17193" t="s">
        <v>14522</v>
      </c>
    </row>
    <row r="17194" spans="1:1" x14ac:dyDescent="0.35">
      <c r="A17194" t="s">
        <v>14523</v>
      </c>
    </row>
    <row r="17195" spans="1:1" x14ac:dyDescent="0.35">
      <c r="A17195" t="s">
        <v>14524</v>
      </c>
    </row>
    <row r="17196" spans="1:1" x14ac:dyDescent="0.35">
      <c r="A17196" t="s">
        <v>14525</v>
      </c>
    </row>
    <row r="17197" spans="1:1" x14ac:dyDescent="0.35">
      <c r="A17197" t="s">
        <v>14526</v>
      </c>
    </row>
    <row r="17198" spans="1:1" x14ac:dyDescent="0.35">
      <c r="A17198" t="s">
        <v>14527</v>
      </c>
    </row>
    <row r="17199" spans="1:1" x14ac:dyDescent="0.35">
      <c r="A17199" t="s">
        <v>14528</v>
      </c>
    </row>
    <row r="17200" spans="1:1" x14ac:dyDescent="0.35">
      <c r="A17200" t="s">
        <v>14529</v>
      </c>
    </row>
    <row r="17201" spans="1:1" x14ac:dyDescent="0.35">
      <c r="A17201" t="s">
        <v>14530</v>
      </c>
    </row>
    <row r="17202" spans="1:1" x14ac:dyDescent="0.35">
      <c r="A17202" t="s">
        <v>14531</v>
      </c>
    </row>
    <row r="17203" spans="1:1" x14ac:dyDescent="0.35">
      <c r="A17203" t="s">
        <v>14532</v>
      </c>
    </row>
    <row r="17204" spans="1:1" x14ac:dyDescent="0.35">
      <c r="A17204" t="s">
        <v>14533</v>
      </c>
    </row>
    <row r="17205" spans="1:1" x14ac:dyDescent="0.35">
      <c r="A17205" t="s">
        <v>14534</v>
      </c>
    </row>
    <row r="17206" spans="1:1" x14ac:dyDescent="0.35">
      <c r="A17206" t="s">
        <v>14535</v>
      </c>
    </row>
    <row r="17207" spans="1:1" x14ac:dyDescent="0.35">
      <c r="A17207" t="s">
        <v>515</v>
      </c>
    </row>
    <row r="17208" spans="1:1" x14ac:dyDescent="0.35">
      <c r="A17208" t="s">
        <v>14536</v>
      </c>
    </row>
    <row r="17209" spans="1:1" x14ac:dyDescent="0.35">
      <c r="A17209" t="s">
        <v>14537</v>
      </c>
    </row>
    <row r="17210" spans="1:1" x14ac:dyDescent="0.35">
      <c r="A17210" t="s">
        <v>14538</v>
      </c>
    </row>
    <row r="17211" spans="1:1" x14ac:dyDescent="0.35">
      <c r="A17211" t="s">
        <v>2453</v>
      </c>
    </row>
    <row r="17212" spans="1:1" x14ac:dyDescent="0.35">
      <c r="A17212" t="s">
        <v>10538</v>
      </c>
    </row>
    <row r="17213" spans="1:1" x14ac:dyDescent="0.35">
      <c r="A17213" t="s">
        <v>14539</v>
      </c>
    </row>
    <row r="17214" spans="1:1" x14ac:dyDescent="0.35">
      <c r="A17214" t="s">
        <v>2968</v>
      </c>
    </row>
    <row r="17215" spans="1:1" x14ac:dyDescent="0.35">
      <c r="A17215" t="s">
        <v>14540</v>
      </c>
    </row>
    <row r="17216" spans="1:1" x14ac:dyDescent="0.35">
      <c r="A17216" t="s">
        <v>2453</v>
      </c>
    </row>
    <row r="17217" spans="1:1" x14ac:dyDescent="0.35">
      <c r="A17217" t="s">
        <v>14541</v>
      </c>
    </row>
    <row r="17218" spans="1:1" x14ac:dyDescent="0.35">
      <c r="A17218" t="s">
        <v>14542</v>
      </c>
    </row>
    <row r="17219" spans="1:1" x14ac:dyDescent="0.35">
      <c r="A17219" t="s">
        <v>14543</v>
      </c>
    </row>
    <row r="17220" spans="1:1" x14ac:dyDescent="0.35">
      <c r="A17220" t="s">
        <v>14544</v>
      </c>
    </row>
    <row r="17221" spans="1:1" x14ac:dyDescent="0.35">
      <c r="A17221" t="s">
        <v>4388</v>
      </c>
    </row>
    <row r="17222" spans="1:1" x14ac:dyDescent="0.35">
      <c r="A17222" t="s">
        <v>2450</v>
      </c>
    </row>
    <row r="17223" spans="1:1" x14ac:dyDescent="0.35">
      <c r="A17223" t="s">
        <v>14545</v>
      </c>
    </row>
    <row r="17224" spans="1:1" x14ac:dyDescent="0.35">
      <c r="A17224" t="s">
        <v>14546</v>
      </c>
    </row>
    <row r="17225" spans="1:1" x14ac:dyDescent="0.35">
      <c r="A17225" t="s">
        <v>14547</v>
      </c>
    </row>
    <row r="17226" spans="1:1" x14ac:dyDescent="0.35">
      <c r="A17226" t="s">
        <v>14548</v>
      </c>
    </row>
    <row r="17227" spans="1:1" x14ac:dyDescent="0.35">
      <c r="A17227" t="s">
        <v>14549</v>
      </c>
    </row>
    <row r="17228" spans="1:1" x14ac:dyDescent="0.35">
      <c r="A17228" t="s">
        <v>14550</v>
      </c>
    </row>
    <row r="17229" spans="1:1" x14ac:dyDescent="0.35">
      <c r="A17229" t="s">
        <v>13365</v>
      </c>
    </row>
    <row r="17230" spans="1:1" x14ac:dyDescent="0.35">
      <c r="A17230" t="s">
        <v>14551</v>
      </c>
    </row>
    <row r="17231" spans="1:1" x14ac:dyDescent="0.35">
      <c r="A17231" t="s">
        <v>14552</v>
      </c>
    </row>
    <row r="17232" spans="1:1" x14ac:dyDescent="0.35">
      <c r="A17232" t="s">
        <v>14553</v>
      </c>
    </row>
    <row r="17233" spans="1:1" x14ac:dyDescent="0.35">
      <c r="A17233" t="s">
        <v>14554</v>
      </c>
    </row>
    <row r="17234" spans="1:1" x14ac:dyDescent="0.35">
      <c r="A17234" t="s">
        <v>14555</v>
      </c>
    </row>
    <row r="17235" spans="1:1" x14ac:dyDescent="0.35">
      <c r="A17235" t="s">
        <v>14556</v>
      </c>
    </row>
    <row r="17236" spans="1:1" x14ac:dyDescent="0.35">
      <c r="A17236" t="s">
        <v>439</v>
      </c>
    </row>
    <row r="17237" spans="1:1" x14ac:dyDescent="0.35">
      <c r="A17237" t="s">
        <v>14557</v>
      </c>
    </row>
    <row r="17238" spans="1:1" x14ac:dyDescent="0.35">
      <c r="A17238" t="s">
        <v>2022</v>
      </c>
    </row>
    <row r="17239" spans="1:1" x14ac:dyDescent="0.35">
      <c r="A17239" t="s">
        <v>14558</v>
      </c>
    </row>
    <row r="17240" spans="1:1" x14ac:dyDescent="0.35">
      <c r="A17240" t="s">
        <v>14559</v>
      </c>
    </row>
    <row r="17241" spans="1:1" x14ac:dyDescent="0.35">
      <c r="A17241" t="s">
        <v>14560</v>
      </c>
    </row>
    <row r="17242" spans="1:1" x14ac:dyDescent="0.35">
      <c r="A17242" t="s">
        <v>2723</v>
      </c>
    </row>
    <row r="17243" spans="1:1" x14ac:dyDescent="0.35">
      <c r="A17243" t="s">
        <v>14561</v>
      </c>
    </row>
    <row r="17244" spans="1:1" x14ac:dyDescent="0.35">
      <c r="A17244" t="s">
        <v>14562</v>
      </c>
    </row>
    <row r="17245" spans="1:1" x14ac:dyDescent="0.35">
      <c r="A17245" t="s">
        <v>14563</v>
      </c>
    </row>
    <row r="17246" spans="1:1" x14ac:dyDescent="0.35">
      <c r="A17246" t="s">
        <v>14564</v>
      </c>
    </row>
    <row r="17247" spans="1:1" x14ac:dyDescent="0.35">
      <c r="A17247" t="s">
        <v>14565</v>
      </c>
    </row>
    <row r="17248" spans="1:1" x14ac:dyDescent="0.35">
      <c r="A17248" t="s">
        <v>14566</v>
      </c>
    </row>
    <row r="17249" spans="1:1" x14ac:dyDescent="0.35">
      <c r="A17249" t="s">
        <v>14567</v>
      </c>
    </row>
    <row r="17250" spans="1:1" x14ac:dyDescent="0.35">
      <c r="A17250" t="s">
        <v>14568</v>
      </c>
    </row>
    <row r="17251" spans="1:1" x14ac:dyDescent="0.35">
      <c r="A17251" t="s">
        <v>14569</v>
      </c>
    </row>
    <row r="17252" spans="1:1" x14ac:dyDescent="0.35">
      <c r="A17252" t="s">
        <v>14570</v>
      </c>
    </row>
    <row r="17253" spans="1:1" x14ac:dyDescent="0.35">
      <c r="A17253" t="s">
        <v>14571</v>
      </c>
    </row>
    <row r="17254" spans="1:1" x14ac:dyDescent="0.35">
      <c r="A17254" t="s">
        <v>11463</v>
      </c>
    </row>
    <row r="17255" spans="1:1" x14ac:dyDescent="0.35">
      <c r="A17255" t="s">
        <v>14572</v>
      </c>
    </row>
    <row r="17256" spans="1:1" x14ac:dyDescent="0.35">
      <c r="A17256" t="s">
        <v>14573</v>
      </c>
    </row>
    <row r="17257" spans="1:1" x14ac:dyDescent="0.35">
      <c r="A17257" t="s">
        <v>14574</v>
      </c>
    </row>
    <row r="17258" spans="1:1" x14ac:dyDescent="0.35">
      <c r="A17258" t="s">
        <v>14575</v>
      </c>
    </row>
    <row r="17259" spans="1:1" x14ac:dyDescent="0.35">
      <c r="A17259" t="s">
        <v>677</v>
      </c>
    </row>
    <row r="17260" spans="1:1" x14ac:dyDescent="0.35">
      <c r="A17260" t="s">
        <v>14576</v>
      </c>
    </row>
    <row r="17261" spans="1:1" x14ac:dyDescent="0.35">
      <c r="A17261" t="s">
        <v>12713</v>
      </c>
    </row>
    <row r="17262" spans="1:1" x14ac:dyDescent="0.35">
      <c r="A17262" t="s">
        <v>14577</v>
      </c>
    </row>
    <row r="17263" spans="1:1" x14ac:dyDescent="0.35">
      <c r="A17263" t="s">
        <v>665</v>
      </c>
    </row>
    <row r="17264" spans="1:1" x14ac:dyDescent="0.35">
      <c r="A17264" t="s">
        <v>1535</v>
      </c>
    </row>
    <row r="17265" spans="1:1" x14ac:dyDescent="0.35">
      <c r="A17265" t="s">
        <v>14578</v>
      </c>
    </row>
    <row r="17266" spans="1:1" x14ac:dyDescent="0.35">
      <c r="A17266" t="s">
        <v>13043</v>
      </c>
    </row>
    <row r="17267" spans="1:1" x14ac:dyDescent="0.35">
      <c r="A17267" t="s">
        <v>14579</v>
      </c>
    </row>
    <row r="17268" spans="1:1" x14ac:dyDescent="0.35">
      <c r="A17268" t="s">
        <v>14580</v>
      </c>
    </row>
    <row r="17269" spans="1:1" x14ac:dyDescent="0.35">
      <c r="A17269" t="s">
        <v>9278</v>
      </c>
    </row>
    <row r="17270" spans="1:1" x14ac:dyDescent="0.35">
      <c r="A17270" t="s">
        <v>4008</v>
      </c>
    </row>
    <row r="17271" spans="1:1" x14ac:dyDescent="0.35">
      <c r="A17271" t="s">
        <v>14581</v>
      </c>
    </row>
    <row r="17272" spans="1:1" x14ac:dyDescent="0.35">
      <c r="A17272" t="s">
        <v>1187</v>
      </c>
    </row>
    <row r="17273" spans="1:1" x14ac:dyDescent="0.35">
      <c r="A17273" t="s">
        <v>14582</v>
      </c>
    </row>
    <row r="17274" spans="1:1" x14ac:dyDescent="0.35">
      <c r="A17274" t="s">
        <v>14583</v>
      </c>
    </row>
    <row r="17275" spans="1:1" x14ac:dyDescent="0.35">
      <c r="A17275" t="s">
        <v>14584</v>
      </c>
    </row>
    <row r="17276" spans="1:1" x14ac:dyDescent="0.35">
      <c r="A17276" t="s">
        <v>14585</v>
      </c>
    </row>
    <row r="17277" spans="1:1" x14ac:dyDescent="0.35">
      <c r="A17277" t="s">
        <v>14586</v>
      </c>
    </row>
    <row r="17278" spans="1:1" x14ac:dyDescent="0.35">
      <c r="A17278" t="s">
        <v>14587</v>
      </c>
    </row>
    <row r="17279" spans="1:1" x14ac:dyDescent="0.35">
      <c r="A17279" t="s">
        <v>14588</v>
      </c>
    </row>
    <row r="17280" spans="1:1" x14ac:dyDescent="0.35">
      <c r="A17280" t="s">
        <v>14589</v>
      </c>
    </row>
    <row r="17281" spans="1:1" x14ac:dyDescent="0.35">
      <c r="A17281" t="s">
        <v>11384</v>
      </c>
    </row>
    <row r="17282" spans="1:1" x14ac:dyDescent="0.35">
      <c r="A17282" t="s">
        <v>14590</v>
      </c>
    </row>
    <row r="17283" spans="1:1" x14ac:dyDescent="0.35">
      <c r="A17283" t="s">
        <v>3480</v>
      </c>
    </row>
    <row r="17284" spans="1:1" x14ac:dyDescent="0.35">
      <c r="A17284" t="s">
        <v>5386</v>
      </c>
    </row>
    <row r="17285" spans="1:1" x14ac:dyDescent="0.35">
      <c r="A17285" t="s">
        <v>2968</v>
      </c>
    </row>
    <row r="17286" spans="1:1" x14ac:dyDescent="0.35">
      <c r="A17286" t="s">
        <v>14591</v>
      </c>
    </row>
    <row r="17287" spans="1:1" x14ac:dyDescent="0.35">
      <c r="A17287" t="s">
        <v>14592</v>
      </c>
    </row>
    <row r="17288" spans="1:1" x14ac:dyDescent="0.35">
      <c r="A17288" t="s">
        <v>14593</v>
      </c>
    </row>
    <row r="17289" spans="1:1" x14ac:dyDescent="0.35">
      <c r="A17289" t="s">
        <v>14456</v>
      </c>
    </row>
    <row r="17290" spans="1:1" x14ac:dyDescent="0.35">
      <c r="A17290" t="s">
        <v>14594</v>
      </c>
    </row>
    <row r="17291" spans="1:1" x14ac:dyDescent="0.35">
      <c r="A17291" t="s">
        <v>14595</v>
      </c>
    </row>
    <row r="17292" spans="1:1" x14ac:dyDescent="0.35">
      <c r="A17292" t="s">
        <v>9263</v>
      </c>
    </row>
    <row r="17293" spans="1:1" x14ac:dyDescent="0.35">
      <c r="A17293" t="s">
        <v>14596</v>
      </c>
    </row>
    <row r="17294" spans="1:1" x14ac:dyDescent="0.35">
      <c r="A17294" t="s">
        <v>2692</v>
      </c>
    </row>
    <row r="17295" spans="1:1" x14ac:dyDescent="0.35">
      <c r="A17295" t="s">
        <v>14597</v>
      </c>
    </row>
    <row r="17296" spans="1:1" x14ac:dyDescent="0.35">
      <c r="A17296" t="s">
        <v>14598</v>
      </c>
    </row>
    <row r="17297" spans="1:1" x14ac:dyDescent="0.35">
      <c r="A17297" t="s">
        <v>1123</v>
      </c>
    </row>
    <row r="17298" spans="1:1" x14ac:dyDescent="0.35">
      <c r="A17298" t="s">
        <v>14599</v>
      </c>
    </row>
    <row r="17299" spans="1:1" x14ac:dyDescent="0.35">
      <c r="A17299" t="s">
        <v>14600</v>
      </c>
    </row>
    <row r="17300" spans="1:1" x14ac:dyDescent="0.35">
      <c r="A17300" t="s">
        <v>923</v>
      </c>
    </row>
    <row r="17301" spans="1:1" x14ac:dyDescent="0.35">
      <c r="A17301" t="s">
        <v>149</v>
      </c>
    </row>
    <row r="17302" spans="1:1" x14ac:dyDescent="0.35">
      <c r="A17302" t="s">
        <v>14601</v>
      </c>
    </row>
    <row r="17303" spans="1:1" x14ac:dyDescent="0.35">
      <c r="A17303" t="s">
        <v>14602</v>
      </c>
    </row>
    <row r="17304" spans="1:1" x14ac:dyDescent="0.35">
      <c r="A17304" t="s">
        <v>2709</v>
      </c>
    </row>
    <row r="17305" spans="1:1" x14ac:dyDescent="0.35">
      <c r="A17305" t="s">
        <v>5358</v>
      </c>
    </row>
    <row r="17306" spans="1:1" x14ac:dyDescent="0.35">
      <c r="A17306" t="s">
        <v>2203</v>
      </c>
    </row>
    <row r="17307" spans="1:1" x14ac:dyDescent="0.35">
      <c r="A17307" t="s">
        <v>14603</v>
      </c>
    </row>
    <row r="17308" spans="1:1" x14ac:dyDescent="0.35">
      <c r="A17308" t="s">
        <v>14023</v>
      </c>
    </row>
    <row r="17309" spans="1:1" x14ac:dyDescent="0.35">
      <c r="A17309" t="s">
        <v>14604</v>
      </c>
    </row>
    <row r="17310" spans="1:1" x14ac:dyDescent="0.35">
      <c r="A17310" t="s">
        <v>10990</v>
      </c>
    </row>
    <row r="17311" spans="1:1" x14ac:dyDescent="0.35">
      <c r="A17311" t="s">
        <v>14605</v>
      </c>
    </row>
    <row r="17312" spans="1:1" x14ac:dyDescent="0.35">
      <c r="A17312" t="s">
        <v>14606</v>
      </c>
    </row>
    <row r="17313" spans="1:1" x14ac:dyDescent="0.35">
      <c r="A17313" t="s">
        <v>14607</v>
      </c>
    </row>
    <row r="17314" spans="1:1" x14ac:dyDescent="0.35">
      <c r="A17314" t="s">
        <v>14608</v>
      </c>
    </row>
    <row r="17315" spans="1:1" x14ac:dyDescent="0.35">
      <c r="A17315" t="s">
        <v>1551</v>
      </c>
    </row>
    <row r="17316" spans="1:1" x14ac:dyDescent="0.35">
      <c r="A17316" t="s">
        <v>222</v>
      </c>
    </row>
    <row r="17317" spans="1:1" x14ac:dyDescent="0.35">
      <c r="A17317" t="s">
        <v>14609</v>
      </c>
    </row>
    <row r="17318" spans="1:1" x14ac:dyDescent="0.35">
      <c r="A17318" t="s">
        <v>14610</v>
      </c>
    </row>
    <row r="17319" spans="1:1" x14ac:dyDescent="0.35">
      <c r="A17319" t="s">
        <v>14611</v>
      </c>
    </row>
    <row r="17320" spans="1:1" x14ac:dyDescent="0.35">
      <c r="A17320" t="s">
        <v>14612</v>
      </c>
    </row>
    <row r="17321" spans="1:1" x14ac:dyDescent="0.35">
      <c r="A17321" t="s">
        <v>14613</v>
      </c>
    </row>
    <row r="17322" spans="1:1" x14ac:dyDescent="0.35">
      <c r="A17322" t="s">
        <v>14614</v>
      </c>
    </row>
    <row r="17323" spans="1:1" x14ac:dyDescent="0.35">
      <c r="A17323" t="s">
        <v>14615</v>
      </c>
    </row>
    <row r="17324" spans="1:1" x14ac:dyDescent="0.35">
      <c r="A17324" t="s">
        <v>14616</v>
      </c>
    </row>
    <row r="17325" spans="1:1" x14ac:dyDescent="0.35">
      <c r="A17325" t="s">
        <v>14617</v>
      </c>
    </row>
    <row r="17326" spans="1:1" x14ac:dyDescent="0.35">
      <c r="A17326" t="s">
        <v>14618</v>
      </c>
    </row>
    <row r="17327" spans="1:1" x14ac:dyDescent="0.35">
      <c r="A17327" t="s">
        <v>14321</v>
      </c>
    </row>
    <row r="17328" spans="1:1" x14ac:dyDescent="0.35">
      <c r="A17328" t="s">
        <v>14619</v>
      </c>
    </row>
    <row r="17329" spans="1:1" x14ac:dyDescent="0.35">
      <c r="A17329" t="s">
        <v>14620</v>
      </c>
    </row>
    <row r="17330" spans="1:1" x14ac:dyDescent="0.35">
      <c r="A17330" t="s">
        <v>14621</v>
      </c>
    </row>
    <row r="17331" spans="1:1" x14ac:dyDescent="0.35">
      <c r="A17331" t="s">
        <v>14622</v>
      </c>
    </row>
    <row r="17332" spans="1:1" x14ac:dyDescent="0.35">
      <c r="A17332" t="s">
        <v>14623</v>
      </c>
    </row>
    <row r="17333" spans="1:1" x14ac:dyDescent="0.35">
      <c r="A17333" t="s">
        <v>5524</v>
      </c>
    </row>
    <row r="17334" spans="1:1" x14ac:dyDescent="0.35">
      <c r="A17334" t="s">
        <v>14624</v>
      </c>
    </row>
    <row r="17335" spans="1:1" x14ac:dyDescent="0.35">
      <c r="A17335" t="s">
        <v>14625</v>
      </c>
    </row>
    <row r="17336" spans="1:1" x14ac:dyDescent="0.35">
      <c r="A17336" t="s">
        <v>14626</v>
      </c>
    </row>
    <row r="17337" spans="1:1" x14ac:dyDescent="0.35">
      <c r="A17337" t="s">
        <v>154</v>
      </c>
    </row>
    <row r="17338" spans="1:1" x14ac:dyDescent="0.35">
      <c r="A17338" t="s">
        <v>14627</v>
      </c>
    </row>
    <row r="17339" spans="1:1" x14ac:dyDescent="0.35">
      <c r="A17339" t="s">
        <v>14628</v>
      </c>
    </row>
    <row r="17340" spans="1:1" x14ac:dyDescent="0.35">
      <c r="A17340" t="s">
        <v>14629</v>
      </c>
    </row>
    <row r="17341" spans="1:1" x14ac:dyDescent="0.35">
      <c r="A17341" t="s">
        <v>14630</v>
      </c>
    </row>
    <row r="17342" spans="1:1" x14ac:dyDescent="0.35">
      <c r="A17342" t="s">
        <v>14631</v>
      </c>
    </row>
    <row r="17343" spans="1:1" x14ac:dyDescent="0.35">
      <c r="A17343" t="s">
        <v>14632</v>
      </c>
    </row>
    <row r="17344" spans="1:1" x14ac:dyDescent="0.35">
      <c r="A17344" t="s">
        <v>14633</v>
      </c>
    </row>
    <row r="17345" spans="1:1" x14ac:dyDescent="0.35">
      <c r="A17345" t="s">
        <v>10942</v>
      </c>
    </row>
    <row r="17346" spans="1:1" x14ac:dyDescent="0.35">
      <c r="A17346" t="s">
        <v>14634</v>
      </c>
    </row>
    <row r="17347" spans="1:1" x14ac:dyDescent="0.35">
      <c r="A17347" t="s">
        <v>4459</v>
      </c>
    </row>
    <row r="17348" spans="1:1" x14ac:dyDescent="0.35">
      <c r="A17348" t="s">
        <v>222</v>
      </c>
    </row>
    <row r="17349" spans="1:1" x14ac:dyDescent="0.35">
      <c r="A17349" t="s">
        <v>14635</v>
      </c>
    </row>
    <row r="17350" spans="1:1" x14ac:dyDescent="0.35">
      <c r="A17350" t="s">
        <v>14636</v>
      </c>
    </row>
    <row r="17351" spans="1:1" x14ac:dyDescent="0.35">
      <c r="A17351" t="s">
        <v>14637</v>
      </c>
    </row>
    <row r="17352" spans="1:1" x14ac:dyDescent="0.35">
      <c r="A17352" t="s">
        <v>14638</v>
      </c>
    </row>
    <row r="17353" spans="1:1" x14ac:dyDescent="0.35">
      <c r="A17353" t="s">
        <v>6974</v>
      </c>
    </row>
    <row r="17354" spans="1:1" x14ac:dyDescent="0.35">
      <c r="A17354" t="s">
        <v>7791</v>
      </c>
    </row>
    <row r="17355" spans="1:1" x14ac:dyDescent="0.35">
      <c r="A17355" t="s">
        <v>14639</v>
      </c>
    </row>
    <row r="17356" spans="1:1" x14ac:dyDescent="0.35">
      <c r="A17356" t="s">
        <v>929</v>
      </c>
    </row>
    <row r="17357" spans="1:1" x14ac:dyDescent="0.35">
      <c r="A17357" t="s">
        <v>14640</v>
      </c>
    </row>
    <row r="17358" spans="1:1" x14ac:dyDescent="0.35">
      <c r="A17358" t="s">
        <v>14641</v>
      </c>
    </row>
    <row r="17359" spans="1:1" x14ac:dyDescent="0.35">
      <c r="A17359" t="s">
        <v>14642</v>
      </c>
    </row>
    <row r="17360" spans="1:1" x14ac:dyDescent="0.35">
      <c r="A17360" t="s">
        <v>11582</v>
      </c>
    </row>
    <row r="17361" spans="1:1" x14ac:dyDescent="0.35">
      <c r="A17361" t="s">
        <v>54</v>
      </c>
    </row>
    <row r="17362" spans="1:1" x14ac:dyDescent="0.35">
      <c r="A17362" t="s">
        <v>7296</v>
      </c>
    </row>
    <row r="17363" spans="1:1" x14ac:dyDescent="0.35">
      <c r="A17363" t="s">
        <v>14643</v>
      </c>
    </row>
    <row r="17364" spans="1:1" x14ac:dyDescent="0.35">
      <c r="A17364" t="s">
        <v>2042</v>
      </c>
    </row>
    <row r="17365" spans="1:1" x14ac:dyDescent="0.35">
      <c r="A17365" t="s">
        <v>14644</v>
      </c>
    </row>
    <row r="17366" spans="1:1" x14ac:dyDescent="0.35">
      <c r="A17366" t="s">
        <v>14645</v>
      </c>
    </row>
    <row r="17367" spans="1:1" x14ac:dyDescent="0.35">
      <c r="A17367" t="s">
        <v>14646</v>
      </c>
    </row>
    <row r="17368" spans="1:1" x14ac:dyDescent="0.35">
      <c r="A17368" t="s">
        <v>14647</v>
      </c>
    </row>
    <row r="17369" spans="1:1" x14ac:dyDescent="0.35">
      <c r="A17369" t="s">
        <v>14648</v>
      </c>
    </row>
    <row r="17370" spans="1:1" x14ac:dyDescent="0.35">
      <c r="A17370" t="s">
        <v>14649</v>
      </c>
    </row>
    <row r="17371" spans="1:1" x14ac:dyDescent="0.35">
      <c r="A17371" t="s">
        <v>9971</v>
      </c>
    </row>
    <row r="17372" spans="1:1" x14ac:dyDescent="0.35">
      <c r="A17372" t="s">
        <v>14650</v>
      </c>
    </row>
    <row r="17373" spans="1:1" x14ac:dyDescent="0.35">
      <c r="A17373" t="s">
        <v>11405</v>
      </c>
    </row>
    <row r="17374" spans="1:1" x14ac:dyDescent="0.35">
      <c r="A17374" t="s">
        <v>14651</v>
      </c>
    </row>
    <row r="17375" spans="1:1" x14ac:dyDescent="0.35">
      <c r="A17375" t="s">
        <v>14652</v>
      </c>
    </row>
    <row r="17376" spans="1:1" x14ac:dyDescent="0.35">
      <c r="A17376" t="s">
        <v>14653</v>
      </c>
    </row>
    <row r="17377" spans="1:1" x14ac:dyDescent="0.35">
      <c r="A17377" t="s">
        <v>14654</v>
      </c>
    </row>
    <row r="17378" spans="1:1" x14ac:dyDescent="0.35">
      <c r="A17378" t="s">
        <v>14655</v>
      </c>
    </row>
    <row r="17379" spans="1:1" x14ac:dyDescent="0.35">
      <c r="A17379" t="s">
        <v>14656</v>
      </c>
    </row>
    <row r="17380" spans="1:1" x14ac:dyDescent="0.35">
      <c r="A17380" t="s">
        <v>14657</v>
      </c>
    </row>
    <row r="17381" spans="1:1" x14ac:dyDescent="0.35">
      <c r="A17381" t="s">
        <v>14658</v>
      </c>
    </row>
    <row r="17382" spans="1:1" x14ac:dyDescent="0.35">
      <c r="A17382" t="s">
        <v>14659</v>
      </c>
    </row>
    <row r="17383" spans="1:1" x14ac:dyDescent="0.35">
      <c r="A17383" t="s">
        <v>4872</v>
      </c>
    </row>
    <row r="17384" spans="1:1" x14ac:dyDescent="0.35">
      <c r="A17384" t="s">
        <v>14660</v>
      </c>
    </row>
    <row r="17385" spans="1:1" x14ac:dyDescent="0.35">
      <c r="A17385" t="s">
        <v>14661</v>
      </c>
    </row>
    <row r="17386" spans="1:1" x14ac:dyDescent="0.35">
      <c r="A17386" t="s">
        <v>14662</v>
      </c>
    </row>
    <row r="17387" spans="1:1" x14ac:dyDescent="0.35">
      <c r="A17387" t="s">
        <v>14663</v>
      </c>
    </row>
    <row r="17388" spans="1:1" x14ac:dyDescent="0.35">
      <c r="A17388" t="s">
        <v>14664</v>
      </c>
    </row>
    <row r="17389" spans="1:1" x14ac:dyDescent="0.35">
      <c r="A17389" t="s">
        <v>14665</v>
      </c>
    </row>
    <row r="17390" spans="1:1" x14ac:dyDescent="0.35">
      <c r="A17390" t="s">
        <v>14666</v>
      </c>
    </row>
    <row r="17391" spans="1:1" x14ac:dyDescent="0.35">
      <c r="A17391" t="s">
        <v>14667</v>
      </c>
    </row>
    <row r="17392" spans="1:1" x14ac:dyDescent="0.35">
      <c r="A17392" t="s">
        <v>14668</v>
      </c>
    </row>
    <row r="17393" spans="1:1" x14ac:dyDescent="0.35">
      <c r="A17393" t="s">
        <v>14669</v>
      </c>
    </row>
    <row r="17394" spans="1:1" x14ac:dyDescent="0.35">
      <c r="A17394" t="s">
        <v>14670</v>
      </c>
    </row>
    <row r="17395" spans="1:1" x14ac:dyDescent="0.35">
      <c r="A17395" t="s">
        <v>14671</v>
      </c>
    </row>
    <row r="17396" spans="1:1" x14ac:dyDescent="0.35">
      <c r="A17396" t="s">
        <v>14672</v>
      </c>
    </row>
    <row r="17397" spans="1:1" x14ac:dyDescent="0.35">
      <c r="A17397" t="s">
        <v>14673</v>
      </c>
    </row>
    <row r="17398" spans="1:1" x14ac:dyDescent="0.35">
      <c r="A17398" t="s">
        <v>14674</v>
      </c>
    </row>
    <row r="17399" spans="1:1" x14ac:dyDescent="0.35">
      <c r="A17399" t="s">
        <v>14675</v>
      </c>
    </row>
    <row r="17400" spans="1:1" x14ac:dyDescent="0.35">
      <c r="A17400" t="s">
        <v>2436</v>
      </c>
    </row>
    <row r="17401" spans="1:1" x14ac:dyDescent="0.35">
      <c r="A17401" t="s">
        <v>14676</v>
      </c>
    </row>
    <row r="17402" spans="1:1" x14ac:dyDescent="0.35">
      <c r="A17402" t="s">
        <v>8306</v>
      </c>
    </row>
    <row r="17403" spans="1:1" x14ac:dyDescent="0.35">
      <c r="A17403" t="s">
        <v>14677</v>
      </c>
    </row>
    <row r="17404" spans="1:1" x14ac:dyDescent="0.35">
      <c r="A17404" t="s">
        <v>14678</v>
      </c>
    </row>
    <row r="17405" spans="1:1" x14ac:dyDescent="0.35">
      <c r="A17405" t="s">
        <v>14679</v>
      </c>
    </row>
    <row r="17406" spans="1:1" x14ac:dyDescent="0.35">
      <c r="A17406" t="s">
        <v>14680</v>
      </c>
    </row>
    <row r="17407" spans="1:1" x14ac:dyDescent="0.35">
      <c r="A17407" t="s">
        <v>14681</v>
      </c>
    </row>
    <row r="17408" spans="1:1" x14ac:dyDescent="0.35">
      <c r="A17408" t="s">
        <v>14682</v>
      </c>
    </row>
    <row r="17409" spans="1:1" x14ac:dyDescent="0.35">
      <c r="A17409" t="s">
        <v>1108</v>
      </c>
    </row>
    <row r="17410" spans="1:1" x14ac:dyDescent="0.35">
      <c r="A17410" t="s">
        <v>14683</v>
      </c>
    </row>
    <row r="17411" spans="1:1" x14ac:dyDescent="0.35">
      <c r="A17411" t="s">
        <v>14684</v>
      </c>
    </row>
    <row r="17412" spans="1:1" x14ac:dyDescent="0.35">
      <c r="A17412" t="s">
        <v>10283</v>
      </c>
    </row>
    <row r="17413" spans="1:1" x14ac:dyDescent="0.35">
      <c r="A17413" t="s">
        <v>14685</v>
      </c>
    </row>
    <row r="17414" spans="1:1" x14ac:dyDescent="0.35">
      <c r="A17414" t="s">
        <v>5580</v>
      </c>
    </row>
    <row r="17415" spans="1:1" x14ac:dyDescent="0.35">
      <c r="A17415" t="s">
        <v>14686</v>
      </c>
    </row>
    <row r="17416" spans="1:1" x14ac:dyDescent="0.35">
      <c r="A17416" t="s">
        <v>14687</v>
      </c>
    </row>
    <row r="17417" spans="1:1" x14ac:dyDescent="0.35">
      <c r="A17417" t="s">
        <v>14688</v>
      </c>
    </row>
    <row r="17418" spans="1:1" x14ac:dyDescent="0.35">
      <c r="A17418" t="s">
        <v>14689</v>
      </c>
    </row>
    <row r="17419" spans="1:1" x14ac:dyDescent="0.35">
      <c r="A17419" t="s">
        <v>14690</v>
      </c>
    </row>
    <row r="17420" spans="1:1" x14ac:dyDescent="0.35">
      <c r="A17420" t="s">
        <v>2746</v>
      </c>
    </row>
    <row r="17421" spans="1:1" x14ac:dyDescent="0.35">
      <c r="A17421" t="s">
        <v>14691</v>
      </c>
    </row>
    <row r="17422" spans="1:1" x14ac:dyDescent="0.35">
      <c r="A17422" t="s">
        <v>14692</v>
      </c>
    </row>
    <row r="17423" spans="1:1" x14ac:dyDescent="0.35">
      <c r="A17423" t="s">
        <v>14693</v>
      </c>
    </row>
    <row r="17424" spans="1:1" x14ac:dyDescent="0.35">
      <c r="A17424" t="s">
        <v>14694</v>
      </c>
    </row>
    <row r="17425" spans="1:1" x14ac:dyDescent="0.35">
      <c r="A17425" t="s">
        <v>14695</v>
      </c>
    </row>
    <row r="17426" spans="1:1" x14ac:dyDescent="0.35">
      <c r="A17426" t="s">
        <v>14696</v>
      </c>
    </row>
    <row r="17427" spans="1:1" x14ac:dyDescent="0.35">
      <c r="A17427" t="s">
        <v>14697</v>
      </c>
    </row>
    <row r="17428" spans="1:1" x14ac:dyDescent="0.35">
      <c r="A17428" t="s">
        <v>14698</v>
      </c>
    </row>
    <row r="17429" spans="1:1" x14ac:dyDescent="0.35">
      <c r="A17429" t="s">
        <v>14699</v>
      </c>
    </row>
    <row r="17430" spans="1:1" x14ac:dyDescent="0.35">
      <c r="A17430" t="s">
        <v>14700</v>
      </c>
    </row>
    <row r="17431" spans="1:1" x14ac:dyDescent="0.35">
      <c r="A17431" t="s">
        <v>14701</v>
      </c>
    </row>
    <row r="17432" spans="1:1" x14ac:dyDescent="0.35">
      <c r="A17432" t="s">
        <v>14702</v>
      </c>
    </row>
    <row r="17433" spans="1:1" x14ac:dyDescent="0.35">
      <c r="A17433" t="s">
        <v>14703</v>
      </c>
    </row>
    <row r="17434" spans="1:1" x14ac:dyDescent="0.35">
      <c r="A17434" t="s">
        <v>14704</v>
      </c>
    </row>
    <row r="17435" spans="1:1" x14ac:dyDescent="0.35">
      <c r="A17435" t="s">
        <v>14705</v>
      </c>
    </row>
    <row r="17436" spans="1:1" x14ac:dyDescent="0.35">
      <c r="A17436" t="s">
        <v>14706</v>
      </c>
    </row>
    <row r="17437" spans="1:1" x14ac:dyDescent="0.35">
      <c r="A17437" t="s">
        <v>13250</v>
      </c>
    </row>
    <row r="17438" spans="1:1" x14ac:dyDescent="0.35">
      <c r="A17438" t="s">
        <v>14707</v>
      </c>
    </row>
    <row r="17439" spans="1:1" x14ac:dyDescent="0.35">
      <c r="A17439" t="s">
        <v>14708</v>
      </c>
    </row>
    <row r="17440" spans="1:1" x14ac:dyDescent="0.35">
      <c r="A17440" t="s">
        <v>14709</v>
      </c>
    </row>
    <row r="17441" spans="1:1" x14ac:dyDescent="0.35">
      <c r="A17441" t="s">
        <v>14710</v>
      </c>
    </row>
    <row r="17442" spans="1:1" x14ac:dyDescent="0.35">
      <c r="A17442" t="s">
        <v>7296</v>
      </c>
    </row>
    <row r="17443" spans="1:1" x14ac:dyDescent="0.35">
      <c r="A17443" t="s">
        <v>14711</v>
      </c>
    </row>
    <row r="17444" spans="1:1" x14ac:dyDescent="0.35">
      <c r="A17444" t="s">
        <v>14712</v>
      </c>
    </row>
    <row r="17445" spans="1:1" x14ac:dyDescent="0.35">
      <c r="A17445" t="s">
        <v>14713</v>
      </c>
    </row>
    <row r="17446" spans="1:1" x14ac:dyDescent="0.35">
      <c r="A17446" t="s">
        <v>14714</v>
      </c>
    </row>
    <row r="17447" spans="1:1" x14ac:dyDescent="0.35">
      <c r="A17447" t="s">
        <v>154</v>
      </c>
    </row>
    <row r="17448" spans="1:1" x14ac:dyDescent="0.35">
      <c r="A17448" t="s">
        <v>14715</v>
      </c>
    </row>
    <row r="17449" spans="1:1" x14ac:dyDescent="0.35">
      <c r="A17449" t="s">
        <v>9615</v>
      </c>
    </row>
    <row r="17450" spans="1:1" x14ac:dyDescent="0.35">
      <c r="A17450" t="s">
        <v>14716</v>
      </c>
    </row>
    <row r="17451" spans="1:1" x14ac:dyDescent="0.35">
      <c r="A17451" t="s">
        <v>14717</v>
      </c>
    </row>
    <row r="17452" spans="1:1" x14ac:dyDescent="0.35">
      <c r="A17452" t="s">
        <v>14718</v>
      </c>
    </row>
    <row r="17453" spans="1:1" x14ac:dyDescent="0.35">
      <c r="A17453" t="s">
        <v>2022</v>
      </c>
    </row>
    <row r="17454" spans="1:1" x14ac:dyDescent="0.35">
      <c r="A17454" t="s">
        <v>13369</v>
      </c>
    </row>
    <row r="17455" spans="1:1" x14ac:dyDescent="0.35">
      <c r="A17455" t="s">
        <v>14719</v>
      </c>
    </row>
    <row r="17456" spans="1:1" x14ac:dyDescent="0.35">
      <c r="A17456" t="s">
        <v>14720</v>
      </c>
    </row>
    <row r="17457" spans="1:1" x14ac:dyDescent="0.35">
      <c r="A17457" t="s">
        <v>14721</v>
      </c>
    </row>
    <row r="17458" spans="1:1" x14ac:dyDescent="0.35">
      <c r="A17458" t="s">
        <v>14722</v>
      </c>
    </row>
    <row r="17459" spans="1:1" x14ac:dyDescent="0.35">
      <c r="A17459" t="s">
        <v>516</v>
      </c>
    </row>
    <row r="17460" spans="1:1" x14ac:dyDescent="0.35">
      <c r="A17460" t="s">
        <v>9361</v>
      </c>
    </row>
    <row r="17461" spans="1:1" x14ac:dyDescent="0.35">
      <c r="A17461" t="s">
        <v>14723</v>
      </c>
    </row>
    <row r="17462" spans="1:1" x14ac:dyDescent="0.35">
      <c r="A17462" t="s">
        <v>14724</v>
      </c>
    </row>
    <row r="17463" spans="1:1" x14ac:dyDescent="0.35">
      <c r="A17463" t="s">
        <v>1171</v>
      </c>
    </row>
    <row r="17464" spans="1:1" x14ac:dyDescent="0.35">
      <c r="A17464" t="s">
        <v>10016</v>
      </c>
    </row>
    <row r="17465" spans="1:1" x14ac:dyDescent="0.35">
      <c r="A17465" t="s">
        <v>516</v>
      </c>
    </row>
    <row r="17466" spans="1:1" x14ac:dyDescent="0.35">
      <c r="A17466" t="s">
        <v>14725</v>
      </c>
    </row>
    <row r="17467" spans="1:1" x14ac:dyDescent="0.35">
      <c r="A17467" t="s">
        <v>14726</v>
      </c>
    </row>
    <row r="17468" spans="1:1" x14ac:dyDescent="0.35">
      <c r="A17468" t="s">
        <v>8850</v>
      </c>
    </row>
    <row r="17469" spans="1:1" x14ac:dyDescent="0.35">
      <c r="A17469" t="s">
        <v>14727</v>
      </c>
    </row>
    <row r="17470" spans="1:1" x14ac:dyDescent="0.35">
      <c r="A17470" t="s">
        <v>2865</v>
      </c>
    </row>
    <row r="17471" spans="1:1" x14ac:dyDescent="0.35">
      <c r="A17471" t="s">
        <v>14728</v>
      </c>
    </row>
    <row r="17472" spans="1:1" x14ac:dyDescent="0.35">
      <c r="A17472" t="s">
        <v>14729</v>
      </c>
    </row>
    <row r="17473" spans="1:1" x14ac:dyDescent="0.35">
      <c r="A17473" t="s">
        <v>14730</v>
      </c>
    </row>
    <row r="17474" spans="1:1" x14ac:dyDescent="0.35">
      <c r="A17474" t="s">
        <v>14731</v>
      </c>
    </row>
    <row r="17475" spans="1:1" x14ac:dyDescent="0.35">
      <c r="A17475" t="s">
        <v>14732</v>
      </c>
    </row>
    <row r="17476" spans="1:1" x14ac:dyDescent="0.35">
      <c r="A17476" t="s">
        <v>600</v>
      </c>
    </row>
    <row r="17477" spans="1:1" x14ac:dyDescent="0.35">
      <c r="A17477" t="s">
        <v>8681</v>
      </c>
    </row>
    <row r="17478" spans="1:1" x14ac:dyDescent="0.35">
      <c r="A17478" t="s">
        <v>14733</v>
      </c>
    </row>
    <row r="17479" spans="1:1" x14ac:dyDescent="0.35">
      <c r="A17479" t="s">
        <v>14734</v>
      </c>
    </row>
    <row r="17480" spans="1:1" x14ac:dyDescent="0.35">
      <c r="A17480" t="s">
        <v>14735</v>
      </c>
    </row>
    <row r="17481" spans="1:1" x14ac:dyDescent="0.35">
      <c r="A17481" t="s">
        <v>14736</v>
      </c>
    </row>
    <row r="17482" spans="1:1" x14ac:dyDescent="0.35">
      <c r="A17482" t="s">
        <v>14737</v>
      </c>
    </row>
    <row r="17483" spans="1:1" x14ac:dyDescent="0.35">
      <c r="A17483" t="s">
        <v>14738</v>
      </c>
    </row>
    <row r="17484" spans="1:1" x14ac:dyDescent="0.35">
      <c r="A17484" t="s">
        <v>14739</v>
      </c>
    </row>
    <row r="17485" spans="1:1" x14ac:dyDescent="0.35">
      <c r="A17485" t="s">
        <v>14740</v>
      </c>
    </row>
    <row r="17486" spans="1:1" x14ac:dyDescent="0.35">
      <c r="A17486" t="s">
        <v>14741</v>
      </c>
    </row>
    <row r="17487" spans="1:1" x14ac:dyDescent="0.35">
      <c r="A17487" t="s">
        <v>14742</v>
      </c>
    </row>
    <row r="17488" spans="1:1" x14ac:dyDescent="0.35">
      <c r="A17488" t="s">
        <v>14743</v>
      </c>
    </row>
    <row r="17489" spans="1:1" x14ac:dyDescent="0.35">
      <c r="A17489" t="s">
        <v>2800</v>
      </c>
    </row>
    <row r="17490" spans="1:1" x14ac:dyDescent="0.35">
      <c r="A17490" t="s">
        <v>14744</v>
      </c>
    </row>
    <row r="17491" spans="1:1" x14ac:dyDescent="0.35">
      <c r="A17491" t="s">
        <v>1057</v>
      </c>
    </row>
    <row r="17492" spans="1:1" x14ac:dyDescent="0.35">
      <c r="A17492" t="s">
        <v>14745</v>
      </c>
    </row>
    <row r="17493" spans="1:1" x14ac:dyDescent="0.35">
      <c r="A17493" t="s">
        <v>14746</v>
      </c>
    </row>
    <row r="17494" spans="1:1" x14ac:dyDescent="0.35">
      <c r="A17494" t="s">
        <v>14747</v>
      </c>
    </row>
    <row r="17495" spans="1:1" x14ac:dyDescent="0.35">
      <c r="A17495" t="s">
        <v>1735</v>
      </c>
    </row>
    <row r="17496" spans="1:1" x14ac:dyDescent="0.35">
      <c r="A17496" t="s">
        <v>14748</v>
      </c>
    </row>
    <row r="17497" spans="1:1" x14ac:dyDescent="0.35">
      <c r="A17497" t="s">
        <v>14749</v>
      </c>
    </row>
    <row r="17498" spans="1:1" x14ac:dyDescent="0.35">
      <c r="A17498" t="s">
        <v>14750</v>
      </c>
    </row>
    <row r="17499" spans="1:1" x14ac:dyDescent="0.35">
      <c r="A17499" t="s">
        <v>14751</v>
      </c>
    </row>
    <row r="17500" spans="1:1" x14ac:dyDescent="0.35">
      <c r="A17500" t="s">
        <v>14752</v>
      </c>
    </row>
    <row r="17501" spans="1:1" x14ac:dyDescent="0.35">
      <c r="A17501" t="s">
        <v>14753</v>
      </c>
    </row>
    <row r="17502" spans="1:1" x14ac:dyDescent="0.35">
      <c r="A17502" t="s">
        <v>14754</v>
      </c>
    </row>
    <row r="17503" spans="1:1" x14ac:dyDescent="0.35">
      <c r="A17503" t="s">
        <v>14755</v>
      </c>
    </row>
    <row r="17504" spans="1:1" x14ac:dyDescent="0.35">
      <c r="A17504" t="s">
        <v>14756</v>
      </c>
    </row>
    <row r="17505" spans="1:1" x14ac:dyDescent="0.35">
      <c r="A17505" t="s">
        <v>2450</v>
      </c>
    </row>
    <row r="17506" spans="1:1" x14ac:dyDescent="0.35">
      <c r="A17506" t="s">
        <v>14757</v>
      </c>
    </row>
    <row r="17507" spans="1:1" x14ac:dyDescent="0.35">
      <c r="A17507" t="s">
        <v>3203</v>
      </c>
    </row>
    <row r="17508" spans="1:1" x14ac:dyDescent="0.35">
      <c r="A17508" t="s">
        <v>14758</v>
      </c>
    </row>
    <row r="17509" spans="1:1" x14ac:dyDescent="0.35">
      <c r="A17509" t="s">
        <v>14759</v>
      </c>
    </row>
    <row r="17510" spans="1:1" x14ac:dyDescent="0.35">
      <c r="A17510" t="s">
        <v>14760</v>
      </c>
    </row>
    <row r="17511" spans="1:1" x14ac:dyDescent="0.35">
      <c r="A17511" t="s">
        <v>719</v>
      </c>
    </row>
    <row r="17512" spans="1:1" x14ac:dyDescent="0.35">
      <c r="A17512" t="s">
        <v>14761</v>
      </c>
    </row>
    <row r="17513" spans="1:1" x14ac:dyDescent="0.35">
      <c r="A17513" t="s">
        <v>14762</v>
      </c>
    </row>
    <row r="17514" spans="1:1" x14ac:dyDescent="0.35">
      <c r="A17514" t="s">
        <v>14763</v>
      </c>
    </row>
    <row r="17515" spans="1:1" x14ac:dyDescent="0.35">
      <c r="A17515" t="s">
        <v>14764</v>
      </c>
    </row>
    <row r="17516" spans="1:1" x14ac:dyDescent="0.35">
      <c r="A17516" t="s">
        <v>14765</v>
      </c>
    </row>
    <row r="17517" spans="1:1" x14ac:dyDescent="0.35">
      <c r="A17517" t="s">
        <v>14766</v>
      </c>
    </row>
    <row r="17518" spans="1:1" x14ac:dyDescent="0.35">
      <c r="A17518" t="s">
        <v>14767</v>
      </c>
    </row>
    <row r="17519" spans="1:1" x14ac:dyDescent="0.35">
      <c r="A17519" t="s">
        <v>11198</v>
      </c>
    </row>
    <row r="17520" spans="1:1" x14ac:dyDescent="0.35">
      <c r="A17520" t="s">
        <v>14768</v>
      </c>
    </row>
    <row r="17521" spans="1:1" x14ac:dyDescent="0.35">
      <c r="A17521" t="s">
        <v>14769</v>
      </c>
    </row>
    <row r="17522" spans="1:1" x14ac:dyDescent="0.35">
      <c r="A17522" t="s">
        <v>14770</v>
      </c>
    </row>
    <row r="17523" spans="1:1" x14ac:dyDescent="0.35">
      <c r="A17523" t="s">
        <v>14771</v>
      </c>
    </row>
    <row r="17524" spans="1:1" x14ac:dyDescent="0.35">
      <c r="A17524" t="s">
        <v>14772</v>
      </c>
    </row>
    <row r="17525" spans="1:1" x14ac:dyDescent="0.35">
      <c r="A17525" t="s">
        <v>14773</v>
      </c>
    </row>
    <row r="17526" spans="1:1" x14ac:dyDescent="0.35">
      <c r="A17526" t="s">
        <v>14774</v>
      </c>
    </row>
    <row r="17527" spans="1:1" x14ac:dyDescent="0.35">
      <c r="A17527" t="s">
        <v>14775</v>
      </c>
    </row>
    <row r="17528" spans="1:1" x14ac:dyDescent="0.35">
      <c r="A17528" t="s">
        <v>14776</v>
      </c>
    </row>
    <row r="17529" spans="1:1" x14ac:dyDescent="0.35">
      <c r="A17529" t="s">
        <v>14777</v>
      </c>
    </row>
    <row r="17530" spans="1:1" x14ac:dyDescent="0.35">
      <c r="A17530" t="s">
        <v>14778</v>
      </c>
    </row>
    <row r="17531" spans="1:1" x14ac:dyDescent="0.35">
      <c r="A17531" t="s">
        <v>14779</v>
      </c>
    </row>
    <row r="17532" spans="1:1" x14ac:dyDescent="0.35">
      <c r="A17532" t="s">
        <v>2756</v>
      </c>
    </row>
    <row r="17533" spans="1:1" x14ac:dyDescent="0.35">
      <c r="A17533" t="s">
        <v>5463</v>
      </c>
    </row>
    <row r="17534" spans="1:1" x14ac:dyDescent="0.35">
      <c r="A17534" t="s">
        <v>14780</v>
      </c>
    </row>
    <row r="17535" spans="1:1" x14ac:dyDescent="0.35">
      <c r="A17535" t="s">
        <v>14781</v>
      </c>
    </row>
    <row r="17536" spans="1:1" x14ac:dyDescent="0.35">
      <c r="A17536" t="s">
        <v>14782</v>
      </c>
    </row>
    <row r="17537" spans="1:1" x14ac:dyDescent="0.35">
      <c r="A17537" t="s">
        <v>14783</v>
      </c>
    </row>
    <row r="17538" spans="1:1" x14ac:dyDescent="0.35">
      <c r="A17538" t="s">
        <v>14784</v>
      </c>
    </row>
    <row r="17539" spans="1:1" x14ac:dyDescent="0.35">
      <c r="A17539" t="s">
        <v>14785</v>
      </c>
    </row>
    <row r="17540" spans="1:1" x14ac:dyDescent="0.35">
      <c r="A17540" t="s">
        <v>14786</v>
      </c>
    </row>
    <row r="17541" spans="1:1" x14ac:dyDescent="0.35">
      <c r="A17541" t="s">
        <v>14787</v>
      </c>
    </row>
    <row r="17542" spans="1:1" x14ac:dyDescent="0.35">
      <c r="A17542" t="s">
        <v>14788</v>
      </c>
    </row>
    <row r="17543" spans="1:1" x14ac:dyDescent="0.35">
      <c r="A17543" t="s">
        <v>14789</v>
      </c>
    </row>
    <row r="17544" spans="1:1" x14ac:dyDescent="0.35">
      <c r="A17544" t="s">
        <v>14790</v>
      </c>
    </row>
    <row r="17545" spans="1:1" x14ac:dyDescent="0.35">
      <c r="A17545" t="s">
        <v>439</v>
      </c>
    </row>
    <row r="17546" spans="1:1" x14ac:dyDescent="0.35">
      <c r="A17546" t="s">
        <v>14791</v>
      </c>
    </row>
    <row r="17547" spans="1:1" x14ac:dyDescent="0.35">
      <c r="A17547" t="s">
        <v>14792</v>
      </c>
    </row>
    <row r="17548" spans="1:1" x14ac:dyDescent="0.35">
      <c r="A17548" t="s">
        <v>14793</v>
      </c>
    </row>
    <row r="17549" spans="1:1" x14ac:dyDescent="0.35">
      <c r="A17549" t="s">
        <v>14794</v>
      </c>
    </row>
    <row r="17550" spans="1:1" x14ac:dyDescent="0.35">
      <c r="A17550" t="s">
        <v>14795</v>
      </c>
    </row>
    <row r="17551" spans="1:1" x14ac:dyDescent="0.35">
      <c r="A17551" t="s">
        <v>14796</v>
      </c>
    </row>
    <row r="17552" spans="1:1" x14ac:dyDescent="0.35">
      <c r="A17552" t="s">
        <v>14797</v>
      </c>
    </row>
    <row r="17553" spans="1:1" x14ac:dyDescent="0.35">
      <c r="A17553" t="s">
        <v>14798</v>
      </c>
    </row>
    <row r="17554" spans="1:1" x14ac:dyDescent="0.35">
      <c r="A17554" t="s">
        <v>14799</v>
      </c>
    </row>
    <row r="17555" spans="1:1" x14ac:dyDescent="0.35">
      <c r="A17555" t="s">
        <v>14800</v>
      </c>
    </row>
    <row r="17556" spans="1:1" x14ac:dyDescent="0.35">
      <c r="A17556" t="s">
        <v>14801</v>
      </c>
    </row>
    <row r="17557" spans="1:1" x14ac:dyDescent="0.35">
      <c r="A17557" t="s">
        <v>6971</v>
      </c>
    </row>
    <row r="17558" spans="1:1" x14ac:dyDescent="0.35">
      <c r="A17558" t="s">
        <v>14802</v>
      </c>
    </row>
    <row r="17559" spans="1:1" x14ac:dyDescent="0.35">
      <c r="A17559" t="s">
        <v>14803</v>
      </c>
    </row>
    <row r="17560" spans="1:1" x14ac:dyDescent="0.35">
      <c r="A17560" t="s">
        <v>14804</v>
      </c>
    </row>
    <row r="17561" spans="1:1" x14ac:dyDescent="0.35">
      <c r="A17561" t="s">
        <v>14805</v>
      </c>
    </row>
    <row r="17562" spans="1:1" x14ac:dyDescent="0.35">
      <c r="A17562" t="s">
        <v>14806</v>
      </c>
    </row>
    <row r="17563" spans="1:1" x14ac:dyDescent="0.35">
      <c r="A17563" t="s">
        <v>14807</v>
      </c>
    </row>
    <row r="17564" spans="1:1" x14ac:dyDescent="0.35">
      <c r="A17564" t="s">
        <v>14808</v>
      </c>
    </row>
    <row r="17565" spans="1:1" x14ac:dyDescent="0.35">
      <c r="A17565" t="s">
        <v>14809</v>
      </c>
    </row>
    <row r="17566" spans="1:1" x14ac:dyDescent="0.35">
      <c r="A17566" t="s">
        <v>14810</v>
      </c>
    </row>
    <row r="17567" spans="1:1" x14ac:dyDescent="0.35">
      <c r="A17567" t="s">
        <v>14811</v>
      </c>
    </row>
    <row r="17568" spans="1:1" x14ac:dyDescent="0.35">
      <c r="A17568" t="s">
        <v>14812</v>
      </c>
    </row>
    <row r="17569" spans="1:1" x14ac:dyDescent="0.35">
      <c r="A17569" t="s">
        <v>14813</v>
      </c>
    </row>
    <row r="17570" spans="1:1" x14ac:dyDescent="0.35">
      <c r="A17570" t="s">
        <v>14814</v>
      </c>
    </row>
    <row r="17571" spans="1:1" x14ac:dyDescent="0.35">
      <c r="A17571" t="s">
        <v>234</v>
      </c>
    </row>
    <row r="17572" spans="1:1" x14ac:dyDescent="0.35">
      <c r="A17572" t="s">
        <v>14815</v>
      </c>
    </row>
    <row r="17573" spans="1:1" x14ac:dyDescent="0.35">
      <c r="A17573" t="s">
        <v>14816</v>
      </c>
    </row>
    <row r="17574" spans="1:1" x14ac:dyDescent="0.35">
      <c r="A17574" t="s">
        <v>14817</v>
      </c>
    </row>
    <row r="17575" spans="1:1" x14ac:dyDescent="0.35">
      <c r="A17575" t="s">
        <v>14818</v>
      </c>
    </row>
    <row r="17576" spans="1:1" x14ac:dyDescent="0.35">
      <c r="A17576" t="s">
        <v>14819</v>
      </c>
    </row>
    <row r="17577" spans="1:1" x14ac:dyDescent="0.35">
      <c r="A17577" t="s">
        <v>14820</v>
      </c>
    </row>
    <row r="17578" spans="1:1" x14ac:dyDescent="0.35">
      <c r="A17578" t="s">
        <v>14821</v>
      </c>
    </row>
    <row r="17579" spans="1:1" x14ac:dyDescent="0.35">
      <c r="A17579" t="s">
        <v>14822</v>
      </c>
    </row>
    <row r="17580" spans="1:1" x14ac:dyDescent="0.35">
      <c r="A17580" t="s">
        <v>2926</v>
      </c>
    </row>
    <row r="17581" spans="1:1" x14ac:dyDescent="0.35">
      <c r="A17581" t="s">
        <v>3663</v>
      </c>
    </row>
    <row r="17582" spans="1:1" x14ac:dyDescent="0.35">
      <c r="A17582" t="s">
        <v>4080</v>
      </c>
    </row>
    <row r="17583" spans="1:1" x14ac:dyDescent="0.35">
      <c r="A17583" t="s">
        <v>14823</v>
      </c>
    </row>
    <row r="17584" spans="1:1" x14ac:dyDescent="0.35">
      <c r="A17584" t="s">
        <v>14824</v>
      </c>
    </row>
    <row r="17585" spans="1:1" x14ac:dyDescent="0.35">
      <c r="A17585" t="s">
        <v>6526</v>
      </c>
    </row>
    <row r="17586" spans="1:1" x14ac:dyDescent="0.35">
      <c r="A17586" t="s">
        <v>14825</v>
      </c>
    </row>
    <row r="17587" spans="1:1" x14ac:dyDescent="0.35">
      <c r="A17587" t="s">
        <v>14826</v>
      </c>
    </row>
    <row r="17588" spans="1:1" x14ac:dyDescent="0.35">
      <c r="A17588" t="s">
        <v>1057</v>
      </c>
    </row>
    <row r="17589" spans="1:1" x14ac:dyDescent="0.35">
      <c r="A17589" t="s">
        <v>14827</v>
      </c>
    </row>
    <row r="17590" spans="1:1" x14ac:dyDescent="0.35">
      <c r="A17590" t="s">
        <v>14828</v>
      </c>
    </row>
    <row r="17591" spans="1:1" x14ac:dyDescent="0.35">
      <c r="A17591" t="s">
        <v>14829</v>
      </c>
    </row>
    <row r="17592" spans="1:1" x14ac:dyDescent="0.35">
      <c r="A17592" t="s">
        <v>14830</v>
      </c>
    </row>
    <row r="17593" spans="1:1" x14ac:dyDescent="0.35">
      <c r="A17593" t="s">
        <v>14831</v>
      </c>
    </row>
    <row r="17594" spans="1:1" x14ac:dyDescent="0.35">
      <c r="A17594" t="s">
        <v>14832</v>
      </c>
    </row>
    <row r="17595" spans="1:1" x14ac:dyDescent="0.35">
      <c r="A17595" t="s">
        <v>14833</v>
      </c>
    </row>
    <row r="17596" spans="1:1" x14ac:dyDescent="0.35">
      <c r="A17596" t="s">
        <v>14834</v>
      </c>
    </row>
    <row r="17597" spans="1:1" x14ac:dyDescent="0.35">
      <c r="A17597" t="s">
        <v>149</v>
      </c>
    </row>
    <row r="17598" spans="1:1" x14ac:dyDescent="0.35">
      <c r="A17598" t="s">
        <v>14835</v>
      </c>
    </row>
    <row r="17599" spans="1:1" x14ac:dyDescent="0.35">
      <c r="A17599" t="s">
        <v>4678</v>
      </c>
    </row>
    <row r="17600" spans="1:1" x14ac:dyDescent="0.35">
      <c r="A17600" t="s">
        <v>14836</v>
      </c>
    </row>
    <row r="17601" spans="1:1" x14ac:dyDescent="0.35">
      <c r="A17601" t="s">
        <v>14837</v>
      </c>
    </row>
    <row r="17602" spans="1:1" x14ac:dyDescent="0.35">
      <c r="A17602" t="s">
        <v>10039</v>
      </c>
    </row>
    <row r="17603" spans="1:1" x14ac:dyDescent="0.35">
      <c r="A17603" t="s">
        <v>6263</v>
      </c>
    </row>
    <row r="17604" spans="1:1" x14ac:dyDescent="0.35">
      <c r="A17604" t="s">
        <v>14838</v>
      </c>
    </row>
    <row r="17605" spans="1:1" x14ac:dyDescent="0.35">
      <c r="A17605" t="s">
        <v>14795</v>
      </c>
    </row>
    <row r="17606" spans="1:1" x14ac:dyDescent="0.35">
      <c r="A17606" t="s">
        <v>14409</v>
      </c>
    </row>
    <row r="17607" spans="1:1" x14ac:dyDescent="0.35">
      <c r="A17607" t="s">
        <v>14839</v>
      </c>
    </row>
    <row r="17608" spans="1:1" x14ac:dyDescent="0.35">
      <c r="A17608" t="s">
        <v>14840</v>
      </c>
    </row>
    <row r="17609" spans="1:1" x14ac:dyDescent="0.35">
      <c r="A17609" t="s">
        <v>14841</v>
      </c>
    </row>
    <row r="17610" spans="1:1" x14ac:dyDescent="0.35">
      <c r="A17610" t="s">
        <v>4594</v>
      </c>
    </row>
    <row r="17611" spans="1:1" x14ac:dyDescent="0.35">
      <c r="A17611" t="s">
        <v>14842</v>
      </c>
    </row>
    <row r="17612" spans="1:1" x14ac:dyDescent="0.35">
      <c r="A17612" t="s">
        <v>14843</v>
      </c>
    </row>
    <row r="17613" spans="1:1" x14ac:dyDescent="0.35">
      <c r="A17613" t="s">
        <v>2450</v>
      </c>
    </row>
    <row r="17614" spans="1:1" x14ac:dyDescent="0.35">
      <c r="A17614" t="s">
        <v>875</v>
      </c>
    </row>
    <row r="17615" spans="1:1" x14ac:dyDescent="0.35">
      <c r="A17615" t="s">
        <v>14844</v>
      </c>
    </row>
    <row r="17616" spans="1:1" x14ac:dyDescent="0.35">
      <c r="A17616" t="s">
        <v>14845</v>
      </c>
    </row>
    <row r="17617" spans="1:1" x14ac:dyDescent="0.35">
      <c r="A17617" t="s">
        <v>14846</v>
      </c>
    </row>
    <row r="17618" spans="1:1" x14ac:dyDescent="0.35">
      <c r="A17618" t="s">
        <v>14847</v>
      </c>
    </row>
    <row r="17619" spans="1:1" x14ac:dyDescent="0.35">
      <c r="A17619" t="s">
        <v>439</v>
      </c>
    </row>
    <row r="17620" spans="1:1" x14ac:dyDescent="0.35">
      <c r="A17620" t="s">
        <v>14848</v>
      </c>
    </row>
    <row r="17621" spans="1:1" x14ac:dyDescent="0.35">
      <c r="A17621" t="s">
        <v>3347</v>
      </c>
    </row>
    <row r="17622" spans="1:1" x14ac:dyDescent="0.35">
      <c r="A17622" t="s">
        <v>14849</v>
      </c>
    </row>
    <row r="17623" spans="1:1" x14ac:dyDescent="0.35">
      <c r="A17623" t="s">
        <v>14850</v>
      </c>
    </row>
    <row r="17624" spans="1:1" x14ac:dyDescent="0.35">
      <c r="A17624" t="s">
        <v>14851</v>
      </c>
    </row>
    <row r="17625" spans="1:1" x14ac:dyDescent="0.35">
      <c r="A17625" t="s">
        <v>14852</v>
      </c>
    </row>
    <row r="17626" spans="1:1" x14ac:dyDescent="0.35">
      <c r="A17626" t="s">
        <v>14853</v>
      </c>
    </row>
    <row r="17627" spans="1:1" x14ac:dyDescent="0.35">
      <c r="A17627" t="s">
        <v>14854</v>
      </c>
    </row>
    <row r="17628" spans="1:1" x14ac:dyDescent="0.35">
      <c r="A17628" t="s">
        <v>2893</v>
      </c>
    </row>
    <row r="17629" spans="1:1" x14ac:dyDescent="0.35">
      <c r="A17629" t="s">
        <v>516</v>
      </c>
    </row>
    <row r="17630" spans="1:1" x14ac:dyDescent="0.35">
      <c r="A17630" t="s">
        <v>6625</v>
      </c>
    </row>
    <row r="17631" spans="1:1" x14ac:dyDescent="0.35">
      <c r="A17631" t="s">
        <v>4122</v>
      </c>
    </row>
    <row r="17632" spans="1:1" x14ac:dyDescent="0.35">
      <c r="A17632" t="s">
        <v>14855</v>
      </c>
    </row>
    <row r="17633" spans="1:1" x14ac:dyDescent="0.35">
      <c r="A17633" t="s">
        <v>13017</v>
      </c>
    </row>
    <row r="17634" spans="1:1" x14ac:dyDescent="0.35">
      <c r="A17634" t="s">
        <v>14856</v>
      </c>
    </row>
    <row r="17635" spans="1:1" x14ac:dyDescent="0.35">
      <c r="A17635" t="s">
        <v>14857</v>
      </c>
    </row>
    <row r="17636" spans="1:1" x14ac:dyDescent="0.35">
      <c r="A17636" t="s">
        <v>498</v>
      </c>
    </row>
    <row r="17637" spans="1:1" x14ac:dyDescent="0.35">
      <c r="A17637" t="s">
        <v>9805</v>
      </c>
    </row>
    <row r="17638" spans="1:1" x14ac:dyDescent="0.35">
      <c r="A17638" t="s">
        <v>14858</v>
      </c>
    </row>
    <row r="17639" spans="1:1" x14ac:dyDescent="0.35">
      <c r="A17639" t="s">
        <v>14859</v>
      </c>
    </row>
    <row r="17640" spans="1:1" x14ac:dyDescent="0.35">
      <c r="A17640" t="s">
        <v>14860</v>
      </c>
    </row>
    <row r="17641" spans="1:1" x14ac:dyDescent="0.35">
      <c r="A17641" t="s">
        <v>2042</v>
      </c>
    </row>
    <row r="17642" spans="1:1" x14ac:dyDescent="0.35">
      <c r="A17642" t="s">
        <v>14861</v>
      </c>
    </row>
    <row r="17643" spans="1:1" x14ac:dyDescent="0.35">
      <c r="A17643" t="s">
        <v>14862</v>
      </c>
    </row>
    <row r="17644" spans="1:1" x14ac:dyDescent="0.35">
      <c r="A17644" t="s">
        <v>14863</v>
      </c>
    </row>
    <row r="17645" spans="1:1" x14ac:dyDescent="0.35">
      <c r="A17645" t="s">
        <v>1123</v>
      </c>
    </row>
    <row r="17646" spans="1:1" x14ac:dyDescent="0.35">
      <c r="A17646" t="s">
        <v>13158</v>
      </c>
    </row>
    <row r="17647" spans="1:1" x14ac:dyDescent="0.35">
      <c r="A17647" t="s">
        <v>6553</v>
      </c>
    </row>
    <row r="17648" spans="1:1" x14ac:dyDescent="0.35">
      <c r="A17648" t="s">
        <v>14864</v>
      </c>
    </row>
    <row r="17649" spans="1:1" x14ac:dyDescent="0.35">
      <c r="A17649" t="s">
        <v>14865</v>
      </c>
    </row>
    <row r="17650" spans="1:1" x14ac:dyDescent="0.35">
      <c r="A17650" t="s">
        <v>149</v>
      </c>
    </row>
    <row r="17651" spans="1:1" x14ac:dyDescent="0.35">
      <c r="A17651" t="s">
        <v>14866</v>
      </c>
    </row>
    <row r="17652" spans="1:1" x14ac:dyDescent="0.35">
      <c r="A17652" t="s">
        <v>14867</v>
      </c>
    </row>
    <row r="17653" spans="1:1" x14ac:dyDescent="0.35">
      <c r="A17653" t="s">
        <v>14868</v>
      </c>
    </row>
    <row r="17654" spans="1:1" x14ac:dyDescent="0.35">
      <c r="A17654" t="s">
        <v>14869</v>
      </c>
    </row>
    <row r="17655" spans="1:1" x14ac:dyDescent="0.35">
      <c r="A17655" t="s">
        <v>14870</v>
      </c>
    </row>
    <row r="17656" spans="1:1" x14ac:dyDescent="0.35">
      <c r="A17656" t="s">
        <v>13595</v>
      </c>
    </row>
    <row r="17657" spans="1:1" x14ac:dyDescent="0.35">
      <c r="A17657" t="s">
        <v>14871</v>
      </c>
    </row>
    <row r="17658" spans="1:1" x14ac:dyDescent="0.35">
      <c r="A17658" t="s">
        <v>14872</v>
      </c>
    </row>
    <row r="17659" spans="1:1" x14ac:dyDescent="0.35">
      <c r="A17659" t="s">
        <v>14873</v>
      </c>
    </row>
    <row r="17660" spans="1:1" x14ac:dyDescent="0.35">
      <c r="A17660" t="s">
        <v>14874</v>
      </c>
    </row>
    <row r="17661" spans="1:1" x14ac:dyDescent="0.35">
      <c r="A17661" t="s">
        <v>14875</v>
      </c>
    </row>
    <row r="17662" spans="1:1" x14ac:dyDescent="0.35">
      <c r="A17662" t="s">
        <v>14876</v>
      </c>
    </row>
    <row r="17663" spans="1:1" x14ac:dyDescent="0.35">
      <c r="A17663" t="s">
        <v>3556</v>
      </c>
    </row>
    <row r="17664" spans="1:1" x14ac:dyDescent="0.35">
      <c r="A17664" t="s">
        <v>14877</v>
      </c>
    </row>
    <row r="17665" spans="1:1" x14ac:dyDescent="0.35">
      <c r="A17665" t="s">
        <v>14878</v>
      </c>
    </row>
    <row r="17666" spans="1:1" x14ac:dyDescent="0.35">
      <c r="A17666" t="s">
        <v>14879</v>
      </c>
    </row>
    <row r="17667" spans="1:1" x14ac:dyDescent="0.35">
      <c r="A17667" t="s">
        <v>14272</v>
      </c>
    </row>
    <row r="17668" spans="1:1" x14ac:dyDescent="0.35">
      <c r="A17668" t="s">
        <v>14880</v>
      </c>
    </row>
    <row r="17669" spans="1:1" x14ac:dyDescent="0.35">
      <c r="A17669" t="s">
        <v>14881</v>
      </c>
    </row>
    <row r="17670" spans="1:1" x14ac:dyDescent="0.35">
      <c r="A17670" t="s">
        <v>14882</v>
      </c>
    </row>
    <row r="17671" spans="1:1" x14ac:dyDescent="0.35">
      <c r="A17671" t="s">
        <v>14883</v>
      </c>
    </row>
    <row r="17672" spans="1:1" x14ac:dyDescent="0.35">
      <c r="A17672" t="s">
        <v>14884</v>
      </c>
    </row>
    <row r="17673" spans="1:1" x14ac:dyDescent="0.35">
      <c r="A17673" t="s">
        <v>719</v>
      </c>
    </row>
    <row r="17674" spans="1:1" x14ac:dyDescent="0.35">
      <c r="A17674" t="s">
        <v>14885</v>
      </c>
    </row>
    <row r="17675" spans="1:1" x14ac:dyDescent="0.35">
      <c r="A17675" t="s">
        <v>8792</v>
      </c>
    </row>
    <row r="17676" spans="1:1" x14ac:dyDescent="0.35">
      <c r="A17676" t="s">
        <v>14886</v>
      </c>
    </row>
    <row r="17677" spans="1:1" x14ac:dyDescent="0.35">
      <c r="A17677" t="s">
        <v>5383</v>
      </c>
    </row>
    <row r="17678" spans="1:1" x14ac:dyDescent="0.35">
      <c r="A17678" t="s">
        <v>54</v>
      </c>
    </row>
    <row r="17679" spans="1:1" x14ac:dyDescent="0.35">
      <c r="A17679" t="s">
        <v>14887</v>
      </c>
    </row>
    <row r="17680" spans="1:1" x14ac:dyDescent="0.35">
      <c r="A17680" t="s">
        <v>14888</v>
      </c>
    </row>
    <row r="17681" spans="1:1" x14ac:dyDescent="0.35">
      <c r="A17681" t="s">
        <v>14889</v>
      </c>
    </row>
    <row r="17682" spans="1:1" x14ac:dyDescent="0.35">
      <c r="A17682" t="s">
        <v>14890</v>
      </c>
    </row>
    <row r="17683" spans="1:1" x14ac:dyDescent="0.35">
      <c r="A17683" t="s">
        <v>14891</v>
      </c>
    </row>
    <row r="17684" spans="1:1" x14ac:dyDescent="0.35">
      <c r="A17684" t="s">
        <v>14892</v>
      </c>
    </row>
    <row r="17685" spans="1:1" x14ac:dyDescent="0.35">
      <c r="A17685" t="s">
        <v>3404</v>
      </c>
    </row>
    <row r="17686" spans="1:1" x14ac:dyDescent="0.35">
      <c r="A17686" t="s">
        <v>14893</v>
      </c>
    </row>
    <row r="17687" spans="1:1" x14ac:dyDescent="0.35">
      <c r="A17687" t="s">
        <v>14894</v>
      </c>
    </row>
    <row r="17688" spans="1:1" x14ac:dyDescent="0.35">
      <c r="A17688" t="s">
        <v>168</v>
      </c>
    </row>
    <row r="17689" spans="1:1" x14ac:dyDescent="0.35">
      <c r="A17689" t="s">
        <v>13894</v>
      </c>
    </row>
    <row r="17690" spans="1:1" x14ac:dyDescent="0.35">
      <c r="A17690" t="s">
        <v>14895</v>
      </c>
    </row>
    <row r="17691" spans="1:1" x14ac:dyDescent="0.35">
      <c r="A17691" t="s">
        <v>14896</v>
      </c>
    </row>
    <row r="17692" spans="1:1" x14ac:dyDescent="0.35">
      <c r="A17692" t="s">
        <v>14897</v>
      </c>
    </row>
    <row r="17693" spans="1:1" x14ac:dyDescent="0.35">
      <c r="A17693" t="s">
        <v>14898</v>
      </c>
    </row>
    <row r="17694" spans="1:1" x14ac:dyDescent="0.35">
      <c r="A17694" t="s">
        <v>14525</v>
      </c>
    </row>
    <row r="17695" spans="1:1" x14ac:dyDescent="0.35">
      <c r="A17695" t="s">
        <v>14899</v>
      </c>
    </row>
    <row r="17696" spans="1:1" x14ac:dyDescent="0.35">
      <c r="A17696" t="s">
        <v>14900</v>
      </c>
    </row>
    <row r="17697" spans="1:1" x14ac:dyDescent="0.35">
      <c r="A17697" t="s">
        <v>4236</v>
      </c>
    </row>
    <row r="17698" spans="1:1" x14ac:dyDescent="0.35">
      <c r="A17698" t="s">
        <v>14605</v>
      </c>
    </row>
    <row r="17699" spans="1:1" x14ac:dyDescent="0.35">
      <c r="A17699" t="s">
        <v>1057</v>
      </c>
    </row>
    <row r="17700" spans="1:1" x14ac:dyDescent="0.35">
      <c r="A17700" t="s">
        <v>14901</v>
      </c>
    </row>
    <row r="17701" spans="1:1" x14ac:dyDescent="0.35">
      <c r="A17701" t="s">
        <v>14902</v>
      </c>
    </row>
    <row r="17702" spans="1:1" x14ac:dyDescent="0.35">
      <c r="A17702" t="s">
        <v>14903</v>
      </c>
    </row>
    <row r="17703" spans="1:1" x14ac:dyDescent="0.35">
      <c r="A17703" t="s">
        <v>14904</v>
      </c>
    </row>
    <row r="17704" spans="1:1" x14ac:dyDescent="0.35">
      <c r="A17704" t="s">
        <v>8494</v>
      </c>
    </row>
    <row r="17705" spans="1:1" x14ac:dyDescent="0.35">
      <c r="A17705" t="s">
        <v>14905</v>
      </c>
    </row>
    <row r="17706" spans="1:1" x14ac:dyDescent="0.35">
      <c r="A17706" t="s">
        <v>14540</v>
      </c>
    </row>
    <row r="17707" spans="1:1" x14ac:dyDescent="0.35">
      <c r="A17707" t="s">
        <v>14906</v>
      </c>
    </row>
    <row r="17708" spans="1:1" x14ac:dyDescent="0.35">
      <c r="A17708" t="s">
        <v>1929</v>
      </c>
    </row>
    <row r="17709" spans="1:1" x14ac:dyDescent="0.35">
      <c r="A17709" t="s">
        <v>9644</v>
      </c>
    </row>
    <row r="17710" spans="1:1" x14ac:dyDescent="0.35">
      <c r="A17710" t="s">
        <v>14907</v>
      </c>
    </row>
    <row r="17711" spans="1:1" x14ac:dyDescent="0.35">
      <c r="A17711" t="s">
        <v>14908</v>
      </c>
    </row>
    <row r="17712" spans="1:1" x14ac:dyDescent="0.35">
      <c r="A17712" t="s">
        <v>14909</v>
      </c>
    </row>
    <row r="17713" spans="1:1" x14ac:dyDescent="0.35">
      <c r="A17713" t="s">
        <v>14910</v>
      </c>
    </row>
    <row r="17714" spans="1:1" x14ac:dyDescent="0.35">
      <c r="A17714" t="s">
        <v>14911</v>
      </c>
    </row>
    <row r="17715" spans="1:1" x14ac:dyDescent="0.35">
      <c r="A17715" t="s">
        <v>14912</v>
      </c>
    </row>
    <row r="17716" spans="1:1" x14ac:dyDescent="0.35">
      <c r="A17716" t="s">
        <v>978</v>
      </c>
    </row>
    <row r="17717" spans="1:1" x14ac:dyDescent="0.35">
      <c r="A17717" t="s">
        <v>2968</v>
      </c>
    </row>
    <row r="17718" spans="1:1" x14ac:dyDescent="0.35">
      <c r="A17718" t="s">
        <v>14913</v>
      </c>
    </row>
    <row r="17719" spans="1:1" x14ac:dyDescent="0.35">
      <c r="A17719" t="s">
        <v>222</v>
      </c>
    </row>
    <row r="17720" spans="1:1" x14ac:dyDescent="0.35">
      <c r="A17720" t="s">
        <v>14914</v>
      </c>
    </row>
    <row r="17721" spans="1:1" x14ac:dyDescent="0.35">
      <c r="A17721" t="s">
        <v>14915</v>
      </c>
    </row>
    <row r="17722" spans="1:1" x14ac:dyDescent="0.35">
      <c r="A17722" t="s">
        <v>149</v>
      </c>
    </row>
    <row r="17723" spans="1:1" x14ac:dyDescent="0.35">
      <c r="A17723" t="s">
        <v>14916</v>
      </c>
    </row>
    <row r="17724" spans="1:1" x14ac:dyDescent="0.35">
      <c r="A17724" t="s">
        <v>14917</v>
      </c>
    </row>
    <row r="17725" spans="1:1" x14ac:dyDescent="0.35">
      <c r="A17725" t="s">
        <v>14918</v>
      </c>
    </row>
    <row r="17726" spans="1:1" x14ac:dyDescent="0.35">
      <c r="A17726" t="s">
        <v>14919</v>
      </c>
    </row>
    <row r="17727" spans="1:1" x14ac:dyDescent="0.35">
      <c r="A17727" t="s">
        <v>14920</v>
      </c>
    </row>
    <row r="17728" spans="1:1" x14ac:dyDescent="0.35">
      <c r="A17728" t="s">
        <v>8409</v>
      </c>
    </row>
    <row r="17729" spans="1:1" x14ac:dyDescent="0.35">
      <c r="A17729" t="s">
        <v>14921</v>
      </c>
    </row>
    <row r="17730" spans="1:1" x14ac:dyDescent="0.35">
      <c r="A17730" t="s">
        <v>6225</v>
      </c>
    </row>
    <row r="17731" spans="1:1" x14ac:dyDescent="0.35">
      <c r="A17731" t="s">
        <v>14922</v>
      </c>
    </row>
    <row r="17732" spans="1:1" x14ac:dyDescent="0.35">
      <c r="A17732" t="s">
        <v>14923</v>
      </c>
    </row>
    <row r="17733" spans="1:1" x14ac:dyDescent="0.35">
      <c r="A17733" t="s">
        <v>14924</v>
      </c>
    </row>
    <row r="17734" spans="1:1" x14ac:dyDescent="0.35">
      <c r="A17734" t="s">
        <v>14925</v>
      </c>
    </row>
    <row r="17735" spans="1:1" x14ac:dyDescent="0.35">
      <c r="A17735" t="s">
        <v>14926</v>
      </c>
    </row>
    <row r="17736" spans="1:1" x14ac:dyDescent="0.35">
      <c r="A17736" t="s">
        <v>14927</v>
      </c>
    </row>
    <row r="17737" spans="1:1" x14ac:dyDescent="0.35">
      <c r="A17737" t="s">
        <v>14697</v>
      </c>
    </row>
    <row r="17738" spans="1:1" x14ac:dyDescent="0.35">
      <c r="A17738" t="s">
        <v>9754</v>
      </c>
    </row>
    <row r="17739" spans="1:1" x14ac:dyDescent="0.35">
      <c r="A17739" t="s">
        <v>14928</v>
      </c>
    </row>
    <row r="17740" spans="1:1" x14ac:dyDescent="0.35">
      <c r="A17740" t="s">
        <v>4008</v>
      </c>
    </row>
    <row r="17741" spans="1:1" x14ac:dyDescent="0.35">
      <c r="A17741" t="s">
        <v>14929</v>
      </c>
    </row>
    <row r="17742" spans="1:1" x14ac:dyDescent="0.35">
      <c r="A17742" t="s">
        <v>14930</v>
      </c>
    </row>
    <row r="17743" spans="1:1" x14ac:dyDescent="0.35">
      <c r="A17743" t="s">
        <v>14931</v>
      </c>
    </row>
    <row r="17744" spans="1:1" x14ac:dyDescent="0.35">
      <c r="A17744" t="s">
        <v>14932</v>
      </c>
    </row>
    <row r="17745" spans="1:1" x14ac:dyDescent="0.35">
      <c r="A17745" t="s">
        <v>14933</v>
      </c>
    </row>
    <row r="17746" spans="1:1" x14ac:dyDescent="0.35">
      <c r="A17746" t="s">
        <v>14934</v>
      </c>
    </row>
    <row r="17747" spans="1:1" x14ac:dyDescent="0.35">
      <c r="A17747" t="s">
        <v>938</v>
      </c>
    </row>
    <row r="17748" spans="1:1" x14ac:dyDescent="0.35">
      <c r="A17748" t="s">
        <v>14935</v>
      </c>
    </row>
    <row r="17749" spans="1:1" x14ac:dyDescent="0.35">
      <c r="A17749" t="s">
        <v>14936</v>
      </c>
    </row>
    <row r="17750" spans="1:1" x14ac:dyDescent="0.35">
      <c r="A17750" t="s">
        <v>14937</v>
      </c>
    </row>
    <row r="17751" spans="1:1" x14ac:dyDescent="0.35">
      <c r="A17751" t="s">
        <v>14938</v>
      </c>
    </row>
    <row r="17752" spans="1:1" x14ac:dyDescent="0.35">
      <c r="A17752" t="s">
        <v>14939</v>
      </c>
    </row>
    <row r="17753" spans="1:1" x14ac:dyDescent="0.35">
      <c r="A17753" t="s">
        <v>14940</v>
      </c>
    </row>
    <row r="17754" spans="1:1" x14ac:dyDescent="0.35">
      <c r="A17754" t="s">
        <v>14941</v>
      </c>
    </row>
    <row r="17755" spans="1:1" x14ac:dyDescent="0.35">
      <c r="A17755" t="s">
        <v>67</v>
      </c>
    </row>
    <row r="17756" spans="1:1" x14ac:dyDescent="0.35">
      <c r="A17756" t="s">
        <v>14942</v>
      </c>
    </row>
    <row r="17757" spans="1:1" x14ac:dyDescent="0.35">
      <c r="A17757" t="s">
        <v>14943</v>
      </c>
    </row>
    <row r="17758" spans="1:1" x14ac:dyDescent="0.35">
      <c r="A17758" t="s">
        <v>2350</v>
      </c>
    </row>
    <row r="17759" spans="1:1" x14ac:dyDescent="0.35">
      <c r="A17759" t="s">
        <v>14944</v>
      </c>
    </row>
    <row r="17760" spans="1:1" x14ac:dyDescent="0.35">
      <c r="A17760" t="s">
        <v>14945</v>
      </c>
    </row>
    <row r="17761" spans="1:1" x14ac:dyDescent="0.35">
      <c r="A17761" t="s">
        <v>11340</v>
      </c>
    </row>
    <row r="17762" spans="1:1" x14ac:dyDescent="0.35">
      <c r="A17762" t="s">
        <v>14946</v>
      </c>
    </row>
    <row r="17763" spans="1:1" x14ac:dyDescent="0.35">
      <c r="A17763" t="s">
        <v>14947</v>
      </c>
    </row>
    <row r="17764" spans="1:1" x14ac:dyDescent="0.35">
      <c r="A17764" t="s">
        <v>14948</v>
      </c>
    </row>
    <row r="17765" spans="1:1" x14ac:dyDescent="0.35">
      <c r="A17765" t="s">
        <v>14949</v>
      </c>
    </row>
    <row r="17766" spans="1:1" x14ac:dyDescent="0.35">
      <c r="A17766" t="s">
        <v>767</v>
      </c>
    </row>
    <row r="17767" spans="1:1" x14ac:dyDescent="0.35">
      <c r="A17767" t="s">
        <v>742</v>
      </c>
    </row>
    <row r="17768" spans="1:1" x14ac:dyDescent="0.35">
      <c r="A17768" t="s">
        <v>14950</v>
      </c>
    </row>
    <row r="17769" spans="1:1" x14ac:dyDescent="0.35">
      <c r="A17769" t="s">
        <v>14951</v>
      </c>
    </row>
    <row r="17770" spans="1:1" x14ac:dyDescent="0.35">
      <c r="A17770" t="s">
        <v>14952</v>
      </c>
    </row>
    <row r="17771" spans="1:1" x14ac:dyDescent="0.35">
      <c r="A17771" t="s">
        <v>14953</v>
      </c>
    </row>
    <row r="17772" spans="1:1" x14ac:dyDescent="0.35">
      <c r="A17772" t="s">
        <v>14954</v>
      </c>
    </row>
    <row r="17773" spans="1:1" x14ac:dyDescent="0.35">
      <c r="A17773" t="s">
        <v>14955</v>
      </c>
    </row>
    <row r="17774" spans="1:1" x14ac:dyDescent="0.35">
      <c r="A17774" t="s">
        <v>14956</v>
      </c>
    </row>
    <row r="17775" spans="1:1" x14ac:dyDescent="0.35">
      <c r="A17775" t="s">
        <v>1431</v>
      </c>
    </row>
    <row r="17776" spans="1:1" x14ac:dyDescent="0.35">
      <c r="A17776" t="s">
        <v>14957</v>
      </c>
    </row>
    <row r="17777" spans="1:1" x14ac:dyDescent="0.35">
      <c r="A17777" t="s">
        <v>14958</v>
      </c>
    </row>
    <row r="17778" spans="1:1" x14ac:dyDescent="0.35">
      <c r="A17778" t="s">
        <v>7910</v>
      </c>
    </row>
    <row r="17779" spans="1:1" x14ac:dyDescent="0.35">
      <c r="A17779" t="s">
        <v>14959</v>
      </c>
    </row>
    <row r="17780" spans="1:1" x14ac:dyDescent="0.35">
      <c r="A17780" t="s">
        <v>14960</v>
      </c>
    </row>
    <row r="17781" spans="1:1" x14ac:dyDescent="0.35">
      <c r="A17781" t="s">
        <v>256</v>
      </c>
    </row>
    <row r="17782" spans="1:1" x14ac:dyDescent="0.35">
      <c r="A17782" t="s">
        <v>2800</v>
      </c>
    </row>
    <row r="17783" spans="1:1" x14ac:dyDescent="0.35">
      <c r="A17783" t="s">
        <v>14961</v>
      </c>
    </row>
    <row r="17784" spans="1:1" x14ac:dyDescent="0.35">
      <c r="A17784" t="s">
        <v>14962</v>
      </c>
    </row>
    <row r="17785" spans="1:1" x14ac:dyDescent="0.35">
      <c r="A17785" t="s">
        <v>14963</v>
      </c>
    </row>
    <row r="17786" spans="1:1" x14ac:dyDescent="0.35">
      <c r="A17786" t="s">
        <v>6288</v>
      </c>
    </row>
    <row r="17787" spans="1:1" x14ac:dyDescent="0.35">
      <c r="A17787" t="s">
        <v>14964</v>
      </c>
    </row>
    <row r="17788" spans="1:1" x14ac:dyDescent="0.35">
      <c r="A17788" t="s">
        <v>14965</v>
      </c>
    </row>
    <row r="17789" spans="1:1" x14ac:dyDescent="0.35">
      <c r="A17789" t="s">
        <v>14966</v>
      </c>
    </row>
    <row r="17790" spans="1:1" x14ac:dyDescent="0.35">
      <c r="A17790" t="s">
        <v>10677</v>
      </c>
    </row>
    <row r="17791" spans="1:1" x14ac:dyDescent="0.35">
      <c r="A17791" t="s">
        <v>14967</v>
      </c>
    </row>
    <row r="17792" spans="1:1" x14ac:dyDescent="0.35">
      <c r="A17792" t="s">
        <v>14968</v>
      </c>
    </row>
    <row r="17793" spans="1:1" x14ac:dyDescent="0.35">
      <c r="A17793" t="s">
        <v>14969</v>
      </c>
    </row>
    <row r="17794" spans="1:1" x14ac:dyDescent="0.35">
      <c r="A17794" t="s">
        <v>14970</v>
      </c>
    </row>
    <row r="17795" spans="1:1" x14ac:dyDescent="0.35">
      <c r="A17795" t="s">
        <v>14971</v>
      </c>
    </row>
    <row r="17796" spans="1:1" x14ac:dyDescent="0.35">
      <c r="A17796" t="s">
        <v>14972</v>
      </c>
    </row>
    <row r="17797" spans="1:1" x14ac:dyDescent="0.35">
      <c r="A17797" t="s">
        <v>14973</v>
      </c>
    </row>
    <row r="17798" spans="1:1" x14ac:dyDescent="0.35">
      <c r="A17798" t="s">
        <v>14974</v>
      </c>
    </row>
    <row r="17799" spans="1:1" x14ac:dyDescent="0.35">
      <c r="A17799" t="s">
        <v>14975</v>
      </c>
    </row>
    <row r="17800" spans="1:1" x14ac:dyDescent="0.35">
      <c r="A17800" t="s">
        <v>14976</v>
      </c>
    </row>
    <row r="17801" spans="1:1" x14ac:dyDescent="0.35">
      <c r="A17801" t="s">
        <v>14977</v>
      </c>
    </row>
    <row r="17802" spans="1:1" x14ac:dyDescent="0.35">
      <c r="A17802" t="s">
        <v>14978</v>
      </c>
    </row>
    <row r="17803" spans="1:1" x14ac:dyDescent="0.35">
      <c r="A17803" t="s">
        <v>14979</v>
      </c>
    </row>
    <row r="17804" spans="1:1" x14ac:dyDescent="0.35">
      <c r="A17804" t="s">
        <v>9278</v>
      </c>
    </row>
    <row r="17805" spans="1:1" x14ac:dyDescent="0.35">
      <c r="A17805" t="s">
        <v>11540</v>
      </c>
    </row>
    <row r="17806" spans="1:1" x14ac:dyDescent="0.35">
      <c r="A17806" t="s">
        <v>14980</v>
      </c>
    </row>
    <row r="17807" spans="1:1" x14ac:dyDescent="0.35">
      <c r="A17807" t="s">
        <v>10874</v>
      </c>
    </row>
    <row r="17808" spans="1:1" x14ac:dyDescent="0.35">
      <c r="A17808" t="s">
        <v>14981</v>
      </c>
    </row>
    <row r="17809" spans="1:1" x14ac:dyDescent="0.35">
      <c r="A17809" t="s">
        <v>1616</v>
      </c>
    </row>
    <row r="17810" spans="1:1" x14ac:dyDescent="0.35">
      <c r="A17810" t="s">
        <v>14982</v>
      </c>
    </row>
    <row r="17811" spans="1:1" x14ac:dyDescent="0.35">
      <c r="A17811" t="s">
        <v>14983</v>
      </c>
    </row>
    <row r="17812" spans="1:1" x14ac:dyDescent="0.35">
      <c r="A17812" t="s">
        <v>14984</v>
      </c>
    </row>
    <row r="17813" spans="1:1" x14ac:dyDescent="0.35">
      <c r="A17813" t="s">
        <v>14985</v>
      </c>
    </row>
    <row r="17814" spans="1:1" x14ac:dyDescent="0.35">
      <c r="A17814" t="s">
        <v>5882</v>
      </c>
    </row>
    <row r="17815" spans="1:1" x14ac:dyDescent="0.35">
      <c r="A17815" t="s">
        <v>14986</v>
      </c>
    </row>
    <row r="17816" spans="1:1" x14ac:dyDescent="0.35">
      <c r="A17816" t="s">
        <v>14987</v>
      </c>
    </row>
    <row r="17817" spans="1:1" x14ac:dyDescent="0.35">
      <c r="A17817" t="s">
        <v>1098</v>
      </c>
    </row>
    <row r="17818" spans="1:1" x14ac:dyDescent="0.35">
      <c r="A17818" t="s">
        <v>14988</v>
      </c>
    </row>
    <row r="17819" spans="1:1" x14ac:dyDescent="0.35">
      <c r="A17819" t="s">
        <v>14989</v>
      </c>
    </row>
    <row r="17820" spans="1:1" x14ac:dyDescent="0.35">
      <c r="A17820" t="s">
        <v>14990</v>
      </c>
    </row>
    <row r="17821" spans="1:1" x14ac:dyDescent="0.35">
      <c r="A17821" t="s">
        <v>14991</v>
      </c>
    </row>
    <row r="17822" spans="1:1" x14ac:dyDescent="0.35">
      <c r="A17822" t="s">
        <v>14992</v>
      </c>
    </row>
    <row r="17823" spans="1:1" x14ac:dyDescent="0.35">
      <c r="A17823" t="s">
        <v>14993</v>
      </c>
    </row>
    <row r="17824" spans="1:1" x14ac:dyDescent="0.35">
      <c r="A17824" t="s">
        <v>14994</v>
      </c>
    </row>
    <row r="17825" spans="1:1" x14ac:dyDescent="0.35">
      <c r="A17825" t="s">
        <v>1707</v>
      </c>
    </row>
    <row r="17826" spans="1:1" x14ac:dyDescent="0.35">
      <c r="A17826" t="s">
        <v>14995</v>
      </c>
    </row>
    <row r="17827" spans="1:1" x14ac:dyDescent="0.35">
      <c r="A17827" t="s">
        <v>14996</v>
      </c>
    </row>
    <row r="17828" spans="1:1" x14ac:dyDescent="0.35">
      <c r="A17828" t="s">
        <v>14997</v>
      </c>
    </row>
    <row r="17829" spans="1:1" x14ac:dyDescent="0.35">
      <c r="A17829" t="s">
        <v>14998</v>
      </c>
    </row>
    <row r="17830" spans="1:1" x14ac:dyDescent="0.35">
      <c r="A17830" t="s">
        <v>14999</v>
      </c>
    </row>
    <row r="17831" spans="1:1" x14ac:dyDescent="0.35">
      <c r="A17831" t="s">
        <v>15000</v>
      </c>
    </row>
    <row r="17832" spans="1:1" x14ac:dyDescent="0.35">
      <c r="A17832" t="s">
        <v>15001</v>
      </c>
    </row>
    <row r="17833" spans="1:1" x14ac:dyDescent="0.35">
      <c r="A17833" t="s">
        <v>15002</v>
      </c>
    </row>
    <row r="17834" spans="1:1" x14ac:dyDescent="0.35">
      <c r="A17834" t="s">
        <v>15003</v>
      </c>
    </row>
    <row r="17835" spans="1:1" x14ac:dyDescent="0.35">
      <c r="A17835" t="s">
        <v>15004</v>
      </c>
    </row>
    <row r="17836" spans="1:1" x14ac:dyDescent="0.35">
      <c r="A17836" t="s">
        <v>15005</v>
      </c>
    </row>
    <row r="17837" spans="1:1" x14ac:dyDescent="0.35">
      <c r="A17837" t="s">
        <v>15006</v>
      </c>
    </row>
    <row r="17838" spans="1:1" x14ac:dyDescent="0.35">
      <c r="A17838" t="s">
        <v>15007</v>
      </c>
    </row>
    <row r="17839" spans="1:1" x14ac:dyDescent="0.35">
      <c r="A17839" t="s">
        <v>339</v>
      </c>
    </row>
    <row r="17840" spans="1:1" x14ac:dyDescent="0.35">
      <c r="A17840" t="s">
        <v>4476</v>
      </c>
    </row>
    <row r="17841" spans="1:1" x14ac:dyDescent="0.35">
      <c r="A17841" t="s">
        <v>15008</v>
      </c>
    </row>
    <row r="17842" spans="1:1" x14ac:dyDescent="0.35">
      <c r="A17842" t="s">
        <v>15009</v>
      </c>
    </row>
    <row r="17843" spans="1:1" x14ac:dyDescent="0.35">
      <c r="A17843" t="s">
        <v>15010</v>
      </c>
    </row>
    <row r="17844" spans="1:1" x14ac:dyDescent="0.35">
      <c r="A17844" t="s">
        <v>15011</v>
      </c>
    </row>
    <row r="17845" spans="1:1" x14ac:dyDescent="0.35">
      <c r="A17845" t="s">
        <v>15012</v>
      </c>
    </row>
    <row r="17846" spans="1:1" x14ac:dyDescent="0.35">
      <c r="A17846" t="s">
        <v>15013</v>
      </c>
    </row>
    <row r="17847" spans="1:1" x14ac:dyDescent="0.35">
      <c r="A17847" t="s">
        <v>15014</v>
      </c>
    </row>
    <row r="17848" spans="1:1" x14ac:dyDescent="0.35">
      <c r="A17848" t="s">
        <v>15015</v>
      </c>
    </row>
    <row r="17849" spans="1:1" x14ac:dyDescent="0.35">
      <c r="A17849" t="s">
        <v>15016</v>
      </c>
    </row>
    <row r="17850" spans="1:1" x14ac:dyDescent="0.35">
      <c r="A17850" t="s">
        <v>4272</v>
      </c>
    </row>
    <row r="17851" spans="1:1" x14ac:dyDescent="0.35">
      <c r="A17851" t="s">
        <v>15017</v>
      </c>
    </row>
    <row r="17852" spans="1:1" x14ac:dyDescent="0.35">
      <c r="A17852" t="s">
        <v>15018</v>
      </c>
    </row>
    <row r="17853" spans="1:1" x14ac:dyDescent="0.35">
      <c r="A17853" t="s">
        <v>15019</v>
      </c>
    </row>
    <row r="17854" spans="1:1" x14ac:dyDescent="0.35">
      <c r="A17854" t="s">
        <v>6209</v>
      </c>
    </row>
    <row r="17855" spans="1:1" x14ac:dyDescent="0.35">
      <c r="A17855" t="s">
        <v>15020</v>
      </c>
    </row>
    <row r="17856" spans="1:1" x14ac:dyDescent="0.35">
      <c r="A17856" t="s">
        <v>15021</v>
      </c>
    </row>
    <row r="17857" spans="1:1" x14ac:dyDescent="0.35">
      <c r="A17857" t="s">
        <v>15022</v>
      </c>
    </row>
    <row r="17858" spans="1:1" x14ac:dyDescent="0.35">
      <c r="A17858" t="s">
        <v>15023</v>
      </c>
    </row>
    <row r="17859" spans="1:1" x14ac:dyDescent="0.35">
      <c r="A17859" t="s">
        <v>15024</v>
      </c>
    </row>
    <row r="17860" spans="1:1" x14ac:dyDescent="0.35">
      <c r="A17860" t="s">
        <v>15025</v>
      </c>
    </row>
    <row r="17861" spans="1:1" x14ac:dyDescent="0.35">
      <c r="A17861" t="s">
        <v>15026</v>
      </c>
    </row>
    <row r="17862" spans="1:1" x14ac:dyDescent="0.35">
      <c r="A17862" t="s">
        <v>15027</v>
      </c>
    </row>
    <row r="17863" spans="1:1" x14ac:dyDescent="0.35">
      <c r="A17863" t="s">
        <v>15028</v>
      </c>
    </row>
    <row r="17864" spans="1:1" x14ac:dyDescent="0.35">
      <c r="A17864" t="s">
        <v>15029</v>
      </c>
    </row>
    <row r="17865" spans="1:1" x14ac:dyDescent="0.35">
      <c r="A17865" t="s">
        <v>15030</v>
      </c>
    </row>
    <row r="17866" spans="1:1" x14ac:dyDescent="0.35">
      <c r="A17866" t="s">
        <v>516</v>
      </c>
    </row>
    <row r="17867" spans="1:1" x14ac:dyDescent="0.35">
      <c r="A17867" t="s">
        <v>15031</v>
      </c>
    </row>
    <row r="17868" spans="1:1" x14ac:dyDescent="0.35">
      <c r="A17868" t="s">
        <v>15032</v>
      </c>
    </row>
    <row r="17869" spans="1:1" x14ac:dyDescent="0.35">
      <c r="A17869" t="s">
        <v>1809</v>
      </c>
    </row>
    <row r="17870" spans="1:1" x14ac:dyDescent="0.35">
      <c r="A17870" t="s">
        <v>6324</v>
      </c>
    </row>
    <row r="17871" spans="1:1" x14ac:dyDescent="0.35">
      <c r="A17871" t="s">
        <v>665</v>
      </c>
    </row>
    <row r="17872" spans="1:1" x14ac:dyDescent="0.35">
      <c r="A17872" t="s">
        <v>15033</v>
      </c>
    </row>
    <row r="17873" spans="1:1" x14ac:dyDescent="0.35">
      <c r="A17873" t="s">
        <v>15034</v>
      </c>
    </row>
    <row r="17874" spans="1:1" x14ac:dyDescent="0.35">
      <c r="A17874" t="s">
        <v>9491</v>
      </c>
    </row>
    <row r="17875" spans="1:1" x14ac:dyDescent="0.35">
      <c r="A17875" t="s">
        <v>15035</v>
      </c>
    </row>
    <row r="17876" spans="1:1" x14ac:dyDescent="0.35">
      <c r="A17876" t="s">
        <v>14388</v>
      </c>
    </row>
    <row r="17877" spans="1:1" x14ac:dyDescent="0.35">
      <c r="A17877" t="s">
        <v>15036</v>
      </c>
    </row>
    <row r="17878" spans="1:1" x14ac:dyDescent="0.35">
      <c r="A17878" t="s">
        <v>15037</v>
      </c>
    </row>
    <row r="17879" spans="1:1" x14ac:dyDescent="0.35">
      <c r="A17879" t="s">
        <v>15038</v>
      </c>
    </row>
    <row r="17880" spans="1:1" x14ac:dyDescent="0.35">
      <c r="A17880" t="s">
        <v>3577</v>
      </c>
    </row>
    <row r="17881" spans="1:1" x14ac:dyDescent="0.35">
      <c r="A17881" t="s">
        <v>15039</v>
      </c>
    </row>
    <row r="17882" spans="1:1" x14ac:dyDescent="0.35">
      <c r="A17882" t="s">
        <v>15040</v>
      </c>
    </row>
    <row r="17883" spans="1:1" x14ac:dyDescent="0.35">
      <c r="A17883" t="s">
        <v>1707</v>
      </c>
    </row>
    <row r="17884" spans="1:1" x14ac:dyDescent="0.35">
      <c r="A17884" t="s">
        <v>15041</v>
      </c>
    </row>
    <row r="17885" spans="1:1" x14ac:dyDescent="0.35">
      <c r="A17885" t="s">
        <v>15042</v>
      </c>
    </row>
    <row r="17886" spans="1:1" x14ac:dyDescent="0.35">
      <c r="A17886" t="s">
        <v>1616</v>
      </c>
    </row>
    <row r="17887" spans="1:1" x14ac:dyDescent="0.35">
      <c r="A17887" t="s">
        <v>15043</v>
      </c>
    </row>
    <row r="17888" spans="1:1" x14ac:dyDescent="0.35">
      <c r="A17888" t="s">
        <v>15044</v>
      </c>
    </row>
    <row r="17889" spans="1:1" x14ac:dyDescent="0.35">
      <c r="A17889" t="s">
        <v>15045</v>
      </c>
    </row>
    <row r="17890" spans="1:1" x14ac:dyDescent="0.35">
      <c r="A17890" t="s">
        <v>15046</v>
      </c>
    </row>
    <row r="17891" spans="1:1" x14ac:dyDescent="0.35">
      <c r="A17891" t="s">
        <v>15047</v>
      </c>
    </row>
    <row r="17892" spans="1:1" x14ac:dyDescent="0.35">
      <c r="A17892" t="s">
        <v>15048</v>
      </c>
    </row>
    <row r="17893" spans="1:1" x14ac:dyDescent="0.35">
      <c r="A17893" t="s">
        <v>15049</v>
      </c>
    </row>
    <row r="17894" spans="1:1" x14ac:dyDescent="0.35">
      <c r="A17894" t="s">
        <v>15050</v>
      </c>
    </row>
    <row r="17895" spans="1:1" x14ac:dyDescent="0.35">
      <c r="A17895" t="s">
        <v>15051</v>
      </c>
    </row>
    <row r="17896" spans="1:1" x14ac:dyDescent="0.35">
      <c r="A17896" t="s">
        <v>8027</v>
      </c>
    </row>
    <row r="17897" spans="1:1" x14ac:dyDescent="0.35">
      <c r="A17897" t="s">
        <v>15052</v>
      </c>
    </row>
    <row r="17898" spans="1:1" x14ac:dyDescent="0.35">
      <c r="A17898" t="s">
        <v>15053</v>
      </c>
    </row>
    <row r="17899" spans="1:1" x14ac:dyDescent="0.35">
      <c r="A17899" t="s">
        <v>15054</v>
      </c>
    </row>
    <row r="17900" spans="1:1" x14ac:dyDescent="0.35">
      <c r="A17900" t="s">
        <v>15055</v>
      </c>
    </row>
    <row r="17901" spans="1:1" x14ac:dyDescent="0.35">
      <c r="A17901" t="s">
        <v>15056</v>
      </c>
    </row>
    <row r="17902" spans="1:1" x14ac:dyDescent="0.35">
      <c r="A17902" t="s">
        <v>2893</v>
      </c>
    </row>
    <row r="17903" spans="1:1" x14ac:dyDescent="0.35">
      <c r="A17903" t="s">
        <v>15057</v>
      </c>
    </row>
    <row r="17904" spans="1:1" x14ac:dyDescent="0.35">
      <c r="A17904" t="s">
        <v>1551</v>
      </c>
    </row>
    <row r="17905" spans="1:1" x14ac:dyDescent="0.35">
      <c r="A17905" t="s">
        <v>15058</v>
      </c>
    </row>
    <row r="17906" spans="1:1" x14ac:dyDescent="0.35">
      <c r="A17906" t="s">
        <v>15059</v>
      </c>
    </row>
    <row r="17907" spans="1:1" x14ac:dyDescent="0.35">
      <c r="A17907" t="s">
        <v>13017</v>
      </c>
    </row>
    <row r="17908" spans="1:1" x14ac:dyDescent="0.35">
      <c r="A17908" t="s">
        <v>149</v>
      </c>
    </row>
    <row r="17909" spans="1:1" x14ac:dyDescent="0.35">
      <c r="A17909" t="s">
        <v>15060</v>
      </c>
    </row>
    <row r="17910" spans="1:1" x14ac:dyDescent="0.35">
      <c r="A17910" t="s">
        <v>15061</v>
      </c>
    </row>
    <row r="17911" spans="1:1" x14ac:dyDescent="0.35">
      <c r="A17911" t="s">
        <v>15062</v>
      </c>
    </row>
    <row r="17912" spans="1:1" x14ac:dyDescent="0.35">
      <c r="A17912" t="s">
        <v>15063</v>
      </c>
    </row>
    <row r="17913" spans="1:1" x14ac:dyDescent="0.35">
      <c r="A17913" t="s">
        <v>15064</v>
      </c>
    </row>
    <row r="17914" spans="1:1" x14ac:dyDescent="0.35">
      <c r="A17914" t="s">
        <v>1057</v>
      </c>
    </row>
    <row r="17915" spans="1:1" x14ac:dyDescent="0.35">
      <c r="A17915" t="s">
        <v>15065</v>
      </c>
    </row>
    <row r="17916" spans="1:1" x14ac:dyDescent="0.35">
      <c r="A17916" t="s">
        <v>665</v>
      </c>
    </row>
    <row r="17917" spans="1:1" x14ac:dyDescent="0.35">
      <c r="A17917" t="s">
        <v>15066</v>
      </c>
    </row>
    <row r="17918" spans="1:1" x14ac:dyDescent="0.35">
      <c r="A17918" t="s">
        <v>15067</v>
      </c>
    </row>
    <row r="17919" spans="1:1" x14ac:dyDescent="0.35">
      <c r="A17919" t="s">
        <v>15068</v>
      </c>
    </row>
    <row r="17920" spans="1:1" x14ac:dyDescent="0.35">
      <c r="A17920" t="s">
        <v>15069</v>
      </c>
    </row>
    <row r="17921" spans="1:1" x14ac:dyDescent="0.35">
      <c r="A17921" t="s">
        <v>15070</v>
      </c>
    </row>
    <row r="17922" spans="1:1" x14ac:dyDescent="0.35">
      <c r="A17922" t="s">
        <v>15071</v>
      </c>
    </row>
    <row r="17923" spans="1:1" x14ac:dyDescent="0.35">
      <c r="A17923" t="s">
        <v>15072</v>
      </c>
    </row>
    <row r="17924" spans="1:1" x14ac:dyDescent="0.35">
      <c r="A17924" t="s">
        <v>4080</v>
      </c>
    </row>
    <row r="17925" spans="1:1" x14ac:dyDescent="0.35">
      <c r="A17925" t="s">
        <v>15073</v>
      </c>
    </row>
    <row r="17926" spans="1:1" x14ac:dyDescent="0.35">
      <c r="A17926" t="s">
        <v>15074</v>
      </c>
    </row>
    <row r="17927" spans="1:1" x14ac:dyDescent="0.35">
      <c r="A17927" t="s">
        <v>15075</v>
      </c>
    </row>
    <row r="17928" spans="1:1" x14ac:dyDescent="0.35">
      <c r="A17928" t="s">
        <v>6365</v>
      </c>
    </row>
    <row r="17929" spans="1:1" x14ac:dyDescent="0.35">
      <c r="A17929" t="s">
        <v>15076</v>
      </c>
    </row>
    <row r="17930" spans="1:1" x14ac:dyDescent="0.35">
      <c r="A17930" t="s">
        <v>15077</v>
      </c>
    </row>
    <row r="17931" spans="1:1" x14ac:dyDescent="0.35">
      <c r="A17931" t="s">
        <v>15078</v>
      </c>
    </row>
    <row r="17932" spans="1:1" x14ac:dyDescent="0.35">
      <c r="A17932" t="s">
        <v>15079</v>
      </c>
    </row>
    <row r="17933" spans="1:1" x14ac:dyDescent="0.35">
      <c r="A17933" t="s">
        <v>15080</v>
      </c>
    </row>
    <row r="17934" spans="1:1" x14ac:dyDescent="0.35">
      <c r="A17934" t="s">
        <v>15081</v>
      </c>
    </row>
    <row r="17935" spans="1:1" x14ac:dyDescent="0.35">
      <c r="A17935" t="s">
        <v>15082</v>
      </c>
    </row>
    <row r="17936" spans="1:1" x14ac:dyDescent="0.35">
      <c r="A17936" t="s">
        <v>834</v>
      </c>
    </row>
    <row r="17937" spans="1:1" x14ac:dyDescent="0.35">
      <c r="A17937" t="s">
        <v>15083</v>
      </c>
    </row>
    <row r="17938" spans="1:1" x14ac:dyDescent="0.35">
      <c r="A17938" t="s">
        <v>15084</v>
      </c>
    </row>
    <row r="17939" spans="1:1" x14ac:dyDescent="0.35">
      <c r="A17939" t="s">
        <v>15085</v>
      </c>
    </row>
    <row r="17940" spans="1:1" x14ac:dyDescent="0.35">
      <c r="A17940" t="s">
        <v>250</v>
      </c>
    </row>
    <row r="17941" spans="1:1" x14ac:dyDescent="0.35">
      <c r="A17941" t="s">
        <v>15086</v>
      </c>
    </row>
    <row r="17942" spans="1:1" x14ac:dyDescent="0.35">
      <c r="A17942" t="s">
        <v>10183</v>
      </c>
    </row>
    <row r="17943" spans="1:1" x14ac:dyDescent="0.35">
      <c r="A17943" t="s">
        <v>15087</v>
      </c>
    </row>
    <row r="17944" spans="1:1" x14ac:dyDescent="0.35">
      <c r="A17944" t="s">
        <v>15088</v>
      </c>
    </row>
    <row r="17945" spans="1:1" x14ac:dyDescent="0.35">
      <c r="A17945" t="s">
        <v>15089</v>
      </c>
    </row>
    <row r="17946" spans="1:1" x14ac:dyDescent="0.35">
      <c r="A17946" t="s">
        <v>15090</v>
      </c>
    </row>
    <row r="17947" spans="1:1" x14ac:dyDescent="0.35">
      <c r="A17947" t="s">
        <v>15091</v>
      </c>
    </row>
    <row r="17948" spans="1:1" x14ac:dyDescent="0.35">
      <c r="A17948" t="s">
        <v>15092</v>
      </c>
    </row>
    <row r="17949" spans="1:1" x14ac:dyDescent="0.35">
      <c r="A17949" t="s">
        <v>15093</v>
      </c>
    </row>
    <row r="17950" spans="1:1" x14ac:dyDescent="0.35">
      <c r="A17950" t="s">
        <v>15094</v>
      </c>
    </row>
    <row r="17951" spans="1:1" x14ac:dyDescent="0.35">
      <c r="A17951" t="s">
        <v>15095</v>
      </c>
    </row>
    <row r="17952" spans="1:1" x14ac:dyDescent="0.35">
      <c r="A17952" t="s">
        <v>1599</v>
      </c>
    </row>
    <row r="17953" spans="1:1" x14ac:dyDescent="0.35">
      <c r="A17953" t="s">
        <v>12031</v>
      </c>
    </row>
    <row r="17954" spans="1:1" x14ac:dyDescent="0.35">
      <c r="A17954" t="s">
        <v>15096</v>
      </c>
    </row>
    <row r="17955" spans="1:1" x14ac:dyDescent="0.35">
      <c r="A17955" t="s">
        <v>15097</v>
      </c>
    </row>
    <row r="17956" spans="1:1" x14ac:dyDescent="0.35">
      <c r="A17956" t="s">
        <v>15098</v>
      </c>
    </row>
    <row r="17957" spans="1:1" x14ac:dyDescent="0.35">
      <c r="A17957" t="s">
        <v>13272</v>
      </c>
    </row>
    <row r="17958" spans="1:1" x14ac:dyDescent="0.35">
      <c r="A17958" t="s">
        <v>15099</v>
      </c>
    </row>
    <row r="17959" spans="1:1" x14ac:dyDescent="0.35">
      <c r="A17959" t="s">
        <v>14195</v>
      </c>
    </row>
    <row r="17960" spans="1:1" x14ac:dyDescent="0.35">
      <c r="A17960" t="s">
        <v>15100</v>
      </c>
    </row>
    <row r="17961" spans="1:1" x14ac:dyDescent="0.35">
      <c r="A17961" t="s">
        <v>7910</v>
      </c>
    </row>
    <row r="17962" spans="1:1" x14ac:dyDescent="0.35">
      <c r="A17962" t="s">
        <v>149</v>
      </c>
    </row>
    <row r="17963" spans="1:1" x14ac:dyDescent="0.35">
      <c r="A17963" t="s">
        <v>15101</v>
      </c>
    </row>
    <row r="17964" spans="1:1" x14ac:dyDescent="0.35">
      <c r="A17964" t="s">
        <v>15102</v>
      </c>
    </row>
    <row r="17965" spans="1:1" x14ac:dyDescent="0.35">
      <c r="A17965" t="s">
        <v>15103</v>
      </c>
    </row>
    <row r="17966" spans="1:1" x14ac:dyDescent="0.35">
      <c r="A17966" t="s">
        <v>15104</v>
      </c>
    </row>
    <row r="17967" spans="1:1" x14ac:dyDescent="0.35">
      <c r="A17967" t="s">
        <v>15105</v>
      </c>
    </row>
    <row r="17968" spans="1:1" x14ac:dyDescent="0.35">
      <c r="A17968" t="s">
        <v>15106</v>
      </c>
    </row>
    <row r="17969" spans="1:1" x14ac:dyDescent="0.35">
      <c r="A17969" t="s">
        <v>15107</v>
      </c>
    </row>
    <row r="17970" spans="1:1" x14ac:dyDescent="0.35">
      <c r="A17970" t="s">
        <v>15108</v>
      </c>
    </row>
    <row r="17971" spans="1:1" x14ac:dyDescent="0.35">
      <c r="A17971" t="s">
        <v>664</v>
      </c>
    </row>
    <row r="17972" spans="1:1" x14ac:dyDescent="0.35">
      <c r="A17972" t="s">
        <v>15109</v>
      </c>
    </row>
    <row r="17973" spans="1:1" x14ac:dyDescent="0.35">
      <c r="A17973" t="s">
        <v>15110</v>
      </c>
    </row>
    <row r="17974" spans="1:1" x14ac:dyDescent="0.35">
      <c r="A17974" t="s">
        <v>7007</v>
      </c>
    </row>
    <row r="17975" spans="1:1" x14ac:dyDescent="0.35">
      <c r="A17975" t="s">
        <v>15111</v>
      </c>
    </row>
    <row r="17976" spans="1:1" x14ac:dyDescent="0.35">
      <c r="A17976" t="s">
        <v>15112</v>
      </c>
    </row>
    <row r="17977" spans="1:1" x14ac:dyDescent="0.35">
      <c r="A17977" t="s">
        <v>15113</v>
      </c>
    </row>
    <row r="17978" spans="1:1" x14ac:dyDescent="0.35">
      <c r="A17978" t="s">
        <v>6625</v>
      </c>
    </row>
    <row r="17979" spans="1:1" x14ac:dyDescent="0.35">
      <c r="A17979" t="s">
        <v>9890</v>
      </c>
    </row>
    <row r="17980" spans="1:1" x14ac:dyDescent="0.35">
      <c r="A17980" t="s">
        <v>12180</v>
      </c>
    </row>
    <row r="17981" spans="1:1" x14ac:dyDescent="0.35">
      <c r="A17981" t="s">
        <v>8380</v>
      </c>
    </row>
    <row r="17982" spans="1:1" x14ac:dyDescent="0.35">
      <c r="A17982" t="s">
        <v>15114</v>
      </c>
    </row>
    <row r="17983" spans="1:1" x14ac:dyDescent="0.35">
      <c r="A17983" t="s">
        <v>15115</v>
      </c>
    </row>
    <row r="17984" spans="1:1" x14ac:dyDescent="0.35">
      <c r="A17984" t="s">
        <v>9326</v>
      </c>
    </row>
    <row r="17985" spans="1:1" x14ac:dyDescent="0.35">
      <c r="A17985" t="s">
        <v>1057</v>
      </c>
    </row>
    <row r="17986" spans="1:1" x14ac:dyDescent="0.35">
      <c r="A17986" t="s">
        <v>14239</v>
      </c>
    </row>
    <row r="17987" spans="1:1" x14ac:dyDescent="0.35">
      <c r="A17987" t="s">
        <v>13633</v>
      </c>
    </row>
    <row r="17988" spans="1:1" x14ac:dyDescent="0.35">
      <c r="A17988" t="s">
        <v>13929</v>
      </c>
    </row>
    <row r="17989" spans="1:1" x14ac:dyDescent="0.35">
      <c r="A17989" t="s">
        <v>2022</v>
      </c>
    </row>
    <row r="17990" spans="1:1" x14ac:dyDescent="0.35">
      <c r="A17990" t="s">
        <v>15116</v>
      </c>
    </row>
    <row r="17991" spans="1:1" x14ac:dyDescent="0.35">
      <c r="A17991" t="s">
        <v>15117</v>
      </c>
    </row>
    <row r="17992" spans="1:1" x14ac:dyDescent="0.35">
      <c r="A17992" t="s">
        <v>15118</v>
      </c>
    </row>
    <row r="17993" spans="1:1" x14ac:dyDescent="0.35">
      <c r="A17993" t="s">
        <v>15119</v>
      </c>
    </row>
    <row r="17994" spans="1:1" x14ac:dyDescent="0.35">
      <c r="A17994" t="s">
        <v>15120</v>
      </c>
    </row>
    <row r="17995" spans="1:1" x14ac:dyDescent="0.35">
      <c r="A17995" t="s">
        <v>15121</v>
      </c>
    </row>
    <row r="17996" spans="1:1" x14ac:dyDescent="0.35">
      <c r="A17996" t="s">
        <v>15122</v>
      </c>
    </row>
    <row r="17997" spans="1:1" x14ac:dyDescent="0.35">
      <c r="A17997" t="s">
        <v>15123</v>
      </c>
    </row>
    <row r="17998" spans="1:1" x14ac:dyDescent="0.35">
      <c r="A17998" t="s">
        <v>15124</v>
      </c>
    </row>
    <row r="17999" spans="1:1" x14ac:dyDescent="0.35">
      <c r="A17999" t="s">
        <v>5634</v>
      </c>
    </row>
    <row r="18000" spans="1:1" x14ac:dyDescent="0.35">
      <c r="A18000" t="s">
        <v>149</v>
      </c>
    </row>
    <row r="18001" spans="1:1" x14ac:dyDescent="0.35">
      <c r="A18001" t="s">
        <v>15125</v>
      </c>
    </row>
    <row r="18002" spans="1:1" x14ac:dyDescent="0.35">
      <c r="A18002" t="s">
        <v>15126</v>
      </c>
    </row>
    <row r="18003" spans="1:1" x14ac:dyDescent="0.35">
      <c r="A18003" t="s">
        <v>15127</v>
      </c>
    </row>
    <row r="18004" spans="1:1" x14ac:dyDescent="0.35">
      <c r="A18004" t="s">
        <v>15128</v>
      </c>
    </row>
    <row r="18005" spans="1:1" x14ac:dyDescent="0.35">
      <c r="A18005" t="s">
        <v>15129</v>
      </c>
    </row>
    <row r="18006" spans="1:1" x14ac:dyDescent="0.35">
      <c r="A18006" t="s">
        <v>15130</v>
      </c>
    </row>
    <row r="18007" spans="1:1" x14ac:dyDescent="0.35">
      <c r="A18007" t="s">
        <v>15131</v>
      </c>
    </row>
    <row r="18008" spans="1:1" x14ac:dyDescent="0.35">
      <c r="A18008" t="s">
        <v>15132</v>
      </c>
    </row>
    <row r="18009" spans="1:1" x14ac:dyDescent="0.35">
      <c r="A18009" t="s">
        <v>15133</v>
      </c>
    </row>
    <row r="18010" spans="1:1" x14ac:dyDescent="0.35">
      <c r="A18010" t="s">
        <v>15134</v>
      </c>
    </row>
    <row r="18011" spans="1:1" x14ac:dyDescent="0.35">
      <c r="A18011" t="s">
        <v>15135</v>
      </c>
    </row>
    <row r="18012" spans="1:1" x14ac:dyDescent="0.35">
      <c r="A18012" t="s">
        <v>15136</v>
      </c>
    </row>
    <row r="18013" spans="1:1" x14ac:dyDescent="0.35">
      <c r="A18013" t="s">
        <v>13925</v>
      </c>
    </row>
    <row r="18014" spans="1:1" x14ac:dyDescent="0.35">
      <c r="A18014" t="s">
        <v>15137</v>
      </c>
    </row>
    <row r="18015" spans="1:1" x14ac:dyDescent="0.35">
      <c r="A18015" t="s">
        <v>15138</v>
      </c>
    </row>
    <row r="18016" spans="1:1" x14ac:dyDescent="0.35">
      <c r="A18016" t="s">
        <v>15139</v>
      </c>
    </row>
    <row r="18017" spans="1:1" x14ac:dyDescent="0.35">
      <c r="A18017" t="s">
        <v>2143</v>
      </c>
    </row>
    <row r="18018" spans="1:1" x14ac:dyDescent="0.35">
      <c r="A18018" t="s">
        <v>15140</v>
      </c>
    </row>
    <row r="18019" spans="1:1" x14ac:dyDescent="0.35">
      <c r="A18019" t="s">
        <v>633</v>
      </c>
    </row>
    <row r="18020" spans="1:1" x14ac:dyDescent="0.35">
      <c r="A18020" t="s">
        <v>12288</v>
      </c>
    </row>
    <row r="18021" spans="1:1" x14ac:dyDescent="0.35">
      <c r="A18021" t="s">
        <v>3920</v>
      </c>
    </row>
    <row r="18022" spans="1:1" x14ac:dyDescent="0.35">
      <c r="A18022" t="s">
        <v>15141</v>
      </c>
    </row>
    <row r="18023" spans="1:1" x14ac:dyDescent="0.35">
      <c r="A18023" t="s">
        <v>15142</v>
      </c>
    </row>
    <row r="18024" spans="1:1" x14ac:dyDescent="0.35">
      <c r="A18024" t="s">
        <v>3823</v>
      </c>
    </row>
    <row r="18025" spans="1:1" x14ac:dyDescent="0.35">
      <c r="A18025" t="s">
        <v>15143</v>
      </c>
    </row>
    <row r="18026" spans="1:1" x14ac:dyDescent="0.35">
      <c r="A18026" t="s">
        <v>1627</v>
      </c>
    </row>
    <row r="18027" spans="1:1" x14ac:dyDescent="0.35">
      <c r="A18027" t="s">
        <v>2746</v>
      </c>
    </row>
    <row r="18028" spans="1:1" x14ac:dyDescent="0.35">
      <c r="A18028" t="s">
        <v>15144</v>
      </c>
    </row>
    <row r="18029" spans="1:1" x14ac:dyDescent="0.35">
      <c r="A18029" t="s">
        <v>15145</v>
      </c>
    </row>
    <row r="18030" spans="1:1" x14ac:dyDescent="0.35">
      <c r="A18030" t="s">
        <v>15146</v>
      </c>
    </row>
    <row r="18031" spans="1:1" x14ac:dyDescent="0.35">
      <c r="A18031" t="s">
        <v>15147</v>
      </c>
    </row>
    <row r="18032" spans="1:1" x14ac:dyDescent="0.35">
      <c r="A18032" t="s">
        <v>9379</v>
      </c>
    </row>
    <row r="18033" spans="1:1" x14ac:dyDescent="0.35">
      <c r="A18033" t="s">
        <v>15148</v>
      </c>
    </row>
    <row r="18034" spans="1:1" x14ac:dyDescent="0.35">
      <c r="A18034" t="s">
        <v>14759</v>
      </c>
    </row>
    <row r="18035" spans="1:1" x14ac:dyDescent="0.35">
      <c r="A18035" t="s">
        <v>15149</v>
      </c>
    </row>
    <row r="18036" spans="1:1" x14ac:dyDescent="0.35">
      <c r="A18036" t="s">
        <v>15150</v>
      </c>
    </row>
    <row r="18037" spans="1:1" x14ac:dyDescent="0.35">
      <c r="A18037" t="s">
        <v>15151</v>
      </c>
    </row>
    <row r="18038" spans="1:1" x14ac:dyDescent="0.35">
      <c r="A18038" t="s">
        <v>7177</v>
      </c>
    </row>
    <row r="18039" spans="1:1" x14ac:dyDescent="0.35">
      <c r="A18039" t="s">
        <v>15152</v>
      </c>
    </row>
    <row r="18040" spans="1:1" x14ac:dyDescent="0.35">
      <c r="A18040" t="s">
        <v>15153</v>
      </c>
    </row>
    <row r="18041" spans="1:1" x14ac:dyDescent="0.35">
      <c r="A18041" t="s">
        <v>4781</v>
      </c>
    </row>
    <row r="18042" spans="1:1" x14ac:dyDescent="0.35">
      <c r="A18042" t="s">
        <v>15154</v>
      </c>
    </row>
    <row r="18043" spans="1:1" x14ac:dyDescent="0.35">
      <c r="A18043" t="s">
        <v>15155</v>
      </c>
    </row>
    <row r="18044" spans="1:1" x14ac:dyDescent="0.35">
      <c r="A18044" t="s">
        <v>13017</v>
      </c>
    </row>
    <row r="18045" spans="1:1" x14ac:dyDescent="0.35">
      <c r="A18045" t="s">
        <v>15156</v>
      </c>
    </row>
    <row r="18046" spans="1:1" x14ac:dyDescent="0.35">
      <c r="A18046" t="s">
        <v>8217</v>
      </c>
    </row>
    <row r="18047" spans="1:1" x14ac:dyDescent="0.35">
      <c r="A18047" t="s">
        <v>15157</v>
      </c>
    </row>
    <row r="18048" spans="1:1" x14ac:dyDescent="0.35">
      <c r="A18048" t="s">
        <v>15158</v>
      </c>
    </row>
    <row r="18049" spans="1:1" x14ac:dyDescent="0.35">
      <c r="A18049" t="s">
        <v>15159</v>
      </c>
    </row>
    <row r="18050" spans="1:1" x14ac:dyDescent="0.35">
      <c r="A18050" t="s">
        <v>6088</v>
      </c>
    </row>
    <row r="18051" spans="1:1" x14ac:dyDescent="0.35">
      <c r="A18051" t="s">
        <v>15160</v>
      </c>
    </row>
    <row r="18052" spans="1:1" x14ac:dyDescent="0.35">
      <c r="A18052" t="s">
        <v>10991</v>
      </c>
    </row>
    <row r="18053" spans="1:1" x14ac:dyDescent="0.35">
      <c r="A18053" t="s">
        <v>149</v>
      </c>
    </row>
    <row r="18054" spans="1:1" x14ac:dyDescent="0.35">
      <c r="A18054" t="s">
        <v>15161</v>
      </c>
    </row>
    <row r="18055" spans="1:1" x14ac:dyDescent="0.35">
      <c r="A18055" t="s">
        <v>15162</v>
      </c>
    </row>
    <row r="18056" spans="1:1" x14ac:dyDescent="0.35">
      <c r="A18056" t="s">
        <v>8084</v>
      </c>
    </row>
    <row r="18057" spans="1:1" x14ac:dyDescent="0.35">
      <c r="A18057" t="s">
        <v>15163</v>
      </c>
    </row>
    <row r="18058" spans="1:1" x14ac:dyDescent="0.35">
      <c r="A18058" t="s">
        <v>15164</v>
      </c>
    </row>
    <row r="18059" spans="1:1" x14ac:dyDescent="0.35">
      <c r="A18059" t="s">
        <v>15165</v>
      </c>
    </row>
    <row r="18060" spans="1:1" x14ac:dyDescent="0.35">
      <c r="A18060" t="s">
        <v>14558</v>
      </c>
    </row>
    <row r="18061" spans="1:1" x14ac:dyDescent="0.35">
      <c r="A18061" t="s">
        <v>15166</v>
      </c>
    </row>
    <row r="18062" spans="1:1" x14ac:dyDescent="0.35">
      <c r="A18062" t="s">
        <v>2793</v>
      </c>
    </row>
    <row r="18063" spans="1:1" x14ac:dyDescent="0.35">
      <c r="A18063" t="s">
        <v>15167</v>
      </c>
    </row>
    <row r="18064" spans="1:1" x14ac:dyDescent="0.35">
      <c r="A18064" t="s">
        <v>15168</v>
      </c>
    </row>
    <row r="18065" spans="1:1" x14ac:dyDescent="0.35">
      <c r="A18065" t="s">
        <v>15169</v>
      </c>
    </row>
    <row r="18066" spans="1:1" x14ac:dyDescent="0.35">
      <c r="A18066" t="s">
        <v>15170</v>
      </c>
    </row>
    <row r="18067" spans="1:1" x14ac:dyDescent="0.35">
      <c r="A18067" t="s">
        <v>15171</v>
      </c>
    </row>
    <row r="18068" spans="1:1" x14ac:dyDescent="0.35">
      <c r="A18068" t="s">
        <v>8587</v>
      </c>
    </row>
    <row r="18069" spans="1:1" x14ac:dyDescent="0.35">
      <c r="A18069" t="s">
        <v>15172</v>
      </c>
    </row>
    <row r="18070" spans="1:1" x14ac:dyDescent="0.35">
      <c r="A18070" t="s">
        <v>15173</v>
      </c>
    </row>
    <row r="18071" spans="1:1" x14ac:dyDescent="0.35">
      <c r="A18071" t="s">
        <v>15174</v>
      </c>
    </row>
    <row r="18072" spans="1:1" x14ac:dyDescent="0.35">
      <c r="A18072" t="s">
        <v>2416</v>
      </c>
    </row>
    <row r="18073" spans="1:1" x14ac:dyDescent="0.35">
      <c r="A18073" t="s">
        <v>15175</v>
      </c>
    </row>
    <row r="18074" spans="1:1" x14ac:dyDescent="0.35">
      <c r="A18074" t="s">
        <v>15176</v>
      </c>
    </row>
    <row r="18075" spans="1:1" x14ac:dyDescent="0.35">
      <c r="A18075" t="s">
        <v>15177</v>
      </c>
    </row>
    <row r="18076" spans="1:1" x14ac:dyDescent="0.35">
      <c r="A18076" t="s">
        <v>15178</v>
      </c>
    </row>
    <row r="18077" spans="1:1" x14ac:dyDescent="0.35">
      <c r="A18077" t="s">
        <v>15179</v>
      </c>
    </row>
    <row r="18078" spans="1:1" x14ac:dyDescent="0.35">
      <c r="A18078" t="s">
        <v>10926</v>
      </c>
    </row>
    <row r="18079" spans="1:1" x14ac:dyDescent="0.35">
      <c r="A18079" t="s">
        <v>15180</v>
      </c>
    </row>
    <row r="18080" spans="1:1" x14ac:dyDescent="0.35">
      <c r="A18080" t="s">
        <v>15181</v>
      </c>
    </row>
    <row r="18081" spans="1:1" x14ac:dyDescent="0.35">
      <c r="A18081" t="s">
        <v>15182</v>
      </c>
    </row>
    <row r="18082" spans="1:1" x14ac:dyDescent="0.35">
      <c r="A18082" t="s">
        <v>15183</v>
      </c>
    </row>
    <row r="18083" spans="1:1" x14ac:dyDescent="0.35">
      <c r="A18083" t="s">
        <v>15184</v>
      </c>
    </row>
    <row r="18084" spans="1:1" x14ac:dyDescent="0.35">
      <c r="A18084" t="s">
        <v>15185</v>
      </c>
    </row>
    <row r="18085" spans="1:1" x14ac:dyDescent="0.35">
      <c r="A18085" t="s">
        <v>15186</v>
      </c>
    </row>
    <row r="18086" spans="1:1" x14ac:dyDescent="0.35">
      <c r="A18086" t="s">
        <v>15187</v>
      </c>
    </row>
    <row r="18087" spans="1:1" x14ac:dyDescent="0.35">
      <c r="A18087" t="s">
        <v>5386</v>
      </c>
    </row>
    <row r="18088" spans="1:1" x14ac:dyDescent="0.35">
      <c r="A18088" t="s">
        <v>8217</v>
      </c>
    </row>
    <row r="18089" spans="1:1" x14ac:dyDescent="0.35">
      <c r="A18089" t="s">
        <v>15188</v>
      </c>
    </row>
    <row r="18090" spans="1:1" x14ac:dyDescent="0.35">
      <c r="A18090" t="s">
        <v>149</v>
      </c>
    </row>
    <row r="18091" spans="1:1" x14ac:dyDescent="0.35">
      <c r="A18091" t="s">
        <v>15189</v>
      </c>
    </row>
    <row r="18092" spans="1:1" x14ac:dyDescent="0.35">
      <c r="A18092" t="s">
        <v>15190</v>
      </c>
    </row>
    <row r="18093" spans="1:1" x14ac:dyDescent="0.35">
      <c r="A18093" t="s">
        <v>8031</v>
      </c>
    </row>
    <row r="18094" spans="1:1" x14ac:dyDescent="0.35">
      <c r="A18094" t="s">
        <v>15191</v>
      </c>
    </row>
    <row r="18095" spans="1:1" x14ac:dyDescent="0.35">
      <c r="A18095" t="s">
        <v>2520</v>
      </c>
    </row>
    <row r="18096" spans="1:1" x14ac:dyDescent="0.35">
      <c r="A18096" t="s">
        <v>15192</v>
      </c>
    </row>
    <row r="18097" spans="1:1" x14ac:dyDescent="0.35">
      <c r="A18097" t="s">
        <v>665</v>
      </c>
    </row>
    <row r="18098" spans="1:1" x14ac:dyDescent="0.35">
      <c r="A18098" t="s">
        <v>15193</v>
      </c>
    </row>
    <row r="18099" spans="1:1" x14ac:dyDescent="0.35">
      <c r="A18099" t="s">
        <v>15194</v>
      </c>
    </row>
    <row r="18100" spans="1:1" x14ac:dyDescent="0.35">
      <c r="A18100" t="s">
        <v>15195</v>
      </c>
    </row>
    <row r="18101" spans="1:1" x14ac:dyDescent="0.35">
      <c r="A18101" t="s">
        <v>8566</v>
      </c>
    </row>
    <row r="18102" spans="1:1" x14ac:dyDescent="0.35">
      <c r="A18102" t="s">
        <v>15196</v>
      </c>
    </row>
    <row r="18103" spans="1:1" x14ac:dyDescent="0.35">
      <c r="A18103" t="s">
        <v>15197</v>
      </c>
    </row>
    <row r="18104" spans="1:1" x14ac:dyDescent="0.35">
      <c r="A18104" t="s">
        <v>10602</v>
      </c>
    </row>
    <row r="18105" spans="1:1" x14ac:dyDescent="0.35">
      <c r="A18105" t="s">
        <v>2800</v>
      </c>
    </row>
    <row r="18106" spans="1:1" x14ac:dyDescent="0.35">
      <c r="A18106" t="s">
        <v>15198</v>
      </c>
    </row>
    <row r="18107" spans="1:1" x14ac:dyDescent="0.35">
      <c r="A18107" t="s">
        <v>15199</v>
      </c>
    </row>
    <row r="18108" spans="1:1" x14ac:dyDescent="0.35">
      <c r="A18108" t="s">
        <v>15200</v>
      </c>
    </row>
    <row r="18109" spans="1:1" x14ac:dyDescent="0.35">
      <c r="A18109" t="s">
        <v>15201</v>
      </c>
    </row>
    <row r="18110" spans="1:1" x14ac:dyDescent="0.35">
      <c r="A18110" t="s">
        <v>15202</v>
      </c>
    </row>
    <row r="18111" spans="1:1" x14ac:dyDescent="0.35">
      <c r="A18111" t="s">
        <v>938</v>
      </c>
    </row>
    <row r="18112" spans="1:1" x14ac:dyDescent="0.35">
      <c r="A18112" t="s">
        <v>12198</v>
      </c>
    </row>
    <row r="18113" spans="1:1" x14ac:dyDescent="0.35">
      <c r="A18113" t="s">
        <v>6365</v>
      </c>
    </row>
    <row r="18114" spans="1:1" x14ac:dyDescent="0.35">
      <c r="A18114" t="s">
        <v>15203</v>
      </c>
    </row>
    <row r="18115" spans="1:1" x14ac:dyDescent="0.35">
      <c r="A18115" t="s">
        <v>15204</v>
      </c>
    </row>
    <row r="18116" spans="1:1" x14ac:dyDescent="0.35">
      <c r="A18116" t="s">
        <v>15205</v>
      </c>
    </row>
    <row r="18117" spans="1:1" x14ac:dyDescent="0.35">
      <c r="A18117" t="s">
        <v>15206</v>
      </c>
    </row>
    <row r="18118" spans="1:1" x14ac:dyDescent="0.35">
      <c r="A18118" t="s">
        <v>15207</v>
      </c>
    </row>
    <row r="18119" spans="1:1" x14ac:dyDescent="0.35">
      <c r="A18119" t="s">
        <v>3359</v>
      </c>
    </row>
    <row r="18120" spans="1:1" x14ac:dyDescent="0.35">
      <c r="A18120" t="s">
        <v>15208</v>
      </c>
    </row>
    <row r="18121" spans="1:1" x14ac:dyDescent="0.35">
      <c r="A18121" t="s">
        <v>3858</v>
      </c>
    </row>
    <row r="18122" spans="1:1" x14ac:dyDescent="0.35">
      <c r="A18122" t="s">
        <v>12631</v>
      </c>
    </row>
    <row r="18123" spans="1:1" x14ac:dyDescent="0.35">
      <c r="A18123" t="s">
        <v>15209</v>
      </c>
    </row>
    <row r="18124" spans="1:1" x14ac:dyDescent="0.35">
      <c r="A18124" t="s">
        <v>15210</v>
      </c>
    </row>
    <row r="18125" spans="1:1" x14ac:dyDescent="0.35">
      <c r="A18125" t="s">
        <v>13667</v>
      </c>
    </row>
    <row r="18126" spans="1:1" x14ac:dyDescent="0.35">
      <c r="A18126" t="s">
        <v>15211</v>
      </c>
    </row>
    <row r="18127" spans="1:1" x14ac:dyDescent="0.35">
      <c r="A18127" t="s">
        <v>15212</v>
      </c>
    </row>
    <row r="18128" spans="1:1" x14ac:dyDescent="0.35">
      <c r="A18128" t="s">
        <v>8792</v>
      </c>
    </row>
    <row r="18129" spans="1:1" x14ac:dyDescent="0.35">
      <c r="A18129" t="s">
        <v>15213</v>
      </c>
    </row>
    <row r="18130" spans="1:1" x14ac:dyDescent="0.35">
      <c r="A18130" t="s">
        <v>15214</v>
      </c>
    </row>
    <row r="18131" spans="1:1" x14ac:dyDescent="0.35">
      <c r="A18131" t="s">
        <v>15215</v>
      </c>
    </row>
    <row r="18132" spans="1:1" x14ac:dyDescent="0.35">
      <c r="A18132" t="s">
        <v>15216</v>
      </c>
    </row>
    <row r="18133" spans="1:1" x14ac:dyDescent="0.35">
      <c r="A18133" t="s">
        <v>15217</v>
      </c>
    </row>
    <row r="18134" spans="1:1" x14ac:dyDescent="0.35">
      <c r="A18134" t="s">
        <v>15218</v>
      </c>
    </row>
    <row r="18135" spans="1:1" x14ac:dyDescent="0.35">
      <c r="A18135" t="s">
        <v>11288</v>
      </c>
    </row>
    <row r="18136" spans="1:1" x14ac:dyDescent="0.35">
      <c r="A18136" t="s">
        <v>15219</v>
      </c>
    </row>
    <row r="18137" spans="1:1" x14ac:dyDescent="0.35">
      <c r="A18137" t="s">
        <v>15220</v>
      </c>
    </row>
    <row r="18138" spans="1:1" x14ac:dyDescent="0.35">
      <c r="A18138" t="s">
        <v>15221</v>
      </c>
    </row>
    <row r="18139" spans="1:1" x14ac:dyDescent="0.35">
      <c r="A18139" t="s">
        <v>15222</v>
      </c>
    </row>
    <row r="18140" spans="1:1" x14ac:dyDescent="0.35">
      <c r="A18140" t="s">
        <v>6568</v>
      </c>
    </row>
    <row r="18141" spans="1:1" x14ac:dyDescent="0.35">
      <c r="A18141" t="s">
        <v>15223</v>
      </c>
    </row>
    <row r="18142" spans="1:1" x14ac:dyDescent="0.35">
      <c r="A18142" t="s">
        <v>15224</v>
      </c>
    </row>
    <row r="18143" spans="1:1" x14ac:dyDescent="0.35">
      <c r="A18143" t="s">
        <v>15225</v>
      </c>
    </row>
    <row r="18144" spans="1:1" x14ac:dyDescent="0.35">
      <c r="A18144" t="s">
        <v>13784</v>
      </c>
    </row>
    <row r="18145" spans="1:1" x14ac:dyDescent="0.35">
      <c r="A18145" t="s">
        <v>15226</v>
      </c>
    </row>
    <row r="18146" spans="1:1" x14ac:dyDescent="0.35">
      <c r="A18146" t="s">
        <v>15227</v>
      </c>
    </row>
    <row r="18147" spans="1:1" x14ac:dyDescent="0.35">
      <c r="A18147" t="s">
        <v>15228</v>
      </c>
    </row>
    <row r="18148" spans="1:1" x14ac:dyDescent="0.35">
      <c r="A18148" t="s">
        <v>15229</v>
      </c>
    </row>
    <row r="18149" spans="1:1" x14ac:dyDescent="0.35">
      <c r="A18149" t="s">
        <v>15230</v>
      </c>
    </row>
    <row r="18150" spans="1:1" x14ac:dyDescent="0.35">
      <c r="A18150" t="s">
        <v>15231</v>
      </c>
    </row>
    <row r="18151" spans="1:1" x14ac:dyDescent="0.35">
      <c r="A18151" t="s">
        <v>15232</v>
      </c>
    </row>
    <row r="18152" spans="1:1" x14ac:dyDescent="0.35">
      <c r="A18152" t="s">
        <v>15233</v>
      </c>
    </row>
    <row r="18153" spans="1:1" x14ac:dyDescent="0.35">
      <c r="A18153" t="s">
        <v>14239</v>
      </c>
    </row>
    <row r="18154" spans="1:1" x14ac:dyDescent="0.35">
      <c r="A18154" t="s">
        <v>665</v>
      </c>
    </row>
    <row r="18155" spans="1:1" x14ac:dyDescent="0.35">
      <c r="A18155" t="s">
        <v>15234</v>
      </c>
    </row>
    <row r="18156" spans="1:1" x14ac:dyDescent="0.35">
      <c r="A18156" t="s">
        <v>1687</v>
      </c>
    </row>
    <row r="18157" spans="1:1" x14ac:dyDescent="0.35">
      <c r="A18157" t="s">
        <v>1205</v>
      </c>
    </row>
    <row r="18158" spans="1:1" x14ac:dyDescent="0.35">
      <c r="A18158" t="s">
        <v>15235</v>
      </c>
    </row>
    <row r="18159" spans="1:1" x14ac:dyDescent="0.35">
      <c r="A18159" t="s">
        <v>15236</v>
      </c>
    </row>
    <row r="18160" spans="1:1" x14ac:dyDescent="0.35">
      <c r="A18160" t="s">
        <v>15237</v>
      </c>
    </row>
    <row r="18161" spans="1:1" x14ac:dyDescent="0.35">
      <c r="A18161" t="s">
        <v>67</v>
      </c>
    </row>
    <row r="18162" spans="1:1" x14ac:dyDescent="0.35">
      <c r="A18162" t="s">
        <v>9930</v>
      </c>
    </row>
    <row r="18163" spans="1:1" x14ac:dyDescent="0.35">
      <c r="A18163" t="s">
        <v>15238</v>
      </c>
    </row>
    <row r="18164" spans="1:1" x14ac:dyDescent="0.35">
      <c r="A18164" t="s">
        <v>15239</v>
      </c>
    </row>
    <row r="18165" spans="1:1" x14ac:dyDescent="0.35">
      <c r="A18165" t="s">
        <v>15240</v>
      </c>
    </row>
    <row r="18166" spans="1:1" x14ac:dyDescent="0.35">
      <c r="A18166" t="s">
        <v>3347</v>
      </c>
    </row>
    <row r="18167" spans="1:1" x14ac:dyDescent="0.35">
      <c r="A18167" t="s">
        <v>15241</v>
      </c>
    </row>
    <row r="18168" spans="1:1" x14ac:dyDescent="0.35">
      <c r="A18168" t="s">
        <v>15242</v>
      </c>
    </row>
    <row r="18169" spans="1:1" x14ac:dyDescent="0.35">
      <c r="A18169" t="s">
        <v>15243</v>
      </c>
    </row>
    <row r="18170" spans="1:1" x14ac:dyDescent="0.35">
      <c r="A18170" t="s">
        <v>1308</v>
      </c>
    </row>
    <row r="18171" spans="1:1" x14ac:dyDescent="0.35">
      <c r="A18171" t="s">
        <v>4008</v>
      </c>
    </row>
    <row r="18172" spans="1:1" x14ac:dyDescent="0.35">
      <c r="A18172" t="s">
        <v>15244</v>
      </c>
    </row>
    <row r="18173" spans="1:1" x14ac:dyDescent="0.35">
      <c r="A18173" t="s">
        <v>15245</v>
      </c>
    </row>
    <row r="18174" spans="1:1" x14ac:dyDescent="0.35">
      <c r="A18174" t="s">
        <v>15246</v>
      </c>
    </row>
    <row r="18175" spans="1:1" x14ac:dyDescent="0.35">
      <c r="A18175" t="s">
        <v>15247</v>
      </c>
    </row>
    <row r="18176" spans="1:1" x14ac:dyDescent="0.35">
      <c r="A18176" t="s">
        <v>15248</v>
      </c>
    </row>
    <row r="18177" spans="1:1" x14ac:dyDescent="0.35">
      <c r="A18177" t="s">
        <v>15249</v>
      </c>
    </row>
    <row r="18178" spans="1:1" x14ac:dyDescent="0.35">
      <c r="A18178" t="s">
        <v>120</v>
      </c>
    </row>
    <row r="18179" spans="1:1" x14ac:dyDescent="0.35">
      <c r="A18179" t="s">
        <v>15250</v>
      </c>
    </row>
    <row r="18180" spans="1:1" x14ac:dyDescent="0.35">
      <c r="A18180" t="s">
        <v>5358</v>
      </c>
    </row>
    <row r="18181" spans="1:1" x14ac:dyDescent="0.35">
      <c r="A18181" t="s">
        <v>15251</v>
      </c>
    </row>
    <row r="18182" spans="1:1" x14ac:dyDescent="0.35">
      <c r="A18182" t="s">
        <v>6974</v>
      </c>
    </row>
    <row r="18183" spans="1:1" x14ac:dyDescent="0.35">
      <c r="A18183" t="s">
        <v>15252</v>
      </c>
    </row>
    <row r="18184" spans="1:1" x14ac:dyDescent="0.35">
      <c r="A18184" t="s">
        <v>15253</v>
      </c>
    </row>
    <row r="18185" spans="1:1" x14ac:dyDescent="0.35">
      <c r="A18185" t="s">
        <v>15254</v>
      </c>
    </row>
    <row r="18186" spans="1:1" x14ac:dyDescent="0.35">
      <c r="A18186" t="s">
        <v>15255</v>
      </c>
    </row>
    <row r="18187" spans="1:1" x14ac:dyDescent="0.35">
      <c r="A18187" t="s">
        <v>15256</v>
      </c>
    </row>
    <row r="18188" spans="1:1" x14ac:dyDescent="0.35">
      <c r="A18188" t="s">
        <v>15257</v>
      </c>
    </row>
    <row r="18189" spans="1:1" x14ac:dyDescent="0.35">
      <c r="A18189" t="s">
        <v>15258</v>
      </c>
    </row>
    <row r="18190" spans="1:1" x14ac:dyDescent="0.35">
      <c r="A18190" t="s">
        <v>15259</v>
      </c>
    </row>
    <row r="18191" spans="1:1" x14ac:dyDescent="0.35">
      <c r="A18191" t="s">
        <v>2793</v>
      </c>
    </row>
    <row r="18192" spans="1:1" x14ac:dyDescent="0.35">
      <c r="A18192" t="s">
        <v>15260</v>
      </c>
    </row>
    <row r="18193" spans="1:1" x14ac:dyDescent="0.35">
      <c r="A18193" t="s">
        <v>15261</v>
      </c>
    </row>
    <row r="18194" spans="1:1" x14ac:dyDescent="0.35">
      <c r="A18194" t="s">
        <v>15262</v>
      </c>
    </row>
    <row r="18195" spans="1:1" x14ac:dyDescent="0.35">
      <c r="A18195" t="s">
        <v>15263</v>
      </c>
    </row>
    <row r="18196" spans="1:1" x14ac:dyDescent="0.35">
      <c r="A18196" t="s">
        <v>15264</v>
      </c>
    </row>
    <row r="18197" spans="1:1" x14ac:dyDescent="0.35">
      <c r="A18197" t="s">
        <v>15265</v>
      </c>
    </row>
    <row r="18198" spans="1:1" x14ac:dyDescent="0.35">
      <c r="A18198" t="s">
        <v>15266</v>
      </c>
    </row>
    <row r="18199" spans="1:1" x14ac:dyDescent="0.35">
      <c r="A18199" t="s">
        <v>15267</v>
      </c>
    </row>
    <row r="18200" spans="1:1" x14ac:dyDescent="0.35">
      <c r="A18200" t="s">
        <v>15268</v>
      </c>
    </row>
    <row r="18201" spans="1:1" x14ac:dyDescent="0.35">
      <c r="A18201" t="s">
        <v>15269</v>
      </c>
    </row>
    <row r="18202" spans="1:1" x14ac:dyDescent="0.35">
      <c r="A18202" t="s">
        <v>15270</v>
      </c>
    </row>
    <row r="18203" spans="1:1" x14ac:dyDescent="0.35">
      <c r="A18203" t="s">
        <v>515</v>
      </c>
    </row>
    <row r="18204" spans="1:1" x14ac:dyDescent="0.35">
      <c r="A18204" t="s">
        <v>338</v>
      </c>
    </row>
    <row r="18205" spans="1:1" x14ac:dyDescent="0.35">
      <c r="A18205" t="s">
        <v>15271</v>
      </c>
    </row>
    <row r="18206" spans="1:1" x14ac:dyDescent="0.35">
      <c r="A18206" t="s">
        <v>15272</v>
      </c>
    </row>
    <row r="18207" spans="1:1" x14ac:dyDescent="0.35">
      <c r="A18207" t="s">
        <v>15273</v>
      </c>
    </row>
    <row r="18208" spans="1:1" x14ac:dyDescent="0.35">
      <c r="A18208" t="s">
        <v>14890</v>
      </c>
    </row>
    <row r="18209" spans="1:1" x14ac:dyDescent="0.35">
      <c r="A18209" t="s">
        <v>10183</v>
      </c>
    </row>
    <row r="18210" spans="1:1" x14ac:dyDescent="0.35">
      <c r="A18210" t="s">
        <v>15274</v>
      </c>
    </row>
    <row r="18211" spans="1:1" x14ac:dyDescent="0.35">
      <c r="A18211" t="s">
        <v>15275</v>
      </c>
    </row>
    <row r="18212" spans="1:1" x14ac:dyDescent="0.35">
      <c r="A18212" t="s">
        <v>14388</v>
      </c>
    </row>
    <row r="18213" spans="1:1" x14ac:dyDescent="0.35">
      <c r="A18213" t="s">
        <v>9971</v>
      </c>
    </row>
    <row r="18214" spans="1:1" x14ac:dyDescent="0.35">
      <c r="A18214" t="s">
        <v>15276</v>
      </c>
    </row>
    <row r="18215" spans="1:1" x14ac:dyDescent="0.35">
      <c r="A18215" t="s">
        <v>15277</v>
      </c>
    </row>
    <row r="18216" spans="1:1" x14ac:dyDescent="0.35">
      <c r="A18216" t="s">
        <v>15278</v>
      </c>
    </row>
    <row r="18217" spans="1:1" x14ac:dyDescent="0.35">
      <c r="A18217" t="s">
        <v>938</v>
      </c>
    </row>
    <row r="18218" spans="1:1" x14ac:dyDescent="0.35">
      <c r="A18218" t="s">
        <v>15279</v>
      </c>
    </row>
    <row r="18219" spans="1:1" x14ac:dyDescent="0.35">
      <c r="A18219" t="s">
        <v>15280</v>
      </c>
    </row>
    <row r="18220" spans="1:1" x14ac:dyDescent="0.35">
      <c r="A18220" t="s">
        <v>15281</v>
      </c>
    </row>
    <row r="18221" spans="1:1" x14ac:dyDescent="0.35">
      <c r="A18221" t="s">
        <v>15282</v>
      </c>
    </row>
    <row r="18222" spans="1:1" x14ac:dyDescent="0.35">
      <c r="A18222" t="s">
        <v>7572</v>
      </c>
    </row>
    <row r="18223" spans="1:1" x14ac:dyDescent="0.35">
      <c r="A18223" t="s">
        <v>15283</v>
      </c>
    </row>
    <row r="18224" spans="1:1" x14ac:dyDescent="0.35">
      <c r="A18224" t="s">
        <v>15284</v>
      </c>
    </row>
    <row r="18225" spans="1:1" x14ac:dyDescent="0.35">
      <c r="A18225" t="s">
        <v>12531</v>
      </c>
    </row>
    <row r="18226" spans="1:1" x14ac:dyDescent="0.35">
      <c r="A18226" t="s">
        <v>15285</v>
      </c>
    </row>
    <row r="18227" spans="1:1" x14ac:dyDescent="0.35">
      <c r="A18227" t="s">
        <v>8126</v>
      </c>
    </row>
    <row r="18228" spans="1:1" x14ac:dyDescent="0.35">
      <c r="A18228" t="s">
        <v>7775</v>
      </c>
    </row>
    <row r="18229" spans="1:1" x14ac:dyDescent="0.35">
      <c r="A18229" t="s">
        <v>15286</v>
      </c>
    </row>
    <row r="18230" spans="1:1" x14ac:dyDescent="0.35">
      <c r="A18230" t="s">
        <v>15287</v>
      </c>
    </row>
    <row r="18231" spans="1:1" x14ac:dyDescent="0.35">
      <c r="A18231" t="s">
        <v>15288</v>
      </c>
    </row>
    <row r="18232" spans="1:1" x14ac:dyDescent="0.35">
      <c r="A18232" t="s">
        <v>15289</v>
      </c>
    </row>
    <row r="18233" spans="1:1" x14ac:dyDescent="0.35">
      <c r="A18233" t="s">
        <v>15290</v>
      </c>
    </row>
    <row r="18234" spans="1:1" x14ac:dyDescent="0.35">
      <c r="A18234" t="s">
        <v>15291</v>
      </c>
    </row>
    <row r="18235" spans="1:1" x14ac:dyDescent="0.35">
      <c r="A18235" t="s">
        <v>15292</v>
      </c>
    </row>
    <row r="18236" spans="1:1" x14ac:dyDescent="0.35">
      <c r="A18236" t="s">
        <v>15293</v>
      </c>
    </row>
    <row r="18237" spans="1:1" x14ac:dyDescent="0.35">
      <c r="A18237" t="s">
        <v>15294</v>
      </c>
    </row>
    <row r="18238" spans="1:1" x14ac:dyDescent="0.35">
      <c r="A18238" t="s">
        <v>12110</v>
      </c>
    </row>
    <row r="18239" spans="1:1" x14ac:dyDescent="0.35">
      <c r="A18239" t="s">
        <v>7775</v>
      </c>
    </row>
    <row r="18240" spans="1:1" x14ac:dyDescent="0.35">
      <c r="A18240" t="s">
        <v>15295</v>
      </c>
    </row>
    <row r="18241" spans="1:1" x14ac:dyDescent="0.35">
      <c r="A18241" t="s">
        <v>2450</v>
      </c>
    </row>
    <row r="18242" spans="1:1" x14ac:dyDescent="0.35">
      <c r="A18242" t="s">
        <v>15296</v>
      </c>
    </row>
    <row r="18243" spans="1:1" x14ac:dyDescent="0.35">
      <c r="A18243" t="s">
        <v>15297</v>
      </c>
    </row>
    <row r="18244" spans="1:1" x14ac:dyDescent="0.35">
      <c r="A18244" t="s">
        <v>13903</v>
      </c>
    </row>
    <row r="18245" spans="1:1" x14ac:dyDescent="0.35">
      <c r="A18245" t="s">
        <v>15298</v>
      </c>
    </row>
    <row r="18246" spans="1:1" x14ac:dyDescent="0.35">
      <c r="A18246" t="s">
        <v>15299</v>
      </c>
    </row>
    <row r="18247" spans="1:1" x14ac:dyDescent="0.35">
      <c r="A18247" t="s">
        <v>8648</v>
      </c>
    </row>
    <row r="18248" spans="1:1" x14ac:dyDescent="0.35">
      <c r="A18248" t="s">
        <v>15300</v>
      </c>
    </row>
    <row r="18249" spans="1:1" x14ac:dyDescent="0.35">
      <c r="A18249" t="s">
        <v>15301</v>
      </c>
    </row>
    <row r="18250" spans="1:1" x14ac:dyDescent="0.35">
      <c r="A18250" t="s">
        <v>15302</v>
      </c>
    </row>
    <row r="18251" spans="1:1" x14ac:dyDescent="0.35">
      <c r="A18251" t="s">
        <v>10207</v>
      </c>
    </row>
    <row r="18252" spans="1:1" x14ac:dyDescent="0.35">
      <c r="A18252" t="s">
        <v>15303</v>
      </c>
    </row>
    <row r="18253" spans="1:1" x14ac:dyDescent="0.35">
      <c r="A18253" t="s">
        <v>15304</v>
      </c>
    </row>
    <row r="18254" spans="1:1" x14ac:dyDescent="0.35">
      <c r="A18254" t="s">
        <v>15305</v>
      </c>
    </row>
    <row r="18255" spans="1:1" x14ac:dyDescent="0.35">
      <c r="A18255" t="s">
        <v>15306</v>
      </c>
    </row>
    <row r="18256" spans="1:1" x14ac:dyDescent="0.35">
      <c r="A18256" t="s">
        <v>15307</v>
      </c>
    </row>
    <row r="18257" spans="1:1" x14ac:dyDescent="0.35">
      <c r="A18257" t="s">
        <v>15308</v>
      </c>
    </row>
    <row r="18258" spans="1:1" x14ac:dyDescent="0.35">
      <c r="A18258" t="s">
        <v>15309</v>
      </c>
    </row>
    <row r="18259" spans="1:1" x14ac:dyDescent="0.35">
      <c r="A18259" t="s">
        <v>15310</v>
      </c>
    </row>
    <row r="18260" spans="1:1" x14ac:dyDescent="0.35">
      <c r="A18260" t="s">
        <v>15311</v>
      </c>
    </row>
    <row r="18261" spans="1:1" x14ac:dyDescent="0.35">
      <c r="A18261" t="s">
        <v>15312</v>
      </c>
    </row>
    <row r="18262" spans="1:1" x14ac:dyDescent="0.35">
      <c r="A18262" t="s">
        <v>12887</v>
      </c>
    </row>
    <row r="18263" spans="1:1" x14ac:dyDescent="0.35">
      <c r="A18263" t="s">
        <v>15313</v>
      </c>
    </row>
    <row r="18264" spans="1:1" x14ac:dyDescent="0.35">
      <c r="A18264" t="s">
        <v>10740</v>
      </c>
    </row>
    <row r="18265" spans="1:1" x14ac:dyDescent="0.35">
      <c r="A18265" t="s">
        <v>3404</v>
      </c>
    </row>
    <row r="18266" spans="1:1" x14ac:dyDescent="0.35">
      <c r="A18266" t="s">
        <v>15314</v>
      </c>
    </row>
    <row r="18267" spans="1:1" x14ac:dyDescent="0.35">
      <c r="A18267" t="s">
        <v>13439</v>
      </c>
    </row>
    <row r="18268" spans="1:1" x14ac:dyDescent="0.35">
      <c r="A18268" t="s">
        <v>12860</v>
      </c>
    </row>
    <row r="18269" spans="1:1" x14ac:dyDescent="0.35">
      <c r="A18269" t="s">
        <v>15315</v>
      </c>
    </row>
    <row r="18270" spans="1:1" x14ac:dyDescent="0.35">
      <c r="A18270" t="s">
        <v>15316</v>
      </c>
    </row>
    <row r="18271" spans="1:1" x14ac:dyDescent="0.35">
      <c r="A18271" t="s">
        <v>15317</v>
      </c>
    </row>
    <row r="18272" spans="1:1" x14ac:dyDescent="0.35">
      <c r="A18272" t="s">
        <v>15318</v>
      </c>
    </row>
    <row r="18273" spans="1:1" x14ac:dyDescent="0.35">
      <c r="A18273" t="s">
        <v>15319</v>
      </c>
    </row>
    <row r="18274" spans="1:1" x14ac:dyDescent="0.35">
      <c r="A18274" t="s">
        <v>250</v>
      </c>
    </row>
    <row r="18275" spans="1:1" x14ac:dyDescent="0.35">
      <c r="A18275" t="s">
        <v>15320</v>
      </c>
    </row>
    <row r="18276" spans="1:1" x14ac:dyDescent="0.35">
      <c r="A18276" t="s">
        <v>9361</v>
      </c>
    </row>
    <row r="18277" spans="1:1" x14ac:dyDescent="0.35">
      <c r="A18277" t="s">
        <v>8296</v>
      </c>
    </row>
    <row r="18278" spans="1:1" x14ac:dyDescent="0.35">
      <c r="A18278" t="s">
        <v>149</v>
      </c>
    </row>
    <row r="18279" spans="1:1" x14ac:dyDescent="0.35">
      <c r="A18279" t="s">
        <v>15321</v>
      </c>
    </row>
    <row r="18280" spans="1:1" x14ac:dyDescent="0.35">
      <c r="A18280" t="s">
        <v>15322</v>
      </c>
    </row>
    <row r="18281" spans="1:1" x14ac:dyDescent="0.35">
      <c r="A18281" t="s">
        <v>15323</v>
      </c>
    </row>
    <row r="18282" spans="1:1" x14ac:dyDescent="0.35">
      <c r="A18282" t="s">
        <v>15324</v>
      </c>
    </row>
    <row r="18283" spans="1:1" x14ac:dyDescent="0.35">
      <c r="A18283" t="s">
        <v>15325</v>
      </c>
    </row>
    <row r="18284" spans="1:1" x14ac:dyDescent="0.35">
      <c r="A18284" t="s">
        <v>15326</v>
      </c>
    </row>
    <row r="18285" spans="1:1" x14ac:dyDescent="0.35">
      <c r="A18285" t="s">
        <v>15327</v>
      </c>
    </row>
    <row r="18286" spans="1:1" x14ac:dyDescent="0.35">
      <c r="A18286" t="s">
        <v>15328</v>
      </c>
    </row>
    <row r="18287" spans="1:1" x14ac:dyDescent="0.35">
      <c r="A18287" t="s">
        <v>15329</v>
      </c>
    </row>
    <row r="18288" spans="1:1" x14ac:dyDescent="0.35">
      <c r="A18288" t="s">
        <v>15330</v>
      </c>
    </row>
    <row r="18289" spans="1:1" x14ac:dyDescent="0.35">
      <c r="A18289" t="s">
        <v>9458</v>
      </c>
    </row>
    <row r="18290" spans="1:1" x14ac:dyDescent="0.35">
      <c r="A18290" t="s">
        <v>15331</v>
      </c>
    </row>
    <row r="18291" spans="1:1" x14ac:dyDescent="0.35">
      <c r="A18291" t="s">
        <v>15332</v>
      </c>
    </row>
    <row r="18292" spans="1:1" x14ac:dyDescent="0.35">
      <c r="A18292" t="s">
        <v>15333</v>
      </c>
    </row>
    <row r="18293" spans="1:1" x14ac:dyDescent="0.35">
      <c r="A18293" t="s">
        <v>15334</v>
      </c>
    </row>
    <row r="18294" spans="1:1" x14ac:dyDescent="0.35">
      <c r="A18294" t="s">
        <v>15335</v>
      </c>
    </row>
    <row r="18295" spans="1:1" x14ac:dyDescent="0.35">
      <c r="A18295" t="s">
        <v>15336</v>
      </c>
    </row>
    <row r="18296" spans="1:1" x14ac:dyDescent="0.35">
      <c r="A18296" t="s">
        <v>15337</v>
      </c>
    </row>
    <row r="18297" spans="1:1" x14ac:dyDescent="0.35">
      <c r="A18297" t="s">
        <v>15338</v>
      </c>
    </row>
    <row r="18298" spans="1:1" x14ac:dyDescent="0.35">
      <c r="A18298" t="s">
        <v>15339</v>
      </c>
    </row>
    <row r="18299" spans="1:1" x14ac:dyDescent="0.35">
      <c r="A18299" t="s">
        <v>15176</v>
      </c>
    </row>
    <row r="18300" spans="1:1" x14ac:dyDescent="0.35">
      <c r="A18300" t="s">
        <v>1735</v>
      </c>
    </row>
    <row r="18301" spans="1:1" x14ac:dyDescent="0.35">
      <c r="A18301" t="s">
        <v>4236</v>
      </c>
    </row>
    <row r="18302" spans="1:1" x14ac:dyDescent="0.35">
      <c r="A18302" t="s">
        <v>15340</v>
      </c>
    </row>
    <row r="18303" spans="1:1" x14ac:dyDescent="0.35">
      <c r="A18303" t="s">
        <v>15341</v>
      </c>
    </row>
    <row r="18304" spans="1:1" x14ac:dyDescent="0.35">
      <c r="A18304" t="s">
        <v>15342</v>
      </c>
    </row>
    <row r="18305" spans="1:1" x14ac:dyDescent="0.35">
      <c r="A18305" t="s">
        <v>15343</v>
      </c>
    </row>
    <row r="18306" spans="1:1" x14ac:dyDescent="0.35">
      <c r="A18306" t="s">
        <v>15344</v>
      </c>
    </row>
    <row r="18307" spans="1:1" x14ac:dyDescent="0.35">
      <c r="A18307" t="s">
        <v>15345</v>
      </c>
    </row>
    <row r="18308" spans="1:1" x14ac:dyDescent="0.35">
      <c r="A18308" t="s">
        <v>15346</v>
      </c>
    </row>
    <row r="18309" spans="1:1" x14ac:dyDescent="0.35">
      <c r="A18309" t="s">
        <v>15347</v>
      </c>
    </row>
    <row r="18310" spans="1:1" x14ac:dyDescent="0.35">
      <c r="A18310" t="s">
        <v>15348</v>
      </c>
    </row>
    <row r="18311" spans="1:1" x14ac:dyDescent="0.35">
      <c r="A18311" t="s">
        <v>15349</v>
      </c>
    </row>
    <row r="18312" spans="1:1" x14ac:dyDescent="0.35">
      <c r="A18312" t="s">
        <v>15350</v>
      </c>
    </row>
    <row r="18313" spans="1:1" x14ac:dyDescent="0.35">
      <c r="A18313" t="s">
        <v>339</v>
      </c>
    </row>
    <row r="18314" spans="1:1" x14ac:dyDescent="0.35">
      <c r="A18314" t="s">
        <v>15351</v>
      </c>
    </row>
    <row r="18315" spans="1:1" x14ac:dyDescent="0.35">
      <c r="A18315" t="s">
        <v>8035</v>
      </c>
    </row>
    <row r="18316" spans="1:1" x14ac:dyDescent="0.35">
      <c r="A18316" t="s">
        <v>15352</v>
      </c>
    </row>
    <row r="18317" spans="1:1" x14ac:dyDescent="0.35">
      <c r="A18317" t="s">
        <v>15353</v>
      </c>
    </row>
    <row r="18318" spans="1:1" x14ac:dyDescent="0.35">
      <c r="A18318" t="s">
        <v>13609</v>
      </c>
    </row>
    <row r="18319" spans="1:1" x14ac:dyDescent="0.35">
      <c r="A18319" t="s">
        <v>4361</v>
      </c>
    </row>
    <row r="18320" spans="1:1" x14ac:dyDescent="0.35">
      <c r="A18320" t="s">
        <v>15354</v>
      </c>
    </row>
    <row r="18321" spans="1:1" x14ac:dyDescent="0.35">
      <c r="A18321" t="s">
        <v>15355</v>
      </c>
    </row>
    <row r="18322" spans="1:1" x14ac:dyDescent="0.35">
      <c r="A18322" t="s">
        <v>15356</v>
      </c>
    </row>
    <row r="18323" spans="1:1" x14ac:dyDescent="0.35">
      <c r="A18323" t="s">
        <v>15357</v>
      </c>
    </row>
    <row r="18324" spans="1:1" x14ac:dyDescent="0.35">
      <c r="A18324" t="s">
        <v>154</v>
      </c>
    </row>
    <row r="18325" spans="1:1" x14ac:dyDescent="0.35">
      <c r="A18325" t="s">
        <v>15358</v>
      </c>
    </row>
    <row r="18326" spans="1:1" x14ac:dyDescent="0.35">
      <c r="A18326" t="s">
        <v>15359</v>
      </c>
    </row>
    <row r="18327" spans="1:1" x14ac:dyDescent="0.35">
      <c r="A18327" t="s">
        <v>15360</v>
      </c>
    </row>
    <row r="18328" spans="1:1" x14ac:dyDescent="0.35">
      <c r="A18328" t="s">
        <v>2189</v>
      </c>
    </row>
    <row r="18329" spans="1:1" x14ac:dyDescent="0.35">
      <c r="A18329" t="s">
        <v>15361</v>
      </c>
    </row>
    <row r="18330" spans="1:1" x14ac:dyDescent="0.35">
      <c r="A18330" t="s">
        <v>15362</v>
      </c>
    </row>
    <row r="18331" spans="1:1" x14ac:dyDescent="0.35">
      <c r="A18331" t="s">
        <v>15363</v>
      </c>
    </row>
    <row r="18332" spans="1:1" x14ac:dyDescent="0.35">
      <c r="A18332" t="s">
        <v>665</v>
      </c>
    </row>
    <row r="18333" spans="1:1" x14ac:dyDescent="0.35">
      <c r="A18333" t="s">
        <v>15364</v>
      </c>
    </row>
    <row r="18334" spans="1:1" x14ac:dyDescent="0.35">
      <c r="A18334" t="s">
        <v>15365</v>
      </c>
    </row>
    <row r="18335" spans="1:1" x14ac:dyDescent="0.35">
      <c r="A18335" t="s">
        <v>15366</v>
      </c>
    </row>
    <row r="18336" spans="1:1" x14ac:dyDescent="0.35">
      <c r="A18336" t="s">
        <v>15367</v>
      </c>
    </row>
    <row r="18337" spans="1:1" x14ac:dyDescent="0.35">
      <c r="A18337" t="s">
        <v>15368</v>
      </c>
    </row>
    <row r="18338" spans="1:1" x14ac:dyDescent="0.35">
      <c r="A18338" t="s">
        <v>15369</v>
      </c>
    </row>
    <row r="18339" spans="1:1" x14ac:dyDescent="0.35">
      <c r="A18339" t="s">
        <v>15370</v>
      </c>
    </row>
    <row r="18340" spans="1:1" x14ac:dyDescent="0.35">
      <c r="A18340" t="s">
        <v>15371</v>
      </c>
    </row>
    <row r="18341" spans="1:1" x14ac:dyDescent="0.35">
      <c r="A18341" t="s">
        <v>15372</v>
      </c>
    </row>
    <row r="18342" spans="1:1" x14ac:dyDescent="0.35">
      <c r="A18342" t="s">
        <v>15373</v>
      </c>
    </row>
    <row r="18343" spans="1:1" x14ac:dyDescent="0.35">
      <c r="A18343" t="s">
        <v>15374</v>
      </c>
    </row>
    <row r="18344" spans="1:1" x14ac:dyDescent="0.35">
      <c r="A18344" t="s">
        <v>15375</v>
      </c>
    </row>
    <row r="18345" spans="1:1" x14ac:dyDescent="0.35">
      <c r="A18345" t="s">
        <v>15376</v>
      </c>
    </row>
    <row r="18346" spans="1:1" x14ac:dyDescent="0.35">
      <c r="A18346" t="s">
        <v>15377</v>
      </c>
    </row>
    <row r="18347" spans="1:1" x14ac:dyDescent="0.35">
      <c r="A18347" t="s">
        <v>15378</v>
      </c>
    </row>
    <row r="18348" spans="1:1" x14ac:dyDescent="0.35">
      <c r="A18348" t="s">
        <v>15379</v>
      </c>
    </row>
    <row r="18349" spans="1:1" x14ac:dyDescent="0.35">
      <c r="A18349" t="s">
        <v>15380</v>
      </c>
    </row>
    <row r="18350" spans="1:1" x14ac:dyDescent="0.35">
      <c r="A18350" t="s">
        <v>15381</v>
      </c>
    </row>
    <row r="18351" spans="1:1" x14ac:dyDescent="0.35">
      <c r="A18351" t="s">
        <v>15382</v>
      </c>
    </row>
    <row r="18352" spans="1:1" x14ac:dyDescent="0.35">
      <c r="A18352" t="s">
        <v>15383</v>
      </c>
    </row>
    <row r="18353" spans="1:1" x14ac:dyDescent="0.35">
      <c r="A18353" t="s">
        <v>15384</v>
      </c>
    </row>
    <row r="18354" spans="1:1" x14ac:dyDescent="0.35">
      <c r="A18354" t="s">
        <v>4297</v>
      </c>
    </row>
    <row r="18355" spans="1:1" x14ac:dyDescent="0.35">
      <c r="A18355" t="s">
        <v>6051</v>
      </c>
    </row>
    <row r="18356" spans="1:1" x14ac:dyDescent="0.35">
      <c r="A18356" t="s">
        <v>15385</v>
      </c>
    </row>
    <row r="18357" spans="1:1" x14ac:dyDescent="0.35">
      <c r="A18357" t="s">
        <v>15386</v>
      </c>
    </row>
    <row r="18358" spans="1:1" x14ac:dyDescent="0.35">
      <c r="A18358" t="s">
        <v>15387</v>
      </c>
    </row>
    <row r="18359" spans="1:1" x14ac:dyDescent="0.35">
      <c r="A18359" t="s">
        <v>2436</v>
      </c>
    </row>
    <row r="18360" spans="1:1" x14ac:dyDescent="0.35">
      <c r="A18360" t="s">
        <v>15388</v>
      </c>
    </row>
    <row r="18361" spans="1:1" x14ac:dyDescent="0.35">
      <c r="A18361" t="s">
        <v>8850</v>
      </c>
    </row>
    <row r="18362" spans="1:1" x14ac:dyDescent="0.35">
      <c r="A18362" t="s">
        <v>15389</v>
      </c>
    </row>
    <row r="18363" spans="1:1" x14ac:dyDescent="0.35">
      <c r="A18363" t="s">
        <v>15390</v>
      </c>
    </row>
    <row r="18364" spans="1:1" x14ac:dyDescent="0.35">
      <c r="A18364" t="s">
        <v>15391</v>
      </c>
    </row>
    <row r="18365" spans="1:1" x14ac:dyDescent="0.35">
      <c r="A18365" t="s">
        <v>15392</v>
      </c>
    </row>
    <row r="18366" spans="1:1" x14ac:dyDescent="0.35">
      <c r="A18366" t="s">
        <v>5229</v>
      </c>
    </row>
    <row r="18367" spans="1:1" x14ac:dyDescent="0.35">
      <c r="A18367" t="s">
        <v>15393</v>
      </c>
    </row>
    <row r="18368" spans="1:1" x14ac:dyDescent="0.35">
      <c r="A18368" t="s">
        <v>15394</v>
      </c>
    </row>
    <row r="18369" spans="1:1" x14ac:dyDescent="0.35">
      <c r="A18369" t="s">
        <v>15395</v>
      </c>
    </row>
    <row r="18370" spans="1:1" x14ac:dyDescent="0.35">
      <c r="A18370" t="s">
        <v>15396</v>
      </c>
    </row>
    <row r="18371" spans="1:1" x14ac:dyDescent="0.35">
      <c r="A18371" t="s">
        <v>15397</v>
      </c>
    </row>
    <row r="18372" spans="1:1" x14ac:dyDescent="0.35">
      <c r="A18372" t="s">
        <v>15398</v>
      </c>
    </row>
    <row r="18373" spans="1:1" x14ac:dyDescent="0.35">
      <c r="A18373" t="s">
        <v>2893</v>
      </c>
    </row>
    <row r="18374" spans="1:1" x14ac:dyDescent="0.35">
      <c r="A18374" t="s">
        <v>15399</v>
      </c>
    </row>
    <row r="18375" spans="1:1" x14ac:dyDescent="0.35">
      <c r="A18375" t="s">
        <v>2692</v>
      </c>
    </row>
    <row r="18376" spans="1:1" x14ac:dyDescent="0.35">
      <c r="A18376" t="s">
        <v>7134</v>
      </c>
    </row>
    <row r="18377" spans="1:1" x14ac:dyDescent="0.35">
      <c r="A18377" t="s">
        <v>15400</v>
      </c>
    </row>
    <row r="18378" spans="1:1" x14ac:dyDescent="0.35">
      <c r="A18378" t="s">
        <v>2968</v>
      </c>
    </row>
    <row r="18379" spans="1:1" x14ac:dyDescent="0.35">
      <c r="A18379" t="s">
        <v>15401</v>
      </c>
    </row>
    <row r="18380" spans="1:1" x14ac:dyDescent="0.35">
      <c r="A18380" t="s">
        <v>15402</v>
      </c>
    </row>
    <row r="18381" spans="1:1" x14ac:dyDescent="0.35">
      <c r="A18381" t="s">
        <v>15403</v>
      </c>
    </row>
    <row r="18382" spans="1:1" x14ac:dyDescent="0.35">
      <c r="A18382" t="s">
        <v>15404</v>
      </c>
    </row>
    <row r="18383" spans="1:1" x14ac:dyDescent="0.35">
      <c r="A18383" t="s">
        <v>15405</v>
      </c>
    </row>
    <row r="18384" spans="1:1" x14ac:dyDescent="0.35">
      <c r="A18384" t="s">
        <v>15406</v>
      </c>
    </row>
    <row r="18385" spans="1:1" x14ac:dyDescent="0.35">
      <c r="A18385" t="s">
        <v>15407</v>
      </c>
    </row>
    <row r="18386" spans="1:1" x14ac:dyDescent="0.35">
      <c r="A18386" t="s">
        <v>7144</v>
      </c>
    </row>
    <row r="18387" spans="1:1" x14ac:dyDescent="0.35">
      <c r="A18387" t="s">
        <v>15408</v>
      </c>
    </row>
    <row r="18388" spans="1:1" x14ac:dyDescent="0.35">
      <c r="A18388" t="s">
        <v>15409</v>
      </c>
    </row>
    <row r="18389" spans="1:1" x14ac:dyDescent="0.35">
      <c r="A18389" t="s">
        <v>4641</v>
      </c>
    </row>
    <row r="18390" spans="1:1" x14ac:dyDescent="0.35">
      <c r="A18390" t="s">
        <v>15410</v>
      </c>
    </row>
    <row r="18391" spans="1:1" x14ac:dyDescent="0.35">
      <c r="A18391" t="s">
        <v>1098</v>
      </c>
    </row>
    <row r="18392" spans="1:1" x14ac:dyDescent="0.35">
      <c r="A18392" t="s">
        <v>13942</v>
      </c>
    </row>
    <row r="18393" spans="1:1" x14ac:dyDescent="0.35">
      <c r="A18393" t="s">
        <v>4678</v>
      </c>
    </row>
    <row r="18394" spans="1:1" x14ac:dyDescent="0.35">
      <c r="A18394" t="s">
        <v>15411</v>
      </c>
    </row>
    <row r="18395" spans="1:1" x14ac:dyDescent="0.35">
      <c r="A18395" t="s">
        <v>15412</v>
      </c>
    </row>
    <row r="18396" spans="1:1" x14ac:dyDescent="0.35">
      <c r="A18396" t="s">
        <v>10793</v>
      </c>
    </row>
    <row r="18397" spans="1:1" x14ac:dyDescent="0.35">
      <c r="A18397" t="s">
        <v>15413</v>
      </c>
    </row>
    <row r="18398" spans="1:1" x14ac:dyDescent="0.35">
      <c r="A18398" t="s">
        <v>15414</v>
      </c>
    </row>
    <row r="18399" spans="1:1" x14ac:dyDescent="0.35">
      <c r="A18399" t="s">
        <v>15415</v>
      </c>
    </row>
    <row r="18400" spans="1:1" x14ac:dyDescent="0.35">
      <c r="A18400" t="s">
        <v>15416</v>
      </c>
    </row>
    <row r="18401" spans="1:1" x14ac:dyDescent="0.35">
      <c r="A18401" t="s">
        <v>15417</v>
      </c>
    </row>
    <row r="18402" spans="1:1" x14ac:dyDescent="0.35">
      <c r="A18402" t="s">
        <v>234</v>
      </c>
    </row>
    <row r="18403" spans="1:1" x14ac:dyDescent="0.35">
      <c r="A18403" t="s">
        <v>15418</v>
      </c>
    </row>
    <row r="18404" spans="1:1" x14ac:dyDescent="0.35">
      <c r="A18404" t="s">
        <v>15419</v>
      </c>
    </row>
    <row r="18405" spans="1:1" x14ac:dyDescent="0.35">
      <c r="A18405" t="s">
        <v>15420</v>
      </c>
    </row>
    <row r="18406" spans="1:1" x14ac:dyDescent="0.35">
      <c r="A18406" t="s">
        <v>4080</v>
      </c>
    </row>
    <row r="18407" spans="1:1" x14ac:dyDescent="0.35">
      <c r="A18407" t="s">
        <v>15421</v>
      </c>
    </row>
    <row r="18408" spans="1:1" x14ac:dyDescent="0.35">
      <c r="A18408" t="s">
        <v>15422</v>
      </c>
    </row>
    <row r="18409" spans="1:1" x14ac:dyDescent="0.35">
      <c r="A18409" t="s">
        <v>15423</v>
      </c>
    </row>
    <row r="18410" spans="1:1" x14ac:dyDescent="0.35">
      <c r="A18410" t="s">
        <v>15424</v>
      </c>
    </row>
    <row r="18411" spans="1:1" x14ac:dyDescent="0.35">
      <c r="A18411" t="s">
        <v>7379</v>
      </c>
    </row>
    <row r="18412" spans="1:1" x14ac:dyDescent="0.35">
      <c r="A18412" t="s">
        <v>15425</v>
      </c>
    </row>
    <row r="18413" spans="1:1" x14ac:dyDescent="0.35">
      <c r="A18413" t="s">
        <v>1057</v>
      </c>
    </row>
    <row r="18414" spans="1:1" x14ac:dyDescent="0.35">
      <c r="A18414" t="s">
        <v>15426</v>
      </c>
    </row>
    <row r="18415" spans="1:1" x14ac:dyDescent="0.35">
      <c r="A18415" t="s">
        <v>15427</v>
      </c>
    </row>
    <row r="18416" spans="1:1" x14ac:dyDescent="0.35">
      <c r="A18416" t="s">
        <v>15428</v>
      </c>
    </row>
    <row r="18417" spans="1:1" x14ac:dyDescent="0.35">
      <c r="A18417" t="s">
        <v>15429</v>
      </c>
    </row>
    <row r="18418" spans="1:1" x14ac:dyDescent="0.35">
      <c r="A18418" t="s">
        <v>15430</v>
      </c>
    </row>
    <row r="18419" spans="1:1" x14ac:dyDescent="0.35">
      <c r="A18419" t="s">
        <v>15431</v>
      </c>
    </row>
    <row r="18420" spans="1:1" x14ac:dyDescent="0.35">
      <c r="A18420" t="s">
        <v>15432</v>
      </c>
    </row>
    <row r="18421" spans="1:1" x14ac:dyDescent="0.35">
      <c r="A18421" t="s">
        <v>4260</v>
      </c>
    </row>
    <row r="18422" spans="1:1" x14ac:dyDescent="0.35">
      <c r="A18422" t="s">
        <v>15433</v>
      </c>
    </row>
    <row r="18423" spans="1:1" x14ac:dyDescent="0.35">
      <c r="A18423" t="s">
        <v>2520</v>
      </c>
    </row>
    <row r="18424" spans="1:1" x14ac:dyDescent="0.35">
      <c r="A18424" t="s">
        <v>15434</v>
      </c>
    </row>
    <row r="18425" spans="1:1" x14ac:dyDescent="0.35">
      <c r="A18425" t="s">
        <v>15435</v>
      </c>
    </row>
    <row r="18426" spans="1:1" x14ac:dyDescent="0.35">
      <c r="A18426" t="s">
        <v>15436</v>
      </c>
    </row>
    <row r="18427" spans="1:1" x14ac:dyDescent="0.35">
      <c r="A18427" t="s">
        <v>11649</v>
      </c>
    </row>
    <row r="18428" spans="1:1" x14ac:dyDescent="0.35">
      <c r="A18428" t="s">
        <v>15437</v>
      </c>
    </row>
    <row r="18429" spans="1:1" x14ac:dyDescent="0.35">
      <c r="A18429" t="s">
        <v>15438</v>
      </c>
    </row>
    <row r="18430" spans="1:1" x14ac:dyDescent="0.35">
      <c r="A18430" t="s">
        <v>1063</v>
      </c>
    </row>
    <row r="18431" spans="1:1" x14ac:dyDescent="0.35">
      <c r="A18431" t="s">
        <v>15439</v>
      </c>
    </row>
    <row r="18432" spans="1:1" x14ac:dyDescent="0.35">
      <c r="A18432" t="s">
        <v>15440</v>
      </c>
    </row>
    <row r="18433" spans="1:1" x14ac:dyDescent="0.35">
      <c r="A18433" t="s">
        <v>15441</v>
      </c>
    </row>
    <row r="18434" spans="1:1" x14ac:dyDescent="0.35">
      <c r="A18434" t="s">
        <v>15442</v>
      </c>
    </row>
    <row r="18435" spans="1:1" x14ac:dyDescent="0.35">
      <c r="A18435" t="s">
        <v>15443</v>
      </c>
    </row>
    <row r="18436" spans="1:1" x14ac:dyDescent="0.35">
      <c r="A18436" t="s">
        <v>15444</v>
      </c>
    </row>
    <row r="18437" spans="1:1" x14ac:dyDescent="0.35">
      <c r="A18437" t="s">
        <v>15445</v>
      </c>
    </row>
    <row r="18438" spans="1:1" x14ac:dyDescent="0.35">
      <c r="A18438" t="s">
        <v>2520</v>
      </c>
    </row>
    <row r="18439" spans="1:1" x14ac:dyDescent="0.35">
      <c r="A18439" t="s">
        <v>15446</v>
      </c>
    </row>
    <row r="18440" spans="1:1" x14ac:dyDescent="0.35">
      <c r="A18440" t="s">
        <v>15447</v>
      </c>
    </row>
    <row r="18441" spans="1:1" x14ac:dyDescent="0.35">
      <c r="A18441" t="s">
        <v>15448</v>
      </c>
    </row>
    <row r="18442" spans="1:1" x14ac:dyDescent="0.35">
      <c r="A18442" t="s">
        <v>15449</v>
      </c>
    </row>
    <row r="18443" spans="1:1" x14ac:dyDescent="0.35">
      <c r="A18443" t="s">
        <v>15450</v>
      </c>
    </row>
    <row r="18444" spans="1:1" x14ac:dyDescent="0.35">
      <c r="A18444" t="s">
        <v>15451</v>
      </c>
    </row>
    <row r="18445" spans="1:1" x14ac:dyDescent="0.35">
      <c r="A18445" t="s">
        <v>15452</v>
      </c>
    </row>
    <row r="18446" spans="1:1" x14ac:dyDescent="0.35">
      <c r="A18446" t="s">
        <v>13155</v>
      </c>
    </row>
    <row r="18447" spans="1:1" x14ac:dyDescent="0.35">
      <c r="A18447" t="s">
        <v>5383</v>
      </c>
    </row>
    <row r="18448" spans="1:1" x14ac:dyDescent="0.35">
      <c r="A18448" t="s">
        <v>6608</v>
      </c>
    </row>
    <row r="18449" spans="1:1" x14ac:dyDescent="0.35">
      <c r="A18449" t="s">
        <v>15453</v>
      </c>
    </row>
    <row r="18450" spans="1:1" x14ac:dyDescent="0.35">
      <c r="A18450" t="s">
        <v>4678</v>
      </c>
    </row>
    <row r="18451" spans="1:1" x14ac:dyDescent="0.35">
      <c r="A18451" t="s">
        <v>15454</v>
      </c>
    </row>
    <row r="18452" spans="1:1" x14ac:dyDescent="0.35">
      <c r="A18452" t="s">
        <v>15455</v>
      </c>
    </row>
    <row r="18453" spans="1:1" x14ac:dyDescent="0.35">
      <c r="A18453" t="s">
        <v>14921</v>
      </c>
    </row>
    <row r="18454" spans="1:1" x14ac:dyDescent="0.35">
      <c r="A18454" t="s">
        <v>3411</v>
      </c>
    </row>
    <row r="18455" spans="1:1" x14ac:dyDescent="0.35">
      <c r="A18455" t="s">
        <v>15456</v>
      </c>
    </row>
    <row r="18456" spans="1:1" x14ac:dyDescent="0.35">
      <c r="A18456" t="s">
        <v>7682</v>
      </c>
    </row>
    <row r="18457" spans="1:1" x14ac:dyDescent="0.35">
      <c r="A18457" t="s">
        <v>15457</v>
      </c>
    </row>
    <row r="18458" spans="1:1" x14ac:dyDescent="0.35">
      <c r="A18458" t="s">
        <v>15458</v>
      </c>
    </row>
    <row r="18459" spans="1:1" x14ac:dyDescent="0.35">
      <c r="A18459" t="s">
        <v>3746</v>
      </c>
    </row>
    <row r="18460" spans="1:1" x14ac:dyDescent="0.35">
      <c r="A18460" t="s">
        <v>15459</v>
      </c>
    </row>
    <row r="18461" spans="1:1" x14ac:dyDescent="0.35">
      <c r="A18461" t="s">
        <v>802</v>
      </c>
    </row>
    <row r="18462" spans="1:1" x14ac:dyDescent="0.35">
      <c r="A18462" t="s">
        <v>15460</v>
      </c>
    </row>
    <row r="18463" spans="1:1" x14ac:dyDescent="0.35">
      <c r="A18463" t="s">
        <v>15461</v>
      </c>
    </row>
    <row r="18464" spans="1:1" x14ac:dyDescent="0.35">
      <c r="A18464" t="s">
        <v>625</v>
      </c>
    </row>
    <row r="18465" spans="1:1" x14ac:dyDescent="0.35">
      <c r="A18465" t="s">
        <v>15462</v>
      </c>
    </row>
    <row r="18466" spans="1:1" x14ac:dyDescent="0.35">
      <c r="A18466" t="s">
        <v>5383</v>
      </c>
    </row>
    <row r="18467" spans="1:1" x14ac:dyDescent="0.35">
      <c r="A18467" t="s">
        <v>15463</v>
      </c>
    </row>
    <row r="18468" spans="1:1" x14ac:dyDescent="0.35">
      <c r="A18468" t="s">
        <v>15464</v>
      </c>
    </row>
    <row r="18469" spans="1:1" x14ac:dyDescent="0.35">
      <c r="A18469" t="s">
        <v>15465</v>
      </c>
    </row>
    <row r="18470" spans="1:1" x14ac:dyDescent="0.35">
      <c r="A18470" t="s">
        <v>15466</v>
      </c>
    </row>
    <row r="18471" spans="1:1" x14ac:dyDescent="0.35">
      <c r="A18471" t="s">
        <v>7709</v>
      </c>
    </row>
    <row r="18472" spans="1:1" x14ac:dyDescent="0.35">
      <c r="A18472" t="s">
        <v>15467</v>
      </c>
    </row>
    <row r="18473" spans="1:1" x14ac:dyDescent="0.35">
      <c r="A18473" t="s">
        <v>15468</v>
      </c>
    </row>
    <row r="18474" spans="1:1" x14ac:dyDescent="0.35">
      <c r="A18474" t="s">
        <v>15469</v>
      </c>
    </row>
    <row r="18475" spans="1:1" x14ac:dyDescent="0.35">
      <c r="A18475" t="s">
        <v>8681</v>
      </c>
    </row>
    <row r="18476" spans="1:1" x14ac:dyDescent="0.35">
      <c r="A18476" t="s">
        <v>9974</v>
      </c>
    </row>
    <row r="18477" spans="1:1" x14ac:dyDescent="0.35">
      <c r="A18477" t="s">
        <v>15470</v>
      </c>
    </row>
    <row r="18478" spans="1:1" x14ac:dyDescent="0.35">
      <c r="A18478" t="s">
        <v>15471</v>
      </c>
    </row>
    <row r="18479" spans="1:1" x14ac:dyDescent="0.35">
      <c r="A18479" t="s">
        <v>8243</v>
      </c>
    </row>
    <row r="18480" spans="1:1" x14ac:dyDescent="0.35">
      <c r="A18480" t="s">
        <v>12074</v>
      </c>
    </row>
    <row r="18481" spans="1:1" x14ac:dyDescent="0.35">
      <c r="A18481" t="s">
        <v>15472</v>
      </c>
    </row>
    <row r="18482" spans="1:1" x14ac:dyDescent="0.35">
      <c r="A18482" t="s">
        <v>149</v>
      </c>
    </row>
    <row r="18483" spans="1:1" x14ac:dyDescent="0.35">
      <c r="A18483" t="s">
        <v>15473</v>
      </c>
    </row>
    <row r="18484" spans="1:1" x14ac:dyDescent="0.35">
      <c r="A18484" t="s">
        <v>15474</v>
      </c>
    </row>
    <row r="18485" spans="1:1" x14ac:dyDescent="0.35">
      <c r="A18485" t="s">
        <v>15475</v>
      </c>
    </row>
    <row r="18486" spans="1:1" x14ac:dyDescent="0.35">
      <c r="A18486" t="s">
        <v>15476</v>
      </c>
    </row>
    <row r="18487" spans="1:1" x14ac:dyDescent="0.35">
      <c r="A18487" t="s">
        <v>9296</v>
      </c>
    </row>
    <row r="18488" spans="1:1" x14ac:dyDescent="0.35">
      <c r="A18488" t="s">
        <v>15477</v>
      </c>
    </row>
    <row r="18489" spans="1:1" x14ac:dyDescent="0.35">
      <c r="A18489" t="s">
        <v>15478</v>
      </c>
    </row>
    <row r="18490" spans="1:1" x14ac:dyDescent="0.35">
      <c r="A18490" t="s">
        <v>15479</v>
      </c>
    </row>
    <row r="18491" spans="1:1" x14ac:dyDescent="0.35">
      <c r="A18491" t="s">
        <v>15480</v>
      </c>
    </row>
    <row r="18492" spans="1:1" x14ac:dyDescent="0.35">
      <c r="A18492" t="s">
        <v>15481</v>
      </c>
    </row>
    <row r="18493" spans="1:1" x14ac:dyDescent="0.35">
      <c r="A18493" t="s">
        <v>15482</v>
      </c>
    </row>
    <row r="18494" spans="1:1" x14ac:dyDescent="0.35">
      <c r="A18494" t="s">
        <v>15483</v>
      </c>
    </row>
    <row r="18495" spans="1:1" x14ac:dyDescent="0.35">
      <c r="A18495" t="s">
        <v>15484</v>
      </c>
    </row>
    <row r="18496" spans="1:1" x14ac:dyDescent="0.35">
      <c r="A18496" t="s">
        <v>15485</v>
      </c>
    </row>
    <row r="18497" spans="1:1" x14ac:dyDescent="0.35">
      <c r="A18497" t="s">
        <v>15486</v>
      </c>
    </row>
    <row r="18498" spans="1:1" x14ac:dyDescent="0.35">
      <c r="A18498" t="s">
        <v>10740</v>
      </c>
    </row>
    <row r="18499" spans="1:1" x14ac:dyDescent="0.35">
      <c r="A18499" t="s">
        <v>15487</v>
      </c>
    </row>
    <row r="18500" spans="1:1" x14ac:dyDescent="0.35">
      <c r="A18500" t="s">
        <v>15488</v>
      </c>
    </row>
    <row r="18501" spans="1:1" x14ac:dyDescent="0.35">
      <c r="A18501" t="s">
        <v>14802</v>
      </c>
    </row>
    <row r="18502" spans="1:1" x14ac:dyDescent="0.35">
      <c r="A18502" t="s">
        <v>7296</v>
      </c>
    </row>
    <row r="18503" spans="1:1" x14ac:dyDescent="0.35">
      <c r="A18503" t="s">
        <v>15489</v>
      </c>
    </row>
    <row r="18504" spans="1:1" x14ac:dyDescent="0.35">
      <c r="A18504" t="s">
        <v>9379</v>
      </c>
    </row>
    <row r="18505" spans="1:1" x14ac:dyDescent="0.35">
      <c r="A18505" t="s">
        <v>15490</v>
      </c>
    </row>
    <row r="18506" spans="1:1" x14ac:dyDescent="0.35">
      <c r="A18506" t="s">
        <v>15491</v>
      </c>
    </row>
    <row r="18507" spans="1:1" x14ac:dyDescent="0.35">
      <c r="A18507" t="s">
        <v>15492</v>
      </c>
    </row>
    <row r="18508" spans="1:1" x14ac:dyDescent="0.35">
      <c r="A18508" t="s">
        <v>4225</v>
      </c>
    </row>
    <row r="18509" spans="1:1" x14ac:dyDescent="0.35">
      <c r="A18509" t="s">
        <v>15493</v>
      </c>
    </row>
    <row r="18510" spans="1:1" x14ac:dyDescent="0.35">
      <c r="A18510" t="s">
        <v>15494</v>
      </c>
    </row>
    <row r="18511" spans="1:1" x14ac:dyDescent="0.35">
      <c r="A18511" t="s">
        <v>15495</v>
      </c>
    </row>
    <row r="18512" spans="1:1" x14ac:dyDescent="0.35">
      <c r="A18512" t="s">
        <v>1308</v>
      </c>
    </row>
    <row r="18513" spans="1:1" x14ac:dyDescent="0.35">
      <c r="A18513" t="s">
        <v>15496</v>
      </c>
    </row>
    <row r="18514" spans="1:1" x14ac:dyDescent="0.35">
      <c r="A18514" t="s">
        <v>15497</v>
      </c>
    </row>
    <row r="18515" spans="1:1" x14ac:dyDescent="0.35">
      <c r="A18515" t="s">
        <v>15498</v>
      </c>
    </row>
    <row r="18516" spans="1:1" x14ac:dyDescent="0.35">
      <c r="A18516" t="s">
        <v>15499</v>
      </c>
    </row>
    <row r="18517" spans="1:1" x14ac:dyDescent="0.35">
      <c r="A18517" t="s">
        <v>15500</v>
      </c>
    </row>
    <row r="18518" spans="1:1" x14ac:dyDescent="0.35">
      <c r="A18518" t="s">
        <v>15501</v>
      </c>
    </row>
    <row r="18519" spans="1:1" x14ac:dyDescent="0.35">
      <c r="A18519" t="s">
        <v>908</v>
      </c>
    </row>
    <row r="18520" spans="1:1" x14ac:dyDescent="0.35">
      <c r="A18520" t="s">
        <v>15502</v>
      </c>
    </row>
    <row r="18521" spans="1:1" x14ac:dyDescent="0.35">
      <c r="A18521" t="s">
        <v>15503</v>
      </c>
    </row>
    <row r="18522" spans="1:1" x14ac:dyDescent="0.35">
      <c r="A18522" t="s">
        <v>15504</v>
      </c>
    </row>
    <row r="18523" spans="1:1" x14ac:dyDescent="0.35">
      <c r="A18523" t="s">
        <v>4459</v>
      </c>
    </row>
    <row r="18524" spans="1:1" x14ac:dyDescent="0.35">
      <c r="A18524" t="s">
        <v>15505</v>
      </c>
    </row>
    <row r="18525" spans="1:1" x14ac:dyDescent="0.35">
      <c r="A18525" t="s">
        <v>6365</v>
      </c>
    </row>
    <row r="18526" spans="1:1" x14ac:dyDescent="0.35">
      <c r="A18526" t="s">
        <v>168</v>
      </c>
    </row>
    <row r="18527" spans="1:1" x14ac:dyDescent="0.35">
      <c r="A18527" t="s">
        <v>15506</v>
      </c>
    </row>
    <row r="18528" spans="1:1" x14ac:dyDescent="0.35">
      <c r="A18528" t="s">
        <v>15507</v>
      </c>
    </row>
    <row r="18529" spans="1:1" x14ac:dyDescent="0.35">
      <c r="A18529" t="s">
        <v>15508</v>
      </c>
    </row>
    <row r="18530" spans="1:1" x14ac:dyDescent="0.35">
      <c r="A18530" t="s">
        <v>15509</v>
      </c>
    </row>
    <row r="18531" spans="1:1" x14ac:dyDescent="0.35">
      <c r="A18531" t="s">
        <v>15510</v>
      </c>
    </row>
    <row r="18532" spans="1:1" x14ac:dyDescent="0.35">
      <c r="A18532" t="s">
        <v>15511</v>
      </c>
    </row>
    <row r="18533" spans="1:1" x14ac:dyDescent="0.35">
      <c r="A18533" t="s">
        <v>15512</v>
      </c>
    </row>
    <row r="18534" spans="1:1" x14ac:dyDescent="0.35">
      <c r="A18534" t="s">
        <v>15513</v>
      </c>
    </row>
    <row r="18535" spans="1:1" x14ac:dyDescent="0.35">
      <c r="A18535" t="s">
        <v>15514</v>
      </c>
    </row>
    <row r="18536" spans="1:1" x14ac:dyDescent="0.35">
      <c r="A18536" t="s">
        <v>15515</v>
      </c>
    </row>
    <row r="18537" spans="1:1" x14ac:dyDescent="0.35">
      <c r="A18537" t="s">
        <v>3920</v>
      </c>
    </row>
    <row r="18538" spans="1:1" x14ac:dyDescent="0.35">
      <c r="A18538" t="s">
        <v>15516</v>
      </c>
    </row>
    <row r="18539" spans="1:1" x14ac:dyDescent="0.35">
      <c r="A18539" t="s">
        <v>13043</v>
      </c>
    </row>
    <row r="18540" spans="1:1" x14ac:dyDescent="0.35">
      <c r="A18540" t="s">
        <v>149</v>
      </c>
    </row>
    <row r="18541" spans="1:1" x14ac:dyDescent="0.35">
      <c r="A18541" t="s">
        <v>15517</v>
      </c>
    </row>
    <row r="18542" spans="1:1" x14ac:dyDescent="0.35">
      <c r="A18542" t="s">
        <v>9610</v>
      </c>
    </row>
    <row r="18543" spans="1:1" x14ac:dyDescent="0.35">
      <c r="A18543" t="s">
        <v>15518</v>
      </c>
    </row>
    <row r="18544" spans="1:1" x14ac:dyDescent="0.35">
      <c r="A18544" t="s">
        <v>15519</v>
      </c>
    </row>
    <row r="18545" spans="1:1" x14ac:dyDescent="0.35">
      <c r="A18545" t="s">
        <v>15520</v>
      </c>
    </row>
    <row r="18546" spans="1:1" x14ac:dyDescent="0.35">
      <c r="A18546" t="s">
        <v>15521</v>
      </c>
    </row>
    <row r="18547" spans="1:1" x14ac:dyDescent="0.35">
      <c r="A18547" t="s">
        <v>15522</v>
      </c>
    </row>
    <row r="18548" spans="1:1" x14ac:dyDescent="0.35">
      <c r="A18548" t="s">
        <v>15523</v>
      </c>
    </row>
    <row r="18549" spans="1:1" x14ac:dyDescent="0.35">
      <c r="A18549" t="s">
        <v>15524</v>
      </c>
    </row>
    <row r="18550" spans="1:1" x14ac:dyDescent="0.35">
      <c r="A18550" t="s">
        <v>2746</v>
      </c>
    </row>
    <row r="18551" spans="1:1" x14ac:dyDescent="0.35">
      <c r="A18551" t="s">
        <v>15525</v>
      </c>
    </row>
    <row r="18552" spans="1:1" x14ac:dyDescent="0.35">
      <c r="A18552" t="s">
        <v>15526</v>
      </c>
    </row>
    <row r="18553" spans="1:1" x14ac:dyDescent="0.35">
      <c r="A18553" t="s">
        <v>15527</v>
      </c>
    </row>
    <row r="18554" spans="1:1" x14ac:dyDescent="0.35">
      <c r="A18554" t="s">
        <v>15528</v>
      </c>
    </row>
    <row r="18555" spans="1:1" x14ac:dyDescent="0.35">
      <c r="A18555" t="s">
        <v>15529</v>
      </c>
    </row>
    <row r="18556" spans="1:1" x14ac:dyDescent="0.35">
      <c r="A18556" t="s">
        <v>15530</v>
      </c>
    </row>
    <row r="18557" spans="1:1" x14ac:dyDescent="0.35">
      <c r="A18557" t="s">
        <v>15531</v>
      </c>
    </row>
    <row r="18558" spans="1:1" x14ac:dyDescent="0.35">
      <c r="A18558" t="s">
        <v>14528</v>
      </c>
    </row>
    <row r="18559" spans="1:1" x14ac:dyDescent="0.35">
      <c r="A18559" t="s">
        <v>6288</v>
      </c>
    </row>
    <row r="18560" spans="1:1" x14ac:dyDescent="0.35">
      <c r="A18560" t="s">
        <v>11780</v>
      </c>
    </row>
    <row r="18561" spans="1:1" x14ac:dyDescent="0.35">
      <c r="A18561" t="s">
        <v>339</v>
      </c>
    </row>
    <row r="18562" spans="1:1" x14ac:dyDescent="0.35">
      <c r="A18562" t="s">
        <v>15532</v>
      </c>
    </row>
    <row r="18563" spans="1:1" x14ac:dyDescent="0.35">
      <c r="A18563" t="s">
        <v>15533</v>
      </c>
    </row>
    <row r="18564" spans="1:1" x14ac:dyDescent="0.35">
      <c r="A18564" t="s">
        <v>15534</v>
      </c>
    </row>
    <row r="18565" spans="1:1" x14ac:dyDescent="0.35">
      <c r="A18565" t="s">
        <v>8850</v>
      </c>
    </row>
    <row r="18566" spans="1:1" x14ac:dyDescent="0.35">
      <c r="A18566" t="s">
        <v>98</v>
      </c>
    </row>
    <row r="18567" spans="1:1" x14ac:dyDescent="0.35">
      <c r="A18567" t="s">
        <v>6365</v>
      </c>
    </row>
    <row r="18568" spans="1:1" x14ac:dyDescent="0.35">
      <c r="A18568" t="s">
        <v>4244</v>
      </c>
    </row>
    <row r="18569" spans="1:1" x14ac:dyDescent="0.35">
      <c r="A18569" t="s">
        <v>2450</v>
      </c>
    </row>
    <row r="18570" spans="1:1" x14ac:dyDescent="0.35">
      <c r="A18570" t="s">
        <v>15277</v>
      </c>
    </row>
    <row r="18571" spans="1:1" x14ac:dyDescent="0.35">
      <c r="A18571" t="s">
        <v>15535</v>
      </c>
    </row>
    <row r="18572" spans="1:1" x14ac:dyDescent="0.35">
      <c r="A18572" t="s">
        <v>15536</v>
      </c>
    </row>
    <row r="18573" spans="1:1" x14ac:dyDescent="0.35">
      <c r="A18573" t="s">
        <v>13896</v>
      </c>
    </row>
    <row r="18574" spans="1:1" x14ac:dyDescent="0.35">
      <c r="A18574" t="s">
        <v>15537</v>
      </c>
    </row>
    <row r="18575" spans="1:1" x14ac:dyDescent="0.35">
      <c r="A18575" t="s">
        <v>15538</v>
      </c>
    </row>
    <row r="18576" spans="1:1" x14ac:dyDescent="0.35">
      <c r="A18576" t="s">
        <v>15539</v>
      </c>
    </row>
    <row r="18577" spans="1:1" x14ac:dyDescent="0.35">
      <c r="A18577" t="s">
        <v>15540</v>
      </c>
    </row>
    <row r="18578" spans="1:1" x14ac:dyDescent="0.35">
      <c r="A18578" t="s">
        <v>15541</v>
      </c>
    </row>
    <row r="18579" spans="1:1" x14ac:dyDescent="0.35">
      <c r="A18579" t="s">
        <v>13420</v>
      </c>
    </row>
    <row r="18580" spans="1:1" x14ac:dyDescent="0.35">
      <c r="A18580" t="s">
        <v>2746</v>
      </c>
    </row>
    <row r="18581" spans="1:1" x14ac:dyDescent="0.35">
      <c r="A18581" t="s">
        <v>1551</v>
      </c>
    </row>
    <row r="18582" spans="1:1" x14ac:dyDescent="0.35">
      <c r="A18582" t="s">
        <v>15542</v>
      </c>
    </row>
    <row r="18583" spans="1:1" x14ac:dyDescent="0.35">
      <c r="A18583" t="s">
        <v>15543</v>
      </c>
    </row>
    <row r="18584" spans="1:1" x14ac:dyDescent="0.35">
      <c r="A18584" t="s">
        <v>4678</v>
      </c>
    </row>
    <row r="18585" spans="1:1" x14ac:dyDescent="0.35">
      <c r="A18585" t="s">
        <v>15544</v>
      </c>
    </row>
    <row r="18586" spans="1:1" x14ac:dyDescent="0.35">
      <c r="A18586" t="s">
        <v>4008</v>
      </c>
    </row>
    <row r="18587" spans="1:1" x14ac:dyDescent="0.35">
      <c r="A18587" t="s">
        <v>15545</v>
      </c>
    </row>
    <row r="18588" spans="1:1" x14ac:dyDescent="0.35">
      <c r="A18588" t="s">
        <v>2520</v>
      </c>
    </row>
    <row r="18589" spans="1:1" x14ac:dyDescent="0.35">
      <c r="A18589" t="s">
        <v>15546</v>
      </c>
    </row>
    <row r="18590" spans="1:1" x14ac:dyDescent="0.35">
      <c r="A18590" t="s">
        <v>15547</v>
      </c>
    </row>
    <row r="18591" spans="1:1" x14ac:dyDescent="0.35">
      <c r="A18591" t="s">
        <v>665</v>
      </c>
    </row>
    <row r="18592" spans="1:1" x14ac:dyDescent="0.35">
      <c r="A18592" t="s">
        <v>15548</v>
      </c>
    </row>
    <row r="18593" spans="1:1" x14ac:dyDescent="0.35">
      <c r="A18593" t="s">
        <v>8027</v>
      </c>
    </row>
    <row r="18594" spans="1:1" x14ac:dyDescent="0.35">
      <c r="A18594" t="s">
        <v>15549</v>
      </c>
    </row>
    <row r="18595" spans="1:1" x14ac:dyDescent="0.35">
      <c r="A18595" t="s">
        <v>15550</v>
      </c>
    </row>
    <row r="18596" spans="1:1" x14ac:dyDescent="0.35">
      <c r="A18596" t="s">
        <v>15551</v>
      </c>
    </row>
    <row r="18597" spans="1:1" x14ac:dyDescent="0.35">
      <c r="A18597" t="s">
        <v>15552</v>
      </c>
    </row>
    <row r="18598" spans="1:1" x14ac:dyDescent="0.35">
      <c r="A18598" t="s">
        <v>15553</v>
      </c>
    </row>
    <row r="18599" spans="1:1" x14ac:dyDescent="0.35">
      <c r="A18599" t="s">
        <v>13748</v>
      </c>
    </row>
    <row r="18600" spans="1:1" x14ac:dyDescent="0.35">
      <c r="A18600" t="s">
        <v>15554</v>
      </c>
    </row>
    <row r="18601" spans="1:1" x14ac:dyDescent="0.35">
      <c r="A18601" t="s">
        <v>15555</v>
      </c>
    </row>
    <row r="18602" spans="1:1" x14ac:dyDescent="0.35">
      <c r="A18602" t="s">
        <v>15556</v>
      </c>
    </row>
    <row r="18603" spans="1:1" x14ac:dyDescent="0.35">
      <c r="A18603" t="s">
        <v>15557</v>
      </c>
    </row>
    <row r="18604" spans="1:1" x14ac:dyDescent="0.35">
      <c r="A18604" t="s">
        <v>15558</v>
      </c>
    </row>
    <row r="18605" spans="1:1" x14ac:dyDescent="0.35">
      <c r="A18605" t="s">
        <v>15559</v>
      </c>
    </row>
    <row r="18606" spans="1:1" x14ac:dyDescent="0.35">
      <c r="A18606" t="s">
        <v>15560</v>
      </c>
    </row>
    <row r="18607" spans="1:1" x14ac:dyDescent="0.35">
      <c r="A18607" t="s">
        <v>94</v>
      </c>
    </row>
    <row r="18608" spans="1:1" x14ac:dyDescent="0.35">
      <c r="A18608" t="s">
        <v>15561</v>
      </c>
    </row>
    <row r="18609" spans="1:1" x14ac:dyDescent="0.35">
      <c r="A18609" t="s">
        <v>15562</v>
      </c>
    </row>
    <row r="18610" spans="1:1" x14ac:dyDescent="0.35">
      <c r="A18610" t="s">
        <v>15563</v>
      </c>
    </row>
    <row r="18611" spans="1:1" x14ac:dyDescent="0.35">
      <c r="A18611" t="s">
        <v>15564</v>
      </c>
    </row>
    <row r="18612" spans="1:1" x14ac:dyDescent="0.35">
      <c r="A18612" t="s">
        <v>10146</v>
      </c>
    </row>
    <row r="18613" spans="1:1" x14ac:dyDescent="0.35">
      <c r="A18613" t="s">
        <v>15565</v>
      </c>
    </row>
    <row r="18614" spans="1:1" x14ac:dyDescent="0.35">
      <c r="A18614" t="s">
        <v>15566</v>
      </c>
    </row>
    <row r="18615" spans="1:1" x14ac:dyDescent="0.35">
      <c r="A18615" t="s">
        <v>14271</v>
      </c>
    </row>
    <row r="18616" spans="1:1" x14ac:dyDescent="0.35">
      <c r="A18616" t="s">
        <v>15567</v>
      </c>
    </row>
    <row r="18617" spans="1:1" x14ac:dyDescent="0.35">
      <c r="A18617" t="s">
        <v>14735</v>
      </c>
    </row>
    <row r="18618" spans="1:1" x14ac:dyDescent="0.35">
      <c r="A18618" t="s">
        <v>15568</v>
      </c>
    </row>
    <row r="18619" spans="1:1" x14ac:dyDescent="0.35">
      <c r="A18619" t="s">
        <v>15569</v>
      </c>
    </row>
    <row r="18620" spans="1:1" x14ac:dyDescent="0.35">
      <c r="A18620" t="s">
        <v>15570</v>
      </c>
    </row>
    <row r="18621" spans="1:1" x14ac:dyDescent="0.35">
      <c r="A18621" t="s">
        <v>9949</v>
      </c>
    </row>
    <row r="18622" spans="1:1" x14ac:dyDescent="0.35">
      <c r="A18622" t="s">
        <v>13302</v>
      </c>
    </row>
    <row r="18623" spans="1:1" x14ac:dyDescent="0.35">
      <c r="A18623" t="s">
        <v>15571</v>
      </c>
    </row>
    <row r="18624" spans="1:1" x14ac:dyDescent="0.35">
      <c r="A18624" t="s">
        <v>15572</v>
      </c>
    </row>
    <row r="18625" spans="1:1" x14ac:dyDescent="0.35">
      <c r="A18625" t="s">
        <v>15573</v>
      </c>
    </row>
    <row r="18626" spans="1:1" x14ac:dyDescent="0.35">
      <c r="A18626" t="s">
        <v>623</v>
      </c>
    </row>
    <row r="18627" spans="1:1" x14ac:dyDescent="0.35">
      <c r="A18627" t="s">
        <v>15574</v>
      </c>
    </row>
    <row r="18628" spans="1:1" x14ac:dyDescent="0.35">
      <c r="A18628" t="s">
        <v>11719</v>
      </c>
    </row>
    <row r="18629" spans="1:1" x14ac:dyDescent="0.35">
      <c r="A18629" t="s">
        <v>875</v>
      </c>
    </row>
    <row r="18630" spans="1:1" x14ac:dyDescent="0.35">
      <c r="A18630" t="s">
        <v>15575</v>
      </c>
    </row>
    <row r="18631" spans="1:1" x14ac:dyDescent="0.35">
      <c r="A18631" t="s">
        <v>15576</v>
      </c>
    </row>
    <row r="18632" spans="1:1" x14ac:dyDescent="0.35">
      <c r="A18632" t="s">
        <v>13017</v>
      </c>
    </row>
    <row r="18633" spans="1:1" x14ac:dyDescent="0.35">
      <c r="A18633" t="s">
        <v>15577</v>
      </c>
    </row>
    <row r="18634" spans="1:1" x14ac:dyDescent="0.35">
      <c r="A18634" t="s">
        <v>5006</v>
      </c>
    </row>
    <row r="18635" spans="1:1" x14ac:dyDescent="0.35">
      <c r="A18635" t="s">
        <v>15578</v>
      </c>
    </row>
    <row r="18636" spans="1:1" x14ac:dyDescent="0.35">
      <c r="A18636" t="s">
        <v>14239</v>
      </c>
    </row>
    <row r="18637" spans="1:1" x14ac:dyDescent="0.35">
      <c r="A18637" t="s">
        <v>15579</v>
      </c>
    </row>
    <row r="18638" spans="1:1" x14ac:dyDescent="0.35">
      <c r="A18638" t="s">
        <v>15580</v>
      </c>
    </row>
    <row r="18639" spans="1:1" x14ac:dyDescent="0.35">
      <c r="A18639" t="s">
        <v>15581</v>
      </c>
    </row>
    <row r="18640" spans="1:1" x14ac:dyDescent="0.35">
      <c r="A18640" t="s">
        <v>15582</v>
      </c>
    </row>
    <row r="18641" spans="1:1" x14ac:dyDescent="0.35">
      <c r="A18641" t="s">
        <v>14195</v>
      </c>
    </row>
    <row r="18642" spans="1:1" x14ac:dyDescent="0.35">
      <c r="A18642" t="s">
        <v>12325</v>
      </c>
    </row>
    <row r="18643" spans="1:1" x14ac:dyDescent="0.35">
      <c r="A18643" t="s">
        <v>15583</v>
      </c>
    </row>
    <row r="18644" spans="1:1" x14ac:dyDescent="0.35">
      <c r="A18644" t="s">
        <v>12631</v>
      </c>
    </row>
    <row r="18645" spans="1:1" x14ac:dyDescent="0.35">
      <c r="A18645" t="s">
        <v>15584</v>
      </c>
    </row>
    <row r="18646" spans="1:1" x14ac:dyDescent="0.35">
      <c r="A18646" t="s">
        <v>15585</v>
      </c>
    </row>
    <row r="18647" spans="1:1" x14ac:dyDescent="0.35">
      <c r="A18647" t="s">
        <v>11463</v>
      </c>
    </row>
    <row r="18648" spans="1:1" x14ac:dyDescent="0.35">
      <c r="A18648" t="s">
        <v>15586</v>
      </c>
    </row>
    <row r="18649" spans="1:1" x14ac:dyDescent="0.35">
      <c r="A18649" t="s">
        <v>15587</v>
      </c>
    </row>
    <row r="18650" spans="1:1" x14ac:dyDescent="0.35">
      <c r="A18650" t="s">
        <v>15588</v>
      </c>
    </row>
    <row r="18651" spans="1:1" x14ac:dyDescent="0.35">
      <c r="A18651" t="s">
        <v>15589</v>
      </c>
    </row>
    <row r="18652" spans="1:1" x14ac:dyDescent="0.35">
      <c r="A18652" t="s">
        <v>665</v>
      </c>
    </row>
    <row r="18653" spans="1:1" x14ac:dyDescent="0.35">
      <c r="A18653" t="s">
        <v>338</v>
      </c>
    </row>
    <row r="18654" spans="1:1" x14ac:dyDescent="0.35">
      <c r="A18654" t="s">
        <v>15590</v>
      </c>
    </row>
    <row r="18655" spans="1:1" x14ac:dyDescent="0.35">
      <c r="A18655" t="s">
        <v>11897</v>
      </c>
    </row>
    <row r="18656" spans="1:1" x14ac:dyDescent="0.35">
      <c r="A18656" t="s">
        <v>15591</v>
      </c>
    </row>
    <row r="18657" spans="1:1" x14ac:dyDescent="0.35">
      <c r="A18657" t="s">
        <v>7682</v>
      </c>
    </row>
    <row r="18658" spans="1:1" x14ac:dyDescent="0.35">
      <c r="A18658" t="s">
        <v>14890</v>
      </c>
    </row>
    <row r="18659" spans="1:1" x14ac:dyDescent="0.35">
      <c r="A18659" t="s">
        <v>15592</v>
      </c>
    </row>
    <row r="18660" spans="1:1" x14ac:dyDescent="0.35">
      <c r="A18660" t="s">
        <v>15593</v>
      </c>
    </row>
    <row r="18661" spans="1:1" x14ac:dyDescent="0.35">
      <c r="A18661" t="s">
        <v>8035</v>
      </c>
    </row>
    <row r="18662" spans="1:1" x14ac:dyDescent="0.35">
      <c r="A18662" t="s">
        <v>15594</v>
      </c>
    </row>
    <row r="18663" spans="1:1" x14ac:dyDescent="0.35">
      <c r="A18663" t="s">
        <v>15595</v>
      </c>
    </row>
    <row r="18664" spans="1:1" x14ac:dyDescent="0.35">
      <c r="A18664" t="s">
        <v>15596</v>
      </c>
    </row>
    <row r="18665" spans="1:1" x14ac:dyDescent="0.35">
      <c r="A18665" t="s">
        <v>10039</v>
      </c>
    </row>
    <row r="18666" spans="1:1" x14ac:dyDescent="0.35">
      <c r="A18666" t="s">
        <v>15597</v>
      </c>
    </row>
    <row r="18667" spans="1:1" x14ac:dyDescent="0.35">
      <c r="A18667" t="s">
        <v>15598</v>
      </c>
    </row>
    <row r="18668" spans="1:1" x14ac:dyDescent="0.35">
      <c r="A18668" t="s">
        <v>15599</v>
      </c>
    </row>
    <row r="18669" spans="1:1" x14ac:dyDescent="0.35">
      <c r="A18669" t="s">
        <v>15600</v>
      </c>
    </row>
    <row r="18670" spans="1:1" x14ac:dyDescent="0.35">
      <c r="A18670" t="s">
        <v>15601</v>
      </c>
    </row>
    <row r="18671" spans="1:1" x14ac:dyDescent="0.35">
      <c r="A18671" t="s">
        <v>15602</v>
      </c>
    </row>
    <row r="18672" spans="1:1" x14ac:dyDescent="0.35">
      <c r="A18672" t="s">
        <v>15603</v>
      </c>
    </row>
    <row r="18673" spans="1:1" x14ac:dyDescent="0.35">
      <c r="A18673" t="s">
        <v>1420</v>
      </c>
    </row>
    <row r="18674" spans="1:1" x14ac:dyDescent="0.35">
      <c r="A18674" t="s">
        <v>15604</v>
      </c>
    </row>
    <row r="18675" spans="1:1" x14ac:dyDescent="0.35">
      <c r="A18675" t="s">
        <v>15605</v>
      </c>
    </row>
    <row r="18676" spans="1:1" x14ac:dyDescent="0.35">
      <c r="A18676" t="s">
        <v>15606</v>
      </c>
    </row>
    <row r="18677" spans="1:1" x14ac:dyDescent="0.35">
      <c r="A18677" t="s">
        <v>15607</v>
      </c>
    </row>
    <row r="18678" spans="1:1" x14ac:dyDescent="0.35">
      <c r="A18678" t="s">
        <v>15608</v>
      </c>
    </row>
    <row r="18679" spans="1:1" x14ac:dyDescent="0.35">
      <c r="A18679" t="s">
        <v>15609</v>
      </c>
    </row>
    <row r="18680" spans="1:1" x14ac:dyDescent="0.35">
      <c r="A18680" t="s">
        <v>15610</v>
      </c>
    </row>
    <row r="18681" spans="1:1" x14ac:dyDescent="0.35">
      <c r="A18681" t="s">
        <v>2800</v>
      </c>
    </row>
    <row r="18682" spans="1:1" x14ac:dyDescent="0.35">
      <c r="A18682" t="s">
        <v>15611</v>
      </c>
    </row>
    <row r="18683" spans="1:1" x14ac:dyDescent="0.35">
      <c r="A18683" t="s">
        <v>15612</v>
      </c>
    </row>
    <row r="18684" spans="1:1" x14ac:dyDescent="0.35">
      <c r="A18684" t="s">
        <v>15613</v>
      </c>
    </row>
    <row r="18685" spans="1:1" x14ac:dyDescent="0.35">
      <c r="A18685" t="s">
        <v>439</v>
      </c>
    </row>
    <row r="18686" spans="1:1" x14ac:dyDescent="0.35">
      <c r="A18686" t="s">
        <v>15614</v>
      </c>
    </row>
    <row r="18687" spans="1:1" x14ac:dyDescent="0.35">
      <c r="A18687" t="s">
        <v>15615</v>
      </c>
    </row>
    <row r="18688" spans="1:1" x14ac:dyDescent="0.35">
      <c r="A18688" t="s">
        <v>15616</v>
      </c>
    </row>
    <row r="18689" spans="1:1" x14ac:dyDescent="0.35">
      <c r="A18689" t="s">
        <v>14195</v>
      </c>
    </row>
    <row r="18690" spans="1:1" x14ac:dyDescent="0.35">
      <c r="A18690" t="s">
        <v>13786</v>
      </c>
    </row>
    <row r="18691" spans="1:1" x14ac:dyDescent="0.35">
      <c r="A18691" t="s">
        <v>15617</v>
      </c>
    </row>
    <row r="18692" spans="1:1" x14ac:dyDescent="0.35">
      <c r="A18692" t="s">
        <v>15618</v>
      </c>
    </row>
    <row r="18693" spans="1:1" x14ac:dyDescent="0.35">
      <c r="A18693" t="s">
        <v>15619</v>
      </c>
    </row>
    <row r="18694" spans="1:1" x14ac:dyDescent="0.35">
      <c r="A18694" t="s">
        <v>15620</v>
      </c>
    </row>
    <row r="18695" spans="1:1" x14ac:dyDescent="0.35">
      <c r="A18695" t="s">
        <v>10054</v>
      </c>
    </row>
    <row r="18696" spans="1:1" x14ac:dyDescent="0.35">
      <c r="A18696" t="s">
        <v>15621</v>
      </c>
    </row>
    <row r="18697" spans="1:1" x14ac:dyDescent="0.35">
      <c r="A18697" t="s">
        <v>15622</v>
      </c>
    </row>
    <row r="18698" spans="1:1" x14ac:dyDescent="0.35">
      <c r="A18698" t="s">
        <v>15623</v>
      </c>
    </row>
    <row r="18699" spans="1:1" x14ac:dyDescent="0.35">
      <c r="A18699" t="s">
        <v>15624</v>
      </c>
    </row>
    <row r="18700" spans="1:1" x14ac:dyDescent="0.35">
      <c r="A18700" t="s">
        <v>15367</v>
      </c>
    </row>
    <row r="18701" spans="1:1" x14ac:dyDescent="0.35">
      <c r="A18701" t="s">
        <v>15625</v>
      </c>
    </row>
    <row r="18702" spans="1:1" x14ac:dyDescent="0.35">
      <c r="A18702" t="s">
        <v>15626</v>
      </c>
    </row>
    <row r="18703" spans="1:1" x14ac:dyDescent="0.35">
      <c r="A18703" t="s">
        <v>15627</v>
      </c>
    </row>
    <row r="18704" spans="1:1" x14ac:dyDescent="0.35">
      <c r="A18704" t="s">
        <v>15628</v>
      </c>
    </row>
    <row r="18705" spans="1:1" x14ac:dyDescent="0.35">
      <c r="A18705" t="s">
        <v>11288</v>
      </c>
    </row>
    <row r="18706" spans="1:1" x14ac:dyDescent="0.35">
      <c r="A18706" t="s">
        <v>15629</v>
      </c>
    </row>
    <row r="18707" spans="1:1" x14ac:dyDescent="0.35">
      <c r="A18707" t="s">
        <v>6288</v>
      </c>
    </row>
    <row r="18708" spans="1:1" x14ac:dyDescent="0.35">
      <c r="A18708" t="s">
        <v>15630</v>
      </c>
    </row>
    <row r="18709" spans="1:1" x14ac:dyDescent="0.35">
      <c r="A18709" t="s">
        <v>4122</v>
      </c>
    </row>
    <row r="18710" spans="1:1" x14ac:dyDescent="0.35">
      <c r="A18710" t="s">
        <v>15631</v>
      </c>
    </row>
    <row r="18711" spans="1:1" x14ac:dyDescent="0.35">
      <c r="A18711" t="s">
        <v>9949</v>
      </c>
    </row>
    <row r="18712" spans="1:1" x14ac:dyDescent="0.35">
      <c r="A18712" t="s">
        <v>1849</v>
      </c>
    </row>
    <row r="18713" spans="1:1" x14ac:dyDescent="0.35">
      <c r="A18713" t="s">
        <v>15632</v>
      </c>
    </row>
    <row r="18714" spans="1:1" x14ac:dyDescent="0.35">
      <c r="A18714" t="s">
        <v>15633</v>
      </c>
    </row>
    <row r="18715" spans="1:1" x14ac:dyDescent="0.35">
      <c r="A18715" t="s">
        <v>15634</v>
      </c>
    </row>
    <row r="18716" spans="1:1" x14ac:dyDescent="0.35">
      <c r="A18716" t="s">
        <v>15635</v>
      </c>
    </row>
    <row r="18717" spans="1:1" x14ac:dyDescent="0.35">
      <c r="A18717" t="s">
        <v>3920</v>
      </c>
    </row>
    <row r="18718" spans="1:1" x14ac:dyDescent="0.35">
      <c r="A18718" t="s">
        <v>15636</v>
      </c>
    </row>
    <row r="18719" spans="1:1" x14ac:dyDescent="0.35">
      <c r="A18719" t="s">
        <v>15637</v>
      </c>
    </row>
    <row r="18720" spans="1:1" x14ac:dyDescent="0.35">
      <c r="A18720" t="s">
        <v>15638</v>
      </c>
    </row>
    <row r="18721" spans="1:1" x14ac:dyDescent="0.35">
      <c r="A18721" t="s">
        <v>15639</v>
      </c>
    </row>
    <row r="18722" spans="1:1" x14ac:dyDescent="0.35">
      <c r="A18722" t="s">
        <v>15640</v>
      </c>
    </row>
    <row r="18723" spans="1:1" x14ac:dyDescent="0.35">
      <c r="A18723" t="s">
        <v>5393</v>
      </c>
    </row>
    <row r="18724" spans="1:1" x14ac:dyDescent="0.35">
      <c r="A18724" t="s">
        <v>15641</v>
      </c>
    </row>
    <row r="18725" spans="1:1" x14ac:dyDescent="0.35">
      <c r="A18725" t="s">
        <v>2520</v>
      </c>
    </row>
    <row r="18726" spans="1:1" x14ac:dyDescent="0.35">
      <c r="A18726" t="s">
        <v>15642</v>
      </c>
    </row>
    <row r="18727" spans="1:1" x14ac:dyDescent="0.35">
      <c r="A18727" t="s">
        <v>7007</v>
      </c>
    </row>
    <row r="18728" spans="1:1" x14ac:dyDescent="0.35">
      <c r="A18728" t="s">
        <v>15643</v>
      </c>
    </row>
    <row r="18729" spans="1:1" x14ac:dyDescent="0.35">
      <c r="A18729" t="s">
        <v>15644</v>
      </c>
    </row>
    <row r="18730" spans="1:1" x14ac:dyDescent="0.35">
      <c r="A18730" t="s">
        <v>15645</v>
      </c>
    </row>
    <row r="18731" spans="1:1" x14ac:dyDescent="0.35">
      <c r="A18731" t="s">
        <v>15646</v>
      </c>
    </row>
    <row r="18732" spans="1:1" x14ac:dyDescent="0.35">
      <c r="A18732" t="s">
        <v>15647</v>
      </c>
    </row>
    <row r="18733" spans="1:1" x14ac:dyDescent="0.35">
      <c r="A18733" t="s">
        <v>15648</v>
      </c>
    </row>
    <row r="18734" spans="1:1" x14ac:dyDescent="0.35">
      <c r="A18734" t="s">
        <v>15649</v>
      </c>
    </row>
    <row r="18735" spans="1:1" x14ac:dyDescent="0.35">
      <c r="A18735" t="s">
        <v>4989</v>
      </c>
    </row>
    <row r="18736" spans="1:1" x14ac:dyDescent="0.35">
      <c r="A18736" t="s">
        <v>15650</v>
      </c>
    </row>
    <row r="18737" spans="1:1" x14ac:dyDescent="0.35">
      <c r="A18737" t="s">
        <v>15651</v>
      </c>
    </row>
    <row r="18738" spans="1:1" x14ac:dyDescent="0.35">
      <c r="A18738" t="s">
        <v>2453</v>
      </c>
    </row>
    <row r="18739" spans="1:1" x14ac:dyDescent="0.35">
      <c r="A18739" t="s">
        <v>15652</v>
      </c>
    </row>
    <row r="18740" spans="1:1" x14ac:dyDescent="0.35">
      <c r="A18740" t="s">
        <v>2520</v>
      </c>
    </row>
    <row r="18741" spans="1:1" x14ac:dyDescent="0.35">
      <c r="A18741" t="s">
        <v>15653</v>
      </c>
    </row>
    <row r="18742" spans="1:1" x14ac:dyDescent="0.35">
      <c r="A18742" t="s">
        <v>15654</v>
      </c>
    </row>
    <row r="18743" spans="1:1" x14ac:dyDescent="0.35">
      <c r="A18743" t="s">
        <v>250</v>
      </c>
    </row>
    <row r="18744" spans="1:1" x14ac:dyDescent="0.35">
      <c r="A18744" t="s">
        <v>15655</v>
      </c>
    </row>
    <row r="18745" spans="1:1" x14ac:dyDescent="0.35">
      <c r="A18745" t="s">
        <v>15656</v>
      </c>
    </row>
    <row r="18746" spans="1:1" x14ac:dyDescent="0.35">
      <c r="A18746" t="s">
        <v>15657</v>
      </c>
    </row>
    <row r="18747" spans="1:1" x14ac:dyDescent="0.35">
      <c r="A18747" t="s">
        <v>15658</v>
      </c>
    </row>
    <row r="18748" spans="1:1" x14ac:dyDescent="0.35">
      <c r="A18748" t="s">
        <v>15659</v>
      </c>
    </row>
    <row r="18749" spans="1:1" x14ac:dyDescent="0.35">
      <c r="A18749" t="s">
        <v>1057</v>
      </c>
    </row>
    <row r="18750" spans="1:1" x14ac:dyDescent="0.35">
      <c r="A18750" t="s">
        <v>15660</v>
      </c>
    </row>
    <row r="18751" spans="1:1" x14ac:dyDescent="0.35">
      <c r="A18751" t="s">
        <v>10112</v>
      </c>
    </row>
    <row r="18752" spans="1:1" x14ac:dyDescent="0.35">
      <c r="A18752" t="s">
        <v>15661</v>
      </c>
    </row>
    <row r="18753" spans="1:1" x14ac:dyDescent="0.35">
      <c r="A18753" t="s">
        <v>15662</v>
      </c>
    </row>
    <row r="18754" spans="1:1" x14ac:dyDescent="0.35">
      <c r="A18754" t="s">
        <v>8078</v>
      </c>
    </row>
    <row r="18755" spans="1:1" x14ac:dyDescent="0.35">
      <c r="A18755" t="s">
        <v>15663</v>
      </c>
    </row>
    <row r="18756" spans="1:1" x14ac:dyDescent="0.35">
      <c r="A18756" t="s">
        <v>15664</v>
      </c>
    </row>
    <row r="18757" spans="1:1" x14ac:dyDescent="0.35">
      <c r="A18757" t="s">
        <v>15665</v>
      </c>
    </row>
    <row r="18758" spans="1:1" x14ac:dyDescent="0.35">
      <c r="A18758" t="s">
        <v>14697</v>
      </c>
    </row>
    <row r="18759" spans="1:1" x14ac:dyDescent="0.35">
      <c r="A18759" t="s">
        <v>15666</v>
      </c>
    </row>
    <row r="18760" spans="1:1" x14ac:dyDescent="0.35">
      <c r="A18760" t="s">
        <v>15667</v>
      </c>
    </row>
    <row r="18761" spans="1:1" x14ac:dyDescent="0.35">
      <c r="A18761" t="s">
        <v>15668</v>
      </c>
    </row>
    <row r="18762" spans="1:1" x14ac:dyDescent="0.35">
      <c r="A18762" t="s">
        <v>15669</v>
      </c>
    </row>
    <row r="18763" spans="1:1" x14ac:dyDescent="0.35">
      <c r="A18763" t="s">
        <v>15670</v>
      </c>
    </row>
    <row r="18764" spans="1:1" x14ac:dyDescent="0.35">
      <c r="A18764" t="s">
        <v>15671</v>
      </c>
    </row>
    <row r="18765" spans="1:1" x14ac:dyDescent="0.35">
      <c r="A18765" t="s">
        <v>15672</v>
      </c>
    </row>
    <row r="18766" spans="1:1" x14ac:dyDescent="0.35">
      <c r="A18766" t="s">
        <v>1171</v>
      </c>
    </row>
    <row r="18767" spans="1:1" x14ac:dyDescent="0.35">
      <c r="A18767" t="s">
        <v>15673</v>
      </c>
    </row>
    <row r="18768" spans="1:1" x14ac:dyDescent="0.35">
      <c r="A18768" t="s">
        <v>7698</v>
      </c>
    </row>
    <row r="18769" spans="1:1" x14ac:dyDescent="0.35">
      <c r="A18769" t="s">
        <v>15674</v>
      </c>
    </row>
    <row r="18770" spans="1:1" x14ac:dyDescent="0.35">
      <c r="A18770" t="s">
        <v>15675</v>
      </c>
    </row>
    <row r="18771" spans="1:1" x14ac:dyDescent="0.35">
      <c r="A18771" t="s">
        <v>875</v>
      </c>
    </row>
    <row r="18772" spans="1:1" x14ac:dyDescent="0.35">
      <c r="A18772" t="s">
        <v>15676</v>
      </c>
    </row>
    <row r="18773" spans="1:1" x14ac:dyDescent="0.35">
      <c r="A18773" t="s">
        <v>15677</v>
      </c>
    </row>
    <row r="18774" spans="1:1" x14ac:dyDescent="0.35">
      <c r="A18774" t="s">
        <v>15678</v>
      </c>
    </row>
    <row r="18775" spans="1:1" x14ac:dyDescent="0.35">
      <c r="A18775" t="s">
        <v>4244</v>
      </c>
    </row>
    <row r="18776" spans="1:1" x14ac:dyDescent="0.35">
      <c r="A18776" t="s">
        <v>15679</v>
      </c>
    </row>
    <row r="18777" spans="1:1" x14ac:dyDescent="0.35">
      <c r="A18777" t="s">
        <v>13501</v>
      </c>
    </row>
    <row r="18778" spans="1:1" x14ac:dyDescent="0.35">
      <c r="A18778" t="s">
        <v>11644</v>
      </c>
    </row>
    <row r="18779" spans="1:1" x14ac:dyDescent="0.35">
      <c r="A18779" t="s">
        <v>15680</v>
      </c>
    </row>
    <row r="18780" spans="1:1" x14ac:dyDescent="0.35">
      <c r="A18780" t="s">
        <v>11789</v>
      </c>
    </row>
    <row r="18781" spans="1:1" x14ac:dyDescent="0.35">
      <c r="A18781" t="s">
        <v>12198</v>
      </c>
    </row>
    <row r="18782" spans="1:1" x14ac:dyDescent="0.35">
      <c r="A18782" t="s">
        <v>15681</v>
      </c>
    </row>
    <row r="18783" spans="1:1" x14ac:dyDescent="0.35">
      <c r="A18783" t="s">
        <v>15682</v>
      </c>
    </row>
    <row r="18784" spans="1:1" x14ac:dyDescent="0.35">
      <c r="A18784" t="s">
        <v>15683</v>
      </c>
    </row>
    <row r="18785" spans="1:1" x14ac:dyDescent="0.35">
      <c r="A18785" t="s">
        <v>15233</v>
      </c>
    </row>
    <row r="18786" spans="1:1" x14ac:dyDescent="0.35">
      <c r="A18786" t="s">
        <v>15684</v>
      </c>
    </row>
    <row r="18787" spans="1:1" x14ac:dyDescent="0.35">
      <c r="A18787" t="s">
        <v>15685</v>
      </c>
    </row>
    <row r="18788" spans="1:1" x14ac:dyDescent="0.35">
      <c r="A18788" t="s">
        <v>15686</v>
      </c>
    </row>
    <row r="18789" spans="1:1" x14ac:dyDescent="0.35">
      <c r="A18789" t="s">
        <v>9254</v>
      </c>
    </row>
    <row r="18790" spans="1:1" x14ac:dyDescent="0.35">
      <c r="A18790" t="s">
        <v>15687</v>
      </c>
    </row>
    <row r="18791" spans="1:1" x14ac:dyDescent="0.35">
      <c r="A18791" t="s">
        <v>15688</v>
      </c>
    </row>
    <row r="18792" spans="1:1" x14ac:dyDescent="0.35">
      <c r="A18792" t="s">
        <v>3700</v>
      </c>
    </row>
    <row r="18793" spans="1:1" x14ac:dyDescent="0.35">
      <c r="A18793" t="s">
        <v>149</v>
      </c>
    </row>
    <row r="18794" spans="1:1" x14ac:dyDescent="0.35">
      <c r="A18794" t="s">
        <v>7058</v>
      </c>
    </row>
    <row r="18795" spans="1:1" x14ac:dyDescent="0.35">
      <c r="A18795" t="s">
        <v>756</v>
      </c>
    </row>
    <row r="18796" spans="1:1" x14ac:dyDescent="0.35">
      <c r="A18796" t="s">
        <v>14627</v>
      </c>
    </row>
    <row r="18797" spans="1:1" x14ac:dyDescent="0.35">
      <c r="A18797" t="s">
        <v>15689</v>
      </c>
    </row>
    <row r="18798" spans="1:1" x14ac:dyDescent="0.35">
      <c r="A18798" t="s">
        <v>15690</v>
      </c>
    </row>
    <row r="18799" spans="1:1" x14ac:dyDescent="0.35">
      <c r="A18799" t="s">
        <v>15691</v>
      </c>
    </row>
    <row r="18800" spans="1:1" x14ac:dyDescent="0.35">
      <c r="A18800" t="s">
        <v>15692</v>
      </c>
    </row>
    <row r="18801" spans="1:1" x14ac:dyDescent="0.35">
      <c r="A18801" t="s">
        <v>15693</v>
      </c>
    </row>
    <row r="18802" spans="1:1" x14ac:dyDescent="0.35">
      <c r="A18802" t="s">
        <v>15694</v>
      </c>
    </row>
    <row r="18803" spans="1:1" x14ac:dyDescent="0.35">
      <c r="A18803" t="s">
        <v>15367</v>
      </c>
    </row>
    <row r="18804" spans="1:1" x14ac:dyDescent="0.35">
      <c r="A18804" t="s">
        <v>15695</v>
      </c>
    </row>
    <row r="18805" spans="1:1" x14ac:dyDescent="0.35">
      <c r="A18805" t="s">
        <v>15696</v>
      </c>
    </row>
    <row r="18806" spans="1:1" x14ac:dyDescent="0.35">
      <c r="A18806" t="s">
        <v>15697</v>
      </c>
    </row>
    <row r="18807" spans="1:1" x14ac:dyDescent="0.35">
      <c r="A18807" t="s">
        <v>15698</v>
      </c>
    </row>
    <row r="18808" spans="1:1" x14ac:dyDescent="0.35">
      <c r="A18808" t="s">
        <v>15699</v>
      </c>
    </row>
    <row r="18809" spans="1:1" x14ac:dyDescent="0.35">
      <c r="A18809" t="s">
        <v>15700</v>
      </c>
    </row>
    <row r="18810" spans="1:1" x14ac:dyDescent="0.35">
      <c r="A18810" t="s">
        <v>15701</v>
      </c>
    </row>
    <row r="18811" spans="1:1" x14ac:dyDescent="0.35">
      <c r="A18811" t="s">
        <v>15702</v>
      </c>
    </row>
    <row r="18812" spans="1:1" x14ac:dyDescent="0.35">
      <c r="A18812" t="s">
        <v>15703</v>
      </c>
    </row>
    <row r="18813" spans="1:1" x14ac:dyDescent="0.35">
      <c r="A18813" t="s">
        <v>5882</v>
      </c>
    </row>
    <row r="18814" spans="1:1" x14ac:dyDescent="0.35">
      <c r="A18814" t="s">
        <v>15704</v>
      </c>
    </row>
    <row r="18815" spans="1:1" x14ac:dyDescent="0.35">
      <c r="A18815" t="s">
        <v>15705</v>
      </c>
    </row>
    <row r="18816" spans="1:1" x14ac:dyDescent="0.35">
      <c r="A18816" t="s">
        <v>15706</v>
      </c>
    </row>
    <row r="18817" spans="1:1" x14ac:dyDescent="0.35">
      <c r="A18817" t="s">
        <v>15707</v>
      </c>
    </row>
    <row r="18818" spans="1:1" x14ac:dyDescent="0.35">
      <c r="A18818" t="s">
        <v>15708</v>
      </c>
    </row>
    <row r="18819" spans="1:1" x14ac:dyDescent="0.35">
      <c r="A18819" t="s">
        <v>15709</v>
      </c>
    </row>
    <row r="18820" spans="1:1" x14ac:dyDescent="0.35">
      <c r="A18820" t="s">
        <v>15710</v>
      </c>
    </row>
    <row r="18821" spans="1:1" x14ac:dyDescent="0.35">
      <c r="A18821" t="s">
        <v>15711</v>
      </c>
    </row>
    <row r="18822" spans="1:1" x14ac:dyDescent="0.35">
      <c r="A18822" t="s">
        <v>4476</v>
      </c>
    </row>
    <row r="18823" spans="1:1" x14ac:dyDescent="0.35">
      <c r="A18823" t="s">
        <v>15712</v>
      </c>
    </row>
    <row r="18824" spans="1:1" x14ac:dyDescent="0.35">
      <c r="A18824" t="s">
        <v>15713</v>
      </c>
    </row>
    <row r="18825" spans="1:1" x14ac:dyDescent="0.35">
      <c r="A18825" t="s">
        <v>15714</v>
      </c>
    </row>
    <row r="18826" spans="1:1" x14ac:dyDescent="0.35">
      <c r="A18826" t="s">
        <v>15715</v>
      </c>
    </row>
    <row r="18827" spans="1:1" x14ac:dyDescent="0.35">
      <c r="A18827" t="s">
        <v>15716</v>
      </c>
    </row>
    <row r="18828" spans="1:1" x14ac:dyDescent="0.35">
      <c r="A18828" t="s">
        <v>15717</v>
      </c>
    </row>
    <row r="18829" spans="1:1" x14ac:dyDescent="0.35">
      <c r="A18829" t="s">
        <v>1599</v>
      </c>
    </row>
    <row r="18830" spans="1:1" x14ac:dyDescent="0.35">
      <c r="A18830" t="s">
        <v>15718</v>
      </c>
    </row>
    <row r="18831" spans="1:1" x14ac:dyDescent="0.35">
      <c r="A18831" t="s">
        <v>2214</v>
      </c>
    </row>
    <row r="18832" spans="1:1" x14ac:dyDescent="0.35">
      <c r="A18832" t="s">
        <v>15719</v>
      </c>
    </row>
    <row r="18833" spans="1:1" x14ac:dyDescent="0.35">
      <c r="A18833" t="s">
        <v>15720</v>
      </c>
    </row>
    <row r="18834" spans="1:1" x14ac:dyDescent="0.35">
      <c r="A18834" t="s">
        <v>15721</v>
      </c>
    </row>
    <row r="18835" spans="1:1" x14ac:dyDescent="0.35">
      <c r="A18835" t="s">
        <v>15722</v>
      </c>
    </row>
    <row r="18836" spans="1:1" x14ac:dyDescent="0.35">
      <c r="A18836" t="s">
        <v>15723</v>
      </c>
    </row>
    <row r="18837" spans="1:1" x14ac:dyDescent="0.35">
      <c r="A18837" t="s">
        <v>15724</v>
      </c>
    </row>
    <row r="18838" spans="1:1" x14ac:dyDescent="0.35">
      <c r="A18838" t="s">
        <v>15725</v>
      </c>
    </row>
    <row r="18839" spans="1:1" x14ac:dyDescent="0.35">
      <c r="A18839" t="s">
        <v>15726</v>
      </c>
    </row>
    <row r="18840" spans="1:1" x14ac:dyDescent="0.35">
      <c r="A18840" t="s">
        <v>15727</v>
      </c>
    </row>
    <row r="18841" spans="1:1" x14ac:dyDescent="0.35">
      <c r="A18841" t="s">
        <v>15728</v>
      </c>
    </row>
    <row r="18842" spans="1:1" x14ac:dyDescent="0.35">
      <c r="A18842" t="s">
        <v>3979</v>
      </c>
    </row>
    <row r="18843" spans="1:1" x14ac:dyDescent="0.35">
      <c r="A18843" t="s">
        <v>15729</v>
      </c>
    </row>
    <row r="18844" spans="1:1" x14ac:dyDescent="0.35">
      <c r="A18844" t="s">
        <v>10960</v>
      </c>
    </row>
    <row r="18845" spans="1:1" x14ac:dyDescent="0.35">
      <c r="A18845" t="s">
        <v>15730</v>
      </c>
    </row>
    <row r="18846" spans="1:1" x14ac:dyDescent="0.35">
      <c r="A18846" t="s">
        <v>15731</v>
      </c>
    </row>
    <row r="18847" spans="1:1" x14ac:dyDescent="0.35">
      <c r="A18847" t="s">
        <v>11616</v>
      </c>
    </row>
    <row r="18848" spans="1:1" x14ac:dyDescent="0.35">
      <c r="A18848" t="s">
        <v>15732</v>
      </c>
    </row>
    <row r="18849" spans="1:1" x14ac:dyDescent="0.35">
      <c r="A18849" t="s">
        <v>15733</v>
      </c>
    </row>
    <row r="18850" spans="1:1" x14ac:dyDescent="0.35">
      <c r="A18850" t="s">
        <v>15734</v>
      </c>
    </row>
    <row r="18851" spans="1:1" x14ac:dyDescent="0.35">
      <c r="A18851" t="s">
        <v>15735</v>
      </c>
    </row>
    <row r="18852" spans="1:1" x14ac:dyDescent="0.35">
      <c r="A18852" t="s">
        <v>12070</v>
      </c>
    </row>
    <row r="18853" spans="1:1" x14ac:dyDescent="0.35">
      <c r="A18853" t="s">
        <v>15736</v>
      </c>
    </row>
    <row r="18854" spans="1:1" x14ac:dyDescent="0.35">
      <c r="A18854" t="s">
        <v>15737</v>
      </c>
    </row>
    <row r="18855" spans="1:1" x14ac:dyDescent="0.35">
      <c r="A18855" t="s">
        <v>120</v>
      </c>
    </row>
    <row r="18856" spans="1:1" x14ac:dyDescent="0.35">
      <c r="A18856" t="s">
        <v>15738</v>
      </c>
    </row>
    <row r="18857" spans="1:1" x14ac:dyDescent="0.35">
      <c r="A18857" t="s">
        <v>15739</v>
      </c>
    </row>
    <row r="18858" spans="1:1" x14ac:dyDescent="0.35">
      <c r="A18858" t="s">
        <v>15740</v>
      </c>
    </row>
    <row r="18859" spans="1:1" x14ac:dyDescent="0.35">
      <c r="A18859" t="s">
        <v>5410</v>
      </c>
    </row>
    <row r="18860" spans="1:1" x14ac:dyDescent="0.35">
      <c r="A18860" t="s">
        <v>15741</v>
      </c>
    </row>
    <row r="18861" spans="1:1" x14ac:dyDescent="0.35">
      <c r="A18861" t="s">
        <v>15742</v>
      </c>
    </row>
    <row r="18862" spans="1:1" x14ac:dyDescent="0.35">
      <c r="A18862" t="s">
        <v>15743</v>
      </c>
    </row>
    <row r="18863" spans="1:1" x14ac:dyDescent="0.35">
      <c r="A18863" t="s">
        <v>929</v>
      </c>
    </row>
    <row r="18864" spans="1:1" x14ac:dyDescent="0.35">
      <c r="A18864" t="s">
        <v>15744</v>
      </c>
    </row>
    <row r="18865" spans="1:1" x14ac:dyDescent="0.35">
      <c r="A18865" t="s">
        <v>15745</v>
      </c>
    </row>
    <row r="18866" spans="1:1" x14ac:dyDescent="0.35">
      <c r="A18866" t="s">
        <v>15746</v>
      </c>
    </row>
    <row r="18867" spans="1:1" x14ac:dyDescent="0.35">
      <c r="A18867" t="s">
        <v>3480</v>
      </c>
    </row>
    <row r="18868" spans="1:1" x14ac:dyDescent="0.35">
      <c r="A18868" t="s">
        <v>5410</v>
      </c>
    </row>
    <row r="18869" spans="1:1" x14ac:dyDescent="0.35">
      <c r="A18869" t="s">
        <v>15747</v>
      </c>
    </row>
    <row r="18870" spans="1:1" x14ac:dyDescent="0.35">
      <c r="A18870" t="s">
        <v>15748</v>
      </c>
    </row>
    <row r="18871" spans="1:1" x14ac:dyDescent="0.35">
      <c r="A18871" t="s">
        <v>8027</v>
      </c>
    </row>
    <row r="18872" spans="1:1" x14ac:dyDescent="0.35">
      <c r="A18872" t="s">
        <v>3347</v>
      </c>
    </row>
    <row r="18873" spans="1:1" x14ac:dyDescent="0.35">
      <c r="A18873" t="s">
        <v>15749</v>
      </c>
    </row>
    <row r="18874" spans="1:1" x14ac:dyDescent="0.35">
      <c r="A18874" t="s">
        <v>15750</v>
      </c>
    </row>
    <row r="18875" spans="1:1" x14ac:dyDescent="0.35">
      <c r="A18875" t="s">
        <v>7144</v>
      </c>
    </row>
    <row r="18876" spans="1:1" x14ac:dyDescent="0.35">
      <c r="A18876" t="s">
        <v>1551</v>
      </c>
    </row>
    <row r="18877" spans="1:1" x14ac:dyDescent="0.35">
      <c r="A18877" t="s">
        <v>15751</v>
      </c>
    </row>
    <row r="18878" spans="1:1" x14ac:dyDescent="0.35">
      <c r="A18878" t="s">
        <v>5463</v>
      </c>
    </row>
    <row r="18879" spans="1:1" x14ac:dyDescent="0.35">
      <c r="A18879" t="s">
        <v>11575</v>
      </c>
    </row>
    <row r="18880" spans="1:1" x14ac:dyDescent="0.35">
      <c r="A18880" t="s">
        <v>2350</v>
      </c>
    </row>
    <row r="18881" spans="1:1" x14ac:dyDescent="0.35">
      <c r="A18881" t="s">
        <v>15752</v>
      </c>
    </row>
    <row r="18882" spans="1:1" x14ac:dyDescent="0.35">
      <c r="A18882" t="s">
        <v>4678</v>
      </c>
    </row>
    <row r="18883" spans="1:1" x14ac:dyDescent="0.35">
      <c r="A18883" t="s">
        <v>15753</v>
      </c>
    </row>
    <row r="18884" spans="1:1" x14ac:dyDescent="0.35">
      <c r="A18884" t="s">
        <v>15754</v>
      </c>
    </row>
    <row r="18885" spans="1:1" x14ac:dyDescent="0.35">
      <c r="A18885" t="s">
        <v>15755</v>
      </c>
    </row>
    <row r="18886" spans="1:1" x14ac:dyDescent="0.35">
      <c r="A18886" t="s">
        <v>15756</v>
      </c>
    </row>
    <row r="18887" spans="1:1" x14ac:dyDescent="0.35">
      <c r="A18887" t="s">
        <v>10388</v>
      </c>
    </row>
    <row r="18888" spans="1:1" x14ac:dyDescent="0.35">
      <c r="A18888" t="s">
        <v>15757</v>
      </c>
    </row>
    <row r="18889" spans="1:1" x14ac:dyDescent="0.35">
      <c r="A18889" t="s">
        <v>15758</v>
      </c>
    </row>
    <row r="18890" spans="1:1" x14ac:dyDescent="0.35">
      <c r="A18890" t="s">
        <v>15759</v>
      </c>
    </row>
    <row r="18891" spans="1:1" x14ac:dyDescent="0.35">
      <c r="A18891" t="s">
        <v>15760</v>
      </c>
    </row>
    <row r="18892" spans="1:1" x14ac:dyDescent="0.35">
      <c r="A18892" t="s">
        <v>1205</v>
      </c>
    </row>
    <row r="18893" spans="1:1" x14ac:dyDescent="0.35">
      <c r="A18893" t="s">
        <v>15761</v>
      </c>
    </row>
    <row r="18894" spans="1:1" x14ac:dyDescent="0.35">
      <c r="A18894" t="s">
        <v>2075</v>
      </c>
    </row>
    <row r="18895" spans="1:1" x14ac:dyDescent="0.35">
      <c r="A18895" t="s">
        <v>15762</v>
      </c>
    </row>
    <row r="18896" spans="1:1" x14ac:dyDescent="0.35">
      <c r="A18896" t="s">
        <v>15763</v>
      </c>
    </row>
    <row r="18897" spans="1:1" x14ac:dyDescent="0.35">
      <c r="A18897" t="s">
        <v>15764</v>
      </c>
    </row>
    <row r="18898" spans="1:1" x14ac:dyDescent="0.35">
      <c r="A18898" t="s">
        <v>15765</v>
      </c>
    </row>
    <row r="18899" spans="1:1" x14ac:dyDescent="0.35">
      <c r="A18899" t="s">
        <v>15766</v>
      </c>
    </row>
    <row r="18900" spans="1:1" x14ac:dyDescent="0.35">
      <c r="A18900" t="s">
        <v>15767</v>
      </c>
    </row>
    <row r="18901" spans="1:1" x14ac:dyDescent="0.35">
      <c r="A18901" t="s">
        <v>938</v>
      </c>
    </row>
    <row r="18902" spans="1:1" x14ac:dyDescent="0.35">
      <c r="A18902" t="s">
        <v>15768</v>
      </c>
    </row>
    <row r="18903" spans="1:1" x14ac:dyDescent="0.35">
      <c r="A18903" t="s">
        <v>2893</v>
      </c>
    </row>
    <row r="18904" spans="1:1" x14ac:dyDescent="0.35">
      <c r="A18904" t="s">
        <v>15769</v>
      </c>
    </row>
    <row r="18905" spans="1:1" x14ac:dyDescent="0.35">
      <c r="A18905" t="s">
        <v>15770</v>
      </c>
    </row>
    <row r="18906" spans="1:1" x14ac:dyDescent="0.35">
      <c r="A18906" t="s">
        <v>15771</v>
      </c>
    </row>
    <row r="18907" spans="1:1" x14ac:dyDescent="0.35">
      <c r="A18907" t="s">
        <v>15772</v>
      </c>
    </row>
    <row r="18908" spans="1:1" x14ac:dyDescent="0.35">
      <c r="A18908" t="s">
        <v>2968</v>
      </c>
    </row>
    <row r="18909" spans="1:1" x14ac:dyDescent="0.35">
      <c r="A18909" t="s">
        <v>15773</v>
      </c>
    </row>
    <row r="18910" spans="1:1" x14ac:dyDescent="0.35">
      <c r="A18910" t="s">
        <v>15774</v>
      </c>
    </row>
    <row r="18911" spans="1:1" x14ac:dyDescent="0.35">
      <c r="A18911" t="s">
        <v>6625</v>
      </c>
    </row>
    <row r="18912" spans="1:1" x14ac:dyDescent="0.35">
      <c r="A18912" t="s">
        <v>15775</v>
      </c>
    </row>
    <row r="18913" spans="1:1" x14ac:dyDescent="0.35">
      <c r="A18913" t="s">
        <v>15776</v>
      </c>
    </row>
    <row r="18914" spans="1:1" x14ac:dyDescent="0.35">
      <c r="A18914" t="s">
        <v>15777</v>
      </c>
    </row>
    <row r="18915" spans="1:1" x14ac:dyDescent="0.35">
      <c r="A18915" t="s">
        <v>1187</v>
      </c>
    </row>
    <row r="18916" spans="1:1" x14ac:dyDescent="0.35">
      <c r="A18916" t="s">
        <v>15778</v>
      </c>
    </row>
    <row r="18917" spans="1:1" x14ac:dyDescent="0.35">
      <c r="A18917" t="s">
        <v>14233</v>
      </c>
    </row>
    <row r="18918" spans="1:1" x14ac:dyDescent="0.35">
      <c r="A18918" t="s">
        <v>15779</v>
      </c>
    </row>
    <row r="18919" spans="1:1" x14ac:dyDescent="0.35">
      <c r="A18919" t="s">
        <v>6567</v>
      </c>
    </row>
    <row r="18920" spans="1:1" x14ac:dyDescent="0.35">
      <c r="A18920" t="s">
        <v>15780</v>
      </c>
    </row>
    <row r="18921" spans="1:1" x14ac:dyDescent="0.35">
      <c r="A18921" t="s">
        <v>15781</v>
      </c>
    </row>
    <row r="18922" spans="1:1" x14ac:dyDescent="0.35">
      <c r="A18922" t="s">
        <v>15782</v>
      </c>
    </row>
    <row r="18923" spans="1:1" x14ac:dyDescent="0.35">
      <c r="A18923" t="s">
        <v>1063</v>
      </c>
    </row>
    <row r="18924" spans="1:1" x14ac:dyDescent="0.35">
      <c r="A18924" t="s">
        <v>15783</v>
      </c>
    </row>
    <row r="18925" spans="1:1" x14ac:dyDescent="0.35">
      <c r="A18925" t="s">
        <v>2769</v>
      </c>
    </row>
    <row r="18926" spans="1:1" x14ac:dyDescent="0.35">
      <c r="A18926" t="s">
        <v>516</v>
      </c>
    </row>
    <row r="18927" spans="1:1" x14ac:dyDescent="0.35">
      <c r="A18927" t="s">
        <v>15784</v>
      </c>
    </row>
    <row r="18928" spans="1:1" x14ac:dyDescent="0.35">
      <c r="A18928" t="s">
        <v>13824</v>
      </c>
    </row>
    <row r="18929" spans="1:1" x14ac:dyDescent="0.35">
      <c r="A18929" t="s">
        <v>2520</v>
      </c>
    </row>
    <row r="18930" spans="1:1" x14ac:dyDescent="0.35">
      <c r="A18930" t="s">
        <v>15785</v>
      </c>
    </row>
    <row r="18931" spans="1:1" x14ac:dyDescent="0.35">
      <c r="A18931" t="s">
        <v>3480</v>
      </c>
    </row>
    <row r="18932" spans="1:1" x14ac:dyDescent="0.35">
      <c r="A18932" t="s">
        <v>15786</v>
      </c>
    </row>
    <row r="18933" spans="1:1" x14ac:dyDescent="0.35">
      <c r="A18933" t="s">
        <v>4413</v>
      </c>
    </row>
    <row r="18934" spans="1:1" x14ac:dyDescent="0.35">
      <c r="A18934" t="s">
        <v>3858</v>
      </c>
    </row>
    <row r="18935" spans="1:1" x14ac:dyDescent="0.35">
      <c r="A18935" t="s">
        <v>15787</v>
      </c>
    </row>
    <row r="18936" spans="1:1" x14ac:dyDescent="0.35">
      <c r="A18936" t="s">
        <v>15788</v>
      </c>
    </row>
    <row r="18937" spans="1:1" x14ac:dyDescent="0.35">
      <c r="A18937" t="s">
        <v>14226</v>
      </c>
    </row>
    <row r="18938" spans="1:1" x14ac:dyDescent="0.35">
      <c r="A18938" t="s">
        <v>15789</v>
      </c>
    </row>
    <row r="18939" spans="1:1" x14ac:dyDescent="0.35">
      <c r="A18939" t="s">
        <v>15790</v>
      </c>
    </row>
    <row r="18940" spans="1:1" x14ac:dyDescent="0.35">
      <c r="A18940" t="s">
        <v>6365</v>
      </c>
    </row>
    <row r="18941" spans="1:1" x14ac:dyDescent="0.35">
      <c r="A18941" t="s">
        <v>15514</v>
      </c>
    </row>
    <row r="18942" spans="1:1" x14ac:dyDescent="0.35">
      <c r="A18942" t="s">
        <v>10420</v>
      </c>
    </row>
    <row r="18943" spans="1:1" x14ac:dyDescent="0.35">
      <c r="A18943" t="s">
        <v>4459</v>
      </c>
    </row>
    <row r="18944" spans="1:1" x14ac:dyDescent="0.35">
      <c r="A18944" t="s">
        <v>8209</v>
      </c>
    </row>
    <row r="18945" spans="1:1" x14ac:dyDescent="0.35">
      <c r="A18945" t="s">
        <v>15791</v>
      </c>
    </row>
    <row r="18946" spans="1:1" x14ac:dyDescent="0.35">
      <c r="A18946" t="s">
        <v>13318</v>
      </c>
    </row>
    <row r="18947" spans="1:1" x14ac:dyDescent="0.35">
      <c r="A18947" t="s">
        <v>15792</v>
      </c>
    </row>
    <row r="18948" spans="1:1" x14ac:dyDescent="0.35">
      <c r="A18948" t="s">
        <v>12877</v>
      </c>
    </row>
    <row r="18949" spans="1:1" x14ac:dyDescent="0.35">
      <c r="A18949" t="s">
        <v>13565</v>
      </c>
    </row>
    <row r="18950" spans="1:1" x14ac:dyDescent="0.35">
      <c r="A18950" t="s">
        <v>4459</v>
      </c>
    </row>
    <row r="18951" spans="1:1" x14ac:dyDescent="0.35">
      <c r="A18951" t="s">
        <v>15793</v>
      </c>
    </row>
    <row r="18952" spans="1:1" x14ac:dyDescent="0.35">
      <c r="A18952" t="s">
        <v>15794</v>
      </c>
    </row>
    <row r="18953" spans="1:1" x14ac:dyDescent="0.35">
      <c r="A18953" t="s">
        <v>15795</v>
      </c>
    </row>
    <row r="18954" spans="1:1" x14ac:dyDescent="0.35">
      <c r="A18954" t="s">
        <v>15796</v>
      </c>
    </row>
    <row r="18955" spans="1:1" x14ac:dyDescent="0.35">
      <c r="A18955" t="s">
        <v>15797</v>
      </c>
    </row>
    <row r="18956" spans="1:1" x14ac:dyDescent="0.35">
      <c r="A18956" t="s">
        <v>14779</v>
      </c>
    </row>
    <row r="18957" spans="1:1" x14ac:dyDescent="0.35">
      <c r="A18957" t="s">
        <v>15798</v>
      </c>
    </row>
    <row r="18958" spans="1:1" x14ac:dyDescent="0.35">
      <c r="A18958" t="s">
        <v>15799</v>
      </c>
    </row>
    <row r="18959" spans="1:1" x14ac:dyDescent="0.35">
      <c r="A18959" t="s">
        <v>15800</v>
      </c>
    </row>
    <row r="18960" spans="1:1" x14ac:dyDescent="0.35">
      <c r="A18960" t="s">
        <v>14272</v>
      </c>
    </row>
    <row r="18961" spans="1:1" x14ac:dyDescent="0.35">
      <c r="A18961" t="s">
        <v>15801</v>
      </c>
    </row>
    <row r="18962" spans="1:1" x14ac:dyDescent="0.35">
      <c r="A18962" t="s">
        <v>2968</v>
      </c>
    </row>
    <row r="18963" spans="1:1" x14ac:dyDescent="0.35">
      <c r="A18963" t="s">
        <v>15802</v>
      </c>
    </row>
    <row r="18964" spans="1:1" x14ac:dyDescent="0.35">
      <c r="A18964" t="s">
        <v>15803</v>
      </c>
    </row>
    <row r="18965" spans="1:1" x14ac:dyDescent="0.35">
      <c r="A18965" t="s">
        <v>3566</v>
      </c>
    </row>
    <row r="18966" spans="1:1" x14ac:dyDescent="0.35">
      <c r="A18966" t="s">
        <v>2968</v>
      </c>
    </row>
    <row r="18967" spans="1:1" x14ac:dyDescent="0.35">
      <c r="A18967" t="s">
        <v>15804</v>
      </c>
    </row>
    <row r="18968" spans="1:1" x14ac:dyDescent="0.35">
      <c r="A18968" t="s">
        <v>3359</v>
      </c>
    </row>
    <row r="18969" spans="1:1" x14ac:dyDescent="0.35">
      <c r="A18969" t="s">
        <v>15805</v>
      </c>
    </row>
    <row r="18970" spans="1:1" x14ac:dyDescent="0.35">
      <c r="A18970" t="s">
        <v>15163</v>
      </c>
    </row>
    <row r="18971" spans="1:1" x14ac:dyDescent="0.35">
      <c r="A18971" t="s">
        <v>15806</v>
      </c>
    </row>
    <row r="18972" spans="1:1" x14ac:dyDescent="0.35">
      <c r="A18972" t="s">
        <v>15807</v>
      </c>
    </row>
    <row r="18973" spans="1:1" x14ac:dyDescent="0.35">
      <c r="A18973" t="s">
        <v>3823</v>
      </c>
    </row>
    <row r="18974" spans="1:1" x14ac:dyDescent="0.35">
      <c r="A18974" t="s">
        <v>10677</v>
      </c>
    </row>
    <row r="18975" spans="1:1" x14ac:dyDescent="0.35">
      <c r="A18975" t="s">
        <v>15808</v>
      </c>
    </row>
    <row r="18976" spans="1:1" x14ac:dyDescent="0.35">
      <c r="A18976" t="s">
        <v>15809</v>
      </c>
    </row>
    <row r="18977" spans="1:1" x14ac:dyDescent="0.35">
      <c r="A18977" t="s">
        <v>15810</v>
      </c>
    </row>
    <row r="18978" spans="1:1" x14ac:dyDescent="0.35">
      <c r="A18978" t="s">
        <v>15811</v>
      </c>
    </row>
    <row r="18979" spans="1:1" x14ac:dyDescent="0.35">
      <c r="A18979" t="s">
        <v>15812</v>
      </c>
    </row>
    <row r="18980" spans="1:1" x14ac:dyDescent="0.35">
      <c r="A18980" t="s">
        <v>623</v>
      </c>
    </row>
    <row r="18981" spans="1:1" x14ac:dyDescent="0.35">
      <c r="A18981" t="s">
        <v>15813</v>
      </c>
    </row>
    <row r="18982" spans="1:1" x14ac:dyDescent="0.35">
      <c r="A18982" t="s">
        <v>15814</v>
      </c>
    </row>
    <row r="18983" spans="1:1" x14ac:dyDescent="0.35">
      <c r="A18983" t="s">
        <v>4476</v>
      </c>
    </row>
    <row r="18984" spans="1:1" x14ac:dyDescent="0.35">
      <c r="A18984" t="s">
        <v>15815</v>
      </c>
    </row>
    <row r="18985" spans="1:1" x14ac:dyDescent="0.35">
      <c r="A18985" t="s">
        <v>15816</v>
      </c>
    </row>
    <row r="18986" spans="1:1" x14ac:dyDescent="0.35">
      <c r="A18986" t="s">
        <v>15817</v>
      </c>
    </row>
    <row r="18987" spans="1:1" x14ac:dyDescent="0.35">
      <c r="A18987" t="s">
        <v>15818</v>
      </c>
    </row>
    <row r="18988" spans="1:1" x14ac:dyDescent="0.35">
      <c r="A18988" t="s">
        <v>15819</v>
      </c>
    </row>
    <row r="18989" spans="1:1" x14ac:dyDescent="0.35">
      <c r="A18989" t="s">
        <v>15820</v>
      </c>
    </row>
    <row r="18990" spans="1:1" x14ac:dyDescent="0.35">
      <c r="A18990" t="s">
        <v>15821</v>
      </c>
    </row>
    <row r="18991" spans="1:1" x14ac:dyDescent="0.35">
      <c r="A18991" t="s">
        <v>15822</v>
      </c>
    </row>
    <row r="18992" spans="1:1" x14ac:dyDescent="0.35">
      <c r="A18992" t="s">
        <v>15823</v>
      </c>
    </row>
    <row r="18993" spans="1:1" x14ac:dyDescent="0.35">
      <c r="A18993" t="s">
        <v>15824</v>
      </c>
    </row>
    <row r="18994" spans="1:1" x14ac:dyDescent="0.35">
      <c r="A18994" t="s">
        <v>15825</v>
      </c>
    </row>
    <row r="18995" spans="1:1" x14ac:dyDescent="0.35">
      <c r="A18995" t="s">
        <v>6365</v>
      </c>
    </row>
    <row r="18996" spans="1:1" x14ac:dyDescent="0.35">
      <c r="A18996" t="s">
        <v>2793</v>
      </c>
    </row>
    <row r="18997" spans="1:1" x14ac:dyDescent="0.35">
      <c r="A18997" t="s">
        <v>6453</v>
      </c>
    </row>
    <row r="18998" spans="1:1" x14ac:dyDescent="0.35">
      <c r="A18998" t="s">
        <v>6625</v>
      </c>
    </row>
    <row r="18999" spans="1:1" x14ac:dyDescent="0.35">
      <c r="A18999" t="s">
        <v>15826</v>
      </c>
    </row>
    <row r="19000" spans="1:1" x14ac:dyDescent="0.35">
      <c r="A19000" t="s">
        <v>15827</v>
      </c>
    </row>
    <row r="19001" spans="1:1" x14ac:dyDescent="0.35">
      <c r="A19001" t="s">
        <v>15828</v>
      </c>
    </row>
    <row r="19002" spans="1:1" x14ac:dyDescent="0.35">
      <c r="A19002" t="s">
        <v>15829</v>
      </c>
    </row>
    <row r="19003" spans="1:1" x14ac:dyDescent="0.35">
      <c r="A19003" t="s">
        <v>15830</v>
      </c>
    </row>
    <row r="19004" spans="1:1" x14ac:dyDescent="0.35">
      <c r="A19004" t="s">
        <v>15831</v>
      </c>
    </row>
    <row r="19005" spans="1:1" x14ac:dyDescent="0.35">
      <c r="A19005" t="s">
        <v>5358</v>
      </c>
    </row>
    <row r="19006" spans="1:1" x14ac:dyDescent="0.35">
      <c r="A19006" t="s">
        <v>15832</v>
      </c>
    </row>
    <row r="19007" spans="1:1" x14ac:dyDescent="0.35">
      <c r="A19007" t="s">
        <v>15833</v>
      </c>
    </row>
    <row r="19008" spans="1:1" x14ac:dyDescent="0.35">
      <c r="A19008" t="s">
        <v>15834</v>
      </c>
    </row>
    <row r="19009" spans="1:1" x14ac:dyDescent="0.35">
      <c r="A19009" t="s">
        <v>15835</v>
      </c>
    </row>
    <row r="19010" spans="1:1" x14ac:dyDescent="0.35">
      <c r="A19010" t="s">
        <v>338</v>
      </c>
    </row>
    <row r="19011" spans="1:1" x14ac:dyDescent="0.35">
      <c r="A19011" t="s">
        <v>149</v>
      </c>
    </row>
    <row r="19012" spans="1:1" x14ac:dyDescent="0.35">
      <c r="A19012" t="s">
        <v>15836</v>
      </c>
    </row>
    <row r="19013" spans="1:1" x14ac:dyDescent="0.35">
      <c r="A19013" t="s">
        <v>15837</v>
      </c>
    </row>
    <row r="19014" spans="1:1" x14ac:dyDescent="0.35">
      <c r="A19014" t="s">
        <v>15838</v>
      </c>
    </row>
    <row r="19015" spans="1:1" x14ac:dyDescent="0.35">
      <c r="A19015" t="s">
        <v>15839</v>
      </c>
    </row>
    <row r="19016" spans="1:1" x14ac:dyDescent="0.35">
      <c r="A19016" t="s">
        <v>15840</v>
      </c>
    </row>
    <row r="19017" spans="1:1" x14ac:dyDescent="0.35">
      <c r="A19017" t="s">
        <v>2022</v>
      </c>
    </row>
    <row r="19018" spans="1:1" x14ac:dyDescent="0.35">
      <c r="A19018" t="s">
        <v>15841</v>
      </c>
    </row>
    <row r="19019" spans="1:1" x14ac:dyDescent="0.35">
      <c r="A19019" t="s">
        <v>256</v>
      </c>
    </row>
    <row r="19020" spans="1:1" x14ac:dyDescent="0.35">
      <c r="A19020" t="s">
        <v>15842</v>
      </c>
    </row>
    <row r="19021" spans="1:1" x14ac:dyDescent="0.35">
      <c r="A19021" t="s">
        <v>149</v>
      </c>
    </row>
    <row r="19022" spans="1:1" x14ac:dyDescent="0.35">
      <c r="A19022" t="s">
        <v>15843</v>
      </c>
    </row>
    <row r="19023" spans="1:1" x14ac:dyDescent="0.35">
      <c r="A19023" t="s">
        <v>15844</v>
      </c>
    </row>
    <row r="19024" spans="1:1" x14ac:dyDescent="0.35">
      <c r="A19024" t="s">
        <v>15845</v>
      </c>
    </row>
    <row r="19025" spans="1:1" x14ac:dyDescent="0.35">
      <c r="A19025" t="s">
        <v>9949</v>
      </c>
    </row>
    <row r="19026" spans="1:1" x14ac:dyDescent="0.35">
      <c r="A19026" t="s">
        <v>15846</v>
      </c>
    </row>
    <row r="19027" spans="1:1" x14ac:dyDescent="0.35">
      <c r="A19027" t="s">
        <v>149</v>
      </c>
    </row>
    <row r="19028" spans="1:1" x14ac:dyDescent="0.35">
      <c r="A19028" t="s">
        <v>15847</v>
      </c>
    </row>
    <row r="19029" spans="1:1" x14ac:dyDescent="0.35">
      <c r="A19029" t="s">
        <v>15848</v>
      </c>
    </row>
    <row r="19030" spans="1:1" x14ac:dyDescent="0.35">
      <c r="A19030" t="s">
        <v>7144</v>
      </c>
    </row>
    <row r="19031" spans="1:1" x14ac:dyDescent="0.35">
      <c r="A19031" t="s">
        <v>15849</v>
      </c>
    </row>
    <row r="19032" spans="1:1" x14ac:dyDescent="0.35">
      <c r="A19032" t="s">
        <v>15850</v>
      </c>
    </row>
    <row r="19033" spans="1:1" x14ac:dyDescent="0.35">
      <c r="A19033" t="s">
        <v>15851</v>
      </c>
    </row>
    <row r="19034" spans="1:1" x14ac:dyDescent="0.35">
      <c r="A19034" t="s">
        <v>15852</v>
      </c>
    </row>
    <row r="19035" spans="1:1" x14ac:dyDescent="0.35">
      <c r="A19035" t="s">
        <v>15853</v>
      </c>
    </row>
    <row r="19036" spans="1:1" x14ac:dyDescent="0.35">
      <c r="A19036" t="s">
        <v>15854</v>
      </c>
    </row>
    <row r="19037" spans="1:1" x14ac:dyDescent="0.35">
      <c r="A19037" t="s">
        <v>15855</v>
      </c>
    </row>
    <row r="19038" spans="1:1" x14ac:dyDescent="0.35">
      <c r="A19038" t="s">
        <v>15856</v>
      </c>
    </row>
    <row r="19039" spans="1:1" x14ac:dyDescent="0.35">
      <c r="A19039" t="s">
        <v>15857</v>
      </c>
    </row>
    <row r="19040" spans="1:1" x14ac:dyDescent="0.35">
      <c r="A19040" t="s">
        <v>15858</v>
      </c>
    </row>
    <row r="19041" spans="1:1" x14ac:dyDescent="0.35">
      <c r="A19041" t="s">
        <v>15859</v>
      </c>
    </row>
    <row r="19042" spans="1:1" x14ac:dyDescent="0.35">
      <c r="A19042" t="s">
        <v>15860</v>
      </c>
    </row>
    <row r="19043" spans="1:1" x14ac:dyDescent="0.35">
      <c r="A19043" t="s">
        <v>15861</v>
      </c>
    </row>
    <row r="19044" spans="1:1" x14ac:dyDescent="0.35">
      <c r="A19044" t="s">
        <v>15585</v>
      </c>
    </row>
    <row r="19045" spans="1:1" x14ac:dyDescent="0.35">
      <c r="A19045" t="s">
        <v>15862</v>
      </c>
    </row>
    <row r="19046" spans="1:1" x14ac:dyDescent="0.35">
      <c r="A19046" t="s">
        <v>15863</v>
      </c>
    </row>
    <row r="19047" spans="1:1" x14ac:dyDescent="0.35">
      <c r="A19047" t="s">
        <v>15864</v>
      </c>
    </row>
    <row r="19048" spans="1:1" x14ac:dyDescent="0.35">
      <c r="A19048" t="s">
        <v>15865</v>
      </c>
    </row>
    <row r="19049" spans="1:1" x14ac:dyDescent="0.35">
      <c r="A19049" t="s">
        <v>4678</v>
      </c>
    </row>
    <row r="19050" spans="1:1" x14ac:dyDescent="0.35">
      <c r="A19050" t="s">
        <v>15866</v>
      </c>
    </row>
    <row r="19051" spans="1:1" x14ac:dyDescent="0.35">
      <c r="A19051" t="s">
        <v>15867</v>
      </c>
    </row>
    <row r="19052" spans="1:1" x14ac:dyDescent="0.35">
      <c r="A19052" t="s">
        <v>15868</v>
      </c>
    </row>
    <row r="19053" spans="1:1" x14ac:dyDescent="0.35">
      <c r="A19053" t="s">
        <v>15869</v>
      </c>
    </row>
    <row r="19054" spans="1:1" x14ac:dyDescent="0.35">
      <c r="A19054" t="s">
        <v>6257</v>
      </c>
    </row>
    <row r="19055" spans="1:1" x14ac:dyDescent="0.35">
      <c r="A19055" t="s">
        <v>15870</v>
      </c>
    </row>
    <row r="19056" spans="1:1" x14ac:dyDescent="0.35">
      <c r="A19056" t="s">
        <v>15871</v>
      </c>
    </row>
    <row r="19057" spans="1:1" x14ac:dyDescent="0.35">
      <c r="A19057" t="s">
        <v>15872</v>
      </c>
    </row>
    <row r="19058" spans="1:1" x14ac:dyDescent="0.35">
      <c r="A19058" t="s">
        <v>1123</v>
      </c>
    </row>
    <row r="19059" spans="1:1" x14ac:dyDescent="0.35">
      <c r="A19059" t="s">
        <v>15873</v>
      </c>
    </row>
    <row r="19060" spans="1:1" x14ac:dyDescent="0.35">
      <c r="A19060" t="s">
        <v>15874</v>
      </c>
    </row>
    <row r="19061" spans="1:1" x14ac:dyDescent="0.35">
      <c r="A19061" t="s">
        <v>12443</v>
      </c>
    </row>
    <row r="19062" spans="1:1" x14ac:dyDescent="0.35">
      <c r="A19062" t="s">
        <v>15875</v>
      </c>
    </row>
    <row r="19063" spans="1:1" x14ac:dyDescent="0.35">
      <c r="A19063" t="s">
        <v>5386</v>
      </c>
    </row>
    <row r="19064" spans="1:1" x14ac:dyDescent="0.35">
      <c r="A19064" t="s">
        <v>13272</v>
      </c>
    </row>
    <row r="19065" spans="1:1" x14ac:dyDescent="0.35">
      <c r="A19065" t="s">
        <v>15876</v>
      </c>
    </row>
    <row r="19066" spans="1:1" x14ac:dyDescent="0.35">
      <c r="A19066" t="s">
        <v>15877</v>
      </c>
    </row>
    <row r="19067" spans="1:1" x14ac:dyDescent="0.35">
      <c r="A19067" t="s">
        <v>1599</v>
      </c>
    </row>
    <row r="19068" spans="1:1" x14ac:dyDescent="0.35">
      <c r="A19068" t="s">
        <v>15878</v>
      </c>
    </row>
    <row r="19069" spans="1:1" x14ac:dyDescent="0.35">
      <c r="A19069" t="s">
        <v>15879</v>
      </c>
    </row>
    <row r="19070" spans="1:1" x14ac:dyDescent="0.35">
      <c r="A19070" t="s">
        <v>3920</v>
      </c>
    </row>
    <row r="19071" spans="1:1" x14ac:dyDescent="0.35">
      <c r="A19071" t="s">
        <v>15880</v>
      </c>
    </row>
    <row r="19072" spans="1:1" x14ac:dyDescent="0.35">
      <c r="A19072" t="s">
        <v>15881</v>
      </c>
    </row>
    <row r="19073" spans="1:1" x14ac:dyDescent="0.35">
      <c r="A19073" t="s">
        <v>15882</v>
      </c>
    </row>
    <row r="19074" spans="1:1" x14ac:dyDescent="0.35">
      <c r="A19074" t="s">
        <v>15883</v>
      </c>
    </row>
    <row r="19075" spans="1:1" x14ac:dyDescent="0.35">
      <c r="A19075" t="s">
        <v>2450</v>
      </c>
    </row>
    <row r="19076" spans="1:1" x14ac:dyDescent="0.35">
      <c r="A19076" t="s">
        <v>15884</v>
      </c>
    </row>
    <row r="19077" spans="1:1" x14ac:dyDescent="0.35">
      <c r="A19077" t="s">
        <v>2687</v>
      </c>
    </row>
    <row r="19078" spans="1:1" x14ac:dyDescent="0.35">
      <c r="A19078" t="s">
        <v>15885</v>
      </c>
    </row>
    <row r="19079" spans="1:1" x14ac:dyDescent="0.35">
      <c r="A19079" t="s">
        <v>8345</v>
      </c>
    </row>
    <row r="19080" spans="1:1" x14ac:dyDescent="0.35">
      <c r="A19080" t="s">
        <v>5114</v>
      </c>
    </row>
    <row r="19081" spans="1:1" x14ac:dyDescent="0.35">
      <c r="A19081" t="s">
        <v>15886</v>
      </c>
    </row>
    <row r="19082" spans="1:1" x14ac:dyDescent="0.35">
      <c r="A19082" t="s">
        <v>15887</v>
      </c>
    </row>
    <row r="19083" spans="1:1" x14ac:dyDescent="0.35">
      <c r="A19083" t="s">
        <v>168</v>
      </c>
    </row>
    <row r="19084" spans="1:1" x14ac:dyDescent="0.35">
      <c r="A19084" t="s">
        <v>15888</v>
      </c>
    </row>
    <row r="19085" spans="1:1" x14ac:dyDescent="0.35">
      <c r="A19085" t="s">
        <v>15889</v>
      </c>
    </row>
    <row r="19086" spans="1:1" x14ac:dyDescent="0.35">
      <c r="A19086" t="s">
        <v>15890</v>
      </c>
    </row>
    <row r="19087" spans="1:1" x14ac:dyDescent="0.35">
      <c r="A19087" t="s">
        <v>15891</v>
      </c>
    </row>
    <row r="19088" spans="1:1" x14ac:dyDescent="0.35">
      <c r="A19088" t="s">
        <v>13250</v>
      </c>
    </row>
    <row r="19089" spans="1:1" x14ac:dyDescent="0.35">
      <c r="A19089" t="s">
        <v>15892</v>
      </c>
    </row>
    <row r="19090" spans="1:1" x14ac:dyDescent="0.35">
      <c r="A19090" t="s">
        <v>15893</v>
      </c>
    </row>
    <row r="19091" spans="1:1" x14ac:dyDescent="0.35">
      <c r="A19091" t="s">
        <v>15894</v>
      </c>
    </row>
    <row r="19092" spans="1:1" x14ac:dyDescent="0.35">
      <c r="A19092" t="s">
        <v>5882</v>
      </c>
    </row>
    <row r="19093" spans="1:1" x14ac:dyDescent="0.35">
      <c r="A19093" t="s">
        <v>3746</v>
      </c>
    </row>
    <row r="19094" spans="1:1" x14ac:dyDescent="0.35">
      <c r="A19094" t="s">
        <v>13929</v>
      </c>
    </row>
    <row r="19095" spans="1:1" x14ac:dyDescent="0.35">
      <c r="A19095" t="s">
        <v>13896</v>
      </c>
    </row>
    <row r="19096" spans="1:1" x14ac:dyDescent="0.35">
      <c r="A19096" t="s">
        <v>13896</v>
      </c>
    </row>
    <row r="19097" spans="1:1" x14ac:dyDescent="0.35">
      <c r="A19097" t="s">
        <v>15895</v>
      </c>
    </row>
    <row r="19098" spans="1:1" x14ac:dyDescent="0.35">
      <c r="A19098" t="s">
        <v>15896</v>
      </c>
    </row>
    <row r="19099" spans="1:1" x14ac:dyDescent="0.35">
      <c r="A19099" t="s">
        <v>15897</v>
      </c>
    </row>
    <row r="19100" spans="1:1" x14ac:dyDescent="0.35">
      <c r="A19100" t="s">
        <v>15898</v>
      </c>
    </row>
    <row r="19101" spans="1:1" x14ac:dyDescent="0.35">
      <c r="A19101" t="s">
        <v>15899</v>
      </c>
    </row>
    <row r="19102" spans="1:1" x14ac:dyDescent="0.35">
      <c r="A19102" t="s">
        <v>15900</v>
      </c>
    </row>
    <row r="19103" spans="1:1" x14ac:dyDescent="0.35">
      <c r="A19103" t="s">
        <v>15901</v>
      </c>
    </row>
    <row r="19104" spans="1:1" x14ac:dyDescent="0.35">
      <c r="A19104" t="s">
        <v>8012</v>
      </c>
    </row>
    <row r="19105" spans="1:1" x14ac:dyDescent="0.35">
      <c r="A19105" t="s">
        <v>7296</v>
      </c>
    </row>
    <row r="19106" spans="1:1" x14ac:dyDescent="0.35">
      <c r="A19106" t="s">
        <v>15902</v>
      </c>
    </row>
    <row r="19107" spans="1:1" x14ac:dyDescent="0.35">
      <c r="A19107" t="s">
        <v>15903</v>
      </c>
    </row>
    <row r="19108" spans="1:1" x14ac:dyDescent="0.35">
      <c r="A19108" t="s">
        <v>15904</v>
      </c>
    </row>
    <row r="19109" spans="1:1" x14ac:dyDescent="0.35">
      <c r="A19109" t="s">
        <v>3300</v>
      </c>
    </row>
    <row r="19110" spans="1:1" x14ac:dyDescent="0.35">
      <c r="A19110" t="s">
        <v>15905</v>
      </c>
    </row>
    <row r="19111" spans="1:1" x14ac:dyDescent="0.35">
      <c r="A19111" t="s">
        <v>15906</v>
      </c>
    </row>
    <row r="19112" spans="1:1" x14ac:dyDescent="0.35">
      <c r="A19112" t="s">
        <v>875</v>
      </c>
    </row>
    <row r="19113" spans="1:1" x14ac:dyDescent="0.35">
      <c r="A19113" t="s">
        <v>7667</v>
      </c>
    </row>
    <row r="19114" spans="1:1" x14ac:dyDescent="0.35">
      <c r="A19114" t="s">
        <v>15907</v>
      </c>
    </row>
    <row r="19115" spans="1:1" x14ac:dyDescent="0.35">
      <c r="A19115" t="s">
        <v>4008</v>
      </c>
    </row>
    <row r="19116" spans="1:1" x14ac:dyDescent="0.35">
      <c r="A19116" t="s">
        <v>13659</v>
      </c>
    </row>
    <row r="19117" spans="1:1" x14ac:dyDescent="0.35">
      <c r="A19117" t="s">
        <v>15908</v>
      </c>
    </row>
    <row r="19118" spans="1:1" x14ac:dyDescent="0.35">
      <c r="A19118" t="s">
        <v>15909</v>
      </c>
    </row>
    <row r="19119" spans="1:1" x14ac:dyDescent="0.35">
      <c r="A19119" t="s">
        <v>15910</v>
      </c>
    </row>
    <row r="19120" spans="1:1" x14ac:dyDescent="0.35">
      <c r="A19120" t="s">
        <v>15911</v>
      </c>
    </row>
    <row r="19121" spans="1:1" x14ac:dyDescent="0.35">
      <c r="A19121" t="s">
        <v>15912</v>
      </c>
    </row>
    <row r="19122" spans="1:1" x14ac:dyDescent="0.35">
      <c r="A19122" t="s">
        <v>15913</v>
      </c>
    </row>
    <row r="19123" spans="1:1" x14ac:dyDescent="0.35">
      <c r="A19123" t="s">
        <v>15914</v>
      </c>
    </row>
    <row r="19124" spans="1:1" x14ac:dyDescent="0.35">
      <c r="A19124" t="s">
        <v>15915</v>
      </c>
    </row>
    <row r="19125" spans="1:1" x14ac:dyDescent="0.35">
      <c r="A19125" t="s">
        <v>15916</v>
      </c>
    </row>
    <row r="19126" spans="1:1" x14ac:dyDescent="0.35">
      <c r="A19126" t="s">
        <v>15917</v>
      </c>
    </row>
    <row r="19127" spans="1:1" x14ac:dyDescent="0.35">
      <c r="A19127" t="s">
        <v>12612</v>
      </c>
    </row>
    <row r="19128" spans="1:1" x14ac:dyDescent="0.35">
      <c r="A19128" t="s">
        <v>2800</v>
      </c>
    </row>
    <row r="19129" spans="1:1" x14ac:dyDescent="0.35">
      <c r="A19129" t="s">
        <v>2782</v>
      </c>
    </row>
    <row r="19130" spans="1:1" x14ac:dyDescent="0.35">
      <c r="A19130" t="s">
        <v>15918</v>
      </c>
    </row>
    <row r="19131" spans="1:1" x14ac:dyDescent="0.35">
      <c r="A19131" t="s">
        <v>15919</v>
      </c>
    </row>
    <row r="19132" spans="1:1" x14ac:dyDescent="0.35">
      <c r="A19132" t="s">
        <v>15920</v>
      </c>
    </row>
    <row r="19133" spans="1:1" x14ac:dyDescent="0.35">
      <c r="A19133" t="s">
        <v>15921</v>
      </c>
    </row>
    <row r="19134" spans="1:1" x14ac:dyDescent="0.35">
      <c r="A19134" t="s">
        <v>15922</v>
      </c>
    </row>
    <row r="19135" spans="1:1" x14ac:dyDescent="0.35">
      <c r="A19135" t="s">
        <v>15923</v>
      </c>
    </row>
    <row r="19136" spans="1:1" x14ac:dyDescent="0.35">
      <c r="A19136" t="s">
        <v>1735</v>
      </c>
    </row>
    <row r="19137" spans="1:1" x14ac:dyDescent="0.35">
      <c r="A19137" t="s">
        <v>15924</v>
      </c>
    </row>
    <row r="19138" spans="1:1" x14ac:dyDescent="0.35">
      <c r="A19138" t="s">
        <v>15925</v>
      </c>
    </row>
    <row r="19139" spans="1:1" x14ac:dyDescent="0.35">
      <c r="A19139" t="s">
        <v>15926</v>
      </c>
    </row>
    <row r="19140" spans="1:1" x14ac:dyDescent="0.35">
      <c r="A19140" t="s">
        <v>15927</v>
      </c>
    </row>
    <row r="19141" spans="1:1" x14ac:dyDescent="0.35">
      <c r="A19141" t="s">
        <v>15928</v>
      </c>
    </row>
    <row r="19142" spans="1:1" x14ac:dyDescent="0.35">
      <c r="A19142" t="s">
        <v>2436</v>
      </c>
    </row>
    <row r="19143" spans="1:1" x14ac:dyDescent="0.35">
      <c r="A19143" t="s">
        <v>15929</v>
      </c>
    </row>
    <row r="19144" spans="1:1" x14ac:dyDescent="0.35">
      <c r="A19144" t="s">
        <v>15930</v>
      </c>
    </row>
    <row r="19145" spans="1:1" x14ac:dyDescent="0.35">
      <c r="A19145" t="s">
        <v>7690</v>
      </c>
    </row>
    <row r="19146" spans="1:1" x14ac:dyDescent="0.35">
      <c r="A19146" t="s">
        <v>15931</v>
      </c>
    </row>
    <row r="19147" spans="1:1" x14ac:dyDescent="0.35">
      <c r="A19147" t="s">
        <v>15932</v>
      </c>
    </row>
    <row r="19148" spans="1:1" x14ac:dyDescent="0.35">
      <c r="A19148" t="s">
        <v>15933</v>
      </c>
    </row>
    <row r="19149" spans="1:1" x14ac:dyDescent="0.35">
      <c r="A19149" t="s">
        <v>15934</v>
      </c>
    </row>
    <row r="19150" spans="1:1" x14ac:dyDescent="0.35">
      <c r="A19150" t="s">
        <v>13971</v>
      </c>
    </row>
    <row r="19151" spans="1:1" x14ac:dyDescent="0.35">
      <c r="A19151" t="s">
        <v>13017</v>
      </c>
    </row>
    <row r="19152" spans="1:1" x14ac:dyDescent="0.35">
      <c r="A19152" t="s">
        <v>15935</v>
      </c>
    </row>
    <row r="19153" spans="1:1" x14ac:dyDescent="0.35">
      <c r="A19153" t="s">
        <v>15936</v>
      </c>
    </row>
    <row r="19154" spans="1:1" x14ac:dyDescent="0.35">
      <c r="A19154" t="s">
        <v>923</v>
      </c>
    </row>
    <row r="19155" spans="1:1" x14ac:dyDescent="0.35">
      <c r="A19155" t="s">
        <v>15937</v>
      </c>
    </row>
    <row r="19156" spans="1:1" x14ac:dyDescent="0.35">
      <c r="A19156" t="s">
        <v>15938</v>
      </c>
    </row>
    <row r="19157" spans="1:1" x14ac:dyDescent="0.35">
      <c r="A19157" t="s">
        <v>15939</v>
      </c>
    </row>
    <row r="19158" spans="1:1" x14ac:dyDescent="0.35">
      <c r="A19158" t="s">
        <v>15940</v>
      </c>
    </row>
    <row r="19159" spans="1:1" x14ac:dyDescent="0.35">
      <c r="A19159" t="s">
        <v>15941</v>
      </c>
    </row>
    <row r="19160" spans="1:1" x14ac:dyDescent="0.35">
      <c r="A19160" t="s">
        <v>15942</v>
      </c>
    </row>
    <row r="19161" spans="1:1" x14ac:dyDescent="0.35">
      <c r="A19161" t="s">
        <v>15943</v>
      </c>
    </row>
    <row r="19162" spans="1:1" x14ac:dyDescent="0.35">
      <c r="A19162" t="s">
        <v>5383</v>
      </c>
    </row>
    <row r="19163" spans="1:1" x14ac:dyDescent="0.35">
      <c r="A19163" t="s">
        <v>11890</v>
      </c>
    </row>
    <row r="19164" spans="1:1" x14ac:dyDescent="0.35">
      <c r="A19164" t="s">
        <v>15944</v>
      </c>
    </row>
    <row r="19165" spans="1:1" x14ac:dyDescent="0.35">
      <c r="A19165" t="s">
        <v>15945</v>
      </c>
    </row>
    <row r="19166" spans="1:1" x14ac:dyDescent="0.35">
      <c r="A19166" t="s">
        <v>15946</v>
      </c>
    </row>
    <row r="19167" spans="1:1" x14ac:dyDescent="0.35">
      <c r="A19167" t="s">
        <v>15947</v>
      </c>
    </row>
    <row r="19168" spans="1:1" x14ac:dyDescent="0.35">
      <c r="A19168" t="s">
        <v>11789</v>
      </c>
    </row>
    <row r="19169" spans="1:1" x14ac:dyDescent="0.35">
      <c r="A19169" t="s">
        <v>15948</v>
      </c>
    </row>
    <row r="19170" spans="1:1" x14ac:dyDescent="0.35">
      <c r="A19170" t="s">
        <v>15949</v>
      </c>
    </row>
    <row r="19171" spans="1:1" x14ac:dyDescent="0.35">
      <c r="A19171" t="s">
        <v>15950</v>
      </c>
    </row>
    <row r="19172" spans="1:1" x14ac:dyDescent="0.35">
      <c r="A19172" t="s">
        <v>665</v>
      </c>
    </row>
    <row r="19173" spans="1:1" x14ac:dyDescent="0.35">
      <c r="A19173" t="s">
        <v>12198</v>
      </c>
    </row>
    <row r="19174" spans="1:1" x14ac:dyDescent="0.35">
      <c r="A19174" t="s">
        <v>11777</v>
      </c>
    </row>
    <row r="19175" spans="1:1" x14ac:dyDescent="0.35">
      <c r="A19175" t="s">
        <v>6625</v>
      </c>
    </row>
    <row r="19176" spans="1:1" x14ac:dyDescent="0.35">
      <c r="A19176" t="s">
        <v>15951</v>
      </c>
    </row>
    <row r="19177" spans="1:1" x14ac:dyDescent="0.35">
      <c r="A19177" t="s">
        <v>5470</v>
      </c>
    </row>
    <row r="19178" spans="1:1" x14ac:dyDescent="0.35">
      <c r="A19178" t="s">
        <v>15952</v>
      </c>
    </row>
    <row r="19179" spans="1:1" x14ac:dyDescent="0.35">
      <c r="A19179" t="s">
        <v>15953</v>
      </c>
    </row>
    <row r="19180" spans="1:1" x14ac:dyDescent="0.35">
      <c r="A19180" t="s">
        <v>13017</v>
      </c>
    </row>
    <row r="19181" spans="1:1" x14ac:dyDescent="0.35">
      <c r="A19181" t="s">
        <v>15954</v>
      </c>
    </row>
    <row r="19182" spans="1:1" x14ac:dyDescent="0.35">
      <c r="A19182" t="s">
        <v>15955</v>
      </c>
    </row>
    <row r="19183" spans="1:1" x14ac:dyDescent="0.35">
      <c r="A19183" t="s">
        <v>15956</v>
      </c>
    </row>
    <row r="19184" spans="1:1" x14ac:dyDescent="0.35">
      <c r="A19184" t="s">
        <v>677</v>
      </c>
    </row>
    <row r="19185" spans="1:1" x14ac:dyDescent="0.35">
      <c r="A19185" t="s">
        <v>67</v>
      </c>
    </row>
    <row r="19186" spans="1:1" x14ac:dyDescent="0.35">
      <c r="A19186" t="s">
        <v>15957</v>
      </c>
    </row>
    <row r="19187" spans="1:1" x14ac:dyDescent="0.35">
      <c r="A19187" t="s">
        <v>1687</v>
      </c>
    </row>
    <row r="19188" spans="1:1" x14ac:dyDescent="0.35">
      <c r="A19188" t="s">
        <v>15958</v>
      </c>
    </row>
    <row r="19189" spans="1:1" x14ac:dyDescent="0.35">
      <c r="A19189" t="s">
        <v>15959</v>
      </c>
    </row>
    <row r="19190" spans="1:1" x14ac:dyDescent="0.35">
      <c r="A19190" t="s">
        <v>15960</v>
      </c>
    </row>
    <row r="19191" spans="1:1" x14ac:dyDescent="0.35">
      <c r="A19191" t="s">
        <v>15961</v>
      </c>
    </row>
    <row r="19192" spans="1:1" x14ac:dyDescent="0.35">
      <c r="A19192" t="s">
        <v>15962</v>
      </c>
    </row>
    <row r="19193" spans="1:1" x14ac:dyDescent="0.35">
      <c r="A19193" t="s">
        <v>15963</v>
      </c>
    </row>
    <row r="19194" spans="1:1" x14ac:dyDescent="0.35">
      <c r="A19194" t="s">
        <v>15964</v>
      </c>
    </row>
    <row r="19195" spans="1:1" x14ac:dyDescent="0.35">
      <c r="A19195" t="s">
        <v>15965</v>
      </c>
    </row>
    <row r="19196" spans="1:1" x14ac:dyDescent="0.35">
      <c r="A19196" t="s">
        <v>15966</v>
      </c>
    </row>
    <row r="19197" spans="1:1" x14ac:dyDescent="0.35">
      <c r="A19197" t="s">
        <v>15967</v>
      </c>
    </row>
    <row r="19198" spans="1:1" x14ac:dyDescent="0.35">
      <c r="A19198" t="s">
        <v>716</v>
      </c>
    </row>
    <row r="19199" spans="1:1" x14ac:dyDescent="0.35">
      <c r="A19199" t="s">
        <v>15968</v>
      </c>
    </row>
    <row r="19200" spans="1:1" x14ac:dyDescent="0.35">
      <c r="A19200" t="s">
        <v>15969</v>
      </c>
    </row>
    <row r="19201" spans="1:1" x14ac:dyDescent="0.35">
      <c r="A19201" t="s">
        <v>15970</v>
      </c>
    </row>
    <row r="19202" spans="1:1" x14ac:dyDescent="0.35">
      <c r="A19202" t="s">
        <v>15971</v>
      </c>
    </row>
    <row r="19203" spans="1:1" x14ac:dyDescent="0.35">
      <c r="A19203" t="s">
        <v>15972</v>
      </c>
    </row>
    <row r="19204" spans="1:1" x14ac:dyDescent="0.35">
      <c r="A19204" t="s">
        <v>2453</v>
      </c>
    </row>
    <row r="19205" spans="1:1" x14ac:dyDescent="0.35">
      <c r="A19205" t="s">
        <v>15973</v>
      </c>
    </row>
    <row r="19206" spans="1:1" x14ac:dyDescent="0.35">
      <c r="A19206" t="s">
        <v>15974</v>
      </c>
    </row>
    <row r="19207" spans="1:1" x14ac:dyDescent="0.35">
      <c r="A19207" t="s">
        <v>15975</v>
      </c>
    </row>
    <row r="19208" spans="1:1" x14ac:dyDescent="0.35">
      <c r="A19208" t="s">
        <v>665</v>
      </c>
    </row>
    <row r="19209" spans="1:1" x14ac:dyDescent="0.35">
      <c r="A19209" t="s">
        <v>15976</v>
      </c>
    </row>
    <row r="19210" spans="1:1" x14ac:dyDescent="0.35">
      <c r="A19210" t="s">
        <v>15977</v>
      </c>
    </row>
    <row r="19211" spans="1:1" x14ac:dyDescent="0.35">
      <c r="A19211" t="s">
        <v>15978</v>
      </c>
    </row>
    <row r="19212" spans="1:1" x14ac:dyDescent="0.35">
      <c r="A19212" t="s">
        <v>2800</v>
      </c>
    </row>
    <row r="19213" spans="1:1" x14ac:dyDescent="0.35">
      <c r="A19213" t="s">
        <v>15979</v>
      </c>
    </row>
    <row r="19214" spans="1:1" x14ac:dyDescent="0.35">
      <c r="A19214" t="s">
        <v>1427</v>
      </c>
    </row>
    <row r="19215" spans="1:1" x14ac:dyDescent="0.35">
      <c r="A19215" t="s">
        <v>15980</v>
      </c>
    </row>
    <row r="19216" spans="1:1" x14ac:dyDescent="0.35">
      <c r="A19216" t="s">
        <v>9712</v>
      </c>
    </row>
    <row r="19217" spans="1:1" x14ac:dyDescent="0.35">
      <c r="A19217" t="s">
        <v>15981</v>
      </c>
    </row>
    <row r="19218" spans="1:1" x14ac:dyDescent="0.35">
      <c r="A19218" t="s">
        <v>15982</v>
      </c>
    </row>
    <row r="19219" spans="1:1" x14ac:dyDescent="0.35">
      <c r="A19219" t="s">
        <v>15983</v>
      </c>
    </row>
    <row r="19220" spans="1:1" x14ac:dyDescent="0.35">
      <c r="A19220" t="s">
        <v>15984</v>
      </c>
    </row>
    <row r="19221" spans="1:1" x14ac:dyDescent="0.35">
      <c r="A19221" t="s">
        <v>15985</v>
      </c>
    </row>
    <row r="19222" spans="1:1" x14ac:dyDescent="0.35">
      <c r="A19222" t="s">
        <v>15986</v>
      </c>
    </row>
    <row r="19223" spans="1:1" x14ac:dyDescent="0.35">
      <c r="A19223" t="s">
        <v>15987</v>
      </c>
    </row>
    <row r="19224" spans="1:1" x14ac:dyDescent="0.35">
      <c r="A19224" t="s">
        <v>15988</v>
      </c>
    </row>
    <row r="19225" spans="1:1" x14ac:dyDescent="0.35">
      <c r="A19225" t="s">
        <v>15989</v>
      </c>
    </row>
    <row r="19226" spans="1:1" x14ac:dyDescent="0.35">
      <c r="A19226" t="s">
        <v>15990</v>
      </c>
    </row>
    <row r="19227" spans="1:1" x14ac:dyDescent="0.35">
      <c r="A19227" t="s">
        <v>15991</v>
      </c>
    </row>
    <row r="19228" spans="1:1" x14ac:dyDescent="0.35">
      <c r="A19228" t="s">
        <v>15992</v>
      </c>
    </row>
    <row r="19229" spans="1:1" x14ac:dyDescent="0.35">
      <c r="A19229" t="s">
        <v>15993</v>
      </c>
    </row>
    <row r="19230" spans="1:1" x14ac:dyDescent="0.35">
      <c r="A19230" t="s">
        <v>15994</v>
      </c>
    </row>
    <row r="19231" spans="1:1" x14ac:dyDescent="0.35">
      <c r="A19231" t="s">
        <v>15995</v>
      </c>
    </row>
    <row r="19232" spans="1:1" x14ac:dyDescent="0.35">
      <c r="A19232" t="s">
        <v>15996</v>
      </c>
    </row>
    <row r="19233" spans="1:1" x14ac:dyDescent="0.35">
      <c r="A19233" t="s">
        <v>875</v>
      </c>
    </row>
    <row r="19234" spans="1:1" x14ac:dyDescent="0.35">
      <c r="A19234" t="s">
        <v>15997</v>
      </c>
    </row>
    <row r="19235" spans="1:1" x14ac:dyDescent="0.35">
      <c r="A19235" t="s">
        <v>15998</v>
      </c>
    </row>
    <row r="19236" spans="1:1" x14ac:dyDescent="0.35">
      <c r="A19236" t="s">
        <v>15999</v>
      </c>
    </row>
    <row r="19237" spans="1:1" x14ac:dyDescent="0.35">
      <c r="A19237" t="s">
        <v>16000</v>
      </c>
    </row>
    <row r="19238" spans="1:1" x14ac:dyDescent="0.35">
      <c r="A19238" t="s">
        <v>16001</v>
      </c>
    </row>
    <row r="19239" spans="1:1" x14ac:dyDescent="0.35">
      <c r="A19239" t="s">
        <v>16002</v>
      </c>
    </row>
    <row r="19240" spans="1:1" x14ac:dyDescent="0.35">
      <c r="A19240" t="s">
        <v>16003</v>
      </c>
    </row>
    <row r="19241" spans="1:1" x14ac:dyDescent="0.35">
      <c r="A19241" t="s">
        <v>16004</v>
      </c>
    </row>
    <row r="19242" spans="1:1" x14ac:dyDescent="0.35">
      <c r="A19242" t="s">
        <v>16005</v>
      </c>
    </row>
    <row r="19243" spans="1:1" x14ac:dyDescent="0.35">
      <c r="A19243" t="s">
        <v>16006</v>
      </c>
    </row>
    <row r="19244" spans="1:1" x14ac:dyDescent="0.35">
      <c r="A19244" t="s">
        <v>16007</v>
      </c>
    </row>
    <row r="19245" spans="1:1" x14ac:dyDescent="0.35">
      <c r="A19245" t="s">
        <v>8968</v>
      </c>
    </row>
    <row r="19246" spans="1:1" x14ac:dyDescent="0.35">
      <c r="A19246" t="s">
        <v>16008</v>
      </c>
    </row>
    <row r="19247" spans="1:1" x14ac:dyDescent="0.35">
      <c r="A19247" t="s">
        <v>16009</v>
      </c>
    </row>
    <row r="19248" spans="1:1" x14ac:dyDescent="0.35">
      <c r="A19248" t="s">
        <v>16010</v>
      </c>
    </row>
    <row r="19249" spans="1:1" x14ac:dyDescent="0.35">
      <c r="A19249" t="s">
        <v>16011</v>
      </c>
    </row>
    <row r="19250" spans="1:1" x14ac:dyDescent="0.35">
      <c r="A19250" t="s">
        <v>16012</v>
      </c>
    </row>
    <row r="19251" spans="1:1" x14ac:dyDescent="0.35">
      <c r="A19251" t="s">
        <v>16013</v>
      </c>
    </row>
    <row r="19252" spans="1:1" x14ac:dyDescent="0.35">
      <c r="A19252" t="s">
        <v>16014</v>
      </c>
    </row>
    <row r="19253" spans="1:1" x14ac:dyDescent="0.35">
      <c r="A19253" t="s">
        <v>16015</v>
      </c>
    </row>
    <row r="19254" spans="1:1" x14ac:dyDescent="0.35">
      <c r="A19254" t="s">
        <v>16016</v>
      </c>
    </row>
    <row r="19255" spans="1:1" x14ac:dyDescent="0.35">
      <c r="A19255" t="s">
        <v>16017</v>
      </c>
    </row>
    <row r="19256" spans="1:1" x14ac:dyDescent="0.35">
      <c r="A19256" t="s">
        <v>16018</v>
      </c>
    </row>
    <row r="19257" spans="1:1" x14ac:dyDescent="0.35">
      <c r="A19257" t="s">
        <v>13017</v>
      </c>
    </row>
    <row r="19258" spans="1:1" x14ac:dyDescent="0.35">
      <c r="A19258" t="s">
        <v>16019</v>
      </c>
    </row>
    <row r="19259" spans="1:1" x14ac:dyDescent="0.35">
      <c r="A19259" t="s">
        <v>16020</v>
      </c>
    </row>
    <row r="19260" spans="1:1" x14ac:dyDescent="0.35">
      <c r="A19260" t="s">
        <v>16021</v>
      </c>
    </row>
    <row r="19261" spans="1:1" x14ac:dyDescent="0.35">
      <c r="A19261" t="s">
        <v>2756</v>
      </c>
    </row>
    <row r="19262" spans="1:1" x14ac:dyDescent="0.35">
      <c r="A19262" t="s">
        <v>16022</v>
      </c>
    </row>
    <row r="19263" spans="1:1" x14ac:dyDescent="0.35">
      <c r="A19263" t="s">
        <v>16023</v>
      </c>
    </row>
    <row r="19264" spans="1:1" x14ac:dyDescent="0.35">
      <c r="A19264" t="s">
        <v>12887</v>
      </c>
    </row>
    <row r="19265" spans="1:1" x14ac:dyDescent="0.35">
      <c r="A19265" t="s">
        <v>16024</v>
      </c>
    </row>
    <row r="19266" spans="1:1" x14ac:dyDescent="0.35">
      <c r="A19266" t="s">
        <v>16025</v>
      </c>
    </row>
    <row r="19267" spans="1:1" x14ac:dyDescent="0.35">
      <c r="A19267" t="s">
        <v>5470</v>
      </c>
    </row>
    <row r="19268" spans="1:1" x14ac:dyDescent="0.35">
      <c r="A19268" t="s">
        <v>16026</v>
      </c>
    </row>
    <row r="19269" spans="1:1" x14ac:dyDescent="0.35">
      <c r="A19269" t="s">
        <v>16027</v>
      </c>
    </row>
    <row r="19270" spans="1:1" x14ac:dyDescent="0.35">
      <c r="A19270" t="s">
        <v>16028</v>
      </c>
    </row>
    <row r="19271" spans="1:1" x14ac:dyDescent="0.35">
      <c r="A19271" t="s">
        <v>16029</v>
      </c>
    </row>
    <row r="19272" spans="1:1" x14ac:dyDescent="0.35">
      <c r="A19272" t="s">
        <v>16030</v>
      </c>
    </row>
    <row r="19273" spans="1:1" x14ac:dyDescent="0.35">
      <c r="A19273" t="s">
        <v>16031</v>
      </c>
    </row>
    <row r="19274" spans="1:1" x14ac:dyDescent="0.35">
      <c r="A19274" t="s">
        <v>3556</v>
      </c>
    </row>
    <row r="19275" spans="1:1" x14ac:dyDescent="0.35">
      <c r="A19275" t="s">
        <v>16032</v>
      </c>
    </row>
    <row r="19276" spans="1:1" x14ac:dyDescent="0.35">
      <c r="A19276" t="s">
        <v>16033</v>
      </c>
    </row>
    <row r="19277" spans="1:1" x14ac:dyDescent="0.35">
      <c r="A19277" t="s">
        <v>16034</v>
      </c>
    </row>
    <row r="19278" spans="1:1" x14ac:dyDescent="0.35">
      <c r="A19278" t="s">
        <v>16035</v>
      </c>
    </row>
    <row r="19279" spans="1:1" x14ac:dyDescent="0.35">
      <c r="A19279" t="s">
        <v>16036</v>
      </c>
    </row>
    <row r="19280" spans="1:1" x14ac:dyDescent="0.35">
      <c r="A19280" t="s">
        <v>16037</v>
      </c>
    </row>
    <row r="19281" spans="1:1" x14ac:dyDescent="0.35">
      <c r="A19281" t="s">
        <v>16038</v>
      </c>
    </row>
    <row r="19282" spans="1:1" x14ac:dyDescent="0.35">
      <c r="A19282" t="s">
        <v>16039</v>
      </c>
    </row>
    <row r="19283" spans="1:1" x14ac:dyDescent="0.35">
      <c r="A19283" t="s">
        <v>4122</v>
      </c>
    </row>
    <row r="19284" spans="1:1" x14ac:dyDescent="0.35">
      <c r="A19284" t="s">
        <v>5882</v>
      </c>
    </row>
    <row r="19285" spans="1:1" x14ac:dyDescent="0.35">
      <c r="A19285" t="s">
        <v>16040</v>
      </c>
    </row>
    <row r="19286" spans="1:1" x14ac:dyDescent="0.35">
      <c r="A19286" t="s">
        <v>16041</v>
      </c>
    </row>
    <row r="19287" spans="1:1" x14ac:dyDescent="0.35">
      <c r="A19287" t="s">
        <v>14997</v>
      </c>
    </row>
    <row r="19288" spans="1:1" x14ac:dyDescent="0.35">
      <c r="A19288" t="s">
        <v>16042</v>
      </c>
    </row>
    <row r="19289" spans="1:1" x14ac:dyDescent="0.35">
      <c r="A19289" t="s">
        <v>149</v>
      </c>
    </row>
    <row r="19290" spans="1:1" x14ac:dyDescent="0.35">
      <c r="A19290" t="s">
        <v>16043</v>
      </c>
    </row>
    <row r="19291" spans="1:1" x14ac:dyDescent="0.35">
      <c r="A19291" t="s">
        <v>10740</v>
      </c>
    </row>
    <row r="19292" spans="1:1" x14ac:dyDescent="0.35">
      <c r="A19292" t="s">
        <v>16044</v>
      </c>
    </row>
    <row r="19293" spans="1:1" x14ac:dyDescent="0.35">
      <c r="A19293" t="s">
        <v>16045</v>
      </c>
    </row>
    <row r="19294" spans="1:1" x14ac:dyDescent="0.35">
      <c r="A19294" t="s">
        <v>16046</v>
      </c>
    </row>
    <row r="19295" spans="1:1" x14ac:dyDescent="0.35">
      <c r="A19295" t="s">
        <v>719</v>
      </c>
    </row>
    <row r="19296" spans="1:1" x14ac:dyDescent="0.35">
      <c r="A19296" t="s">
        <v>15594</v>
      </c>
    </row>
    <row r="19297" spans="1:1" x14ac:dyDescent="0.35">
      <c r="A19297" t="s">
        <v>16047</v>
      </c>
    </row>
    <row r="19298" spans="1:1" x14ac:dyDescent="0.35">
      <c r="A19298" t="s">
        <v>16048</v>
      </c>
    </row>
    <row r="19299" spans="1:1" x14ac:dyDescent="0.35">
      <c r="A19299" t="s">
        <v>16049</v>
      </c>
    </row>
    <row r="19300" spans="1:1" x14ac:dyDescent="0.35">
      <c r="A19300" t="s">
        <v>7040</v>
      </c>
    </row>
    <row r="19301" spans="1:1" x14ac:dyDescent="0.35">
      <c r="A19301" t="s">
        <v>16050</v>
      </c>
    </row>
    <row r="19302" spans="1:1" x14ac:dyDescent="0.35">
      <c r="A19302" t="s">
        <v>3757</v>
      </c>
    </row>
    <row r="19303" spans="1:1" x14ac:dyDescent="0.35">
      <c r="A19303" t="s">
        <v>16051</v>
      </c>
    </row>
    <row r="19304" spans="1:1" x14ac:dyDescent="0.35">
      <c r="A19304" t="s">
        <v>16052</v>
      </c>
    </row>
    <row r="19305" spans="1:1" x14ac:dyDescent="0.35">
      <c r="A19305" t="s">
        <v>16053</v>
      </c>
    </row>
    <row r="19306" spans="1:1" x14ac:dyDescent="0.35">
      <c r="A19306" t="s">
        <v>16054</v>
      </c>
    </row>
    <row r="19307" spans="1:1" x14ac:dyDescent="0.35">
      <c r="A19307" t="s">
        <v>16055</v>
      </c>
    </row>
    <row r="19308" spans="1:1" x14ac:dyDescent="0.35">
      <c r="A19308" t="s">
        <v>10006</v>
      </c>
    </row>
    <row r="19309" spans="1:1" x14ac:dyDescent="0.35">
      <c r="A19309" t="s">
        <v>16056</v>
      </c>
    </row>
    <row r="19310" spans="1:1" x14ac:dyDescent="0.35">
      <c r="A19310" t="s">
        <v>16057</v>
      </c>
    </row>
    <row r="19311" spans="1:1" x14ac:dyDescent="0.35">
      <c r="A19311" t="s">
        <v>8968</v>
      </c>
    </row>
    <row r="19312" spans="1:1" x14ac:dyDescent="0.35">
      <c r="A19312" t="s">
        <v>16058</v>
      </c>
    </row>
    <row r="19313" spans="1:1" x14ac:dyDescent="0.35">
      <c r="A19313" t="s">
        <v>3577</v>
      </c>
    </row>
    <row r="19314" spans="1:1" x14ac:dyDescent="0.35">
      <c r="A19314" t="s">
        <v>16059</v>
      </c>
    </row>
    <row r="19315" spans="1:1" x14ac:dyDescent="0.35">
      <c r="A19315" t="s">
        <v>16060</v>
      </c>
    </row>
    <row r="19316" spans="1:1" x14ac:dyDescent="0.35">
      <c r="A19316" t="s">
        <v>16061</v>
      </c>
    </row>
    <row r="19317" spans="1:1" x14ac:dyDescent="0.35">
      <c r="A19317" t="s">
        <v>16062</v>
      </c>
    </row>
    <row r="19318" spans="1:1" x14ac:dyDescent="0.35">
      <c r="A19318" t="s">
        <v>16063</v>
      </c>
    </row>
    <row r="19319" spans="1:1" x14ac:dyDescent="0.35">
      <c r="A19319" t="s">
        <v>16064</v>
      </c>
    </row>
    <row r="19320" spans="1:1" x14ac:dyDescent="0.35">
      <c r="A19320" t="s">
        <v>10039</v>
      </c>
    </row>
    <row r="19321" spans="1:1" x14ac:dyDescent="0.35">
      <c r="A19321" t="s">
        <v>16065</v>
      </c>
    </row>
    <row r="19322" spans="1:1" x14ac:dyDescent="0.35">
      <c r="A19322" t="s">
        <v>16066</v>
      </c>
    </row>
    <row r="19323" spans="1:1" x14ac:dyDescent="0.35">
      <c r="A19323" t="s">
        <v>16067</v>
      </c>
    </row>
    <row r="19324" spans="1:1" x14ac:dyDescent="0.35">
      <c r="A19324" t="s">
        <v>16068</v>
      </c>
    </row>
    <row r="19325" spans="1:1" x14ac:dyDescent="0.35">
      <c r="A19325" t="s">
        <v>16069</v>
      </c>
    </row>
    <row r="19326" spans="1:1" x14ac:dyDescent="0.35">
      <c r="A19326" t="s">
        <v>16070</v>
      </c>
    </row>
    <row r="19327" spans="1:1" x14ac:dyDescent="0.35">
      <c r="A19327" t="s">
        <v>16071</v>
      </c>
    </row>
    <row r="19328" spans="1:1" x14ac:dyDescent="0.35">
      <c r="A19328" t="s">
        <v>16072</v>
      </c>
    </row>
    <row r="19329" spans="1:1" x14ac:dyDescent="0.35">
      <c r="A19329" t="s">
        <v>256</v>
      </c>
    </row>
    <row r="19330" spans="1:1" x14ac:dyDescent="0.35">
      <c r="A19330" t="s">
        <v>4613</v>
      </c>
    </row>
    <row r="19331" spans="1:1" x14ac:dyDescent="0.35">
      <c r="A19331" t="s">
        <v>16073</v>
      </c>
    </row>
    <row r="19332" spans="1:1" x14ac:dyDescent="0.35">
      <c r="A19332" t="s">
        <v>16074</v>
      </c>
    </row>
    <row r="19333" spans="1:1" x14ac:dyDescent="0.35">
      <c r="A19333" t="s">
        <v>16075</v>
      </c>
    </row>
    <row r="19334" spans="1:1" x14ac:dyDescent="0.35">
      <c r="A19334" t="s">
        <v>7114</v>
      </c>
    </row>
    <row r="19335" spans="1:1" x14ac:dyDescent="0.35">
      <c r="A19335" t="s">
        <v>15087</v>
      </c>
    </row>
    <row r="19336" spans="1:1" x14ac:dyDescent="0.35">
      <c r="A19336" t="s">
        <v>16076</v>
      </c>
    </row>
    <row r="19337" spans="1:1" x14ac:dyDescent="0.35">
      <c r="A19337" t="s">
        <v>665</v>
      </c>
    </row>
    <row r="19338" spans="1:1" x14ac:dyDescent="0.35">
      <c r="A19338" t="s">
        <v>16077</v>
      </c>
    </row>
    <row r="19339" spans="1:1" x14ac:dyDescent="0.35">
      <c r="A19339" t="s">
        <v>16078</v>
      </c>
    </row>
    <row r="19340" spans="1:1" x14ac:dyDescent="0.35">
      <c r="A19340" t="s">
        <v>16079</v>
      </c>
    </row>
    <row r="19341" spans="1:1" x14ac:dyDescent="0.35">
      <c r="A19341" t="s">
        <v>16080</v>
      </c>
    </row>
    <row r="19342" spans="1:1" x14ac:dyDescent="0.35">
      <c r="A19342" t="s">
        <v>16081</v>
      </c>
    </row>
    <row r="19343" spans="1:1" x14ac:dyDescent="0.35">
      <c r="A19343" t="s">
        <v>16082</v>
      </c>
    </row>
    <row r="19344" spans="1:1" x14ac:dyDescent="0.35">
      <c r="A19344" t="s">
        <v>16083</v>
      </c>
    </row>
    <row r="19345" spans="1:1" x14ac:dyDescent="0.35">
      <c r="A19345" t="s">
        <v>16084</v>
      </c>
    </row>
    <row r="19346" spans="1:1" x14ac:dyDescent="0.35">
      <c r="A19346" t="s">
        <v>16085</v>
      </c>
    </row>
    <row r="19347" spans="1:1" x14ac:dyDescent="0.35">
      <c r="A19347" t="s">
        <v>16086</v>
      </c>
    </row>
    <row r="19348" spans="1:1" x14ac:dyDescent="0.35">
      <c r="A19348" t="s">
        <v>1012</v>
      </c>
    </row>
    <row r="19349" spans="1:1" x14ac:dyDescent="0.35">
      <c r="A19349" t="s">
        <v>15394</v>
      </c>
    </row>
    <row r="19350" spans="1:1" x14ac:dyDescent="0.35">
      <c r="A19350" t="s">
        <v>16087</v>
      </c>
    </row>
    <row r="19351" spans="1:1" x14ac:dyDescent="0.35">
      <c r="A19351" t="s">
        <v>3347</v>
      </c>
    </row>
    <row r="19352" spans="1:1" x14ac:dyDescent="0.35">
      <c r="A19352" t="s">
        <v>2022</v>
      </c>
    </row>
    <row r="19353" spans="1:1" x14ac:dyDescent="0.35">
      <c r="A19353" t="s">
        <v>16088</v>
      </c>
    </row>
    <row r="19354" spans="1:1" x14ac:dyDescent="0.35">
      <c r="A19354" t="s">
        <v>16089</v>
      </c>
    </row>
    <row r="19355" spans="1:1" x14ac:dyDescent="0.35">
      <c r="A19355" t="s">
        <v>16090</v>
      </c>
    </row>
    <row r="19356" spans="1:1" x14ac:dyDescent="0.35">
      <c r="A19356" t="s">
        <v>16091</v>
      </c>
    </row>
    <row r="19357" spans="1:1" x14ac:dyDescent="0.35">
      <c r="A19357" t="s">
        <v>16092</v>
      </c>
    </row>
    <row r="19358" spans="1:1" x14ac:dyDescent="0.35">
      <c r="A19358" t="s">
        <v>2756</v>
      </c>
    </row>
    <row r="19359" spans="1:1" x14ac:dyDescent="0.35">
      <c r="A19359" t="s">
        <v>16093</v>
      </c>
    </row>
    <row r="19360" spans="1:1" x14ac:dyDescent="0.35">
      <c r="A19360" t="s">
        <v>16094</v>
      </c>
    </row>
    <row r="19361" spans="1:1" x14ac:dyDescent="0.35">
      <c r="A19361" t="s">
        <v>16095</v>
      </c>
    </row>
    <row r="19362" spans="1:1" x14ac:dyDescent="0.35">
      <c r="A19362" t="s">
        <v>16096</v>
      </c>
    </row>
    <row r="19363" spans="1:1" x14ac:dyDescent="0.35">
      <c r="A19363" t="s">
        <v>16097</v>
      </c>
    </row>
    <row r="19364" spans="1:1" x14ac:dyDescent="0.35">
      <c r="A19364" t="s">
        <v>16098</v>
      </c>
    </row>
    <row r="19365" spans="1:1" x14ac:dyDescent="0.35">
      <c r="A19365" t="s">
        <v>16099</v>
      </c>
    </row>
    <row r="19366" spans="1:1" x14ac:dyDescent="0.35">
      <c r="A19366" t="s">
        <v>16100</v>
      </c>
    </row>
    <row r="19367" spans="1:1" x14ac:dyDescent="0.35">
      <c r="A19367" t="s">
        <v>10677</v>
      </c>
    </row>
    <row r="19368" spans="1:1" x14ac:dyDescent="0.35">
      <c r="A19368" t="s">
        <v>16101</v>
      </c>
    </row>
    <row r="19369" spans="1:1" x14ac:dyDescent="0.35">
      <c r="A19369" t="s">
        <v>9127</v>
      </c>
    </row>
    <row r="19370" spans="1:1" x14ac:dyDescent="0.35">
      <c r="A19370" t="s">
        <v>16102</v>
      </c>
    </row>
    <row r="19371" spans="1:1" x14ac:dyDescent="0.35">
      <c r="A19371" t="s">
        <v>16103</v>
      </c>
    </row>
    <row r="19372" spans="1:1" x14ac:dyDescent="0.35">
      <c r="A19372" t="s">
        <v>16104</v>
      </c>
    </row>
    <row r="19373" spans="1:1" x14ac:dyDescent="0.35">
      <c r="A19373" t="s">
        <v>16105</v>
      </c>
    </row>
    <row r="19374" spans="1:1" x14ac:dyDescent="0.35">
      <c r="A19374" t="s">
        <v>16106</v>
      </c>
    </row>
    <row r="19375" spans="1:1" x14ac:dyDescent="0.35">
      <c r="A19375" t="s">
        <v>16107</v>
      </c>
    </row>
    <row r="19376" spans="1:1" x14ac:dyDescent="0.35">
      <c r="A19376" t="s">
        <v>16108</v>
      </c>
    </row>
    <row r="19377" spans="1:1" x14ac:dyDescent="0.35">
      <c r="A19377" t="s">
        <v>16109</v>
      </c>
    </row>
    <row r="19378" spans="1:1" x14ac:dyDescent="0.35">
      <c r="A19378" t="s">
        <v>16110</v>
      </c>
    </row>
    <row r="19379" spans="1:1" x14ac:dyDescent="0.35">
      <c r="A19379" t="s">
        <v>16111</v>
      </c>
    </row>
    <row r="19380" spans="1:1" x14ac:dyDescent="0.35">
      <c r="A19380" t="s">
        <v>16112</v>
      </c>
    </row>
    <row r="19381" spans="1:1" x14ac:dyDescent="0.35">
      <c r="A19381" t="s">
        <v>16113</v>
      </c>
    </row>
    <row r="19382" spans="1:1" x14ac:dyDescent="0.35">
      <c r="A19382" t="s">
        <v>16114</v>
      </c>
    </row>
    <row r="19383" spans="1:1" x14ac:dyDescent="0.35">
      <c r="A19383" t="s">
        <v>16115</v>
      </c>
    </row>
    <row r="19384" spans="1:1" x14ac:dyDescent="0.35">
      <c r="A19384" t="s">
        <v>3359</v>
      </c>
    </row>
    <row r="19385" spans="1:1" x14ac:dyDescent="0.35">
      <c r="A19385" t="s">
        <v>8792</v>
      </c>
    </row>
    <row r="19386" spans="1:1" x14ac:dyDescent="0.35">
      <c r="A19386" t="s">
        <v>168</v>
      </c>
    </row>
    <row r="19387" spans="1:1" x14ac:dyDescent="0.35">
      <c r="A19387" t="s">
        <v>16116</v>
      </c>
    </row>
    <row r="19388" spans="1:1" x14ac:dyDescent="0.35">
      <c r="A19388" t="s">
        <v>16117</v>
      </c>
    </row>
    <row r="19389" spans="1:1" x14ac:dyDescent="0.35">
      <c r="A19389" t="s">
        <v>16118</v>
      </c>
    </row>
    <row r="19390" spans="1:1" x14ac:dyDescent="0.35">
      <c r="A19390" t="s">
        <v>2042</v>
      </c>
    </row>
    <row r="19391" spans="1:1" x14ac:dyDescent="0.35">
      <c r="A19391" t="s">
        <v>16119</v>
      </c>
    </row>
    <row r="19392" spans="1:1" x14ac:dyDescent="0.35">
      <c r="A19392" t="s">
        <v>16120</v>
      </c>
    </row>
    <row r="19393" spans="1:1" x14ac:dyDescent="0.35">
      <c r="A19393" t="s">
        <v>14195</v>
      </c>
    </row>
    <row r="19394" spans="1:1" x14ac:dyDescent="0.35">
      <c r="A19394" t="s">
        <v>16121</v>
      </c>
    </row>
    <row r="19395" spans="1:1" x14ac:dyDescent="0.35">
      <c r="A19395" t="s">
        <v>16122</v>
      </c>
    </row>
    <row r="19396" spans="1:1" x14ac:dyDescent="0.35">
      <c r="A19396" t="s">
        <v>16123</v>
      </c>
    </row>
    <row r="19397" spans="1:1" x14ac:dyDescent="0.35">
      <c r="A19397" t="s">
        <v>2788</v>
      </c>
    </row>
    <row r="19398" spans="1:1" x14ac:dyDescent="0.35">
      <c r="A19398" t="s">
        <v>16124</v>
      </c>
    </row>
    <row r="19399" spans="1:1" x14ac:dyDescent="0.35">
      <c r="A19399" t="s">
        <v>16125</v>
      </c>
    </row>
    <row r="19400" spans="1:1" x14ac:dyDescent="0.35">
      <c r="A19400" t="s">
        <v>16126</v>
      </c>
    </row>
    <row r="19401" spans="1:1" x14ac:dyDescent="0.35">
      <c r="A19401" t="s">
        <v>16127</v>
      </c>
    </row>
    <row r="19402" spans="1:1" x14ac:dyDescent="0.35">
      <c r="A19402" t="s">
        <v>16128</v>
      </c>
    </row>
    <row r="19403" spans="1:1" x14ac:dyDescent="0.35">
      <c r="A19403" t="s">
        <v>16129</v>
      </c>
    </row>
    <row r="19404" spans="1:1" x14ac:dyDescent="0.35">
      <c r="A19404" t="s">
        <v>11682</v>
      </c>
    </row>
    <row r="19405" spans="1:1" x14ac:dyDescent="0.35">
      <c r="A19405" t="s">
        <v>281</v>
      </c>
    </row>
    <row r="19406" spans="1:1" x14ac:dyDescent="0.35">
      <c r="A19406" t="s">
        <v>11463</v>
      </c>
    </row>
    <row r="19407" spans="1:1" x14ac:dyDescent="0.35">
      <c r="A19407" t="s">
        <v>256</v>
      </c>
    </row>
    <row r="19408" spans="1:1" x14ac:dyDescent="0.35">
      <c r="A19408" t="s">
        <v>16130</v>
      </c>
    </row>
    <row r="19409" spans="1:1" x14ac:dyDescent="0.35">
      <c r="A19409" t="s">
        <v>16131</v>
      </c>
    </row>
    <row r="19410" spans="1:1" x14ac:dyDescent="0.35">
      <c r="A19410" t="s">
        <v>13838</v>
      </c>
    </row>
    <row r="19411" spans="1:1" x14ac:dyDescent="0.35">
      <c r="A19411" t="s">
        <v>9408</v>
      </c>
    </row>
    <row r="19412" spans="1:1" x14ac:dyDescent="0.35">
      <c r="A19412" t="s">
        <v>16132</v>
      </c>
    </row>
    <row r="19413" spans="1:1" x14ac:dyDescent="0.35">
      <c r="A19413" t="s">
        <v>16133</v>
      </c>
    </row>
    <row r="19414" spans="1:1" x14ac:dyDescent="0.35">
      <c r="A19414" t="s">
        <v>439</v>
      </c>
    </row>
    <row r="19415" spans="1:1" x14ac:dyDescent="0.35">
      <c r="A19415" t="s">
        <v>9361</v>
      </c>
    </row>
    <row r="19416" spans="1:1" x14ac:dyDescent="0.35">
      <c r="A19416" t="s">
        <v>1691</v>
      </c>
    </row>
    <row r="19417" spans="1:1" x14ac:dyDescent="0.35">
      <c r="A19417" t="s">
        <v>14245</v>
      </c>
    </row>
    <row r="19418" spans="1:1" x14ac:dyDescent="0.35">
      <c r="A19418" t="s">
        <v>16134</v>
      </c>
    </row>
    <row r="19419" spans="1:1" x14ac:dyDescent="0.35">
      <c r="A19419" t="s">
        <v>16135</v>
      </c>
    </row>
    <row r="19420" spans="1:1" x14ac:dyDescent="0.35">
      <c r="A19420" t="s">
        <v>16136</v>
      </c>
    </row>
    <row r="19421" spans="1:1" x14ac:dyDescent="0.35">
      <c r="A19421" t="s">
        <v>16137</v>
      </c>
    </row>
    <row r="19422" spans="1:1" x14ac:dyDescent="0.35">
      <c r="A19422" t="s">
        <v>2022</v>
      </c>
    </row>
    <row r="19423" spans="1:1" x14ac:dyDescent="0.35">
      <c r="A19423" t="s">
        <v>15634</v>
      </c>
    </row>
    <row r="19424" spans="1:1" x14ac:dyDescent="0.35">
      <c r="A19424" t="s">
        <v>16138</v>
      </c>
    </row>
    <row r="19425" spans="1:1" x14ac:dyDescent="0.35">
      <c r="A19425" t="s">
        <v>16139</v>
      </c>
    </row>
    <row r="19426" spans="1:1" x14ac:dyDescent="0.35">
      <c r="A19426" t="s">
        <v>16140</v>
      </c>
    </row>
    <row r="19427" spans="1:1" x14ac:dyDescent="0.35">
      <c r="A19427" t="s">
        <v>16141</v>
      </c>
    </row>
    <row r="19428" spans="1:1" x14ac:dyDescent="0.35">
      <c r="A19428" t="s">
        <v>3164</v>
      </c>
    </row>
    <row r="19429" spans="1:1" x14ac:dyDescent="0.35">
      <c r="A19429" t="s">
        <v>7667</v>
      </c>
    </row>
    <row r="19430" spans="1:1" x14ac:dyDescent="0.35">
      <c r="A19430" t="s">
        <v>16142</v>
      </c>
    </row>
    <row r="19431" spans="1:1" x14ac:dyDescent="0.35">
      <c r="A19431" t="s">
        <v>16143</v>
      </c>
    </row>
    <row r="19432" spans="1:1" x14ac:dyDescent="0.35">
      <c r="A19432" t="s">
        <v>16144</v>
      </c>
    </row>
    <row r="19433" spans="1:1" x14ac:dyDescent="0.35">
      <c r="A19433" t="s">
        <v>15424</v>
      </c>
    </row>
    <row r="19434" spans="1:1" x14ac:dyDescent="0.35">
      <c r="A19434" t="s">
        <v>168</v>
      </c>
    </row>
    <row r="19435" spans="1:1" x14ac:dyDescent="0.35">
      <c r="A19435" t="s">
        <v>16145</v>
      </c>
    </row>
    <row r="19436" spans="1:1" x14ac:dyDescent="0.35">
      <c r="A19436" t="s">
        <v>16146</v>
      </c>
    </row>
    <row r="19437" spans="1:1" x14ac:dyDescent="0.35">
      <c r="A19437" t="s">
        <v>16147</v>
      </c>
    </row>
    <row r="19438" spans="1:1" x14ac:dyDescent="0.35">
      <c r="A19438" t="s">
        <v>12443</v>
      </c>
    </row>
    <row r="19439" spans="1:1" x14ac:dyDescent="0.35">
      <c r="A19439" t="s">
        <v>16148</v>
      </c>
    </row>
    <row r="19440" spans="1:1" x14ac:dyDescent="0.35">
      <c r="A19440" t="s">
        <v>12288</v>
      </c>
    </row>
    <row r="19441" spans="1:1" x14ac:dyDescent="0.35">
      <c r="A19441" t="s">
        <v>16149</v>
      </c>
    </row>
    <row r="19442" spans="1:1" x14ac:dyDescent="0.35">
      <c r="A19442" t="s">
        <v>16150</v>
      </c>
    </row>
    <row r="19443" spans="1:1" x14ac:dyDescent="0.35">
      <c r="A19443" t="s">
        <v>16151</v>
      </c>
    </row>
    <row r="19444" spans="1:1" x14ac:dyDescent="0.35">
      <c r="A19444" t="s">
        <v>16030</v>
      </c>
    </row>
    <row r="19445" spans="1:1" x14ac:dyDescent="0.35">
      <c r="A19445" t="s">
        <v>16152</v>
      </c>
    </row>
    <row r="19446" spans="1:1" x14ac:dyDescent="0.35">
      <c r="A19446" t="s">
        <v>16153</v>
      </c>
    </row>
    <row r="19447" spans="1:1" x14ac:dyDescent="0.35">
      <c r="A19447" t="s">
        <v>16154</v>
      </c>
    </row>
    <row r="19448" spans="1:1" x14ac:dyDescent="0.35">
      <c r="A19448" t="s">
        <v>16155</v>
      </c>
    </row>
    <row r="19449" spans="1:1" x14ac:dyDescent="0.35">
      <c r="A19449" t="s">
        <v>16156</v>
      </c>
    </row>
    <row r="19450" spans="1:1" x14ac:dyDescent="0.35">
      <c r="A19450" t="s">
        <v>16157</v>
      </c>
    </row>
    <row r="19451" spans="1:1" x14ac:dyDescent="0.35">
      <c r="A19451" t="s">
        <v>16158</v>
      </c>
    </row>
    <row r="19452" spans="1:1" x14ac:dyDescent="0.35">
      <c r="A19452" t="s">
        <v>11405</v>
      </c>
    </row>
    <row r="19453" spans="1:1" x14ac:dyDescent="0.35">
      <c r="A19453" t="s">
        <v>16159</v>
      </c>
    </row>
    <row r="19454" spans="1:1" x14ac:dyDescent="0.35">
      <c r="A19454" t="s">
        <v>16160</v>
      </c>
    </row>
    <row r="19455" spans="1:1" x14ac:dyDescent="0.35">
      <c r="A19455" t="s">
        <v>16161</v>
      </c>
    </row>
    <row r="19456" spans="1:1" x14ac:dyDescent="0.35">
      <c r="A19456" t="s">
        <v>16162</v>
      </c>
    </row>
    <row r="19457" spans="1:1" x14ac:dyDescent="0.35">
      <c r="A19457" t="s">
        <v>16163</v>
      </c>
    </row>
    <row r="19458" spans="1:1" x14ac:dyDescent="0.35">
      <c r="A19458" t="s">
        <v>16164</v>
      </c>
    </row>
    <row r="19459" spans="1:1" x14ac:dyDescent="0.35">
      <c r="A19459" t="s">
        <v>16165</v>
      </c>
    </row>
    <row r="19460" spans="1:1" x14ac:dyDescent="0.35">
      <c r="A19460" t="s">
        <v>16166</v>
      </c>
    </row>
    <row r="19461" spans="1:1" x14ac:dyDescent="0.35">
      <c r="A19461" t="s">
        <v>6553</v>
      </c>
    </row>
    <row r="19462" spans="1:1" x14ac:dyDescent="0.35">
      <c r="A19462" t="s">
        <v>16167</v>
      </c>
    </row>
    <row r="19463" spans="1:1" x14ac:dyDescent="0.35">
      <c r="A19463" t="s">
        <v>16168</v>
      </c>
    </row>
    <row r="19464" spans="1:1" x14ac:dyDescent="0.35">
      <c r="A19464" t="s">
        <v>16169</v>
      </c>
    </row>
    <row r="19465" spans="1:1" x14ac:dyDescent="0.35">
      <c r="A19465" t="s">
        <v>16170</v>
      </c>
    </row>
    <row r="19466" spans="1:1" x14ac:dyDescent="0.35">
      <c r="A19466" t="s">
        <v>16171</v>
      </c>
    </row>
    <row r="19467" spans="1:1" x14ac:dyDescent="0.35">
      <c r="A19467" t="s">
        <v>2148</v>
      </c>
    </row>
    <row r="19468" spans="1:1" x14ac:dyDescent="0.35">
      <c r="A19468" t="s">
        <v>16172</v>
      </c>
    </row>
    <row r="19469" spans="1:1" x14ac:dyDescent="0.35">
      <c r="A19469" t="s">
        <v>16173</v>
      </c>
    </row>
    <row r="19470" spans="1:1" x14ac:dyDescent="0.35">
      <c r="A19470" t="s">
        <v>8968</v>
      </c>
    </row>
    <row r="19471" spans="1:1" x14ac:dyDescent="0.35">
      <c r="A19471" t="s">
        <v>16174</v>
      </c>
    </row>
    <row r="19472" spans="1:1" x14ac:dyDescent="0.35">
      <c r="A19472" t="s">
        <v>16175</v>
      </c>
    </row>
    <row r="19473" spans="1:1" x14ac:dyDescent="0.35">
      <c r="A19473" t="s">
        <v>16176</v>
      </c>
    </row>
    <row r="19474" spans="1:1" x14ac:dyDescent="0.35">
      <c r="A19474" t="s">
        <v>16177</v>
      </c>
    </row>
    <row r="19475" spans="1:1" x14ac:dyDescent="0.35">
      <c r="A19475" t="s">
        <v>16178</v>
      </c>
    </row>
    <row r="19476" spans="1:1" x14ac:dyDescent="0.35">
      <c r="A19476" t="s">
        <v>7144</v>
      </c>
    </row>
    <row r="19477" spans="1:1" x14ac:dyDescent="0.35">
      <c r="A19477" t="s">
        <v>16179</v>
      </c>
    </row>
    <row r="19478" spans="1:1" x14ac:dyDescent="0.35">
      <c r="A19478" t="s">
        <v>2793</v>
      </c>
    </row>
    <row r="19479" spans="1:1" x14ac:dyDescent="0.35">
      <c r="A19479" t="s">
        <v>16180</v>
      </c>
    </row>
    <row r="19480" spans="1:1" x14ac:dyDescent="0.35">
      <c r="A19480" t="s">
        <v>16181</v>
      </c>
    </row>
    <row r="19481" spans="1:1" x14ac:dyDescent="0.35">
      <c r="A19481" t="s">
        <v>16182</v>
      </c>
    </row>
    <row r="19482" spans="1:1" x14ac:dyDescent="0.35">
      <c r="A19482" t="s">
        <v>12791</v>
      </c>
    </row>
    <row r="19483" spans="1:1" x14ac:dyDescent="0.35">
      <c r="A19483" t="s">
        <v>16183</v>
      </c>
    </row>
    <row r="19484" spans="1:1" x14ac:dyDescent="0.35">
      <c r="A19484" t="s">
        <v>16184</v>
      </c>
    </row>
    <row r="19485" spans="1:1" x14ac:dyDescent="0.35">
      <c r="A19485" t="s">
        <v>16185</v>
      </c>
    </row>
    <row r="19486" spans="1:1" x14ac:dyDescent="0.35">
      <c r="A19486" t="s">
        <v>16186</v>
      </c>
    </row>
    <row r="19487" spans="1:1" x14ac:dyDescent="0.35">
      <c r="A19487" t="s">
        <v>665</v>
      </c>
    </row>
    <row r="19488" spans="1:1" x14ac:dyDescent="0.35">
      <c r="A19488" t="s">
        <v>15153</v>
      </c>
    </row>
    <row r="19489" spans="1:1" x14ac:dyDescent="0.35">
      <c r="A19489" t="s">
        <v>16187</v>
      </c>
    </row>
    <row r="19490" spans="1:1" x14ac:dyDescent="0.35">
      <c r="A19490" t="s">
        <v>16188</v>
      </c>
    </row>
    <row r="19491" spans="1:1" x14ac:dyDescent="0.35">
      <c r="A19491" t="s">
        <v>9348</v>
      </c>
    </row>
    <row r="19492" spans="1:1" x14ac:dyDescent="0.35">
      <c r="A19492" t="s">
        <v>12489</v>
      </c>
    </row>
    <row r="19493" spans="1:1" x14ac:dyDescent="0.35">
      <c r="A19493" t="s">
        <v>16189</v>
      </c>
    </row>
    <row r="19494" spans="1:1" x14ac:dyDescent="0.35">
      <c r="A19494" t="s">
        <v>16190</v>
      </c>
    </row>
    <row r="19495" spans="1:1" x14ac:dyDescent="0.35">
      <c r="A19495" t="s">
        <v>11457</v>
      </c>
    </row>
    <row r="19496" spans="1:1" x14ac:dyDescent="0.35">
      <c r="A19496" t="s">
        <v>16191</v>
      </c>
    </row>
    <row r="19497" spans="1:1" x14ac:dyDescent="0.35">
      <c r="A19497" t="s">
        <v>16192</v>
      </c>
    </row>
    <row r="19498" spans="1:1" x14ac:dyDescent="0.35">
      <c r="A19498" t="s">
        <v>16193</v>
      </c>
    </row>
    <row r="19499" spans="1:1" x14ac:dyDescent="0.35">
      <c r="A19499" t="s">
        <v>15608</v>
      </c>
    </row>
    <row r="19500" spans="1:1" x14ac:dyDescent="0.35">
      <c r="A19500" t="s">
        <v>16194</v>
      </c>
    </row>
    <row r="19501" spans="1:1" x14ac:dyDescent="0.35">
      <c r="A19501" t="s">
        <v>16195</v>
      </c>
    </row>
    <row r="19502" spans="1:1" x14ac:dyDescent="0.35">
      <c r="A19502" t="s">
        <v>16196</v>
      </c>
    </row>
    <row r="19503" spans="1:1" x14ac:dyDescent="0.35">
      <c r="A19503" t="s">
        <v>16197</v>
      </c>
    </row>
    <row r="19504" spans="1:1" x14ac:dyDescent="0.35">
      <c r="A19504" t="s">
        <v>16198</v>
      </c>
    </row>
    <row r="19505" spans="1:1" x14ac:dyDescent="0.35">
      <c r="A19505" t="s">
        <v>16199</v>
      </c>
    </row>
    <row r="19506" spans="1:1" x14ac:dyDescent="0.35">
      <c r="A19506" t="s">
        <v>16200</v>
      </c>
    </row>
    <row r="19507" spans="1:1" x14ac:dyDescent="0.35">
      <c r="A19507" t="s">
        <v>16201</v>
      </c>
    </row>
    <row r="19508" spans="1:1" x14ac:dyDescent="0.35">
      <c r="A19508" t="s">
        <v>1735</v>
      </c>
    </row>
    <row r="19509" spans="1:1" x14ac:dyDescent="0.35">
      <c r="A19509" t="s">
        <v>16202</v>
      </c>
    </row>
    <row r="19510" spans="1:1" x14ac:dyDescent="0.35">
      <c r="A19510" t="s">
        <v>16203</v>
      </c>
    </row>
    <row r="19511" spans="1:1" x14ac:dyDescent="0.35">
      <c r="A19511" t="s">
        <v>16204</v>
      </c>
    </row>
    <row r="19512" spans="1:1" x14ac:dyDescent="0.35">
      <c r="A19512" t="s">
        <v>16205</v>
      </c>
    </row>
    <row r="19513" spans="1:1" x14ac:dyDescent="0.35">
      <c r="A19513" t="s">
        <v>16206</v>
      </c>
    </row>
    <row r="19514" spans="1:1" x14ac:dyDescent="0.35">
      <c r="A19514" t="s">
        <v>8933</v>
      </c>
    </row>
    <row r="19515" spans="1:1" x14ac:dyDescent="0.35">
      <c r="A19515" t="s">
        <v>16207</v>
      </c>
    </row>
    <row r="19516" spans="1:1" x14ac:dyDescent="0.35">
      <c r="A19516" t="s">
        <v>16208</v>
      </c>
    </row>
    <row r="19517" spans="1:1" x14ac:dyDescent="0.35">
      <c r="A19517" t="s">
        <v>16209</v>
      </c>
    </row>
    <row r="19518" spans="1:1" x14ac:dyDescent="0.35">
      <c r="A19518" t="s">
        <v>16210</v>
      </c>
    </row>
    <row r="19519" spans="1:1" x14ac:dyDescent="0.35">
      <c r="A19519" t="s">
        <v>1057</v>
      </c>
    </row>
    <row r="19520" spans="1:1" x14ac:dyDescent="0.35">
      <c r="A19520" t="s">
        <v>16211</v>
      </c>
    </row>
    <row r="19521" spans="1:1" x14ac:dyDescent="0.35">
      <c r="A19521" t="s">
        <v>16212</v>
      </c>
    </row>
    <row r="19522" spans="1:1" x14ac:dyDescent="0.35">
      <c r="A19522" t="s">
        <v>15153</v>
      </c>
    </row>
    <row r="19523" spans="1:1" x14ac:dyDescent="0.35">
      <c r="A19523" t="s">
        <v>1108</v>
      </c>
    </row>
    <row r="19524" spans="1:1" x14ac:dyDescent="0.35">
      <c r="A19524" t="s">
        <v>15958</v>
      </c>
    </row>
    <row r="19525" spans="1:1" x14ac:dyDescent="0.35">
      <c r="A19525" t="s">
        <v>960</v>
      </c>
    </row>
    <row r="19526" spans="1:1" x14ac:dyDescent="0.35">
      <c r="A19526" t="s">
        <v>12443</v>
      </c>
    </row>
    <row r="19527" spans="1:1" x14ac:dyDescent="0.35">
      <c r="A19527" t="s">
        <v>16213</v>
      </c>
    </row>
    <row r="19528" spans="1:1" x14ac:dyDescent="0.35">
      <c r="A19528" t="s">
        <v>16214</v>
      </c>
    </row>
    <row r="19529" spans="1:1" x14ac:dyDescent="0.35">
      <c r="A19529" t="s">
        <v>16215</v>
      </c>
    </row>
    <row r="19530" spans="1:1" x14ac:dyDescent="0.35">
      <c r="A19530" t="s">
        <v>16216</v>
      </c>
    </row>
    <row r="19531" spans="1:1" x14ac:dyDescent="0.35">
      <c r="A19531" t="s">
        <v>7126</v>
      </c>
    </row>
    <row r="19532" spans="1:1" x14ac:dyDescent="0.35">
      <c r="A19532" t="s">
        <v>16217</v>
      </c>
    </row>
    <row r="19533" spans="1:1" x14ac:dyDescent="0.35">
      <c r="A19533" t="s">
        <v>16218</v>
      </c>
    </row>
    <row r="19534" spans="1:1" x14ac:dyDescent="0.35">
      <c r="A19534" t="s">
        <v>16219</v>
      </c>
    </row>
    <row r="19535" spans="1:1" x14ac:dyDescent="0.35">
      <c r="A19535" t="s">
        <v>16220</v>
      </c>
    </row>
    <row r="19536" spans="1:1" x14ac:dyDescent="0.35">
      <c r="A19536" t="s">
        <v>16221</v>
      </c>
    </row>
    <row r="19537" spans="1:1" x14ac:dyDescent="0.35">
      <c r="A19537" t="s">
        <v>16222</v>
      </c>
    </row>
    <row r="19538" spans="1:1" x14ac:dyDescent="0.35">
      <c r="A19538" t="s">
        <v>16223</v>
      </c>
    </row>
    <row r="19539" spans="1:1" x14ac:dyDescent="0.35">
      <c r="A19539" t="s">
        <v>6526</v>
      </c>
    </row>
    <row r="19540" spans="1:1" x14ac:dyDescent="0.35">
      <c r="A19540" t="s">
        <v>16224</v>
      </c>
    </row>
    <row r="19541" spans="1:1" x14ac:dyDescent="0.35">
      <c r="A19541" t="s">
        <v>15344</v>
      </c>
    </row>
    <row r="19542" spans="1:1" x14ac:dyDescent="0.35">
      <c r="A19542" t="s">
        <v>16225</v>
      </c>
    </row>
    <row r="19543" spans="1:1" x14ac:dyDescent="0.35">
      <c r="A19543" t="s">
        <v>13847</v>
      </c>
    </row>
    <row r="19544" spans="1:1" x14ac:dyDescent="0.35">
      <c r="A19544" t="s">
        <v>16226</v>
      </c>
    </row>
    <row r="19545" spans="1:1" x14ac:dyDescent="0.35">
      <c r="A19545" t="s">
        <v>16227</v>
      </c>
    </row>
    <row r="19546" spans="1:1" x14ac:dyDescent="0.35">
      <c r="A19546" t="s">
        <v>16228</v>
      </c>
    </row>
    <row r="19547" spans="1:1" x14ac:dyDescent="0.35">
      <c r="A19547" t="s">
        <v>16229</v>
      </c>
    </row>
    <row r="19548" spans="1:1" x14ac:dyDescent="0.35">
      <c r="A19548" t="s">
        <v>16230</v>
      </c>
    </row>
    <row r="19549" spans="1:1" x14ac:dyDescent="0.35">
      <c r="A19549" t="s">
        <v>16231</v>
      </c>
    </row>
    <row r="19550" spans="1:1" x14ac:dyDescent="0.35">
      <c r="A19550" t="s">
        <v>16232</v>
      </c>
    </row>
    <row r="19551" spans="1:1" x14ac:dyDescent="0.35">
      <c r="A19551" t="s">
        <v>16233</v>
      </c>
    </row>
    <row r="19552" spans="1:1" x14ac:dyDescent="0.35">
      <c r="A19552" t="s">
        <v>5655</v>
      </c>
    </row>
    <row r="19553" spans="1:1" x14ac:dyDescent="0.35">
      <c r="A19553" t="s">
        <v>16234</v>
      </c>
    </row>
    <row r="19554" spans="1:1" x14ac:dyDescent="0.35">
      <c r="A19554" t="s">
        <v>16235</v>
      </c>
    </row>
    <row r="19555" spans="1:1" x14ac:dyDescent="0.35">
      <c r="A19555" t="s">
        <v>16236</v>
      </c>
    </row>
    <row r="19556" spans="1:1" x14ac:dyDescent="0.35">
      <c r="A19556" t="s">
        <v>16237</v>
      </c>
    </row>
    <row r="19557" spans="1:1" x14ac:dyDescent="0.35">
      <c r="A19557" t="s">
        <v>9278</v>
      </c>
    </row>
    <row r="19558" spans="1:1" x14ac:dyDescent="0.35">
      <c r="A19558" t="s">
        <v>16238</v>
      </c>
    </row>
    <row r="19559" spans="1:1" x14ac:dyDescent="0.35">
      <c r="A19559" t="s">
        <v>16239</v>
      </c>
    </row>
    <row r="19560" spans="1:1" x14ac:dyDescent="0.35">
      <c r="A19560" t="s">
        <v>16240</v>
      </c>
    </row>
    <row r="19561" spans="1:1" x14ac:dyDescent="0.35">
      <c r="A19561" t="s">
        <v>16241</v>
      </c>
    </row>
    <row r="19562" spans="1:1" x14ac:dyDescent="0.35">
      <c r="A19562" t="s">
        <v>16242</v>
      </c>
    </row>
    <row r="19563" spans="1:1" x14ac:dyDescent="0.35">
      <c r="A19563" t="s">
        <v>16243</v>
      </c>
    </row>
    <row r="19564" spans="1:1" x14ac:dyDescent="0.35">
      <c r="A19564" t="s">
        <v>16244</v>
      </c>
    </row>
    <row r="19565" spans="1:1" x14ac:dyDescent="0.35">
      <c r="A19565" t="s">
        <v>16245</v>
      </c>
    </row>
    <row r="19566" spans="1:1" x14ac:dyDescent="0.35">
      <c r="A19566" t="s">
        <v>931</v>
      </c>
    </row>
    <row r="19567" spans="1:1" x14ac:dyDescent="0.35">
      <c r="A19567" t="s">
        <v>16246</v>
      </c>
    </row>
    <row r="19568" spans="1:1" x14ac:dyDescent="0.35">
      <c r="A19568" t="s">
        <v>16247</v>
      </c>
    </row>
    <row r="19569" spans="1:1" x14ac:dyDescent="0.35">
      <c r="A19569" t="s">
        <v>16248</v>
      </c>
    </row>
    <row r="19570" spans="1:1" x14ac:dyDescent="0.35">
      <c r="A19570" t="s">
        <v>16249</v>
      </c>
    </row>
    <row r="19571" spans="1:1" x14ac:dyDescent="0.35">
      <c r="A19571" t="s">
        <v>16250</v>
      </c>
    </row>
    <row r="19572" spans="1:1" x14ac:dyDescent="0.35">
      <c r="A19572" t="s">
        <v>16251</v>
      </c>
    </row>
    <row r="19573" spans="1:1" x14ac:dyDescent="0.35">
      <c r="A19573" t="s">
        <v>14507</v>
      </c>
    </row>
    <row r="19574" spans="1:1" x14ac:dyDescent="0.35">
      <c r="A19574" t="s">
        <v>2793</v>
      </c>
    </row>
    <row r="19575" spans="1:1" x14ac:dyDescent="0.35">
      <c r="A19575" t="s">
        <v>16252</v>
      </c>
    </row>
    <row r="19576" spans="1:1" x14ac:dyDescent="0.35">
      <c r="A19576" t="s">
        <v>16253</v>
      </c>
    </row>
    <row r="19577" spans="1:1" x14ac:dyDescent="0.35">
      <c r="A19577" t="s">
        <v>16254</v>
      </c>
    </row>
    <row r="19578" spans="1:1" x14ac:dyDescent="0.35">
      <c r="A19578" t="s">
        <v>7791</v>
      </c>
    </row>
    <row r="19579" spans="1:1" x14ac:dyDescent="0.35">
      <c r="A19579" t="s">
        <v>1691</v>
      </c>
    </row>
    <row r="19580" spans="1:1" x14ac:dyDescent="0.35">
      <c r="A19580" t="s">
        <v>16255</v>
      </c>
    </row>
    <row r="19581" spans="1:1" x14ac:dyDescent="0.35">
      <c r="A19581" t="s">
        <v>16256</v>
      </c>
    </row>
    <row r="19582" spans="1:1" x14ac:dyDescent="0.35">
      <c r="A19582" t="s">
        <v>16257</v>
      </c>
    </row>
    <row r="19583" spans="1:1" x14ac:dyDescent="0.35">
      <c r="A19583" t="s">
        <v>16258</v>
      </c>
    </row>
    <row r="19584" spans="1:1" x14ac:dyDescent="0.35">
      <c r="A19584" t="s">
        <v>8681</v>
      </c>
    </row>
    <row r="19585" spans="1:1" x14ac:dyDescent="0.35">
      <c r="A19585" t="s">
        <v>16259</v>
      </c>
    </row>
    <row r="19586" spans="1:1" x14ac:dyDescent="0.35">
      <c r="A19586" t="s">
        <v>12074</v>
      </c>
    </row>
    <row r="19587" spans="1:1" x14ac:dyDescent="0.35">
      <c r="A19587" t="s">
        <v>16260</v>
      </c>
    </row>
    <row r="19588" spans="1:1" x14ac:dyDescent="0.35">
      <c r="A19588" t="s">
        <v>16261</v>
      </c>
    </row>
    <row r="19589" spans="1:1" x14ac:dyDescent="0.35">
      <c r="A19589" t="s">
        <v>16262</v>
      </c>
    </row>
    <row r="19590" spans="1:1" x14ac:dyDescent="0.35">
      <c r="A19590" t="s">
        <v>3347</v>
      </c>
    </row>
    <row r="19591" spans="1:1" x14ac:dyDescent="0.35">
      <c r="A19591" t="s">
        <v>16263</v>
      </c>
    </row>
    <row r="19592" spans="1:1" x14ac:dyDescent="0.35">
      <c r="A19592" t="s">
        <v>12427</v>
      </c>
    </row>
    <row r="19593" spans="1:1" x14ac:dyDescent="0.35">
      <c r="A19593" t="s">
        <v>16264</v>
      </c>
    </row>
    <row r="19594" spans="1:1" x14ac:dyDescent="0.35">
      <c r="A19594" t="s">
        <v>628</v>
      </c>
    </row>
    <row r="19595" spans="1:1" x14ac:dyDescent="0.35">
      <c r="A19595" t="s">
        <v>16265</v>
      </c>
    </row>
    <row r="19596" spans="1:1" x14ac:dyDescent="0.35">
      <c r="A19596" t="s">
        <v>16266</v>
      </c>
    </row>
    <row r="19597" spans="1:1" x14ac:dyDescent="0.35">
      <c r="A19597" t="s">
        <v>16267</v>
      </c>
    </row>
    <row r="19598" spans="1:1" x14ac:dyDescent="0.35">
      <c r="A19598" t="s">
        <v>16268</v>
      </c>
    </row>
    <row r="19599" spans="1:1" x14ac:dyDescent="0.35">
      <c r="A19599" t="s">
        <v>16269</v>
      </c>
    </row>
    <row r="19600" spans="1:1" x14ac:dyDescent="0.35">
      <c r="A19600" t="s">
        <v>16270</v>
      </c>
    </row>
    <row r="19601" spans="1:1" x14ac:dyDescent="0.35">
      <c r="A19601" t="s">
        <v>16271</v>
      </c>
    </row>
    <row r="19602" spans="1:1" x14ac:dyDescent="0.35">
      <c r="A19602" t="s">
        <v>16272</v>
      </c>
    </row>
    <row r="19603" spans="1:1" x14ac:dyDescent="0.35">
      <c r="A19603" t="s">
        <v>16273</v>
      </c>
    </row>
    <row r="19604" spans="1:1" x14ac:dyDescent="0.35">
      <c r="A19604" t="s">
        <v>16274</v>
      </c>
    </row>
    <row r="19605" spans="1:1" x14ac:dyDescent="0.35">
      <c r="A19605" t="s">
        <v>16093</v>
      </c>
    </row>
    <row r="19606" spans="1:1" x14ac:dyDescent="0.35">
      <c r="A19606" t="s">
        <v>10420</v>
      </c>
    </row>
    <row r="19607" spans="1:1" x14ac:dyDescent="0.35">
      <c r="A19607" t="s">
        <v>16275</v>
      </c>
    </row>
    <row r="19608" spans="1:1" x14ac:dyDescent="0.35">
      <c r="A19608" t="s">
        <v>875</v>
      </c>
    </row>
    <row r="19609" spans="1:1" x14ac:dyDescent="0.35">
      <c r="A19609" t="s">
        <v>16276</v>
      </c>
    </row>
    <row r="19610" spans="1:1" x14ac:dyDescent="0.35">
      <c r="A19610" t="s">
        <v>10305</v>
      </c>
    </row>
    <row r="19611" spans="1:1" x14ac:dyDescent="0.35">
      <c r="A19611" t="s">
        <v>15176</v>
      </c>
    </row>
    <row r="19612" spans="1:1" x14ac:dyDescent="0.35">
      <c r="A19612" t="s">
        <v>16277</v>
      </c>
    </row>
    <row r="19613" spans="1:1" x14ac:dyDescent="0.35">
      <c r="A19613" t="s">
        <v>16278</v>
      </c>
    </row>
    <row r="19614" spans="1:1" x14ac:dyDescent="0.35">
      <c r="A19614" t="s">
        <v>2756</v>
      </c>
    </row>
    <row r="19615" spans="1:1" x14ac:dyDescent="0.35">
      <c r="A19615" t="s">
        <v>16279</v>
      </c>
    </row>
    <row r="19616" spans="1:1" x14ac:dyDescent="0.35">
      <c r="A19616" t="s">
        <v>14400</v>
      </c>
    </row>
    <row r="19617" spans="1:1" x14ac:dyDescent="0.35">
      <c r="A19617" t="s">
        <v>16280</v>
      </c>
    </row>
    <row r="19618" spans="1:1" x14ac:dyDescent="0.35">
      <c r="A19618" t="s">
        <v>16281</v>
      </c>
    </row>
    <row r="19619" spans="1:1" x14ac:dyDescent="0.35">
      <c r="A19619" t="s">
        <v>149</v>
      </c>
    </row>
    <row r="19620" spans="1:1" x14ac:dyDescent="0.35">
      <c r="A19620" t="s">
        <v>16282</v>
      </c>
    </row>
    <row r="19621" spans="1:1" x14ac:dyDescent="0.35">
      <c r="A19621" t="s">
        <v>16283</v>
      </c>
    </row>
    <row r="19622" spans="1:1" x14ac:dyDescent="0.35">
      <c r="A19622" t="s">
        <v>16284</v>
      </c>
    </row>
    <row r="19623" spans="1:1" x14ac:dyDescent="0.35">
      <c r="A19623" t="s">
        <v>16285</v>
      </c>
    </row>
    <row r="19624" spans="1:1" x14ac:dyDescent="0.35">
      <c r="A19624" t="s">
        <v>7014</v>
      </c>
    </row>
    <row r="19625" spans="1:1" x14ac:dyDescent="0.35">
      <c r="A19625" t="s">
        <v>3110</v>
      </c>
    </row>
    <row r="19626" spans="1:1" x14ac:dyDescent="0.35">
      <c r="A19626" t="s">
        <v>16286</v>
      </c>
    </row>
    <row r="19627" spans="1:1" x14ac:dyDescent="0.35">
      <c r="A19627" t="s">
        <v>16287</v>
      </c>
    </row>
    <row r="19628" spans="1:1" x14ac:dyDescent="0.35">
      <c r="A19628" t="s">
        <v>16288</v>
      </c>
    </row>
    <row r="19629" spans="1:1" x14ac:dyDescent="0.35">
      <c r="A19629" t="s">
        <v>16289</v>
      </c>
    </row>
    <row r="19630" spans="1:1" x14ac:dyDescent="0.35">
      <c r="A19630" t="s">
        <v>16290</v>
      </c>
    </row>
    <row r="19631" spans="1:1" x14ac:dyDescent="0.35">
      <c r="A19631" t="s">
        <v>16291</v>
      </c>
    </row>
    <row r="19632" spans="1:1" x14ac:dyDescent="0.35">
      <c r="A19632" t="s">
        <v>16292</v>
      </c>
    </row>
    <row r="19633" spans="1:1" x14ac:dyDescent="0.35">
      <c r="A19633" t="s">
        <v>8681</v>
      </c>
    </row>
    <row r="19634" spans="1:1" x14ac:dyDescent="0.35">
      <c r="A19634" t="s">
        <v>16293</v>
      </c>
    </row>
    <row r="19635" spans="1:1" x14ac:dyDescent="0.35">
      <c r="A19635" t="s">
        <v>6288</v>
      </c>
    </row>
    <row r="19636" spans="1:1" x14ac:dyDescent="0.35">
      <c r="A19636" t="s">
        <v>12074</v>
      </c>
    </row>
    <row r="19637" spans="1:1" x14ac:dyDescent="0.35">
      <c r="A19637" t="s">
        <v>16294</v>
      </c>
    </row>
    <row r="19638" spans="1:1" x14ac:dyDescent="0.35">
      <c r="A19638" t="s">
        <v>16295</v>
      </c>
    </row>
    <row r="19639" spans="1:1" x14ac:dyDescent="0.35">
      <c r="A19639" t="s">
        <v>16296</v>
      </c>
    </row>
    <row r="19640" spans="1:1" x14ac:dyDescent="0.35">
      <c r="A19640" t="s">
        <v>16297</v>
      </c>
    </row>
    <row r="19641" spans="1:1" x14ac:dyDescent="0.35">
      <c r="A19641" t="s">
        <v>16298</v>
      </c>
    </row>
    <row r="19642" spans="1:1" x14ac:dyDescent="0.35">
      <c r="A19642" t="s">
        <v>16299</v>
      </c>
    </row>
    <row r="19643" spans="1:1" x14ac:dyDescent="0.35">
      <c r="A19643" t="s">
        <v>1714</v>
      </c>
    </row>
    <row r="19644" spans="1:1" x14ac:dyDescent="0.35">
      <c r="A19644" t="s">
        <v>16300</v>
      </c>
    </row>
    <row r="19645" spans="1:1" x14ac:dyDescent="0.35">
      <c r="A19645" t="s">
        <v>16301</v>
      </c>
    </row>
    <row r="19646" spans="1:1" x14ac:dyDescent="0.35">
      <c r="A19646" t="s">
        <v>16302</v>
      </c>
    </row>
    <row r="19647" spans="1:1" x14ac:dyDescent="0.35">
      <c r="A19647" t="s">
        <v>16303</v>
      </c>
    </row>
    <row r="19648" spans="1:1" x14ac:dyDescent="0.35">
      <c r="A19648" t="s">
        <v>16304</v>
      </c>
    </row>
    <row r="19649" spans="1:1" x14ac:dyDescent="0.35">
      <c r="A19649" t="s">
        <v>339</v>
      </c>
    </row>
    <row r="19650" spans="1:1" x14ac:dyDescent="0.35">
      <c r="A19650" t="s">
        <v>16305</v>
      </c>
    </row>
    <row r="19651" spans="1:1" x14ac:dyDescent="0.35">
      <c r="A19651" t="s">
        <v>16306</v>
      </c>
    </row>
    <row r="19652" spans="1:1" x14ac:dyDescent="0.35">
      <c r="A19652" t="s">
        <v>16307</v>
      </c>
    </row>
    <row r="19653" spans="1:1" x14ac:dyDescent="0.35">
      <c r="A19653" t="s">
        <v>4297</v>
      </c>
    </row>
    <row r="19654" spans="1:1" x14ac:dyDescent="0.35">
      <c r="A19654" t="s">
        <v>3532</v>
      </c>
    </row>
    <row r="19655" spans="1:1" x14ac:dyDescent="0.35">
      <c r="A19655" t="s">
        <v>4122</v>
      </c>
    </row>
    <row r="19656" spans="1:1" x14ac:dyDescent="0.35">
      <c r="A19656" t="s">
        <v>2259</v>
      </c>
    </row>
    <row r="19657" spans="1:1" x14ac:dyDescent="0.35">
      <c r="A19657" t="s">
        <v>16308</v>
      </c>
    </row>
    <row r="19658" spans="1:1" x14ac:dyDescent="0.35">
      <c r="A19658" t="s">
        <v>1594</v>
      </c>
    </row>
    <row r="19659" spans="1:1" x14ac:dyDescent="0.35">
      <c r="A19659" t="s">
        <v>16309</v>
      </c>
    </row>
    <row r="19660" spans="1:1" x14ac:dyDescent="0.35">
      <c r="A19660" t="s">
        <v>16310</v>
      </c>
    </row>
    <row r="19661" spans="1:1" x14ac:dyDescent="0.35">
      <c r="A19661" t="s">
        <v>16311</v>
      </c>
    </row>
    <row r="19662" spans="1:1" x14ac:dyDescent="0.35">
      <c r="A19662" t="s">
        <v>16312</v>
      </c>
    </row>
    <row r="19663" spans="1:1" x14ac:dyDescent="0.35">
      <c r="A19663" t="s">
        <v>168</v>
      </c>
    </row>
    <row r="19664" spans="1:1" x14ac:dyDescent="0.35">
      <c r="A19664" t="s">
        <v>16313</v>
      </c>
    </row>
    <row r="19665" spans="1:1" x14ac:dyDescent="0.35">
      <c r="A19665" t="s">
        <v>16314</v>
      </c>
    </row>
    <row r="19666" spans="1:1" x14ac:dyDescent="0.35">
      <c r="A19666" t="s">
        <v>16315</v>
      </c>
    </row>
    <row r="19667" spans="1:1" x14ac:dyDescent="0.35">
      <c r="A19667" t="s">
        <v>16316</v>
      </c>
    </row>
    <row r="19668" spans="1:1" x14ac:dyDescent="0.35">
      <c r="A19668" t="s">
        <v>16317</v>
      </c>
    </row>
    <row r="19669" spans="1:1" x14ac:dyDescent="0.35">
      <c r="A19669" t="s">
        <v>13637</v>
      </c>
    </row>
    <row r="19670" spans="1:1" x14ac:dyDescent="0.35">
      <c r="A19670" t="s">
        <v>16318</v>
      </c>
    </row>
    <row r="19671" spans="1:1" x14ac:dyDescent="0.35">
      <c r="A19671" t="s">
        <v>16319</v>
      </c>
    </row>
    <row r="19672" spans="1:1" x14ac:dyDescent="0.35">
      <c r="A19672" t="s">
        <v>12631</v>
      </c>
    </row>
    <row r="19673" spans="1:1" x14ac:dyDescent="0.35">
      <c r="A19673" t="s">
        <v>16320</v>
      </c>
    </row>
    <row r="19674" spans="1:1" x14ac:dyDescent="0.35">
      <c r="A19674" t="s">
        <v>2788</v>
      </c>
    </row>
    <row r="19675" spans="1:1" x14ac:dyDescent="0.35">
      <c r="A19675" t="s">
        <v>16321</v>
      </c>
    </row>
    <row r="19676" spans="1:1" x14ac:dyDescent="0.35">
      <c r="A19676" t="s">
        <v>16322</v>
      </c>
    </row>
    <row r="19677" spans="1:1" x14ac:dyDescent="0.35">
      <c r="A19677" t="s">
        <v>16323</v>
      </c>
    </row>
    <row r="19678" spans="1:1" x14ac:dyDescent="0.35">
      <c r="A19678" t="s">
        <v>16324</v>
      </c>
    </row>
    <row r="19679" spans="1:1" x14ac:dyDescent="0.35">
      <c r="A19679" t="s">
        <v>4996</v>
      </c>
    </row>
    <row r="19680" spans="1:1" x14ac:dyDescent="0.35">
      <c r="A19680" t="s">
        <v>16325</v>
      </c>
    </row>
    <row r="19681" spans="1:1" x14ac:dyDescent="0.35">
      <c r="A19681" t="s">
        <v>16326</v>
      </c>
    </row>
    <row r="19682" spans="1:1" x14ac:dyDescent="0.35">
      <c r="A19682" t="s">
        <v>16327</v>
      </c>
    </row>
    <row r="19683" spans="1:1" x14ac:dyDescent="0.35">
      <c r="A19683" t="s">
        <v>16328</v>
      </c>
    </row>
    <row r="19684" spans="1:1" x14ac:dyDescent="0.35">
      <c r="A19684" t="s">
        <v>16329</v>
      </c>
    </row>
    <row r="19685" spans="1:1" x14ac:dyDescent="0.35">
      <c r="A19685" t="s">
        <v>623</v>
      </c>
    </row>
    <row r="19686" spans="1:1" x14ac:dyDescent="0.35">
      <c r="A19686" t="s">
        <v>16330</v>
      </c>
    </row>
    <row r="19687" spans="1:1" x14ac:dyDescent="0.35">
      <c r="A19687" t="s">
        <v>16331</v>
      </c>
    </row>
    <row r="19688" spans="1:1" x14ac:dyDescent="0.35">
      <c r="A19688" t="s">
        <v>9379</v>
      </c>
    </row>
    <row r="19689" spans="1:1" x14ac:dyDescent="0.35">
      <c r="A19689" t="s">
        <v>16332</v>
      </c>
    </row>
    <row r="19690" spans="1:1" x14ac:dyDescent="0.35">
      <c r="A19690" t="s">
        <v>14921</v>
      </c>
    </row>
    <row r="19691" spans="1:1" x14ac:dyDescent="0.35">
      <c r="A19691" t="s">
        <v>16333</v>
      </c>
    </row>
    <row r="19692" spans="1:1" x14ac:dyDescent="0.35">
      <c r="A19692" t="s">
        <v>16334</v>
      </c>
    </row>
    <row r="19693" spans="1:1" x14ac:dyDescent="0.35">
      <c r="A19693" t="s">
        <v>16335</v>
      </c>
    </row>
    <row r="19694" spans="1:1" x14ac:dyDescent="0.35">
      <c r="A19694" t="s">
        <v>11226</v>
      </c>
    </row>
    <row r="19695" spans="1:1" x14ac:dyDescent="0.35">
      <c r="A19695" t="s">
        <v>16336</v>
      </c>
    </row>
    <row r="19696" spans="1:1" x14ac:dyDescent="0.35">
      <c r="A19696" t="s">
        <v>7682</v>
      </c>
    </row>
    <row r="19697" spans="1:1" x14ac:dyDescent="0.35">
      <c r="A19697" t="s">
        <v>16337</v>
      </c>
    </row>
    <row r="19698" spans="1:1" x14ac:dyDescent="0.35">
      <c r="A19698" t="s">
        <v>16338</v>
      </c>
    </row>
    <row r="19699" spans="1:1" x14ac:dyDescent="0.35">
      <c r="A19699" t="s">
        <v>16339</v>
      </c>
    </row>
    <row r="19700" spans="1:1" x14ac:dyDescent="0.35">
      <c r="A19700" t="s">
        <v>16340</v>
      </c>
    </row>
    <row r="19701" spans="1:1" x14ac:dyDescent="0.35">
      <c r="A19701" t="s">
        <v>16341</v>
      </c>
    </row>
    <row r="19702" spans="1:1" x14ac:dyDescent="0.35">
      <c r="A19702" t="s">
        <v>16342</v>
      </c>
    </row>
    <row r="19703" spans="1:1" x14ac:dyDescent="0.35">
      <c r="A19703" t="s">
        <v>16343</v>
      </c>
    </row>
    <row r="19704" spans="1:1" x14ac:dyDescent="0.35">
      <c r="A19704" t="s">
        <v>16344</v>
      </c>
    </row>
    <row r="19705" spans="1:1" x14ac:dyDescent="0.35">
      <c r="A19705" t="s">
        <v>14981</v>
      </c>
    </row>
    <row r="19706" spans="1:1" x14ac:dyDescent="0.35">
      <c r="A19706" t="s">
        <v>16345</v>
      </c>
    </row>
    <row r="19707" spans="1:1" x14ac:dyDescent="0.35">
      <c r="A19707" t="s">
        <v>16346</v>
      </c>
    </row>
    <row r="19708" spans="1:1" x14ac:dyDescent="0.35">
      <c r="A19708" t="s">
        <v>16347</v>
      </c>
    </row>
    <row r="19709" spans="1:1" x14ac:dyDescent="0.35">
      <c r="A19709" t="s">
        <v>14321</v>
      </c>
    </row>
    <row r="19710" spans="1:1" x14ac:dyDescent="0.35">
      <c r="A19710" t="s">
        <v>16348</v>
      </c>
    </row>
    <row r="19711" spans="1:1" x14ac:dyDescent="0.35">
      <c r="A19711" t="s">
        <v>5077</v>
      </c>
    </row>
    <row r="19712" spans="1:1" x14ac:dyDescent="0.35">
      <c r="A19712" t="s">
        <v>16349</v>
      </c>
    </row>
    <row r="19713" spans="1:1" x14ac:dyDescent="0.35">
      <c r="A19713" t="s">
        <v>16350</v>
      </c>
    </row>
    <row r="19714" spans="1:1" x14ac:dyDescent="0.35">
      <c r="A19714" t="s">
        <v>16351</v>
      </c>
    </row>
    <row r="19715" spans="1:1" x14ac:dyDescent="0.35">
      <c r="A19715" t="s">
        <v>16352</v>
      </c>
    </row>
    <row r="19716" spans="1:1" x14ac:dyDescent="0.35">
      <c r="A19716" t="s">
        <v>16353</v>
      </c>
    </row>
    <row r="19717" spans="1:1" x14ac:dyDescent="0.35">
      <c r="A19717" t="s">
        <v>16354</v>
      </c>
    </row>
    <row r="19718" spans="1:1" x14ac:dyDescent="0.35">
      <c r="A19718" t="s">
        <v>16355</v>
      </c>
    </row>
    <row r="19719" spans="1:1" x14ac:dyDescent="0.35">
      <c r="A19719" t="s">
        <v>16356</v>
      </c>
    </row>
    <row r="19720" spans="1:1" x14ac:dyDescent="0.35">
      <c r="A19720" t="s">
        <v>16357</v>
      </c>
    </row>
    <row r="19721" spans="1:1" x14ac:dyDescent="0.35">
      <c r="A19721" t="s">
        <v>16358</v>
      </c>
    </row>
    <row r="19722" spans="1:1" x14ac:dyDescent="0.35">
      <c r="A19722" t="s">
        <v>16359</v>
      </c>
    </row>
    <row r="19723" spans="1:1" x14ac:dyDescent="0.35">
      <c r="A19723" t="s">
        <v>16360</v>
      </c>
    </row>
    <row r="19724" spans="1:1" x14ac:dyDescent="0.35">
      <c r="A19724" t="s">
        <v>16361</v>
      </c>
    </row>
    <row r="19725" spans="1:1" x14ac:dyDescent="0.35">
      <c r="A19725" t="s">
        <v>16362</v>
      </c>
    </row>
    <row r="19726" spans="1:1" x14ac:dyDescent="0.35">
      <c r="A19726" t="s">
        <v>16363</v>
      </c>
    </row>
    <row r="19727" spans="1:1" x14ac:dyDescent="0.35">
      <c r="A19727" t="s">
        <v>7177</v>
      </c>
    </row>
    <row r="19728" spans="1:1" x14ac:dyDescent="0.35">
      <c r="A19728" t="s">
        <v>16364</v>
      </c>
    </row>
    <row r="19729" spans="1:1" x14ac:dyDescent="0.35">
      <c r="A19729" t="s">
        <v>67</v>
      </c>
    </row>
    <row r="19730" spans="1:1" x14ac:dyDescent="0.35">
      <c r="A19730" t="s">
        <v>16365</v>
      </c>
    </row>
    <row r="19731" spans="1:1" x14ac:dyDescent="0.35">
      <c r="A19731" t="s">
        <v>16366</v>
      </c>
    </row>
    <row r="19732" spans="1:1" x14ac:dyDescent="0.35">
      <c r="A19732" t="s">
        <v>16367</v>
      </c>
    </row>
    <row r="19733" spans="1:1" x14ac:dyDescent="0.35">
      <c r="A19733" t="s">
        <v>16368</v>
      </c>
    </row>
    <row r="19734" spans="1:1" x14ac:dyDescent="0.35">
      <c r="A19734" t="s">
        <v>16369</v>
      </c>
    </row>
    <row r="19735" spans="1:1" x14ac:dyDescent="0.35">
      <c r="A19735" t="s">
        <v>16370</v>
      </c>
    </row>
    <row r="19736" spans="1:1" x14ac:dyDescent="0.35">
      <c r="A19736" t="s">
        <v>16371</v>
      </c>
    </row>
    <row r="19737" spans="1:1" x14ac:dyDescent="0.35">
      <c r="A19737" t="s">
        <v>16372</v>
      </c>
    </row>
    <row r="19738" spans="1:1" x14ac:dyDescent="0.35">
      <c r="A19738" t="s">
        <v>16373</v>
      </c>
    </row>
    <row r="19739" spans="1:1" x14ac:dyDescent="0.35">
      <c r="A19739" t="s">
        <v>149</v>
      </c>
    </row>
    <row r="19740" spans="1:1" x14ac:dyDescent="0.35">
      <c r="A19740" t="s">
        <v>16374</v>
      </c>
    </row>
    <row r="19741" spans="1:1" x14ac:dyDescent="0.35">
      <c r="A19741" t="s">
        <v>4678</v>
      </c>
    </row>
    <row r="19742" spans="1:1" x14ac:dyDescent="0.35">
      <c r="A19742" t="s">
        <v>16375</v>
      </c>
    </row>
    <row r="19743" spans="1:1" x14ac:dyDescent="0.35">
      <c r="A19743" t="s">
        <v>14310</v>
      </c>
    </row>
    <row r="19744" spans="1:1" x14ac:dyDescent="0.35">
      <c r="A19744" t="s">
        <v>16376</v>
      </c>
    </row>
    <row r="19745" spans="1:1" x14ac:dyDescent="0.35">
      <c r="A19745" t="s">
        <v>11451</v>
      </c>
    </row>
    <row r="19746" spans="1:1" x14ac:dyDescent="0.35">
      <c r="A19746" t="s">
        <v>16377</v>
      </c>
    </row>
    <row r="19747" spans="1:1" x14ac:dyDescent="0.35">
      <c r="A19747" t="s">
        <v>16378</v>
      </c>
    </row>
    <row r="19748" spans="1:1" x14ac:dyDescent="0.35">
      <c r="A19748" t="s">
        <v>14023</v>
      </c>
    </row>
    <row r="19749" spans="1:1" x14ac:dyDescent="0.35">
      <c r="A19749" t="s">
        <v>16379</v>
      </c>
    </row>
    <row r="19750" spans="1:1" x14ac:dyDescent="0.35">
      <c r="A19750" t="s">
        <v>16380</v>
      </c>
    </row>
    <row r="19751" spans="1:1" x14ac:dyDescent="0.35">
      <c r="A19751" t="s">
        <v>16381</v>
      </c>
    </row>
    <row r="19752" spans="1:1" x14ac:dyDescent="0.35">
      <c r="A19752" t="s">
        <v>16382</v>
      </c>
    </row>
    <row r="19753" spans="1:1" x14ac:dyDescent="0.35">
      <c r="A19753" t="s">
        <v>16383</v>
      </c>
    </row>
    <row r="19754" spans="1:1" x14ac:dyDescent="0.35">
      <c r="A19754" t="s">
        <v>16384</v>
      </c>
    </row>
    <row r="19755" spans="1:1" x14ac:dyDescent="0.35">
      <c r="A19755" t="s">
        <v>16385</v>
      </c>
    </row>
    <row r="19756" spans="1:1" x14ac:dyDescent="0.35">
      <c r="A19756" t="s">
        <v>16386</v>
      </c>
    </row>
    <row r="19757" spans="1:1" x14ac:dyDescent="0.35">
      <c r="A19757" t="s">
        <v>4678</v>
      </c>
    </row>
    <row r="19758" spans="1:1" x14ac:dyDescent="0.35">
      <c r="A19758" t="s">
        <v>16387</v>
      </c>
    </row>
    <row r="19759" spans="1:1" x14ac:dyDescent="0.35">
      <c r="A19759" t="s">
        <v>16388</v>
      </c>
    </row>
    <row r="19760" spans="1:1" x14ac:dyDescent="0.35">
      <c r="A19760" t="s">
        <v>16389</v>
      </c>
    </row>
    <row r="19761" spans="1:1" x14ac:dyDescent="0.35">
      <c r="A19761" t="s">
        <v>16390</v>
      </c>
    </row>
    <row r="19762" spans="1:1" x14ac:dyDescent="0.35">
      <c r="A19762" t="s">
        <v>16391</v>
      </c>
    </row>
    <row r="19763" spans="1:1" x14ac:dyDescent="0.35">
      <c r="A19763" t="s">
        <v>12117</v>
      </c>
    </row>
    <row r="19764" spans="1:1" x14ac:dyDescent="0.35">
      <c r="A19764" t="s">
        <v>16392</v>
      </c>
    </row>
    <row r="19765" spans="1:1" x14ac:dyDescent="0.35">
      <c r="A19765" t="s">
        <v>16393</v>
      </c>
    </row>
    <row r="19766" spans="1:1" x14ac:dyDescent="0.35">
      <c r="A19766" t="s">
        <v>16394</v>
      </c>
    </row>
    <row r="19767" spans="1:1" x14ac:dyDescent="0.35">
      <c r="A19767" t="s">
        <v>9677</v>
      </c>
    </row>
    <row r="19768" spans="1:1" x14ac:dyDescent="0.35">
      <c r="A19768" t="s">
        <v>16395</v>
      </c>
    </row>
    <row r="19769" spans="1:1" x14ac:dyDescent="0.35">
      <c r="A19769" t="s">
        <v>16396</v>
      </c>
    </row>
    <row r="19770" spans="1:1" x14ac:dyDescent="0.35">
      <c r="A19770" t="s">
        <v>3663</v>
      </c>
    </row>
    <row r="19771" spans="1:1" x14ac:dyDescent="0.35">
      <c r="A19771" t="s">
        <v>16397</v>
      </c>
    </row>
    <row r="19772" spans="1:1" x14ac:dyDescent="0.35">
      <c r="A19772" t="s">
        <v>16398</v>
      </c>
    </row>
    <row r="19773" spans="1:1" x14ac:dyDescent="0.35">
      <c r="A19773" t="s">
        <v>2520</v>
      </c>
    </row>
    <row r="19774" spans="1:1" x14ac:dyDescent="0.35">
      <c r="A19774" t="s">
        <v>16399</v>
      </c>
    </row>
    <row r="19775" spans="1:1" x14ac:dyDescent="0.35">
      <c r="A19775" t="s">
        <v>16400</v>
      </c>
    </row>
    <row r="19776" spans="1:1" x14ac:dyDescent="0.35">
      <c r="A19776" t="s">
        <v>16401</v>
      </c>
    </row>
    <row r="19777" spans="1:1" x14ac:dyDescent="0.35">
      <c r="A19777" t="s">
        <v>665</v>
      </c>
    </row>
    <row r="19778" spans="1:1" x14ac:dyDescent="0.35">
      <c r="A19778" t="s">
        <v>16402</v>
      </c>
    </row>
    <row r="19779" spans="1:1" x14ac:dyDescent="0.35">
      <c r="A19779" t="s">
        <v>16403</v>
      </c>
    </row>
    <row r="19780" spans="1:1" x14ac:dyDescent="0.35">
      <c r="A19780" t="s">
        <v>16404</v>
      </c>
    </row>
    <row r="19781" spans="1:1" x14ac:dyDescent="0.35">
      <c r="A19781" t="s">
        <v>2746</v>
      </c>
    </row>
    <row r="19782" spans="1:1" x14ac:dyDescent="0.35">
      <c r="A19782" t="s">
        <v>16405</v>
      </c>
    </row>
    <row r="19783" spans="1:1" x14ac:dyDescent="0.35">
      <c r="A19783" t="s">
        <v>12492</v>
      </c>
    </row>
    <row r="19784" spans="1:1" x14ac:dyDescent="0.35">
      <c r="A19784" t="s">
        <v>16406</v>
      </c>
    </row>
    <row r="19785" spans="1:1" x14ac:dyDescent="0.35">
      <c r="A19785" t="s">
        <v>4940</v>
      </c>
    </row>
    <row r="19786" spans="1:1" x14ac:dyDescent="0.35">
      <c r="A19786" t="s">
        <v>16407</v>
      </c>
    </row>
    <row r="19787" spans="1:1" x14ac:dyDescent="0.35">
      <c r="A19787" t="s">
        <v>16408</v>
      </c>
    </row>
    <row r="19788" spans="1:1" x14ac:dyDescent="0.35">
      <c r="A19788" t="s">
        <v>14310</v>
      </c>
    </row>
    <row r="19789" spans="1:1" x14ac:dyDescent="0.35">
      <c r="A19789" t="s">
        <v>9443</v>
      </c>
    </row>
    <row r="19790" spans="1:1" x14ac:dyDescent="0.35">
      <c r="A19790" t="s">
        <v>16409</v>
      </c>
    </row>
    <row r="19791" spans="1:1" x14ac:dyDescent="0.35">
      <c r="A19791" t="s">
        <v>10740</v>
      </c>
    </row>
    <row r="19792" spans="1:1" x14ac:dyDescent="0.35">
      <c r="A19792" t="s">
        <v>16410</v>
      </c>
    </row>
    <row r="19793" spans="1:1" x14ac:dyDescent="0.35">
      <c r="A19793" t="s">
        <v>2756</v>
      </c>
    </row>
    <row r="19794" spans="1:1" x14ac:dyDescent="0.35">
      <c r="A19794" t="s">
        <v>16411</v>
      </c>
    </row>
    <row r="19795" spans="1:1" x14ac:dyDescent="0.35">
      <c r="A19795" t="s">
        <v>16412</v>
      </c>
    </row>
    <row r="19796" spans="1:1" x14ac:dyDescent="0.35">
      <c r="A19796" t="s">
        <v>2148</v>
      </c>
    </row>
    <row r="19797" spans="1:1" x14ac:dyDescent="0.35">
      <c r="A19797" t="s">
        <v>16413</v>
      </c>
    </row>
    <row r="19798" spans="1:1" x14ac:dyDescent="0.35">
      <c r="A19798" t="s">
        <v>16414</v>
      </c>
    </row>
    <row r="19799" spans="1:1" x14ac:dyDescent="0.35">
      <c r="A19799" t="s">
        <v>16415</v>
      </c>
    </row>
    <row r="19800" spans="1:1" x14ac:dyDescent="0.35">
      <c r="A19800" t="s">
        <v>11405</v>
      </c>
    </row>
    <row r="19801" spans="1:1" x14ac:dyDescent="0.35">
      <c r="A19801" t="s">
        <v>16416</v>
      </c>
    </row>
    <row r="19802" spans="1:1" x14ac:dyDescent="0.35">
      <c r="A19802" t="s">
        <v>1990</v>
      </c>
    </row>
    <row r="19803" spans="1:1" x14ac:dyDescent="0.35">
      <c r="A19803" t="s">
        <v>16417</v>
      </c>
    </row>
    <row r="19804" spans="1:1" x14ac:dyDescent="0.35">
      <c r="A19804" t="s">
        <v>16418</v>
      </c>
    </row>
    <row r="19805" spans="1:1" x14ac:dyDescent="0.35">
      <c r="A19805" t="s">
        <v>16419</v>
      </c>
    </row>
    <row r="19806" spans="1:1" x14ac:dyDescent="0.35">
      <c r="A19806" t="s">
        <v>16420</v>
      </c>
    </row>
    <row r="19807" spans="1:1" x14ac:dyDescent="0.35">
      <c r="A19807" t="s">
        <v>2436</v>
      </c>
    </row>
    <row r="19808" spans="1:1" x14ac:dyDescent="0.35">
      <c r="A19808" t="s">
        <v>16421</v>
      </c>
    </row>
    <row r="19809" spans="1:1" x14ac:dyDescent="0.35">
      <c r="A19809" t="s">
        <v>16422</v>
      </c>
    </row>
    <row r="19810" spans="1:1" x14ac:dyDescent="0.35">
      <c r="A19810" t="s">
        <v>2450</v>
      </c>
    </row>
    <row r="19811" spans="1:1" x14ac:dyDescent="0.35">
      <c r="A19811" t="s">
        <v>13380</v>
      </c>
    </row>
    <row r="19812" spans="1:1" x14ac:dyDescent="0.35">
      <c r="A19812" t="s">
        <v>16423</v>
      </c>
    </row>
    <row r="19813" spans="1:1" x14ac:dyDescent="0.35">
      <c r="A19813" t="s">
        <v>16424</v>
      </c>
    </row>
    <row r="19814" spans="1:1" x14ac:dyDescent="0.35">
      <c r="A19814" t="s">
        <v>16425</v>
      </c>
    </row>
    <row r="19815" spans="1:1" x14ac:dyDescent="0.35">
      <c r="A19815" t="s">
        <v>2793</v>
      </c>
    </row>
    <row r="19816" spans="1:1" x14ac:dyDescent="0.35">
      <c r="A19816" t="s">
        <v>16426</v>
      </c>
    </row>
    <row r="19817" spans="1:1" x14ac:dyDescent="0.35">
      <c r="A19817" t="s">
        <v>16427</v>
      </c>
    </row>
    <row r="19818" spans="1:1" x14ac:dyDescent="0.35">
      <c r="A19818" t="s">
        <v>16428</v>
      </c>
    </row>
    <row r="19819" spans="1:1" x14ac:dyDescent="0.35">
      <c r="A19819" t="s">
        <v>1057</v>
      </c>
    </row>
    <row r="19820" spans="1:1" x14ac:dyDescent="0.35">
      <c r="A19820" t="s">
        <v>16429</v>
      </c>
    </row>
    <row r="19821" spans="1:1" x14ac:dyDescent="0.35">
      <c r="A19821" t="s">
        <v>16430</v>
      </c>
    </row>
    <row r="19822" spans="1:1" x14ac:dyDescent="0.35">
      <c r="A19822" t="s">
        <v>16431</v>
      </c>
    </row>
    <row r="19823" spans="1:1" x14ac:dyDescent="0.35">
      <c r="A19823" t="s">
        <v>16432</v>
      </c>
    </row>
    <row r="19824" spans="1:1" x14ac:dyDescent="0.35">
      <c r="A19824" t="s">
        <v>16433</v>
      </c>
    </row>
    <row r="19825" spans="1:1" x14ac:dyDescent="0.35">
      <c r="A19825" t="s">
        <v>16434</v>
      </c>
    </row>
    <row r="19826" spans="1:1" x14ac:dyDescent="0.35">
      <c r="A19826" t="s">
        <v>16435</v>
      </c>
    </row>
    <row r="19827" spans="1:1" x14ac:dyDescent="0.35">
      <c r="A19827" t="s">
        <v>16436</v>
      </c>
    </row>
    <row r="19828" spans="1:1" x14ac:dyDescent="0.35">
      <c r="A19828" t="s">
        <v>16437</v>
      </c>
    </row>
    <row r="19829" spans="1:1" x14ac:dyDescent="0.35">
      <c r="A19829" t="s">
        <v>16438</v>
      </c>
    </row>
    <row r="19830" spans="1:1" x14ac:dyDescent="0.35">
      <c r="A19830" t="s">
        <v>16439</v>
      </c>
    </row>
    <row r="19831" spans="1:1" x14ac:dyDescent="0.35">
      <c r="A19831" t="s">
        <v>5541</v>
      </c>
    </row>
    <row r="19832" spans="1:1" x14ac:dyDescent="0.35">
      <c r="A19832" t="s">
        <v>16440</v>
      </c>
    </row>
    <row r="19833" spans="1:1" x14ac:dyDescent="0.35">
      <c r="A19833" t="s">
        <v>16441</v>
      </c>
    </row>
    <row r="19834" spans="1:1" x14ac:dyDescent="0.35">
      <c r="A19834" t="s">
        <v>16442</v>
      </c>
    </row>
    <row r="19835" spans="1:1" x14ac:dyDescent="0.35">
      <c r="A19835" t="s">
        <v>16443</v>
      </c>
    </row>
    <row r="19836" spans="1:1" x14ac:dyDescent="0.35">
      <c r="A19836" t="s">
        <v>16444</v>
      </c>
    </row>
    <row r="19837" spans="1:1" x14ac:dyDescent="0.35">
      <c r="A19837" t="s">
        <v>16445</v>
      </c>
    </row>
    <row r="19838" spans="1:1" x14ac:dyDescent="0.35">
      <c r="A19838" t="s">
        <v>16446</v>
      </c>
    </row>
    <row r="19839" spans="1:1" x14ac:dyDescent="0.35">
      <c r="A19839" t="s">
        <v>16447</v>
      </c>
    </row>
    <row r="19840" spans="1:1" x14ac:dyDescent="0.35">
      <c r="A19840" t="s">
        <v>16448</v>
      </c>
    </row>
    <row r="19841" spans="1:1" x14ac:dyDescent="0.35">
      <c r="A19841" t="s">
        <v>2450</v>
      </c>
    </row>
    <row r="19842" spans="1:1" x14ac:dyDescent="0.35">
      <c r="A19842" t="s">
        <v>16449</v>
      </c>
    </row>
    <row r="19843" spans="1:1" x14ac:dyDescent="0.35">
      <c r="A19843" t="s">
        <v>16450</v>
      </c>
    </row>
    <row r="19844" spans="1:1" x14ac:dyDescent="0.35">
      <c r="A19844" t="s">
        <v>6384</v>
      </c>
    </row>
    <row r="19845" spans="1:1" x14ac:dyDescent="0.35">
      <c r="A19845" t="s">
        <v>16451</v>
      </c>
    </row>
    <row r="19846" spans="1:1" x14ac:dyDescent="0.35">
      <c r="A19846" t="s">
        <v>16452</v>
      </c>
    </row>
    <row r="19847" spans="1:1" x14ac:dyDescent="0.35">
      <c r="A19847" t="s">
        <v>16453</v>
      </c>
    </row>
    <row r="19848" spans="1:1" x14ac:dyDescent="0.35">
      <c r="A19848" t="s">
        <v>16454</v>
      </c>
    </row>
    <row r="19849" spans="1:1" x14ac:dyDescent="0.35">
      <c r="A19849" t="s">
        <v>439</v>
      </c>
    </row>
    <row r="19850" spans="1:1" x14ac:dyDescent="0.35">
      <c r="A19850" t="s">
        <v>16455</v>
      </c>
    </row>
    <row r="19851" spans="1:1" x14ac:dyDescent="0.35">
      <c r="A19851" t="s">
        <v>665</v>
      </c>
    </row>
    <row r="19852" spans="1:1" x14ac:dyDescent="0.35">
      <c r="A19852" t="s">
        <v>16456</v>
      </c>
    </row>
    <row r="19853" spans="1:1" x14ac:dyDescent="0.35">
      <c r="A19853" t="s">
        <v>16457</v>
      </c>
    </row>
    <row r="19854" spans="1:1" x14ac:dyDescent="0.35">
      <c r="A19854" t="s">
        <v>16458</v>
      </c>
    </row>
    <row r="19855" spans="1:1" x14ac:dyDescent="0.35">
      <c r="A19855" t="s">
        <v>16459</v>
      </c>
    </row>
    <row r="19856" spans="1:1" x14ac:dyDescent="0.35">
      <c r="A19856" t="s">
        <v>11463</v>
      </c>
    </row>
    <row r="19857" spans="1:1" x14ac:dyDescent="0.35">
      <c r="A19857" t="s">
        <v>16460</v>
      </c>
    </row>
    <row r="19858" spans="1:1" x14ac:dyDescent="0.35">
      <c r="A19858" t="s">
        <v>16461</v>
      </c>
    </row>
    <row r="19859" spans="1:1" x14ac:dyDescent="0.35">
      <c r="A19859" t="s">
        <v>16462</v>
      </c>
    </row>
    <row r="19860" spans="1:1" x14ac:dyDescent="0.35">
      <c r="A19860" t="s">
        <v>13035</v>
      </c>
    </row>
    <row r="19861" spans="1:1" x14ac:dyDescent="0.35">
      <c r="A19861" t="s">
        <v>16463</v>
      </c>
    </row>
    <row r="19862" spans="1:1" x14ac:dyDescent="0.35">
      <c r="A19862" t="s">
        <v>2746</v>
      </c>
    </row>
    <row r="19863" spans="1:1" x14ac:dyDescent="0.35">
      <c r="A19863" t="s">
        <v>16464</v>
      </c>
    </row>
    <row r="19864" spans="1:1" x14ac:dyDescent="0.35">
      <c r="A19864" t="s">
        <v>16465</v>
      </c>
    </row>
    <row r="19865" spans="1:1" x14ac:dyDescent="0.35">
      <c r="A19865" t="s">
        <v>4008</v>
      </c>
    </row>
    <row r="19866" spans="1:1" x14ac:dyDescent="0.35">
      <c r="A19866" t="s">
        <v>16466</v>
      </c>
    </row>
    <row r="19867" spans="1:1" x14ac:dyDescent="0.35">
      <c r="A19867" t="s">
        <v>16467</v>
      </c>
    </row>
    <row r="19868" spans="1:1" x14ac:dyDescent="0.35">
      <c r="A19868" t="s">
        <v>665</v>
      </c>
    </row>
    <row r="19869" spans="1:1" x14ac:dyDescent="0.35">
      <c r="A19869" t="s">
        <v>16468</v>
      </c>
    </row>
    <row r="19870" spans="1:1" x14ac:dyDescent="0.35">
      <c r="A19870" t="s">
        <v>13284</v>
      </c>
    </row>
    <row r="19871" spans="1:1" x14ac:dyDescent="0.35">
      <c r="A19871" t="s">
        <v>3920</v>
      </c>
    </row>
    <row r="19872" spans="1:1" x14ac:dyDescent="0.35">
      <c r="A19872" t="s">
        <v>8968</v>
      </c>
    </row>
    <row r="19873" spans="1:1" x14ac:dyDescent="0.35">
      <c r="A19873" t="s">
        <v>16469</v>
      </c>
    </row>
    <row r="19874" spans="1:1" x14ac:dyDescent="0.35">
      <c r="A19874" t="s">
        <v>16470</v>
      </c>
    </row>
    <row r="19875" spans="1:1" x14ac:dyDescent="0.35">
      <c r="A19875" t="s">
        <v>16471</v>
      </c>
    </row>
    <row r="19876" spans="1:1" x14ac:dyDescent="0.35">
      <c r="A19876" t="s">
        <v>16472</v>
      </c>
    </row>
    <row r="19877" spans="1:1" x14ac:dyDescent="0.35">
      <c r="A19877" t="s">
        <v>16473</v>
      </c>
    </row>
    <row r="19878" spans="1:1" x14ac:dyDescent="0.35">
      <c r="A19878" t="s">
        <v>7312</v>
      </c>
    </row>
    <row r="19879" spans="1:1" x14ac:dyDescent="0.35">
      <c r="A19879" t="s">
        <v>16474</v>
      </c>
    </row>
    <row r="19880" spans="1:1" x14ac:dyDescent="0.35">
      <c r="A19880" t="s">
        <v>16475</v>
      </c>
    </row>
    <row r="19881" spans="1:1" x14ac:dyDescent="0.35">
      <c r="A19881" t="s">
        <v>16476</v>
      </c>
    </row>
    <row r="19882" spans="1:1" x14ac:dyDescent="0.35">
      <c r="A19882" t="s">
        <v>16477</v>
      </c>
    </row>
    <row r="19883" spans="1:1" x14ac:dyDescent="0.35">
      <c r="A19883" t="s">
        <v>16478</v>
      </c>
    </row>
    <row r="19884" spans="1:1" x14ac:dyDescent="0.35">
      <c r="A19884" t="s">
        <v>16479</v>
      </c>
    </row>
    <row r="19885" spans="1:1" x14ac:dyDescent="0.35">
      <c r="A19885" t="s">
        <v>16480</v>
      </c>
    </row>
    <row r="19886" spans="1:1" x14ac:dyDescent="0.35">
      <c r="A19886" t="s">
        <v>1187</v>
      </c>
    </row>
    <row r="19887" spans="1:1" x14ac:dyDescent="0.35">
      <c r="A19887" t="s">
        <v>16481</v>
      </c>
    </row>
    <row r="19888" spans="1:1" x14ac:dyDescent="0.35">
      <c r="A19888" t="s">
        <v>15755</v>
      </c>
    </row>
    <row r="19889" spans="1:1" x14ac:dyDescent="0.35">
      <c r="A19889" t="s">
        <v>16482</v>
      </c>
    </row>
    <row r="19890" spans="1:1" x14ac:dyDescent="0.35">
      <c r="A19890" t="s">
        <v>13847</v>
      </c>
    </row>
    <row r="19891" spans="1:1" x14ac:dyDescent="0.35">
      <c r="A19891" t="s">
        <v>16483</v>
      </c>
    </row>
    <row r="19892" spans="1:1" x14ac:dyDescent="0.35">
      <c r="A19892" t="s">
        <v>5006</v>
      </c>
    </row>
    <row r="19893" spans="1:1" x14ac:dyDescent="0.35">
      <c r="A19893" t="s">
        <v>16484</v>
      </c>
    </row>
    <row r="19894" spans="1:1" x14ac:dyDescent="0.35">
      <c r="A19894" t="s">
        <v>16485</v>
      </c>
    </row>
    <row r="19895" spans="1:1" x14ac:dyDescent="0.35">
      <c r="A19895" t="s">
        <v>1420</v>
      </c>
    </row>
    <row r="19896" spans="1:1" x14ac:dyDescent="0.35">
      <c r="A19896" t="s">
        <v>16486</v>
      </c>
    </row>
    <row r="19897" spans="1:1" x14ac:dyDescent="0.35">
      <c r="A19897" t="s">
        <v>16487</v>
      </c>
    </row>
    <row r="19898" spans="1:1" x14ac:dyDescent="0.35">
      <c r="A19898" t="s">
        <v>16488</v>
      </c>
    </row>
    <row r="19899" spans="1:1" x14ac:dyDescent="0.35">
      <c r="A19899" t="s">
        <v>16489</v>
      </c>
    </row>
    <row r="19900" spans="1:1" x14ac:dyDescent="0.35">
      <c r="A19900" t="s">
        <v>16490</v>
      </c>
    </row>
    <row r="19901" spans="1:1" x14ac:dyDescent="0.35">
      <c r="A19901" t="s">
        <v>16491</v>
      </c>
    </row>
    <row r="19902" spans="1:1" x14ac:dyDescent="0.35">
      <c r="A19902" t="s">
        <v>16492</v>
      </c>
    </row>
    <row r="19903" spans="1:1" x14ac:dyDescent="0.35">
      <c r="A19903" t="s">
        <v>16493</v>
      </c>
    </row>
    <row r="19904" spans="1:1" x14ac:dyDescent="0.35">
      <c r="A19904" t="s">
        <v>16494</v>
      </c>
    </row>
    <row r="19905" spans="1:1" x14ac:dyDescent="0.35">
      <c r="A19905" t="s">
        <v>16495</v>
      </c>
    </row>
    <row r="19906" spans="1:1" x14ac:dyDescent="0.35">
      <c r="A19906" t="s">
        <v>16496</v>
      </c>
    </row>
    <row r="19907" spans="1:1" x14ac:dyDescent="0.35">
      <c r="A19907" t="s">
        <v>16497</v>
      </c>
    </row>
    <row r="19908" spans="1:1" x14ac:dyDescent="0.35">
      <c r="A19908" t="s">
        <v>16498</v>
      </c>
    </row>
    <row r="19909" spans="1:1" x14ac:dyDescent="0.35">
      <c r="A19909" t="s">
        <v>16499</v>
      </c>
    </row>
    <row r="19910" spans="1:1" x14ac:dyDescent="0.35">
      <c r="A19910" t="s">
        <v>7296</v>
      </c>
    </row>
    <row r="19911" spans="1:1" x14ac:dyDescent="0.35">
      <c r="A19911" t="s">
        <v>951</v>
      </c>
    </row>
    <row r="19912" spans="1:1" x14ac:dyDescent="0.35">
      <c r="A19912" t="s">
        <v>16500</v>
      </c>
    </row>
    <row r="19913" spans="1:1" x14ac:dyDescent="0.35">
      <c r="A19913" t="s">
        <v>7596</v>
      </c>
    </row>
    <row r="19914" spans="1:1" x14ac:dyDescent="0.35">
      <c r="A19914" t="s">
        <v>1057</v>
      </c>
    </row>
    <row r="19915" spans="1:1" x14ac:dyDescent="0.35">
      <c r="A19915" t="s">
        <v>16501</v>
      </c>
    </row>
    <row r="19916" spans="1:1" x14ac:dyDescent="0.35">
      <c r="A19916" t="s">
        <v>16502</v>
      </c>
    </row>
    <row r="19917" spans="1:1" x14ac:dyDescent="0.35">
      <c r="A19917" t="s">
        <v>16503</v>
      </c>
    </row>
    <row r="19918" spans="1:1" x14ac:dyDescent="0.35">
      <c r="A19918" t="s">
        <v>16504</v>
      </c>
    </row>
    <row r="19919" spans="1:1" x14ac:dyDescent="0.35">
      <c r="A19919" t="s">
        <v>10027</v>
      </c>
    </row>
    <row r="19920" spans="1:1" x14ac:dyDescent="0.35">
      <c r="A19920" t="s">
        <v>16505</v>
      </c>
    </row>
    <row r="19921" spans="1:1" x14ac:dyDescent="0.35">
      <c r="A19921" t="s">
        <v>11275</v>
      </c>
    </row>
    <row r="19922" spans="1:1" x14ac:dyDescent="0.35">
      <c r="A19922" t="s">
        <v>5358</v>
      </c>
    </row>
    <row r="19923" spans="1:1" x14ac:dyDescent="0.35">
      <c r="A19923" t="s">
        <v>16506</v>
      </c>
    </row>
    <row r="19924" spans="1:1" x14ac:dyDescent="0.35">
      <c r="A19924" t="s">
        <v>2416</v>
      </c>
    </row>
    <row r="19925" spans="1:1" x14ac:dyDescent="0.35">
      <c r="A19925" t="s">
        <v>16507</v>
      </c>
    </row>
    <row r="19926" spans="1:1" x14ac:dyDescent="0.35">
      <c r="A19926" t="s">
        <v>16508</v>
      </c>
    </row>
    <row r="19927" spans="1:1" x14ac:dyDescent="0.35">
      <c r="A19927" t="s">
        <v>16509</v>
      </c>
    </row>
    <row r="19928" spans="1:1" x14ac:dyDescent="0.35">
      <c r="A19928" t="s">
        <v>14373</v>
      </c>
    </row>
    <row r="19929" spans="1:1" x14ac:dyDescent="0.35">
      <c r="A19929" t="s">
        <v>16510</v>
      </c>
    </row>
    <row r="19930" spans="1:1" x14ac:dyDescent="0.35">
      <c r="A19930" t="s">
        <v>16511</v>
      </c>
    </row>
    <row r="19931" spans="1:1" x14ac:dyDescent="0.35">
      <c r="A19931" t="s">
        <v>16512</v>
      </c>
    </row>
    <row r="19932" spans="1:1" x14ac:dyDescent="0.35">
      <c r="A19932" t="s">
        <v>16513</v>
      </c>
    </row>
    <row r="19933" spans="1:1" x14ac:dyDescent="0.35">
      <c r="A19933" t="s">
        <v>16514</v>
      </c>
    </row>
    <row r="19934" spans="1:1" x14ac:dyDescent="0.35">
      <c r="A19934" t="s">
        <v>16515</v>
      </c>
    </row>
    <row r="19935" spans="1:1" x14ac:dyDescent="0.35">
      <c r="A19935" t="s">
        <v>16516</v>
      </c>
    </row>
    <row r="19936" spans="1:1" x14ac:dyDescent="0.35">
      <c r="A19936" t="s">
        <v>7276</v>
      </c>
    </row>
    <row r="19937" spans="1:1" x14ac:dyDescent="0.35">
      <c r="A19937" t="s">
        <v>3855</v>
      </c>
    </row>
    <row r="19938" spans="1:1" x14ac:dyDescent="0.35">
      <c r="A19938" t="s">
        <v>16517</v>
      </c>
    </row>
    <row r="19939" spans="1:1" x14ac:dyDescent="0.35">
      <c r="A19939" t="s">
        <v>16518</v>
      </c>
    </row>
    <row r="19940" spans="1:1" x14ac:dyDescent="0.35">
      <c r="A19940" t="s">
        <v>16519</v>
      </c>
    </row>
    <row r="19941" spans="1:1" x14ac:dyDescent="0.35">
      <c r="A19941" t="s">
        <v>16520</v>
      </c>
    </row>
    <row r="19942" spans="1:1" x14ac:dyDescent="0.35">
      <c r="A19942" t="s">
        <v>16521</v>
      </c>
    </row>
    <row r="19943" spans="1:1" x14ac:dyDescent="0.35">
      <c r="A19943" t="s">
        <v>16522</v>
      </c>
    </row>
    <row r="19944" spans="1:1" x14ac:dyDescent="0.35">
      <c r="A19944" t="s">
        <v>16523</v>
      </c>
    </row>
    <row r="19945" spans="1:1" x14ac:dyDescent="0.35">
      <c r="A19945" t="s">
        <v>16524</v>
      </c>
    </row>
    <row r="19946" spans="1:1" x14ac:dyDescent="0.35">
      <c r="A19946" t="s">
        <v>16525</v>
      </c>
    </row>
    <row r="19947" spans="1:1" x14ac:dyDescent="0.35">
      <c r="A19947" t="s">
        <v>1691</v>
      </c>
    </row>
    <row r="19948" spans="1:1" x14ac:dyDescent="0.35">
      <c r="A19948" t="s">
        <v>16526</v>
      </c>
    </row>
    <row r="19949" spans="1:1" x14ac:dyDescent="0.35">
      <c r="A19949" t="s">
        <v>16527</v>
      </c>
    </row>
    <row r="19950" spans="1:1" x14ac:dyDescent="0.35">
      <c r="A19950" t="s">
        <v>16528</v>
      </c>
    </row>
    <row r="19951" spans="1:1" x14ac:dyDescent="0.35">
      <c r="A19951" t="s">
        <v>16529</v>
      </c>
    </row>
    <row r="19952" spans="1:1" x14ac:dyDescent="0.35">
      <c r="A19952" t="s">
        <v>9896</v>
      </c>
    </row>
    <row r="19953" spans="1:1" x14ac:dyDescent="0.35">
      <c r="A19953" t="s">
        <v>3855</v>
      </c>
    </row>
    <row r="19954" spans="1:1" x14ac:dyDescent="0.35">
      <c r="A19954" t="s">
        <v>16530</v>
      </c>
    </row>
    <row r="19955" spans="1:1" x14ac:dyDescent="0.35">
      <c r="A19955" t="s">
        <v>16531</v>
      </c>
    </row>
    <row r="19956" spans="1:1" x14ac:dyDescent="0.35">
      <c r="A19956" t="s">
        <v>16532</v>
      </c>
    </row>
    <row r="19957" spans="1:1" x14ac:dyDescent="0.35">
      <c r="A19957" t="s">
        <v>16533</v>
      </c>
    </row>
    <row r="19958" spans="1:1" x14ac:dyDescent="0.35">
      <c r="A19958" t="s">
        <v>16534</v>
      </c>
    </row>
    <row r="19959" spans="1:1" x14ac:dyDescent="0.35">
      <c r="A19959" t="s">
        <v>4678</v>
      </c>
    </row>
    <row r="19960" spans="1:1" x14ac:dyDescent="0.35">
      <c r="A19960" t="s">
        <v>16453</v>
      </c>
    </row>
    <row r="19961" spans="1:1" x14ac:dyDescent="0.35">
      <c r="A19961" t="s">
        <v>665</v>
      </c>
    </row>
    <row r="19962" spans="1:1" x14ac:dyDescent="0.35">
      <c r="A19962" t="s">
        <v>16535</v>
      </c>
    </row>
    <row r="19963" spans="1:1" x14ac:dyDescent="0.35">
      <c r="A19963" t="s">
        <v>742</v>
      </c>
    </row>
    <row r="19964" spans="1:1" x14ac:dyDescent="0.35">
      <c r="A19964" t="s">
        <v>16536</v>
      </c>
    </row>
    <row r="19965" spans="1:1" x14ac:dyDescent="0.35">
      <c r="A19965" t="s">
        <v>16537</v>
      </c>
    </row>
    <row r="19966" spans="1:1" x14ac:dyDescent="0.35">
      <c r="A19966" t="s">
        <v>16538</v>
      </c>
    </row>
    <row r="19967" spans="1:1" x14ac:dyDescent="0.35">
      <c r="A19967" t="s">
        <v>16539</v>
      </c>
    </row>
    <row r="19968" spans="1:1" x14ac:dyDescent="0.35">
      <c r="A19968" t="s">
        <v>3757</v>
      </c>
    </row>
    <row r="19969" spans="1:1" x14ac:dyDescent="0.35">
      <c r="A19969" t="s">
        <v>16540</v>
      </c>
    </row>
    <row r="19970" spans="1:1" x14ac:dyDescent="0.35">
      <c r="A19970" t="s">
        <v>16541</v>
      </c>
    </row>
    <row r="19971" spans="1:1" x14ac:dyDescent="0.35">
      <c r="A19971" t="s">
        <v>16542</v>
      </c>
    </row>
    <row r="19972" spans="1:1" x14ac:dyDescent="0.35">
      <c r="A19972" t="s">
        <v>8587</v>
      </c>
    </row>
    <row r="19973" spans="1:1" x14ac:dyDescent="0.35">
      <c r="A19973" t="s">
        <v>16543</v>
      </c>
    </row>
    <row r="19974" spans="1:1" x14ac:dyDescent="0.35">
      <c r="A19974" t="s">
        <v>16544</v>
      </c>
    </row>
    <row r="19975" spans="1:1" x14ac:dyDescent="0.35">
      <c r="A19975" t="s">
        <v>16545</v>
      </c>
    </row>
    <row r="19976" spans="1:1" x14ac:dyDescent="0.35">
      <c r="A19976" t="s">
        <v>16546</v>
      </c>
    </row>
    <row r="19977" spans="1:1" x14ac:dyDescent="0.35">
      <c r="A19977" t="s">
        <v>16547</v>
      </c>
    </row>
    <row r="19978" spans="1:1" x14ac:dyDescent="0.35">
      <c r="A19978" t="s">
        <v>16548</v>
      </c>
    </row>
    <row r="19979" spans="1:1" x14ac:dyDescent="0.35">
      <c r="A19979" t="s">
        <v>16549</v>
      </c>
    </row>
    <row r="19980" spans="1:1" x14ac:dyDescent="0.35">
      <c r="A19980" t="s">
        <v>16550</v>
      </c>
    </row>
    <row r="19981" spans="1:1" x14ac:dyDescent="0.35">
      <c r="A19981" t="s">
        <v>16551</v>
      </c>
    </row>
    <row r="19982" spans="1:1" x14ac:dyDescent="0.35">
      <c r="A19982" t="s">
        <v>16552</v>
      </c>
    </row>
    <row r="19983" spans="1:1" x14ac:dyDescent="0.35">
      <c r="A19983" t="s">
        <v>16553</v>
      </c>
    </row>
    <row r="19984" spans="1:1" x14ac:dyDescent="0.35">
      <c r="A19984" t="s">
        <v>16554</v>
      </c>
    </row>
    <row r="19985" spans="1:1" x14ac:dyDescent="0.35">
      <c r="A19985" t="s">
        <v>3347</v>
      </c>
    </row>
    <row r="19986" spans="1:1" x14ac:dyDescent="0.35">
      <c r="A19986" t="s">
        <v>16555</v>
      </c>
    </row>
    <row r="19987" spans="1:1" x14ac:dyDescent="0.35">
      <c r="A19987" t="s">
        <v>16556</v>
      </c>
    </row>
    <row r="19988" spans="1:1" x14ac:dyDescent="0.35">
      <c r="A19988" t="s">
        <v>16557</v>
      </c>
    </row>
    <row r="19989" spans="1:1" x14ac:dyDescent="0.35">
      <c r="A19989" t="s">
        <v>7947</v>
      </c>
    </row>
    <row r="19990" spans="1:1" x14ac:dyDescent="0.35">
      <c r="A19990" t="s">
        <v>16558</v>
      </c>
    </row>
    <row r="19991" spans="1:1" x14ac:dyDescent="0.35">
      <c r="A19991" t="s">
        <v>16559</v>
      </c>
    </row>
    <row r="19992" spans="1:1" x14ac:dyDescent="0.35">
      <c r="A19992" t="s">
        <v>16560</v>
      </c>
    </row>
    <row r="19993" spans="1:1" x14ac:dyDescent="0.35">
      <c r="A19993" t="s">
        <v>16561</v>
      </c>
    </row>
    <row r="19994" spans="1:1" x14ac:dyDescent="0.35">
      <c r="A19994" t="s">
        <v>16562</v>
      </c>
    </row>
    <row r="19995" spans="1:1" x14ac:dyDescent="0.35">
      <c r="A19995" t="s">
        <v>16563</v>
      </c>
    </row>
    <row r="19996" spans="1:1" x14ac:dyDescent="0.35">
      <c r="A19996" t="s">
        <v>16564</v>
      </c>
    </row>
    <row r="19997" spans="1:1" x14ac:dyDescent="0.35">
      <c r="A19997" t="s">
        <v>16565</v>
      </c>
    </row>
    <row r="19998" spans="1:1" x14ac:dyDescent="0.35">
      <c r="A19998" t="s">
        <v>16566</v>
      </c>
    </row>
    <row r="19999" spans="1:1" x14ac:dyDescent="0.35">
      <c r="A19999" t="s">
        <v>16567</v>
      </c>
    </row>
    <row r="20000" spans="1:1" x14ac:dyDescent="0.35">
      <c r="A20000" t="s">
        <v>3577</v>
      </c>
    </row>
    <row r="20001" spans="1:1" x14ac:dyDescent="0.35">
      <c r="A20001" t="s">
        <v>16568</v>
      </c>
    </row>
    <row r="20002" spans="1:1" x14ac:dyDescent="0.35">
      <c r="A20002" t="s">
        <v>2143</v>
      </c>
    </row>
    <row r="20003" spans="1:1" x14ac:dyDescent="0.35">
      <c r="A20003" t="s">
        <v>16569</v>
      </c>
    </row>
    <row r="20004" spans="1:1" x14ac:dyDescent="0.35">
      <c r="A20004" t="s">
        <v>16570</v>
      </c>
    </row>
    <row r="20005" spans="1:1" x14ac:dyDescent="0.35">
      <c r="A20005" t="s">
        <v>16571</v>
      </c>
    </row>
    <row r="20006" spans="1:1" x14ac:dyDescent="0.35">
      <c r="A20006" t="s">
        <v>16572</v>
      </c>
    </row>
    <row r="20007" spans="1:1" x14ac:dyDescent="0.35">
      <c r="A20007" t="s">
        <v>16573</v>
      </c>
    </row>
    <row r="20008" spans="1:1" x14ac:dyDescent="0.35">
      <c r="A20008" t="s">
        <v>16574</v>
      </c>
    </row>
    <row r="20009" spans="1:1" x14ac:dyDescent="0.35">
      <c r="A20009" t="s">
        <v>16575</v>
      </c>
    </row>
    <row r="20010" spans="1:1" x14ac:dyDescent="0.35">
      <c r="A20010" t="s">
        <v>94</v>
      </c>
    </row>
    <row r="20011" spans="1:1" x14ac:dyDescent="0.35">
      <c r="A20011" t="s">
        <v>16576</v>
      </c>
    </row>
    <row r="20012" spans="1:1" x14ac:dyDescent="0.35">
      <c r="A20012" t="s">
        <v>16577</v>
      </c>
    </row>
    <row r="20013" spans="1:1" x14ac:dyDescent="0.35">
      <c r="A20013" t="s">
        <v>16578</v>
      </c>
    </row>
    <row r="20014" spans="1:1" x14ac:dyDescent="0.35">
      <c r="A20014" t="s">
        <v>16579</v>
      </c>
    </row>
    <row r="20015" spans="1:1" x14ac:dyDescent="0.35">
      <c r="A20015" t="s">
        <v>16580</v>
      </c>
    </row>
    <row r="20016" spans="1:1" x14ac:dyDescent="0.35">
      <c r="A20016" t="s">
        <v>16581</v>
      </c>
    </row>
    <row r="20017" spans="1:1" x14ac:dyDescent="0.35">
      <c r="A20017" t="s">
        <v>11485</v>
      </c>
    </row>
    <row r="20018" spans="1:1" x14ac:dyDescent="0.35">
      <c r="A20018" t="s">
        <v>16582</v>
      </c>
    </row>
    <row r="20019" spans="1:1" x14ac:dyDescent="0.35">
      <c r="A20019" t="s">
        <v>14470</v>
      </c>
    </row>
    <row r="20020" spans="1:1" x14ac:dyDescent="0.35">
      <c r="A20020" t="s">
        <v>16583</v>
      </c>
    </row>
    <row r="20021" spans="1:1" x14ac:dyDescent="0.35">
      <c r="A20021" t="s">
        <v>16584</v>
      </c>
    </row>
    <row r="20022" spans="1:1" x14ac:dyDescent="0.35">
      <c r="A20022" t="s">
        <v>16585</v>
      </c>
    </row>
    <row r="20023" spans="1:1" x14ac:dyDescent="0.35">
      <c r="A20023" t="s">
        <v>16586</v>
      </c>
    </row>
    <row r="20024" spans="1:1" x14ac:dyDescent="0.35">
      <c r="A20024" t="s">
        <v>16587</v>
      </c>
    </row>
    <row r="20025" spans="1:1" x14ac:dyDescent="0.35">
      <c r="A20025" t="s">
        <v>16588</v>
      </c>
    </row>
    <row r="20026" spans="1:1" x14ac:dyDescent="0.35">
      <c r="A20026" t="s">
        <v>16589</v>
      </c>
    </row>
    <row r="20027" spans="1:1" x14ac:dyDescent="0.35">
      <c r="A20027" t="s">
        <v>16590</v>
      </c>
    </row>
    <row r="20028" spans="1:1" x14ac:dyDescent="0.35">
      <c r="A20028" t="s">
        <v>16591</v>
      </c>
    </row>
    <row r="20029" spans="1:1" x14ac:dyDescent="0.35">
      <c r="A20029" t="s">
        <v>16592</v>
      </c>
    </row>
    <row r="20030" spans="1:1" x14ac:dyDescent="0.35">
      <c r="A20030" t="s">
        <v>16593</v>
      </c>
    </row>
    <row r="20031" spans="1:1" x14ac:dyDescent="0.35">
      <c r="A20031" t="s">
        <v>16594</v>
      </c>
    </row>
    <row r="20032" spans="1:1" x14ac:dyDescent="0.35">
      <c r="A20032" t="s">
        <v>16595</v>
      </c>
    </row>
    <row r="20033" spans="1:1" x14ac:dyDescent="0.35">
      <c r="A20033" t="s">
        <v>16596</v>
      </c>
    </row>
    <row r="20034" spans="1:1" x14ac:dyDescent="0.35">
      <c r="A20034" t="s">
        <v>16597</v>
      </c>
    </row>
    <row r="20035" spans="1:1" x14ac:dyDescent="0.35">
      <c r="A20035" t="s">
        <v>9930</v>
      </c>
    </row>
    <row r="20036" spans="1:1" x14ac:dyDescent="0.35">
      <c r="A20036" t="s">
        <v>16598</v>
      </c>
    </row>
    <row r="20037" spans="1:1" x14ac:dyDescent="0.35">
      <c r="A20037" t="s">
        <v>1063</v>
      </c>
    </row>
    <row r="20038" spans="1:1" x14ac:dyDescent="0.35">
      <c r="A20038" t="s">
        <v>16599</v>
      </c>
    </row>
    <row r="20039" spans="1:1" x14ac:dyDescent="0.35">
      <c r="A20039" t="s">
        <v>11463</v>
      </c>
    </row>
    <row r="20040" spans="1:1" x14ac:dyDescent="0.35">
      <c r="A20040" t="s">
        <v>16600</v>
      </c>
    </row>
    <row r="20041" spans="1:1" x14ac:dyDescent="0.35">
      <c r="A20041" t="s">
        <v>16601</v>
      </c>
    </row>
    <row r="20042" spans="1:1" x14ac:dyDescent="0.35">
      <c r="A20042" t="s">
        <v>16602</v>
      </c>
    </row>
    <row r="20043" spans="1:1" x14ac:dyDescent="0.35">
      <c r="A20043" t="s">
        <v>16603</v>
      </c>
    </row>
    <row r="20044" spans="1:1" x14ac:dyDescent="0.35">
      <c r="A20044" t="s">
        <v>16604</v>
      </c>
    </row>
    <row r="20045" spans="1:1" x14ac:dyDescent="0.35">
      <c r="A20045" t="s">
        <v>15846</v>
      </c>
    </row>
    <row r="20046" spans="1:1" x14ac:dyDescent="0.35">
      <c r="A20046" t="s">
        <v>1691</v>
      </c>
    </row>
    <row r="20047" spans="1:1" x14ac:dyDescent="0.35">
      <c r="A20047" t="s">
        <v>16605</v>
      </c>
    </row>
    <row r="20048" spans="1:1" x14ac:dyDescent="0.35">
      <c r="A20048" t="s">
        <v>16606</v>
      </c>
    </row>
    <row r="20049" spans="1:1" x14ac:dyDescent="0.35">
      <c r="A20049" t="s">
        <v>16607</v>
      </c>
    </row>
    <row r="20050" spans="1:1" x14ac:dyDescent="0.35">
      <c r="A20050" t="s">
        <v>16608</v>
      </c>
    </row>
    <row r="20051" spans="1:1" x14ac:dyDescent="0.35">
      <c r="A20051" t="s">
        <v>16609</v>
      </c>
    </row>
    <row r="20052" spans="1:1" x14ac:dyDescent="0.35">
      <c r="A20052" t="s">
        <v>16610</v>
      </c>
    </row>
    <row r="20053" spans="1:1" x14ac:dyDescent="0.35">
      <c r="A20053" t="s">
        <v>16611</v>
      </c>
    </row>
    <row r="20054" spans="1:1" x14ac:dyDescent="0.35">
      <c r="A20054" t="s">
        <v>633</v>
      </c>
    </row>
    <row r="20055" spans="1:1" x14ac:dyDescent="0.35">
      <c r="A20055" t="s">
        <v>16612</v>
      </c>
    </row>
    <row r="20056" spans="1:1" x14ac:dyDescent="0.35">
      <c r="A20056" t="s">
        <v>8995</v>
      </c>
    </row>
    <row r="20057" spans="1:1" x14ac:dyDescent="0.35">
      <c r="A20057" t="s">
        <v>16613</v>
      </c>
    </row>
    <row r="20058" spans="1:1" x14ac:dyDescent="0.35">
      <c r="A20058" t="s">
        <v>515</v>
      </c>
    </row>
    <row r="20059" spans="1:1" x14ac:dyDescent="0.35">
      <c r="A20059" t="s">
        <v>16614</v>
      </c>
    </row>
    <row r="20060" spans="1:1" x14ac:dyDescent="0.35">
      <c r="A20060" t="s">
        <v>16615</v>
      </c>
    </row>
    <row r="20061" spans="1:1" x14ac:dyDescent="0.35">
      <c r="A20061" t="s">
        <v>14097</v>
      </c>
    </row>
    <row r="20062" spans="1:1" x14ac:dyDescent="0.35">
      <c r="A20062" t="s">
        <v>16616</v>
      </c>
    </row>
    <row r="20063" spans="1:1" x14ac:dyDescent="0.35">
      <c r="A20063" t="s">
        <v>16617</v>
      </c>
    </row>
    <row r="20064" spans="1:1" x14ac:dyDescent="0.35">
      <c r="A20064" t="s">
        <v>4678</v>
      </c>
    </row>
    <row r="20065" spans="1:1" x14ac:dyDescent="0.35">
      <c r="A20065" t="s">
        <v>16618</v>
      </c>
    </row>
    <row r="20066" spans="1:1" x14ac:dyDescent="0.35">
      <c r="A20066" t="s">
        <v>16619</v>
      </c>
    </row>
    <row r="20067" spans="1:1" x14ac:dyDescent="0.35">
      <c r="A20067" t="s">
        <v>16620</v>
      </c>
    </row>
    <row r="20068" spans="1:1" x14ac:dyDescent="0.35">
      <c r="A20068" t="s">
        <v>12211</v>
      </c>
    </row>
    <row r="20069" spans="1:1" x14ac:dyDescent="0.35">
      <c r="A20069" t="s">
        <v>16621</v>
      </c>
    </row>
    <row r="20070" spans="1:1" x14ac:dyDescent="0.35">
      <c r="A20070" t="s">
        <v>16622</v>
      </c>
    </row>
    <row r="20071" spans="1:1" x14ac:dyDescent="0.35">
      <c r="A20071" t="s">
        <v>16623</v>
      </c>
    </row>
    <row r="20072" spans="1:1" x14ac:dyDescent="0.35">
      <c r="A20072" t="s">
        <v>1108</v>
      </c>
    </row>
    <row r="20073" spans="1:1" x14ac:dyDescent="0.35">
      <c r="A20073" t="s">
        <v>16624</v>
      </c>
    </row>
    <row r="20074" spans="1:1" x14ac:dyDescent="0.35">
      <c r="A20074" t="s">
        <v>16625</v>
      </c>
    </row>
    <row r="20075" spans="1:1" x14ac:dyDescent="0.35">
      <c r="A20075" t="s">
        <v>16626</v>
      </c>
    </row>
    <row r="20076" spans="1:1" x14ac:dyDescent="0.35">
      <c r="A20076" t="s">
        <v>16627</v>
      </c>
    </row>
    <row r="20077" spans="1:1" x14ac:dyDescent="0.35">
      <c r="A20077" t="s">
        <v>16628</v>
      </c>
    </row>
    <row r="20078" spans="1:1" x14ac:dyDescent="0.35">
      <c r="A20078" t="s">
        <v>16629</v>
      </c>
    </row>
    <row r="20079" spans="1:1" x14ac:dyDescent="0.35">
      <c r="A20079" t="s">
        <v>10016</v>
      </c>
    </row>
    <row r="20080" spans="1:1" x14ac:dyDescent="0.35">
      <c r="A20080" t="s">
        <v>805</v>
      </c>
    </row>
    <row r="20081" spans="1:1" x14ac:dyDescent="0.35">
      <c r="A20081" t="s">
        <v>16630</v>
      </c>
    </row>
    <row r="20082" spans="1:1" x14ac:dyDescent="0.35">
      <c r="A20082" t="s">
        <v>16631</v>
      </c>
    </row>
    <row r="20083" spans="1:1" x14ac:dyDescent="0.35">
      <c r="A20083" t="s">
        <v>16632</v>
      </c>
    </row>
    <row r="20084" spans="1:1" x14ac:dyDescent="0.35">
      <c r="A20084" t="s">
        <v>5247</v>
      </c>
    </row>
    <row r="20085" spans="1:1" x14ac:dyDescent="0.35">
      <c r="A20085" t="s">
        <v>16633</v>
      </c>
    </row>
    <row r="20086" spans="1:1" x14ac:dyDescent="0.35">
      <c r="A20086" t="s">
        <v>16058</v>
      </c>
    </row>
    <row r="20087" spans="1:1" x14ac:dyDescent="0.35">
      <c r="A20087" t="s">
        <v>16634</v>
      </c>
    </row>
    <row r="20088" spans="1:1" x14ac:dyDescent="0.35">
      <c r="A20088" t="s">
        <v>16635</v>
      </c>
    </row>
    <row r="20089" spans="1:1" x14ac:dyDescent="0.35">
      <c r="A20089" t="s">
        <v>12678</v>
      </c>
    </row>
    <row r="20090" spans="1:1" x14ac:dyDescent="0.35">
      <c r="A20090" t="s">
        <v>4506</v>
      </c>
    </row>
    <row r="20091" spans="1:1" x14ac:dyDescent="0.35">
      <c r="A20091" t="s">
        <v>16636</v>
      </c>
    </row>
    <row r="20092" spans="1:1" x14ac:dyDescent="0.35">
      <c r="A20092" t="s">
        <v>16637</v>
      </c>
    </row>
    <row r="20093" spans="1:1" x14ac:dyDescent="0.35">
      <c r="A20093" t="s">
        <v>8345</v>
      </c>
    </row>
    <row r="20094" spans="1:1" x14ac:dyDescent="0.35">
      <c r="A20094" t="s">
        <v>1735</v>
      </c>
    </row>
    <row r="20095" spans="1:1" x14ac:dyDescent="0.35">
      <c r="A20095" t="s">
        <v>16638</v>
      </c>
    </row>
    <row r="20096" spans="1:1" x14ac:dyDescent="0.35">
      <c r="A20096" t="s">
        <v>16639</v>
      </c>
    </row>
    <row r="20097" spans="1:1" x14ac:dyDescent="0.35">
      <c r="A20097" t="s">
        <v>16640</v>
      </c>
    </row>
    <row r="20098" spans="1:1" x14ac:dyDescent="0.35">
      <c r="A20098" t="s">
        <v>7710</v>
      </c>
    </row>
    <row r="20099" spans="1:1" x14ac:dyDescent="0.35">
      <c r="A20099" t="s">
        <v>16641</v>
      </c>
    </row>
    <row r="20100" spans="1:1" x14ac:dyDescent="0.35">
      <c r="A20100" t="s">
        <v>16642</v>
      </c>
    </row>
    <row r="20101" spans="1:1" x14ac:dyDescent="0.35">
      <c r="A20101" t="s">
        <v>16643</v>
      </c>
    </row>
    <row r="20102" spans="1:1" x14ac:dyDescent="0.35">
      <c r="A20102" t="s">
        <v>16644</v>
      </c>
    </row>
    <row r="20103" spans="1:1" x14ac:dyDescent="0.35">
      <c r="A20103" t="s">
        <v>16645</v>
      </c>
    </row>
    <row r="20104" spans="1:1" x14ac:dyDescent="0.35">
      <c r="A20104" t="s">
        <v>16646</v>
      </c>
    </row>
    <row r="20105" spans="1:1" x14ac:dyDescent="0.35">
      <c r="A20105" t="s">
        <v>16647</v>
      </c>
    </row>
    <row r="20106" spans="1:1" x14ac:dyDescent="0.35">
      <c r="A20106" t="s">
        <v>16648</v>
      </c>
    </row>
    <row r="20107" spans="1:1" x14ac:dyDescent="0.35">
      <c r="A20107" t="s">
        <v>16649</v>
      </c>
    </row>
    <row r="20108" spans="1:1" x14ac:dyDescent="0.35">
      <c r="A20108" t="s">
        <v>439</v>
      </c>
    </row>
    <row r="20109" spans="1:1" x14ac:dyDescent="0.35">
      <c r="A20109" t="s">
        <v>7690</v>
      </c>
    </row>
    <row r="20110" spans="1:1" x14ac:dyDescent="0.35">
      <c r="A20110" t="s">
        <v>16650</v>
      </c>
    </row>
    <row r="20111" spans="1:1" x14ac:dyDescent="0.35">
      <c r="A20111" t="s">
        <v>16651</v>
      </c>
    </row>
    <row r="20112" spans="1:1" x14ac:dyDescent="0.35">
      <c r="A20112" t="s">
        <v>16652</v>
      </c>
    </row>
    <row r="20113" spans="1:1" x14ac:dyDescent="0.35">
      <c r="A20113" t="s">
        <v>16653</v>
      </c>
    </row>
    <row r="20114" spans="1:1" x14ac:dyDescent="0.35">
      <c r="A20114" t="s">
        <v>16654</v>
      </c>
    </row>
    <row r="20115" spans="1:1" x14ac:dyDescent="0.35">
      <c r="A20115" t="s">
        <v>16426</v>
      </c>
    </row>
    <row r="20116" spans="1:1" x14ac:dyDescent="0.35">
      <c r="A20116" t="s">
        <v>2841</v>
      </c>
    </row>
    <row r="20117" spans="1:1" x14ac:dyDescent="0.35">
      <c r="A20117" t="s">
        <v>15290</v>
      </c>
    </row>
    <row r="20118" spans="1:1" x14ac:dyDescent="0.35">
      <c r="A20118" t="s">
        <v>16655</v>
      </c>
    </row>
    <row r="20119" spans="1:1" x14ac:dyDescent="0.35">
      <c r="A20119" t="s">
        <v>16656</v>
      </c>
    </row>
    <row r="20120" spans="1:1" x14ac:dyDescent="0.35">
      <c r="A20120" t="s">
        <v>16657</v>
      </c>
    </row>
    <row r="20121" spans="1:1" x14ac:dyDescent="0.35">
      <c r="A20121" t="s">
        <v>16658</v>
      </c>
    </row>
    <row r="20122" spans="1:1" x14ac:dyDescent="0.35">
      <c r="A20122" t="s">
        <v>16659</v>
      </c>
    </row>
    <row r="20123" spans="1:1" x14ac:dyDescent="0.35">
      <c r="A20123" t="s">
        <v>16660</v>
      </c>
    </row>
    <row r="20124" spans="1:1" x14ac:dyDescent="0.35">
      <c r="A20124" t="s">
        <v>665</v>
      </c>
    </row>
    <row r="20125" spans="1:1" x14ac:dyDescent="0.35">
      <c r="A20125" t="s">
        <v>16661</v>
      </c>
    </row>
    <row r="20126" spans="1:1" x14ac:dyDescent="0.35">
      <c r="A20126" t="s">
        <v>16662</v>
      </c>
    </row>
    <row r="20127" spans="1:1" x14ac:dyDescent="0.35">
      <c r="A20127" t="s">
        <v>16663</v>
      </c>
    </row>
    <row r="20128" spans="1:1" x14ac:dyDescent="0.35">
      <c r="A20128" t="s">
        <v>16664</v>
      </c>
    </row>
    <row r="20129" spans="1:1" x14ac:dyDescent="0.35">
      <c r="A20129" t="s">
        <v>16665</v>
      </c>
    </row>
    <row r="20130" spans="1:1" x14ac:dyDescent="0.35">
      <c r="A20130" t="s">
        <v>10305</v>
      </c>
    </row>
    <row r="20131" spans="1:1" x14ac:dyDescent="0.35">
      <c r="A20131" t="s">
        <v>16666</v>
      </c>
    </row>
    <row r="20132" spans="1:1" x14ac:dyDescent="0.35">
      <c r="A20132" t="s">
        <v>16667</v>
      </c>
    </row>
    <row r="20133" spans="1:1" x14ac:dyDescent="0.35">
      <c r="A20133" t="s">
        <v>4244</v>
      </c>
    </row>
    <row r="20134" spans="1:1" x14ac:dyDescent="0.35">
      <c r="A20134" t="s">
        <v>9949</v>
      </c>
    </row>
    <row r="20135" spans="1:1" x14ac:dyDescent="0.35">
      <c r="A20135" t="s">
        <v>8244</v>
      </c>
    </row>
    <row r="20136" spans="1:1" x14ac:dyDescent="0.35">
      <c r="A20136" t="s">
        <v>16668</v>
      </c>
    </row>
    <row r="20137" spans="1:1" x14ac:dyDescent="0.35">
      <c r="A20137" t="s">
        <v>4260</v>
      </c>
    </row>
    <row r="20138" spans="1:1" x14ac:dyDescent="0.35">
      <c r="A20138" t="s">
        <v>16669</v>
      </c>
    </row>
    <row r="20139" spans="1:1" x14ac:dyDescent="0.35">
      <c r="A20139" t="s">
        <v>16670</v>
      </c>
    </row>
    <row r="20140" spans="1:1" x14ac:dyDescent="0.35">
      <c r="A20140" t="s">
        <v>12325</v>
      </c>
    </row>
    <row r="20141" spans="1:1" x14ac:dyDescent="0.35">
      <c r="A20141" t="s">
        <v>16671</v>
      </c>
    </row>
    <row r="20142" spans="1:1" x14ac:dyDescent="0.35">
      <c r="A20142" t="s">
        <v>16672</v>
      </c>
    </row>
    <row r="20143" spans="1:1" x14ac:dyDescent="0.35">
      <c r="A20143" t="s">
        <v>16673</v>
      </c>
    </row>
    <row r="20144" spans="1:1" x14ac:dyDescent="0.35">
      <c r="A20144" t="s">
        <v>16674</v>
      </c>
    </row>
    <row r="20145" spans="1:1" x14ac:dyDescent="0.35">
      <c r="A20145" t="s">
        <v>16675</v>
      </c>
    </row>
    <row r="20146" spans="1:1" x14ac:dyDescent="0.35">
      <c r="A20146" t="s">
        <v>16676</v>
      </c>
    </row>
    <row r="20147" spans="1:1" x14ac:dyDescent="0.35">
      <c r="A20147" t="s">
        <v>16677</v>
      </c>
    </row>
    <row r="20148" spans="1:1" x14ac:dyDescent="0.35">
      <c r="A20148" t="s">
        <v>16678</v>
      </c>
    </row>
    <row r="20149" spans="1:1" x14ac:dyDescent="0.35">
      <c r="A20149" t="s">
        <v>16679</v>
      </c>
    </row>
    <row r="20150" spans="1:1" x14ac:dyDescent="0.35">
      <c r="A20150" t="s">
        <v>16680</v>
      </c>
    </row>
    <row r="20151" spans="1:1" x14ac:dyDescent="0.35">
      <c r="A20151" t="s">
        <v>16681</v>
      </c>
    </row>
    <row r="20152" spans="1:1" x14ac:dyDescent="0.35">
      <c r="A20152" t="s">
        <v>16682</v>
      </c>
    </row>
    <row r="20153" spans="1:1" x14ac:dyDescent="0.35">
      <c r="A20153" t="s">
        <v>16683</v>
      </c>
    </row>
    <row r="20154" spans="1:1" x14ac:dyDescent="0.35">
      <c r="A20154" t="s">
        <v>16684</v>
      </c>
    </row>
    <row r="20155" spans="1:1" x14ac:dyDescent="0.35">
      <c r="A20155" t="s">
        <v>16685</v>
      </c>
    </row>
    <row r="20156" spans="1:1" x14ac:dyDescent="0.35">
      <c r="A20156" t="s">
        <v>16686</v>
      </c>
    </row>
    <row r="20157" spans="1:1" x14ac:dyDescent="0.35">
      <c r="A20157" t="s">
        <v>16687</v>
      </c>
    </row>
    <row r="20158" spans="1:1" x14ac:dyDescent="0.35">
      <c r="A20158" t="s">
        <v>16688</v>
      </c>
    </row>
    <row r="20159" spans="1:1" x14ac:dyDescent="0.35">
      <c r="A20159" t="s">
        <v>16689</v>
      </c>
    </row>
    <row r="20160" spans="1:1" x14ac:dyDescent="0.35">
      <c r="A20160" t="s">
        <v>16690</v>
      </c>
    </row>
    <row r="20161" spans="1:1" x14ac:dyDescent="0.35">
      <c r="A20161" t="s">
        <v>16691</v>
      </c>
    </row>
    <row r="20162" spans="1:1" x14ac:dyDescent="0.35">
      <c r="A20162" t="s">
        <v>16692</v>
      </c>
    </row>
    <row r="20163" spans="1:1" x14ac:dyDescent="0.35">
      <c r="A20163" t="s">
        <v>9896</v>
      </c>
    </row>
    <row r="20164" spans="1:1" x14ac:dyDescent="0.35">
      <c r="A20164" t="s">
        <v>16693</v>
      </c>
    </row>
    <row r="20165" spans="1:1" x14ac:dyDescent="0.35">
      <c r="A20165" t="s">
        <v>16694</v>
      </c>
    </row>
    <row r="20166" spans="1:1" x14ac:dyDescent="0.35">
      <c r="A20166" t="s">
        <v>16695</v>
      </c>
    </row>
    <row r="20167" spans="1:1" x14ac:dyDescent="0.35">
      <c r="A20167" t="s">
        <v>16696</v>
      </c>
    </row>
    <row r="20168" spans="1:1" x14ac:dyDescent="0.35">
      <c r="A20168" t="s">
        <v>16697</v>
      </c>
    </row>
    <row r="20169" spans="1:1" x14ac:dyDescent="0.35">
      <c r="A20169" t="s">
        <v>16698</v>
      </c>
    </row>
    <row r="20170" spans="1:1" x14ac:dyDescent="0.35">
      <c r="A20170" t="s">
        <v>16699</v>
      </c>
    </row>
    <row r="20171" spans="1:1" x14ac:dyDescent="0.35">
      <c r="A20171" t="s">
        <v>16572</v>
      </c>
    </row>
    <row r="20172" spans="1:1" x14ac:dyDescent="0.35">
      <c r="A20172" t="s">
        <v>16700</v>
      </c>
    </row>
    <row r="20173" spans="1:1" x14ac:dyDescent="0.35">
      <c r="A20173" t="s">
        <v>16701</v>
      </c>
    </row>
    <row r="20174" spans="1:1" x14ac:dyDescent="0.35">
      <c r="A20174" t="s">
        <v>16702</v>
      </c>
    </row>
    <row r="20175" spans="1:1" x14ac:dyDescent="0.35">
      <c r="A20175" t="s">
        <v>16703</v>
      </c>
    </row>
    <row r="20176" spans="1:1" x14ac:dyDescent="0.35">
      <c r="A20176" t="s">
        <v>16704</v>
      </c>
    </row>
    <row r="20177" spans="1:1" x14ac:dyDescent="0.35">
      <c r="A20177" t="s">
        <v>16705</v>
      </c>
    </row>
    <row r="20178" spans="1:1" x14ac:dyDescent="0.35">
      <c r="A20178" t="s">
        <v>16706</v>
      </c>
    </row>
    <row r="20179" spans="1:1" x14ac:dyDescent="0.35">
      <c r="A20179" t="s">
        <v>16707</v>
      </c>
    </row>
    <row r="20180" spans="1:1" x14ac:dyDescent="0.35">
      <c r="A20180" t="s">
        <v>16708</v>
      </c>
    </row>
    <row r="20181" spans="1:1" x14ac:dyDescent="0.35">
      <c r="A20181" t="s">
        <v>13475</v>
      </c>
    </row>
    <row r="20182" spans="1:1" x14ac:dyDescent="0.35">
      <c r="A20182" t="s">
        <v>16709</v>
      </c>
    </row>
    <row r="20183" spans="1:1" x14ac:dyDescent="0.35">
      <c r="A20183" t="s">
        <v>6453</v>
      </c>
    </row>
    <row r="20184" spans="1:1" x14ac:dyDescent="0.35">
      <c r="A20184" t="s">
        <v>16710</v>
      </c>
    </row>
    <row r="20185" spans="1:1" x14ac:dyDescent="0.35">
      <c r="A20185" t="s">
        <v>16711</v>
      </c>
    </row>
    <row r="20186" spans="1:1" x14ac:dyDescent="0.35">
      <c r="A20186" t="s">
        <v>16712</v>
      </c>
    </row>
    <row r="20187" spans="1:1" x14ac:dyDescent="0.35">
      <c r="A20187" t="s">
        <v>16713</v>
      </c>
    </row>
    <row r="20188" spans="1:1" x14ac:dyDescent="0.35">
      <c r="A20188" t="s">
        <v>6101</v>
      </c>
    </row>
    <row r="20189" spans="1:1" x14ac:dyDescent="0.35">
      <c r="A20189" t="s">
        <v>12805</v>
      </c>
    </row>
    <row r="20190" spans="1:1" x14ac:dyDescent="0.35">
      <c r="A20190" t="s">
        <v>16714</v>
      </c>
    </row>
    <row r="20191" spans="1:1" x14ac:dyDescent="0.35">
      <c r="A20191" t="s">
        <v>16715</v>
      </c>
    </row>
    <row r="20192" spans="1:1" x14ac:dyDescent="0.35">
      <c r="A20192" t="s">
        <v>9408</v>
      </c>
    </row>
    <row r="20193" spans="1:1" x14ac:dyDescent="0.35">
      <c r="A20193" t="s">
        <v>16716</v>
      </c>
    </row>
    <row r="20194" spans="1:1" x14ac:dyDescent="0.35">
      <c r="A20194" t="s">
        <v>16717</v>
      </c>
    </row>
    <row r="20195" spans="1:1" x14ac:dyDescent="0.35">
      <c r="A20195" t="s">
        <v>16718</v>
      </c>
    </row>
    <row r="20196" spans="1:1" x14ac:dyDescent="0.35">
      <c r="A20196" t="s">
        <v>16719</v>
      </c>
    </row>
    <row r="20197" spans="1:1" x14ac:dyDescent="0.35">
      <c r="A20197" t="s">
        <v>16720</v>
      </c>
    </row>
    <row r="20198" spans="1:1" x14ac:dyDescent="0.35">
      <c r="A20198" t="s">
        <v>16721</v>
      </c>
    </row>
    <row r="20199" spans="1:1" x14ac:dyDescent="0.35">
      <c r="A20199" t="s">
        <v>5383</v>
      </c>
    </row>
    <row r="20200" spans="1:1" x14ac:dyDescent="0.35">
      <c r="A20200" t="s">
        <v>16722</v>
      </c>
    </row>
    <row r="20201" spans="1:1" x14ac:dyDescent="0.35">
      <c r="A20201" t="s">
        <v>16723</v>
      </c>
    </row>
    <row r="20202" spans="1:1" x14ac:dyDescent="0.35">
      <c r="A20202" t="s">
        <v>16724</v>
      </c>
    </row>
    <row r="20203" spans="1:1" x14ac:dyDescent="0.35">
      <c r="A20203" t="s">
        <v>16725</v>
      </c>
    </row>
    <row r="20204" spans="1:1" x14ac:dyDescent="0.35">
      <c r="A20204" t="s">
        <v>16726</v>
      </c>
    </row>
    <row r="20205" spans="1:1" x14ac:dyDescent="0.35">
      <c r="A20205" t="s">
        <v>677</v>
      </c>
    </row>
    <row r="20206" spans="1:1" x14ac:dyDescent="0.35">
      <c r="A20206" t="s">
        <v>16727</v>
      </c>
    </row>
    <row r="20207" spans="1:1" x14ac:dyDescent="0.35">
      <c r="A20207" t="s">
        <v>16728</v>
      </c>
    </row>
    <row r="20208" spans="1:1" x14ac:dyDescent="0.35">
      <c r="A20208" t="s">
        <v>16729</v>
      </c>
    </row>
    <row r="20209" spans="1:1" x14ac:dyDescent="0.35">
      <c r="A20209" t="s">
        <v>16730</v>
      </c>
    </row>
    <row r="20210" spans="1:1" x14ac:dyDescent="0.35">
      <c r="A20210" t="s">
        <v>16731</v>
      </c>
    </row>
    <row r="20211" spans="1:1" x14ac:dyDescent="0.35">
      <c r="A20211" t="s">
        <v>16732</v>
      </c>
    </row>
    <row r="20212" spans="1:1" x14ac:dyDescent="0.35">
      <c r="A20212" t="s">
        <v>16733</v>
      </c>
    </row>
    <row r="20213" spans="1:1" x14ac:dyDescent="0.35">
      <c r="A20213" t="s">
        <v>16734</v>
      </c>
    </row>
    <row r="20214" spans="1:1" x14ac:dyDescent="0.35">
      <c r="A20214" t="s">
        <v>16735</v>
      </c>
    </row>
    <row r="20215" spans="1:1" x14ac:dyDescent="0.35">
      <c r="A20215" t="s">
        <v>12877</v>
      </c>
    </row>
    <row r="20216" spans="1:1" x14ac:dyDescent="0.35">
      <c r="A20216" t="s">
        <v>16736</v>
      </c>
    </row>
    <row r="20217" spans="1:1" x14ac:dyDescent="0.35">
      <c r="A20217" t="s">
        <v>16737</v>
      </c>
    </row>
    <row r="20218" spans="1:1" x14ac:dyDescent="0.35">
      <c r="A20218" t="s">
        <v>16738</v>
      </c>
    </row>
    <row r="20219" spans="1:1" x14ac:dyDescent="0.35">
      <c r="A20219" t="s">
        <v>1551</v>
      </c>
    </row>
    <row r="20220" spans="1:1" x14ac:dyDescent="0.35">
      <c r="A20220" t="s">
        <v>16739</v>
      </c>
    </row>
    <row r="20221" spans="1:1" x14ac:dyDescent="0.35">
      <c r="A20221" t="s">
        <v>1108</v>
      </c>
    </row>
    <row r="20222" spans="1:1" x14ac:dyDescent="0.35">
      <c r="A20222" t="s">
        <v>1108</v>
      </c>
    </row>
    <row r="20223" spans="1:1" x14ac:dyDescent="0.35">
      <c r="A20223" t="s">
        <v>16740</v>
      </c>
    </row>
    <row r="20224" spans="1:1" x14ac:dyDescent="0.35">
      <c r="A20224" t="s">
        <v>16741</v>
      </c>
    </row>
    <row r="20225" spans="1:1" x14ac:dyDescent="0.35">
      <c r="A20225" t="s">
        <v>16742</v>
      </c>
    </row>
    <row r="20226" spans="1:1" x14ac:dyDescent="0.35">
      <c r="A20226" t="s">
        <v>16743</v>
      </c>
    </row>
    <row r="20227" spans="1:1" x14ac:dyDescent="0.35">
      <c r="A20227" t="s">
        <v>11678</v>
      </c>
    </row>
    <row r="20228" spans="1:1" x14ac:dyDescent="0.35">
      <c r="A20228" t="s">
        <v>9947</v>
      </c>
    </row>
    <row r="20229" spans="1:1" x14ac:dyDescent="0.35">
      <c r="A20229" t="s">
        <v>623</v>
      </c>
    </row>
    <row r="20230" spans="1:1" x14ac:dyDescent="0.35">
      <c r="A20230" t="s">
        <v>16744</v>
      </c>
    </row>
    <row r="20231" spans="1:1" x14ac:dyDescent="0.35">
      <c r="A20231" t="s">
        <v>16745</v>
      </c>
    </row>
    <row r="20232" spans="1:1" x14ac:dyDescent="0.35">
      <c r="A20232" t="s">
        <v>16746</v>
      </c>
    </row>
    <row r="20233" spans="1:1" x14ac:dyDescent="0.35">
      <c r="A20233" t="s">
        <v>16747</v>
      </c>
    </row>
    <row r="20234" spans="1:1" x14ac:dyDescent="0.35">
      <c r="A20234" t="s">
        <v>5672</v>
      </c>
    </row>
    <row r="20235" spans="1:1" x14ac:dyDescent="0.35">
      <c r="A20235" t="s">
        <v>16748</v>
      </c>
    </row>
    <row r="20236" spans="1:1" x14ac:dyDescent="0.35">
      <c r="A20236" t="s">
        <v>719</v>
      </c>
    </row>
    <row r="20237" spans="1:1" x14ac:dyDescent="0.35">
      <c r="A20237" t="s">
        <v>16749</v>
      </c>
    </row>
    <row r="20238" spans="1:1" x14ac:dyDescent="0.35">
      <c r="A20238" t="s">
        <v>10793</v>
      </c>
    </row>
    <row r="20239" spans="1:1" x14ac:dyDescent="0.35">
      <c r="A20239" t="s">
        <v>16750</v>
      </c>
    </row>
    <row r="20240" spans="1:1" x14ac:dyDescent="0.35">
      <c r="A20240" t="s">
        <v>16751</v>
      </c>
    </row>
    <row r="20241" spans="1:1" x14ac:dyDescent="0.35">
      <c r="A20241" t="s">
        <v>16752</v>
      </c>
    </row>
    <row r="20242" spans="1:1" x14ac:dyDescent="0.35">
      <c r="A20242" t="s">
        <v>16753</v>
      </c>
    </row>
    <row r="20243" spans="1:1" x14ac:dyDescent="0.35">
      <c r="A20243" t="s">
        <v>16754</v>
      </c>
    </row>
    <row r="20244" spans="1:1" x14ac:dyDescent="0.35">
      <c r="A20244" t="s">
        <v>16755</v>
      </c>
    </row>
    <row r="20245" spans="1:1" x14ac:dyDescent="0.35">
      <c r="A20245" t="s">
        <v>12283</v>
      </c>
    </row>
    <row r="20246" spans="1:1" x14ac:dyDescent="0.35">
      <c r="A20246" t="s">
        <v>16756</v>
      </c>
    </row>
    <row r="20247" spans="1:1" x14ac:dyDescent="0.35">
      <c r="A20247" t="s">
        <v>12877</v>
      </c>
    </row>
    <row r="20248" spans="1:1" x14ac:dyDescent="0.35">
      <c r="A20248" t="s">
        <v>16757</v>
      </c>
    </row>
    <row r="20249" spans="1:1" x14ac:dyDescent="0.35">
      <c r="A20249" t="s">
        <v>16758</v>
      </c>
    </row>
    <row r="20250" spans="1:1" x14ac:dyDescent="0.35">
      <c r="A20250" t="s">
        <v>16759</v>
      </c>
    </row>
    <row r="20251" spans="1:1" x14ac:dyDescent="0.35">
      <c r="A20251" t="s">
        <v>16760</v>
      </c>
    </row>
    <row r="20252" spans="1:1" x14ac:dyDescent="0.35">
      <c r="A20252" t="s">
        <v>16761</v>
      </c>
    </row>
    <row r="20253" spans="1:1" x14ac:dyDescent="0.35">
      <c r="A20253" t="s">
        <v>16762</v>
      </c>
    </row>
    <row r="20254" spans="1:1" x14ac:dyDescent="0.35">
      <c r="A20254" t="s">
        <v>16763</v>
      </c>
    </row>
    <row r="20255" spans="1:1" x14ac:dyDescent="0.35">
      <c r="A20255" t="s">
        <v>16764</v>
      </c>
    </row>
    <row r="20256" spans="1:1" x14ac:dyDescent="0.35">
      <c r="A20256" t="s">
        <v>16765</v>
      </c>
    </row>
    <row r="20257" spans="1:1" x14ac:dyDescent="0.35">
      <c r="A20257" t="s">
        <v>16766</v>
      </c>
    </row>
    <row r="20258" spans="1:1" x14ac:dyDescent="0.35">
      <c r="A20258" t="s">
        <v>16767</v>
      </c>
    </row>
    <row r="20259" spans="1:1" x14ac:dyDescent="0.35">
      <c r="A20259" t="s">
        <v>13035</v>
      </c>
    </row>
    <row r="20260" spans="1:1" x14ac:dyDescent="0.35">
      <c r="A20260" t="s">
        <v>16768</v>
      </c>
    </row>
    <row r="20261" spans="1:1" x14ac:dyDescent="0.35">
      <c r="A20261" t="s">
        <v>16769</v>
      </c>
    </row>
    <row r="20262" spans="1:1" x14ac:dyDescent="0.35">
      <c r="A20262" t="s">
        <v>16770</v>
      </c>
    </row>
    <row r="20263" spans="1:1" x14ac:dyDescent="0.35">
      <c r="A20263" t="s">
        <v>16771</v>
      </c>
    </row>
    <row r="20264" spans="1:1" x14ac:dyDescent="0.35">
      <c r="A20264" t="s">
        <v>16772</v>
      </c>
    </row>
    <row r="20265" spans="1:1" x14ac:dyDescent="0.35">
      <c r="A20265" t="s">
        <v>4008</v>
      </c>
    </row>
    <row r="20266" spans="1:1" x14ac:dyDescent="0.35">
      <c r="A20266" t="s">
        <v>16773</v>
      </c>
    </row>
    <row r="20267" spans="1:1" x14ac:dyDescent="0.35">
      <c r="A20267" t="s">
        <v>16774</v>
      </c>
    </row>
    <row r="20268" spans="1:1" x14ac:dyDescent="0.35">
      <c r="A20268" t="s">
        <v>16775</v>
      </c>
    </row>
    <row r="20269" spans="1:1" x14ac:dyDescent="0.35">
      <c r="A20269" t="s">
        <v>16776</v>
      </c>
    </row>
    <row r="20270" spans="1:1" x14ac:dyDescent="0.35">
      <c r="A20270" t="s">
        <v>16777</v>
      </c>
    </row>
    <row r="20271" spans="1:1" x14ac:dyDescent="0.35">
      <c r="A20271" t="s">
        <v>16778</v>
      </c>
    </row>
    <row r="20272" spans="1:1" x14ac:dyDescent="0.35">
      <c r="A20272" t="s">
        <v>1108</v>
      </c>
    </row>
    <row r="20273" spans="1:1" x14ac:dyDescent="0.35">
      <c r="A20273" t="s">
        <v>16779</v>
      </c>
    </row>
    <row r="20274" spans="1:1" x14ac:dyDescent="0.35">
      <c r="A20274" t="s">
        <v>16780</v>
      </c>
    </row>
    <row r="20275" spans="1:1" x14ac:dyDescent="0.35">
      <c r="A20275" t="s">
        <v>10305</v>
      </c>
    </row>
    <row r="20276" spans="1:1" x14ac:dyDescent="0.35">
      <c r="A20276" t="s">
        <v>3577</v>
      </c>
    </row>
    <row r="20277" spans="1:1" x14ac:dyDescent="0.35">
      <c r="A20277" t="s">
        <v>16781</v>
      </c>
    </row>
    <row r="20278" spans="1:1" x14ac:dyDescent="0.35">
      <c r="A20278" t="s">
        <v>16782</v>
      </c>
    </row>
    <row r="20279" spans="1:1" x14ac:dyDescent="0.35">
      <c r="A20279" t="s">
        <v>15340</v>
      </c>
    </row>
    <row r="20280" spans="1:1" x14ac:dyDescent="0.35">
      <c r="A20280" t="s">
        <v>16783</v>
      </c>
    </row>
    <row r="20281" spans="1:1" x14ac:dyDescent="0.35">
      <c r="A20281" t="s">
        <v>16784</v>
      </c>
    </row>
    <row r="20282" spans="1:1" x14ac:dyDescent="0.35">
      <c r="A20282" t="s">
        <v>16785</v>
      </c>
    </row>
    <row r="20283" spans="1:1" x14ac:dyDescent="0.35">
      <c r="A20283" t="s">
        <v>16786</v>
      </c>
    </row>
    <row r="20284" spans="1:1" x14ac:dyDescent="0.35">
      <c r="A20284" t="s">
        <v>16787</v>
      </c>
    </row>
    <row r="20285" spans="1:1" x14ac:dyDescent="0.35">
      <c r="A20285" t="s">
        <v>16788</v>
      </c>
    </row>
    <row r="20286" spans="1:1" x14ac:dyDescent="0.35">
      <c r="A20286" t="s">
        <v>4008</v>
      </c>
    </row>
    <row r="20287" spans="1:1" x14ac:dyDescent="0.35">
      <c r="A20287" t="s">
        <v>16789</v>
      </c>
    </row>
    <row r="20288" spans="1:1" x14ac:dyDescent="0.35">
      <c r="A20288" t="s">
        <v>14239</v>
      </c>
    </row>
    <row r="20289" spans="1:1" x14ac:dyDescent="0.35">
      <c r="A20289" t="s">
        <v>4996</v>
      </c>
    </row>
    <row r="20290" spans="1:1" x14ac:dyDescent="0.35">
      <c r="A20290" t="s">
        <v>16790</v>
      </c>
    </row>
    <row r="20291" spans="1:1" x14ac:dyDescent="0.35">
      <c r="A20291" t="s">
        <v>16791</v>
      </c>
    </row>
    <row r="20292" spans="1:1" x14ac:dyDescent="0.35">
      <c r="A20292" t="s">
        <v>16792</v>
      </c>
    </row>
    <row r="20293" spans="1:1" x14ac:dyDescent="0.35">
      <c r="A20293" t="s">
        <v>8520</v>
      </c>
    </row>
    <row r="20294" spans="1:1" x14ac:dyDescent="0.35">
      <c r="A20294" t="s">
        <v>3920</v>
      </c>
    </row>
    <row r="20295" spans="1:1" x14ac:dyDescent="0.35">
      <c r="A20295" t="s">
        <v>16793</v>
      </c>
    </row>
    <row r="20296" spans="1:1" x14ac:dyDescent="0.35">
      <c r="A20296" t="s">
        <v>16794</v>
      </c>
    </row>
    <row r="20297" spans="1:1" x14ac:dyDescent="0.35">
      <c r="A20297" t="s">
        <v>16795</v>
      </c>
    </row>
    <row r="20298" spans="1:1" x14ac:dyDescent="0.35">
      <c r="A20298" t="s">
        <v>16796</v>
      </c>
    </row>
    <row r="20299" spans="1:1" x14ac:dyDescent="0.35">
      <c r="A20299" t="s">
        <v>16797</v>
      </c>
    </row>
    <row r="20300" spans="1:1" x14ac:dyDescent="0.35">
      <c r="A20300" t="s">
        <v>16798</v>
      </c>
    </row>
    <row r="20301" spans="1:1" x14ac:dyDescent="0.35">
      <c r="A20301" t="s">
        <v>16799</v>
      </c>
    </row>
    <row r="20302" spans="1:1" x14ac:dyDescent="0.35">
      <c r="A20302" t="s">
        <v>16800</v>
      </c>
    </row>
    <row r="20303" spans="1:1" x14ac:dyDescent="0.35">
      <c r="A20303" t="s">
        <v>16801</v>
      </c>
    </row>
    <row r="20304" spans="1:1" x14ac:dyDescent="0.35">
      <c r="A20304" t="s">
        <v>1171</v>
      </c>
    </row>
    <row r="20305" spans="1:1" x14ac:dyDescent="0.35">
      <c r="A20305" t="s">
        <v>16802</v>
      </c>
    </row>
    <row r="20306" spans="1:1" x14ac:dyDescent="0.35">
      <c r="A20306" t="s">
        <v>2793</v>
      </c>
    </row>
    <row r="20307" spans="1:1" x14ac:dyDescent="0.35">
      <c r="A20307" t="s">
        <v>16803</v>
      </c>
    </row>
    <row r="20308" spans="1:1" x14ac:dyDescent="0.35">
      <c r="A20308" t="s">
        <v>16804</v>
      </c>
    </row>
    <row r="20309" spans="1:1" x14ac:dyDescent="0.35">
      <c r="A20309" t="s">
        <v>16805</v>
      </c>
    </row>
    <row r="20310" spans="1:1" x14ac:dyDescent="0.35">
      <c r="A20310" t="s">
        <v>16806</v>
      </c>
    </row>
    <row r="20311" spans="1:1" x14ac:dyDescent="0.35">
      <c r="A20311" t="s">
        <v>16807</v>
      </c>
    </row>
    <row r="20312" spans="1:1" x14ac:dyDescent="0.35">
      <c r="A20312" t="s">
        <v>16808</v>
      </c>
    </row>
    <row r="20313" spans="1:1" x14ac:dyDescent="0.35">
      <c r="A20313" t="s">
        <v>16809</v>
      </c>
    </row>
    <row r="20314" spans="1:1" x14ac:dyDescent="0.35">
      <c r="A20314" t="s">
        <v>12505</v>
      </c>
    </row>
    <row r="20315" spans="1:1" x14ac:dyDescent="0.35">
      <c r="A20315" t="s">
        <v>16810</v>
      </c>
    </row>
    <row r="20316" spans="1:1" x14ac:dyDescent="0.35">
      <c r="A20316" t="s">
        <v>2709</v>
      </c>
    </row>
    <row r="20317" spans="1:1" x14ac:dyDescent="0.35">
      <c r="A20317" t="s">
        <v>16811</v>
      </c>
    </row>
    <row r="20318" spans="1:1" x14ac:dyDescent="0.35">
      <c r="A20318" t="s">
        <v>16812</v>
      </c>
    </row>
    <row r="20319" spans="1:1" x14ac:dyDescent="0.35">
      <c r="A20319" t="s">
        <v>16813</v>
      </c>
    </row>
    <row r="20320" spans="1:1" x14ac:dyDescent="0.35">
      <c r="A20320" t="s">
        <v>16814</v>
      </c>
    </row>
    <row r="20321" spans="1:1" x14ac:dyDescent="0.35">
      <c r="A20321" t="s">
        <v>16815</v>
      </c>
    </row>
    <row r="20322" spans="1:1" x14ac:dyDescent="0.35">
      <c r="A20322" t="s">
        <v>16816</v>
      </c>
    </row>
    <row r="20323" spans="1:1" x14ac:dyDescent="0.35">
      <c r="A20323" t="s">
        <v>16817</v>
      </c>
    </row>
    <row r="20324" spans="1:1" x14ac:dyDescent="0.35">
      <c r="A20324" t="s">
        <v>16818</v>
      </c>
    </row>
    <row r="20325" spans="1:1" x14ac:dyDescent="0.35">
      <c r="A20325" t="s">
        <v>16819</v>
      </c>
    </row>
    <row r="20326" spans="1:1" x14ac:dyDescent="0.35">
      <c r="A20326" t="s">
        <v>16820</v>
      </c>
    </row>
    <row r="20327" spans="1:1" x14ac:dyDescent="0.35">
      <c r="A20327" t="s">
        <v>16821</v>
      </c>
    </row>
    <row r="20328" spans="1:1" x14ac:dyDescent="0.35">
      <c r="A20328" t="s">
        <v>16822</v>
      </c>
    </row>
    <row r="20329" spans="1:1" x14ac:dyDescent="0.35">
      <c r="A20329" t="s">
        <v>16823</v>
      </c>
    </row>
    <row r="20330" spans="1:1" x14ac:dyDescent="0.35">
      <c r="A20330" t="s">
        <v>3920</v>
      </c>
    </row>
    <row r="20331" spans="1:1" x14ac:dyDescent="0.35">
      <c r="A20331" t="s">
        <v>16824</v>
      </c>
    </row>
    <row r="20332" spans="1:1" x14ac:dyDescent="0.35">
      <c r="A20332" t="s">
        <v>16825</v>
      </c>
    </row>
    <row r="20333" spans="1:1" x14ac:dyDescent="0.35">
      <c r="A20333" t="s">
        <v>16826</v>
      </c>
    </row>
    <row r="20334" spans="1:1" x14ac:dyDescent="0.35">
      <c r="A20334" t="s">
        <v>16827</v>
      </c>
    </row>
    <row r="20335" spans="1:1" x14ac:dyDescent="0.35">
      <c r="A20335" t="s">
        <v>5358</v>
      </c>
    </row>
    <row r="20336" spans="1:1" x14ac:dyDescent="0.35">
      <c r="A20336" t="s">
        <v>16828</v>
      </c>
    </row>
    <row r="20337" spans="1:1" x14ac:dyDescent="0.35">
      <c r="A20337" t="s">
        <v>16829</v>
      </c>
    </row>
    <row r="20338" spans="1:1" x14ac:dyDescent="0.35">
      <c r="A20338" t="s">
        <v>16830</v>
      </c>
    </row>
    <row r="20339" spans="1:1" x14ac:dyDescent="0.35">
      <c r="A20339" t="s">
        <v>858</v>
      </c>
    </row>
    <row r="20340" spans="1:1" x14ac:dyDescent="0.35">
      <c r="A20340" t="s">
        <v>16831</v>
      </c>
    </row>
    <row r="20341" spans="1:1" x14ac:dyDescent="0.35">
      <c r="A20341" t="s">
        <v>16832</v>
      </c>
    </row>
    <row r="20342" spans="1:1" x14ac:dyDescent="0.35">
      <c r="A20342" t="s">
        <v>16833</v>
      </c>
    </row>
    <row r="20343" spans="1:1" x14ac:dyDescent="0.35">
      <c r="A20343" t="s">
        <v>6288</v>
      </c>
    </row>
    <row r="20344" spans="1:1" x14ac:dyDescent="0.35">
      <c r="A20344" t="s">
        <v>13942</v>
      </c>
    </row>
    <row r="20345" spans="1:1" x14ac:dyDescent="0.35">
      <c r="A20345" t="s">
        <v>16834</v>
      </c>
    </row>
    <row r="20346" spans="1:1" x14ac:dyDescent="0.35">
      <c r="A20346" t="s">
        <v>15087</v>
      </c>
    </row>
    <row r="20347" spans="1:1" x14ac:dyDescent="0.35">
      <c r="A20347" t="s">
        <v>16835</v>
      </c>
    </row>
    <row r="20348" spans="1:1" x14ac:dyDescent="0.35">
      <c r="A20348" t="s">
        <v>16836</v>
      </c>
    </row>
    <row r="20349" spans="1:1" x14ac:dyDescent="0.35">
      <c r="A20349" t="s">
        <v>16837</v>
      </c>
    </row>
    <row r="20350" spans="1:1" x14ac:dyDescent="0.35">
      <c r="A20350" t="s">
        <v>16838</v>
      </c>
    </row>
    <row r="20351" spans="1:1" x14ac:dyDescent="0.35">
      <c r="A20351" t="s">
        <v>8254</v>
      </c>
    </row>
    <row r="20352" spans="1:1" x14ac:dyDescent="0.35">
      <c r="A20352" t="s">
        <v>16839</v>
      </c>
    </row>
    <row r="20353" spans="1:1" x14ac:dyDescent="0.35">
      <c r="A20353" t="s">
        <v>16840</v>
      </c>
    </row>
    <row r="20354" spans="1:1" x14ac:dyDescent="0.35">
      <c r="A20354" t="s">
        <v>8494</v>
      </c>
    </row>
    <row r="20355" spans="1:1" x14ac:dyDescent="0.35">
      <c r="A20355" t="s">
        <v>4208</v>
      </c>
    </row>
    <row r="20356" spans="1:1" x14ac:dyDescent="0.35">
      <c r="A20356" t="s">
        <v>16841</v>
      </c>
    </row>
    <row r="20357" spans="1:1" x14ac:dyDescent="0.35">
      <c r="A20357" t="s">
        <v>16842</v>
      </c>
    </row>
    <row r="20358" spans="1:1" x14ac:dyDescent="0.35">
      <c r="A20358" t="s">
        <v>16843</v>
      </c>
    </row>
    <row r="20359" spans="1:1" x14ac:dyDescent="0.35">
      <c r="A20359" t="s">
        <v>665</v>
      </c>
    </row>
    <row r="20360" spans="1:1" x14ac:dyDescent="0.35">
      <c r="A20360" t="s">
        <v>8345</v>
      </c>
    </row>
    <row r="20361" spans="1:1" x14ac:dyDescent="0.35">
      <c r="A20361" t="s">
        <v>3347</v>
      </c>
    </row>
    <row r="20362" spans="1:1" x14ac:dyDescent="0.35">
      <c r="A20362" t="s">
        <v>16844</v>
      </c>
    </row>
    <row r="20363" spans="1:1" x14ac:dyDescent="0.35">
      <c r="A20363" t="s">
        <v>16722</v>
      </c>
    </row>
    <row r="20364" spans="1:1" x14ac:dyDescent="0.35">
      <c r="A20364" t="s">
        <v>16845</v>
      </c>
    </row>
    <row r="20365" spans="1:1" x14ac:dyDescent="0.35">
      <c r="A20365" t="s">
        <v>16846</v>
      </c>
    </row>
    <row r="20366" spans="1:1" x14ac:dyDescent="0.35">
      <c r="A20366" t="s">
        <v>16847</v>
      </c>
    </row>
    <row r="20367" spans="1:1" x14ac:dyDescent="0.35">
      <c r="A20367" t="s">
        <v>16848</v>
      </c>
    </row>
    <row r="20368" spans="1:1" x14ac:dyDescent="0.35">
      <c r="A20368" t="s">
        <v>3274</v>
      </c>
    </row>
    <row r="20369" spans="1:1" x14ac:dyDescent="0.35">
      <c r="A20369" t="s">
        <v>4825</v>
      </c>
    </row>
    <row r="20370" spans="1:1" x14ac:dyDescent="0.35">
      <c r="A20370" t="s">
        <v>16849</v>
      </c>
    </row>
    <row r="20371" spans="1:1" x14ac:dyDescent="0.35">
      <c r="A20371" t="s">
        <v>16850</v>
      </c>
    </row>
    <row r="20372" spans="1:1" x14ac:dyDescent="0.35">
      <c r="A20372" t="s">
        <v>4506</v>
      </c>
    </row>
    <row r="20373" spans="1:1" x14ac:dyDescent="0.35">
      <c r="A20373" t="s">
        <v>16851</v>
      </c>
    </row>
    <row r="20374" spans="1:1" x14ac:dyDescent="0.35">
      <c r="A20374" t="s">
        <v>16852</v>
      </c>
    </row>
    <row r="20375" spans="1:1" x14ac:dyDescent="0.35">
      <c r="A20375" t="s">
        <v>16853</v>
      </c>
    </row>
    <row r="20376" spans="1:1" x14ac:dyDescent="0.35">
      <c r="A20376" t="s">
        <v>16854</v>
      </c>
    </row>
    <row r="20377" spans="1:1" x14ac:dyDescent="0.35">
      <c r="A20377" t="s">
        <v>16855</v>
      </c>
    </row>
    <row r="20378" spans="1:1" x14ac:dyDescent="0.35">
      <c r="A20378" t="s">
        <v>2242</v>
      </c>
    </row>
    <row r="20379" spans="1:1" x14ac:dyDescent="0.35">
      <c r="A20379" t="s">
        <v>12286</v>
      </c>
    </row>
    <row r="20380" spans="1:1" x14ac:dyDescent="0.35">
      <c r="A20380" t="s">
        <v>16856</v>
      </c>
    </row>
    <row r="20381" spans="1:1" x14ac:dyDescent="0.35">
      <c r="A20381" t="s">
        <v>16857</v>
      </c>
    </row>
    <row r="20382" spans="1:1" x14ac:dyDescent="0.35">
      <c r="A20382" t="s">
        <v>6288</v>
      </c>
    </row>
    <row r="20383" spans="1:1" x14ac:dyDescent="0.35">
      <c r="A20383" t="s">
        <v>11198</v>
      </c>
    </row>
    <row r="20384" spans="1:1" x14ac:dyDescent="0.35">
      <c r="A20384" t="s">
        <v>16858</v>
      </c>
    </row>
    <row r="20385" spans="1:1" x14ac:dyDescent="0.35">
      <c r="A20385" t="s">
        <v>16364</v>
      </c>
    </row>
    <row r="20386" spans="1:1" x14ac:dyDescent="0.35">
      <c r="A20386" t="s">
        <v>16859</v>
      </c>
    </row>
    <row r="20387" spans="1:1" x14ac:dyDescent="0.35">
      <c r="A20387" t="s">
        <v>16860</v>
      </c>
    </row>
    <row r="20388" spans="1:1" x14ac:dyDescent="0.35">
      <c r="A20388" t="s">
        <v>16861</v>
      </c>
    </row>
    <row r="20389" spans="1:1" x14ac:dyDescent="0.35">
      <c r="A20389" t="s">
        <v>16862</v>
      </c>
    </row>
    <row r="20390" spans="1:1" x14ac:dyDescent="0.35">
      <c r="A20390" t="s">
        <v>16863</v>
      </c>
    </row>
    <row r="20391" spans="1:1" x14ac:dyDescent="0.35">
      <c r="A20391" t="s">
        <v>16864</v>
      </c>
    </row>
    <row r="20392" spans="1:1" x14ac:dyDescent="0.35">
      <c r="A20392" t="s">
        <v>16865</v>
      </c>
    </row>
    <row r="20393" spans="1:1" x14ac:dyDescent="0.35">
      <c r="A20393" t="s">
        <v>1551</v>
      </c>
    </row>
    <row r="20394" spans="1:1" x14ac:dyDescent="0.35">
      <c r="A20394" t="s">
        <v>3733</v>
      </c>
    </row>
    <row r="20395" spans="1:1" x14ac:dyDescent="0.35">
      <c r="A20395" t="s">
        <v>16866</v>
      </c>
    </row>
    <row r="20396" spans="1:1" x14ac:dyDescent="0.35">
      <c r="A20396" t="s">
        <v>16867</v>
      </c>
    </row>
    <row r="20397" spans="1:1" x14ac:dyDescent="0.35">
      <c r="A20397" t="s">
        <v>16868</v>
      </c>
    </row>
    <row r="20398" spans="1:1" x14ac:dyDescent="0.35">
      <c r="A20398" t="s">
        <v>16869</v>
      </c>
    </row>
    <row r="20399" spans="1:1" x14ac:dyDescent="0.35">
      <c r="A20399" t="s">
        <v>16870</v>
      </c>
    </row>
    <row r="20400" spans="1:1" x14ac:dyDescent="0.35">
      <c r="A20400" t="s">
        <v>16871</v>
      </c>
    </row>
    <row r="20401" spans="1:1" x14ac:dyDescent="0.35">
      <c r="A20401" t="s">
        <v>16872</v>
      </c>
    </row>
    <row r="20402" spans="1:1" x14ac:dyDescent="0.35">
      <c r="A20402" t="s">
        <v>16873</v>
      </c>
    </row>
    <row r="20403" spans="1:1" x14ac:dyDescent="0.35">
      <c r="A20403" t="s">
        <v>16874</v>
      </c>
    </row>
    <row r="20404" spans="1:1" x14ac:dyDescent="0.35">
      <c r="A20404" t="s">
        <v>16875</v>
      </c>
    </row>
    <row r="20405" spans="1:1" x14ac:dyDescent="0.35">
      <c r="A20405" t="s">
        <v>16876</v>
      </c>
    </row>
    <row r="20406" spans="1:1" x14ac:dyDescent="0.35">
      <c r="A20406" t="s">
        <v>16877</v>
      </c>
    </row>
    <row r="20407" spans="1:1" x14ac:dyDescent="0.35">
      <c r="A20407" t="s">
        <v>16878</v>
      </c>
    </row>
    <row r="20408" spans="1:1" x14ac:dyDescent="0.35">
      <c r="A20408" t="s">
        <v>16879</v>
      </c>
    </row>
    <row r="20409" spans="1:1" x14ac:dyDescent="0.35">
      <c r="A20409" t="s">
        <v>16880</v>
      </c>
    </row>
    <row r="20410" spans="1:1" x14ac:dyDescent="0.35">
      <c r="A20410" t="s">
        <v>16881</v>
      </c>
    </row>
    <row r="20411" spans="1:1" x14ac:dyDescent="0.35">
      <c r="A20411" t="s">
        <v>16882</v>
      </c>
    </row>
    <row r="20412" spans="1:1" x14ac:dyDescent="0.35">
      <c r="A20412" t="s">
        <v>6162</v>
      </c>
    </row>
    <row r="20413" spans="1:1" x14ac:dyDescent="0.35">
      <c r="A20413" t="s">
        <v>16883</v>
      </c>
    </row>
    <row r="20414" spans="1:1" x14ac:dyDescent="0.35">
      <c r="A20414" t="s">
        <v>16884</v>
      </c>
    </row>
    <row r="20415" spans="1:1" x14ac:dyDescent="0.35">
      <c r="A20415" t="s">
        <v>16885</v>
      </c>
    </row>
    <row r="20416" spans="1:1" x14ac:dyDescent="0.35">
      <c r="A20416" t="s">
        <v>5846</v>
      </c>
    </row>
    <row r="20417" spans="1:1" x14ac:dyDescent="0.35">
      <c r="A20417" t="s">
        <v>16886</v>
      </c>
    </row>
    <row r="20418" spans="1:1" x14ac:dyDescent="0.35">
      <c r="A20418" t="s">
        <v>16887</v>
      </c>
    </row>
    <row r="20419" spans="1:1" x14ac:dyDescent="0.35">
      <c r="A20419" t="s">
        <v>168</v>
      </c>
    </row>
    <row r="20420" spans="1:1" x14ac:dyDescent="0.35">
      <c r="A20420" t="s">
        <v>234</v>
      </c>
    </row>
    <row r="20421" spans="1:1" x14ac:dyDescent="0.35">
      <c r="A20421" t="s">
        <v>13693</v>
      </c>
    </row>
    <row r="20422" spans="1:1" x14ac:dyDescent="0.35">
      <c r="A20422" t="s">
        <v>16888</v>
      </c>
    </row>
    <row r="20423" spans="1:1" x14ac:dyDescent="0.35">
      <c r="A20423" t="s">
        <v>5102</v>
      </c>
    </row>
    <row r="20424" spans="1:1" x14ac:dyDescent="0.35">
      <c r="A20424" t="s">
        <v>11789</v>
      </c>
    </row>
    <row r="20425" spans="1:1" x14ac:dyDescent="0.35">
      <c r="A20425" t="s">
        <v>16889</v>
      </c>
    </row>
    <row r="20426" spans="1:1" x14ac:dyDescent="0.35">
      <c r="A20426" t="s">
        <v>16890</v>
      </c>
    </row>
    <row r="20427" spans="1:1" x14ac:dyDescent="0.35">
      <c r="A20427" t="s">
        <v>16891</v>
      </c>
    </row>
    <row r="20428" spans="1:1" x14ac:dyDescent="0.35">
      <c r="A20428" t="s">
        <v>756</v>
      </c>
    </row>
    <row r="20429" spans="1:1" x14ac:dyDescent="0.35">
      <c r="A20429" t="s">
        <v>16892</v>
      </c>
    </row>
    <row r="20430" spans="1:1" x14ac:dyDescent="0.35">
      <c r="A20430" t="s">
        <v>16893</v>
      </c>
    </row>
    <row r="20431" spans="1:1" x14ac:dyDescent="0.35">
      <c r="A20431" t="s">
        <v>16894</v>
      </c>
    </row>
    <row r="20432" spans="1:1" x14ac:dyDescent="0.35">
      <c r="A20432" t="s">
        <v>16895</v>
      </c>
    </row>
    <row r="20433" spans="1:1" x14ac:dyDescent="0.35">
      <c r="A20433" t="s">
        <v>16896</v>
      </c>
    </row>
    <row r="20434" spans="1:1" x14ac:dyDescent="0.35">
      <c r="A20434" t="s">
        <v>16897</v>
      </c>
    </row>
    <row r="20435" spans="1:1" x14ac:dyDescent="0.35">
      <c r="A20435" t="s">
        <v>5077</v>
      </c>
    </row>
    <row r="20436" spans="1:1" x14ac:dyDescent="0.35">
      <c r="A20436" t="s">
        <v>10183</v>
      </c>
    </row>
    <row r="20437" spans="1:1" x14ac:dyDescent="0.35">
      <c r="A20437" t="s">
        <v>16898</v>
      </c>
    </row>
    <row r="20438" spans="1:1" x14ac:dyDescent="0.35">
      <c r="A20438" t="s">
        <v>16899</v>
      </c>
    </row>
    <row r="20439" spans="1:1" x14ac:dyDescent="0.35">
      <c r="A20439" t="s">
        <v>6238</v>
      </c>
    </row>
    <row r="20440" spans="1:1" x14ac:dyDescent="0.35">
      <c r="A20440" t="s">
        <v>16900</v>
      </c>
    </row>
    <row r="20441" spans="1:1" x14ac:dyDescent="0.35">
      <c r="A20441" t="s">
        <v>633</v>
      </c>
    </row>
    <row r="20442" spans="1:1" x14ac:dyDescent="0.35">
      <c r="A20442" t="s">
        <v>16901</v>
      </c>
    </row>
    <row r="20443" spans="1:1" x14ac:dyDescent="0.35">
      <c r="A20443" t="s">
        <v>16902</v>
      </c>
    </row>
    <row r="20444" spans="1:1" x14ac:dyDescent="0.35">
      <c r="A20444" t="s">
        <v>16903</v>
      </c>
    </row>
    <row r="20445" spans="1:1" x14ac:dyDescent="0.35">
      <c r="A20445" t="s">
        <v>16904</v>
      </c>
    </row>
    <row r="20446" spans="1:1" x14ac:dyDescent="0.35">
      <c r="A20446" t="s">
        <v>16905</v>
      </c>
    </row>
    <row r="20447" spans="1:1" x14ac:dyDescent="0.35">
      <c r="A20447" t="s">
        <v>16906</v>
      </c>
    </row>
    <row r="20448" spans="1:1" x14ac:dyDescent="0.35">
      <c r="A20448" t="s">
        <v>16907</v>
      </c>
    </row>
    <row r="20449" spans="1:1" x14ac:dyDescent="0.35">
      <c r="A20449" t="s">
        <v>10039</v>
      </c>
    </row>
    <row r="20450" spans="1:1" x14ac:dyDescent="0.35">
      <c r="A20450" t="s">
        <v>16908</v>
      </c>
    </row>
    <row r="20451" spans="1:1" x14ac:dyDescent="0.35">
      <c r="A20451" t="s">
        <v>4678</v>
      </c>
    </row>
    <row r="20452" spans="1:1" x14ac:dyDescent="0.35">
      <c r="A20452" t="s">
        <v>16909</v>
      </c>
    </row>
    <row r="20453" spans="1:1" x14ac:dyDescent="0.35">
      <c r="A20453" t="s">
        <v>16910</v>
      </c>
    </row>
    <row r="20454" spans="1:1" x14ac:dyDescent="0.35">
      <c r="A20454" t="s">
        <v>5184</v>
      </c>
    </row>
    <row r="20455" spans="1:1" x14ac:dyDescent="0.35">
      <c r="A20455" t="s">
        <v>16911</v>
      </c>
    </row>
    <row r="20456" spans="1:1" x14ac:dyDescent="0.35">
      <c r="A20456" t="s">
        <v>2022</v>
      </c>
    </row>
    <row r="20457" spans="1:1" x14ac:dyDescent="0.35">
      <c r="A20457" t="s">
        <v>16912</v>
      </c>
    </row>
    <row r="20458" spans="1:1" x14ac:dyDescent="0.35">
      <c r="A20458" t="s">
        <v>16913</v>
      </c>
    </row>
    <row r="20459" spans="1:1" x14ac:dyDescent="0.35">
      <c r="A20459" t="s">
        <v>16914</v>
      </c>
    </row>
    <row r="20460" spans="1:1" x14ac:dyDescent="0.35">
      <c r="A20460" t="s">
        <v>16915</v>
      </c>
    </row>
    <row r="20461" spans="1:1" x14ac:dyDescent="0.35">
      <c r="A20461" t="s">
        <v>3855</v>
      </c>
    </row>
    <row r="20462" spans="1:1" x14ac:dyDescent="0.35">
      <c r="A20462" t="s">
        <v>16916</v>
      </c>
    </row>
    <row r="20463" spans="1:1" x14ac:dyDescent="0.35">
      <c r="A20463" t="s">
        <v>16917</v>
      </c>
    </row>
    <row r="20464" spans="1:1" x14ac:dyDescent="0.35">
      <c r="A20464" t="s">
        <v>16918</v>
      </c>
    </row>
    <row r="20465" spans="1:1" x14ac:dyDescent="0.35">
      <c r="A20465" t="s">
        <v>16919</v>
      </c>
    </row>
    <row r="20466" spans="1:1" x14ac:dyDescent="0.35">
      <c r="A20466" t="s">
        <v>16920</v>
      </c>
    </row>
    <row r="20467" spans="1:1" x14ac:dyDescent="0.35">
      <c r="A20467" t="s">
        <v>16921</v>
      </c>
    </row>
    <row r="20468" spans="1:1" x14ac:dyDescent="0.35">
      <c r="A20468" t="s">
        <v>16922</v>
      </c>
    </row>
    <row r="20469" spans="1:1" x14ac:dyDescent="0.35">
      <c r="A20469" t="s">
        <v>16923</v>
      </c>
    </row>
    <row r="20470" spans="1:1" x14ac:dyDescent="0.35">
      <c r="A20470" t="s">
        <v>16924</v>
      </c>
    </row>
    <row r="20471" spans="1:1" x14ac:dyDescent="0.35">
      <c r="A20471" t="s">
        <v>16925</v>
      </c>
    </row>
    <row r="20472" spans="1:1" x14ac:dyDescent="0.35">
      <c r="A20472" t="s">
        <v>4136</v>
      </c>
    </row>
    <row r="20473" spans="1:1" x14ac:dyDescent="0.35">
      <c r="A20473" t="s">
        <v>2450</v>
      </c>
    </row>
    <row r="20474" spans="1:1" x14ac:dyDescent="0.35">
      <c r="A20474" t="s">
        <v>16926</v>
      </c>
    </row>
    <row r="20475" spans="1:1" x14ac:dyDescent="0.35">
      <c r="A20475" t="s">
        <v>16927</v>
      </c>
    </row>
    <row r="20476" spans="1:1" x14ac:dyDescent="0.35">
      <c r="A20476" t="s">
        <v>16928</v>
      </c>
    </row>
    <row r="20477" spans="1:1" x14ac:dyDescent="0.35">
      <c r="A20477" t="s">
        <v>3700</v>
      </c>
    </row>
    <row r="20478" spans="1:1" x14ac:dyDescent="0.35">
      <c r="A20478" t="s">
        <v>16929</v>
      </c>
    </row>
    <row r="20479" spans="1:1" x14ac:dyDescent="0.35">
      <c r="A20479" t="s">
        <v>2042</v>
      </c>
    </row>
    <row r="20480" spans="1:1" x14ac:dyDescent="0.35">
      <c r="A20480" t="s">
        <v>16930</v>
      </c>
    </row>
    <row r="20481" spans="1:1" x14ac:dyDescent="0.35">
      <c r="A20481" t="s">
        <v>14794</v>
      </c>
    </row>
    <row r="20482" spans="1:1" x14ac:dyDescent="0.35">
      <c r="A20482" t="s">
        <v>16931</v>
      </c>
    </row>
    <row r="20483" spans="1:1" x14ac:dyDescent="0.35">
      <c r="A20483" t="s">
        <v>16932</v>
      </c>
    </row>
    <row r="20484" spans="1:1" x14ac:dyDescent="0.35">
      <c r="A20484" t="s">
        <v>16933</v>
      </c>
    </row>
    <row r="20485" spans="1:1" x14ac:dyDescent="0.35">
      <c r="A20485" t="s">
        <v>1594</v>
      </c>
    </row>
    <row r="20486" spans="1:1" x14ac:dyDescent="0.35">
      <c r="A20486" t="s">
        <v>16934</v>
      </c>
    </row>
    <row r="20487" spans="1:1" x14ac:dyDescent="0.35">
      <c r="A20487" t="s">
        <v>16935</v>
      </c>
    </row>
    <row r="20488" spans="1:1" x14ac:dyDescent="0.35">
      <c r="A20488" t="s">
        <v>36</v>
      </c>
    </row>
    <row r="20489" spans="1:1" x14ac:dyDescent="0.35">
      <c r="A20489" t="s">
        <v>16936</v>
      </c>
    </row>
    <row r="20490" spans="1:1" x14ac:dyDescent="0.35">
      <c r="A20490" t="s">
        <v>16937</v>
      </c>
    </row>
    <row r="20491" spans="1:1" x14ac:dyDescent="0.35">
      <c r="A20491" t="s">
        <v>16938</v>
      </c>
    </row>
    <row r="20492" spans="1:1" x14ac:dyDescent="0.35">
      <c r="A20492" t="s">
        <v>4781</v>
      </c>
    </row>
    <row r="20493" spans="1:1" x14ac:dyDescent="0.35">
      <c r="A20493" t="s">
        <v>16939</v>
      </c>
    </row>
    <row r="20494" spans="1:1" x14ac:dyDescent="0.35">
      <c r="A20494" t="s">
        <v>67</v>
      </c>
    </row>
    <row r="20495" spans="1:1" x14ac:dyDescent="0.35">
      <c r="A20495" t="s">
        <v>16940</v>
      </c>
    </row>
    <row r="20496" spans="1:1" x14ac:dyDescent="0.35">
      <c r="A20496" t="s">
        <v>16941</v>
      </c>
    </row>
    <row r="20497" spans="1:1" x14ac:dyDescent="0.35">
      <c r="A20497" t="s">
        <v>16942</v>
      </c>
    </row>
    <row r="20498" spans="1:1" x14ac:dyDescent="0.35">
      <c r="A20498" t="s">
        <v>16943</v>
      </c>
    </row>
    <row r="20499" spans="1:1" x14ac:dyDescent="0.35">
      <c r="A20499" t="s">
        <v>16944</v>
      </c>
    </row>
    <row r="20500" spans="1:1" x14ac:dyDescent="0.35">
      <c r="A20500" t="s">
        <v>16945</v>
      </c>
    </row>
    <row r="20501" spans="1:1" x14ac:dyDescent="0.35">
      <c r="A20501" t="s">
        <v>16946</v>
      </c>
    </row>
    <row r="20502" spans="1:1" x14ac:dyDescent="0.35">
      <c r="A20502" t="s">
        <v>16947</v>
      </c>
    </row>
    <row r="20503" spans="1:1" x14ac:dyDescent="0.35">
      <c r="A20503" t="s">
        <v>16948</v>
      </c>
    </row>
    <row r="20504" spans="1:1" x14ac:dyDescent="0.35">
      <c r="A20504" t="s">
        <v>16949</v>
      </c>
    </row>
    <row r="20505" spans="1:1" x14ac:dyDescent="0.35">
      <c r="A20505" t="s">
        <v>16950</v>
      </c>
    </row>
    <row r="20506" spans="1:1" x14ac:dyDescent="0.35">
      <c r="A20506" t="s">
        <v>16951</v>
      </c>
    </row>
    <row r="20507" spans="1:1" x14ac:dyDescent="0.35">
      <c r="A20507" t="s">
        <v>16916</v>
      </c>
    </row>
    <row r="20508" spans="1:1" x14ac:dyDescent="0.35">
      <c r="A20508" t="s">
        <v>16952</v>
      </c>
    </row>
    <row r="20509" spans="1:1" x14ac:dyDescent="0.35">
      <c r="A20509" t="s">
        <v>14558</v>
      </c>
    </row>
    <row r="20510" spans="1:1" x14ac:dyDescent="0.35">
      <c r="A20510" t="s">
        <v>16953</v>
      </c>
    </row>
    <row r="20511" spans="1:1" x14ac:dyDescent="0.35">
      <c r="A20511" t="s">
        <v>16954</v>
      </c>
    </row>
    <row r="20512" spans="1:1" x14ac:dyDescent="0.35">
      <c r="A20512" t="s">
        <v>16955</v>
      </c>
    </row>
    <row r="20513" spans="1:1" x14ac:dyDescent="0.35">
      <c r="A20513" t="s">
        <v>16956</v>
      </c>
    </row>
    <row r="20514" spans="1:1" x14ac:dyDescent="0.35">
      <c r="A20514" t="s">
        <v>16957</v>
      </c>
    </row>
    <row r="20515" spans="1:1" x14ac:dyDescent="0.35">
      <c r="A20515" t="s">
        <v>16958</v>
      </c>
    </row>
    <row r="20516" spans="1:1" x14ac:dyDescent="0.35">
      <c r="A20516" t="s">
        <v>16959</v>
      </c>
    </row>
    <row r="20517" spans="1:1" x14ac:dyDescent="0.35">
      <c r="A20517" t="s">
        <v>9210</v>
      </c>
    </row>
    <row r="20518" spans="1:1" x14ac:dyDescent="0.35">
      <c r="A20518" t="s">
        <v>16960</v>
      </c>
    </row>
    <row r="20519" spans="1:1" x14ac:dyDescent="0.35">
      <c r="A20519" t="s">
        <v>3566</v>
      </c>
    </row>
    <row r="20520" spans="1:1" x14ac:dyDescent="0.35">
      <c r="A20520" t="s">
        <v>16961</v>
      </c>
    </row>
    <row r="20521" spans="1:1" x14ac:dyDescent="0.35">
      <c r="A20521" t="s">
        <v>5580</v>
      </c>
    </row>
    <row r="20522" spans="1:1" x14ac:dyDescent="0.35">
      <c r="A20522" t="s">
        <v>16962</v>
      </c>
    </row>
    <row r="20523" spans="1:1" x14ac:dyDescent="0.35">
      <c r="A20523" t="s">
        <v>16963</v>
      </c>
    </row>
    <row r="20524" spans="1:1" x14ac:dyDescent="0.35">
      <c r="A20524" t="s">
        <v>16964</v>
      </c>
    </row>
    <row r="20525" spans="1:1" x14ac:dyDescent="0.35">
      <c r="A20525" t="s">
        <v>16965</v>
      </c>
    </row>
    <row r="20526" spans="1:1" x14ac:dyDescent="0.35">
      <c r="A20526" t="s">
        <v>8254</v>
      </c>
    </row>
    <row r="20527" spans="1:1" x14ac:dyDescent="0.35">
      <c r="A20527" t="s">
        <v>16966</v>
      </c>
    </row>
    <row r="20528" spans="1:1" x14ac:dyDescent="0.35">
      <c r="A20528" t="s">
        <v>16967</v>
      </c>
    </row>
    <row r="20529" spans="1:1" x14ac:dyDescent="0.35">
      <c r="A20529" t="s">
        <v>16968</v>
      </c>
    </row>
    <row r="20530" spans="1:1" x14ac:dyDescent="0.35">
      <c r="A20530" t="s">
        <v>16969</v>
      </c>
    </row>
    <row r="20531" spans="1:1" x14ac:dyDescent="0.35">
      <c r="A20531" t="s">
        <v>8792</v>
      </c>
    </row>
    <row r="20532" spans="1:1" x14ac:dyDescent="0.35">
      <c r="A20532" t="s">
        <v>3347</v>
      </c>
    </row>
    <row r="20533" spans="1:1" x14ac:dyDescent="0.35">
      <c r="A20533" t="s">
        <v>16970</v>
      </c>
    </row>
    <row r="20534" spans="1:1" x14ac:dyDescent="0.35">
      <c r="A20534" t="s">
        <v>16971</v>
      </c>
    </row>
    <row r="20535" spans="1:1" x14ac:dyDescent="0.35">
      <c r="A20535" t="s">
        <v>16972</v>
      </c>
    </row>
    <row r="20536" spans="1:1" x14ac:dyDescent="0.35">
      <c r="A20536" t="s">
        <v>16973</v>
      </c>
    </row>
    <row r="20537" spans="1:1" x14ac:dyDescent="0.35">
      <c r="A20537" t="s">
        <v>16974</v>
      </c>
    </row>
    <row r="20538" spans="1:1" x14ac:dyDescent="0.35">
      <c r="A20538" t="s">
        <v>16975</v>
      </c>
    </row>
    <row r="20539" spans="1:1" x14ac:dyDescent="0.35">
      <c r="A20539" t="s">
        <v>16976</v>
      </c>
    </row>
    <row r="20540" spans="1:1" x14ac:dyDescent="0.35">
      <c r="A20540" t="s">
        <v>16977</v>
      </c>
    </row>
    <row r="20541" spans="1:1" x14ac:dyDescent="0.35">
      <c r="A20541" t="s">
        <v>16978</v>
      </c>
    </row>
    <row r="20542" spans="1:1" x14ac:dyDescent="0.35">
      <c r="A20542" t="s">
        <v>16979</v>
      </c>
    </row>
    <row r="20543" spans="1:1" x14ac:dyDescent="0.35">
      <c r="A20543" t="s">
        <v>149</v>
      </c>
    </row>
    <row r="20544" spans="1:1" x14ac:dyDescent="0.35">
      <c r="A20544" t="s">
        <v>1990</v>
      </c>
    </row>
    <row r="20545" spans="1:1" x14ac:dyDescent="0.35">
      <c r="A20545" t="s">
        <v>16980</v>
      </c>
    </row>
    <row r="20546" spans="1:1" x14ac:dyDescent="0.35">
      <c r="A20546" t="s">
        <v>16981</v>
      </c>
    </row>
    <row r="20547" spans="1:1" x14ac:dyDescent="0.35">
      <c r="A20547" t="s">
        <v>16982</v>
      </c>
    </row>
    <row r="20548" spans="1:1" x14ac:dyDescent="0.35">
      <c r="A20548" t="s">
        <v>4244</v>
      </c>
    </row>
    <row r="20549" spans="1:1" x14ac:dyDescent="0.35">
      <c r="A20549" t="s">
        <v>16983</v>
      </c>
    </row>
    <row r="20550" spans="1:1" x14ac:dyDescent="0.35">
      <c r="A20550" t="s">
        <v>16984</v>
      </c>
    </row>
    <row r="20551" spans="1:1" x14ac:dyDescent="0.35">
      <c r="A20551" t="s">
        <v>16985</v>
      </c>
    </row>
    <row r="20552" spans="1:1" x14ac:dyDescent="0.35">
      <c r="A20552" t="s">
        <v>16986</v>
      </c>
    </row>
    <row r="20553" spans="1:1" x14ac:dyDescent="0.35">
      <c r="A20553" t="s">
        <v>16987</v>
      </c>
    </row>
    <row r="20554" spans="1:1" x14ac:dyDescent="0.35">
      <c r="A20554" t="s">
        <v>16988</v>
      </c>
    </row>
    <row r="20555" spans="1:1" x14ac:dyDescent="0.35">
      <c r="A20555" t="s">
        <v>16989</v>
      </c>
    </row>
    <row r="20556" spans="1:1" x14ac:dyDescent="0.35">
      <c r="A20556" t="s">
        <v>4781</v>
      </c>
    </row>
    <row r="20557" spans="1:1" x14ac:dyDescent="0.35">
      <c r="A20557" t="s">
        <v>3347</v>
      </c>
    </row>
    <row r="20558" spans="1:1" x14ac:dyDescent="0.35">
      <c r="A20558" t="s">
        <v>16990</v>
      </c>
    </row>
    <row r="20559" spans="1:1" x14ac:dyDescent="0.35">
      <c r="A20559" t="s">
        <v>16991</v>
      </c>
    </row>
    <row r="20560" spans="1:1" x14ac:dyDescent="0.35">
      <c r="A20560" t="s">
        <v>16992</v>
      </c>
    </row>
    <row r="20561" spans="1:1" x14ac:dyDescent="0.35">
      <c r="A20561" t="s">
        <v>4678</v>
      </c>
    </row>
    <row r="20562" spans="1:1" x14ac:dyDescent="0.35">
      <c r="A20562" t="s">
        <v>16993</v>
      </c>
    </row>
    <row r="20563" spans="1:1" x14ac:dyDescent="0.35">
      <c r="A20563" t="s">
        <v>16994</v>
      </c>
    </row>
    <row r="20564" spans="1:1" x14ac:dyDescent="0.35">
      <c r="A20564" t="s">
        <v>16453</v>
      </c>
    </row>
    <row r="20565" spans="1:1" x14ac:dyDescent="0.35">
      <c r="A20565" t="s">
        <v>16995</v>
      </c>
    </row>
    <row r="20566" spans="1:1" x14ac:dyDescent="0.35">
      <c r="A20566" t="s">
        <v>16996</v>
      </c>
    </row>
    <row r="20567" spans="1:1" x14ac:dyDescent="0.35">
      <c r="A20567" t="s">
        <v>16997</v>
      </c>
    </row>
    <row r="20568" spans="1:1" x14ac:dyDescent="0.35">
      <c r="A20568" t="s">
        <v>16998</v>
      </c>
    </row>
    <row r="20569" spans="1:1" x14ac:dyDescent="0.35">
      <c r="A20569" t="s">
        <v>5580</v>
      </c>
    </row>
    <row r="20570" spans="1:1" x14ac:dyDescent="0.35">
      <c r="A20570" t="s">
        <v>4267</v>
      </c>
    </row>
    <row r="20571" spans="1:1" x14ac:dyDescent="0.35">
      <c r="A20571" t="s">
        <v>16999</v>
      </c>
    </row>
    <row r="20572" spans="1:1" x14ac:dyDescent="0.35">
      <c r="A20572" t="s">
        <v>17000</v>
      </c>
    </row>
    <row r="20573" spans="1:1" x14ac:dyDescent="0.35">
      <c r="A20573" t="s">
        <v>17001</v>
      </c>
    </row>
    <row r="20574" spans="1:1" x14ac:dyDescent="0.35">
      <c r="A20574" t="s">
        <v>17002</v>
      </c>
    </row>
    <row r="20575" spans="1:1" x14ac:dyDescent="0.35">
      <c r="A20575" t="s">
        <v>516</v>
      </c>
    </row>
    <row r="20576" spans="1:1" x14ac:dyDescent="0.35">
      <c r="A20576" t="s">
        <v>17003</v>
      </c>
    </row>
    <row r="20577" spans="1:1" x14ac:dyDescent="0.35">
      <c r="A20577" t="s">
        <v>17004</v>
      </c>
    </row>
    <row r="20578" spans="1:1" x14ac:dyDescent="0.35">
      <c r="A20578" t="s">
        <v>17005</v>
      </c>
    </row>
    <row r="20579" spans="1:1" x14ac:dyDescent="0.35">
      <c r="A20579" t="s">
        <v>3560</v>
      </c>
    </row>
    <row r="20580" spans="1:1" x14ac:dyDescent="0.35">
      <c r="A20580" t="s">
        <v>17006</v>
      </c>
    </row>
    <row r="20581" spans="1:1" x14ac:dyDescent="0.35">
      <c r="A20581" t="s">
        <v>17007</v>
      </c>
    </row>
    <row r="20582" spans="1:1" x14ac:dyDescent="0.35">
      <c r="A20582" t="s">
        <v>17008</v>
      </c>
    </row>
    <row r="20583" spans="1:1" x14ac:dyDescent="0.35">
      <c r="A20583" t="s">
        <v>17009</v>
      </c>
    </row>
    <row r="20584" spans="1:1" x14ac:dyDescent="0.35">
      <c r="A20584" t="s">
        <v>5383</v>
      </c>
    </row>
    <row r="20585" spans="1:1" x14ac:dyDescent="0.35">
      <c r="A20585" t="s">
        <v>17010</v>
      </c>
    </row>
    <row r="20586" spans="1:1" x14ac:dyDescent="0.35">
      <c r="A20586" t="s">
        <v>7682</v>
      </c>
    </row>
    <row r="20587" spans="1:1" x14ac:dyDescent="0.35">
      <c r="A20587" t="s">
        <v>17011</v>
      </c>
    </row>
    <row r="20588" spans="1:1" x14ac:dyDescent="0.35">
      <c r="A20588" t="s">
        <v>17012</v>
      </c>
    </row>
    <row r="20589" spans="1:1" x14ac:dyDescent="0.35">
      <c r="A20589" t="s">
        <v>17013</v>
      </c>
    </row>
    <row r="20590" spans="1:1" x14ac:dyDescent="0.35">
      <c r="A20590" t="s">
        <v>15153</v>
      </c>
    </row>
    <row r="20591" spans="1:1" x14ac:dyDescent="0.35">
      <c r="A20591" t="s">
        <v>17014</v>
      </c>
    </row>
    <row r="20592" spans="1:1" x14ac:dyDescent="0.35">
      <c r="A20592" t="s">
        <v>17015</v>
      </c>
    </row>
    <row r="20593" spans="1:1" x14ac:dyDescent="0.35">
      <c r="A20593" t="s">
        <v>17016</v>
      </c>
    </row>
    <row r="20594" spans="1:1" x14ac:dyDescent="0.35">
      <c r="A20594" t="s">
        <v>17017</v>
      </c>
    </row>
    <row r="20595" spans="1:1" x14ac:dyDescent="0.35">
      <c r="A20595" t="s">
        <v>17018</v>
      </c>
    </row>
    <row r="20596" spans="1:1" x14ac:dyDescent="0.35">
      <c r="A20596" t="s">
        <v>17019</v>
      </c>
    </row>
    <row r="20597" spans="1:1" x14ac:dyDescent="0.35">
      <c r="A20597" t="s">
        <v>17020</v>
      </c>
    </row>
    <row r="20598" spans="1:1" x14ac:dyDescent="0.35">
      <c r="A20598" t="s">
        <v>17021</v>
      </c>
    </row>
    <row r="20599" spans="1:1" x14ac:dyDescent="0.35">
      <c r="A20599" t="s">
        <v>17022</v>
      </c>
    </row>
    <row r="20600" spans="1:1" x14ac:dyDescent="0.35">
      <c r="A20600" t="s">
        <v>17023</v>
      </c>
    </row>
    <row r="20601" spans="1:1" x14ac:dyDescent="0.35">
      <c r="A20601" t="s">
        <v>4825</v>
      </c>
    </row>
    <row r="20602" spans="1:1" x14ac:dyDescent="0.35">
      <c r="A20602" t="s">
        <v>2687</v>
      </c>
    </row>
    <row r="20603" spans="1:1" x14ac:dyDescent="0.35">
      <c r="A20603" t="s">
        <v>17024</v>
      </c>
    </row>
    <row r="20604" spans="1:1" x14ac:dyDescent="0.35">
      <c r="A20604" t="s">
        <v>17025</v>
      </c>
    </row>
    <row r="20605" spans="1:1" x14ac:dyDescent="0.35">
      <c r="A20605" t="s">
        <v>17026</v>
      </c>
    </row>
    <row r="20606" spans="1:1" x14ac:dyDescent="0.35">
      <c r="A20606" t="s">
        <v>4236</v>
      </c>
    </row>
    <row r="20607" spans="1:1" x14ac:dyDescent="0.35">
      <c r="A20607" t="s">
        <v>3858</v>
      </c>
    </row>
    <row r="20608" spans="1:1" x14ac:dyDescent="0.35">
      <c r="A20608" t="s">
        <v>12443</v>
      </c>
    </row>
    <row r="20609" spans="1:1" x14ac:dyDescent="0.35">
      <c r="A20609" t="s">
        <v>17027</v>
      </c>
    </row>
    <row r="20610" spans="1:1" x14ac:dyDescent="0.35">
      <c r="A20610" t="s">
        <v>17028</v>
      </c>
    </row>
    <row r="20611" spans="1:1" x14ac:dyDescent="0.35">
      <c r="A20611" t="s">
        <v>719</v>
      </c>
    </row>
    <row r="20612" spans="1:1" x14ac:dyDescent="0.35">
      <c r="A20612" t="s">
        <v>17029</v>
      </c>
    </row>
    <row r="20613" spans="1:1" x14ac:dyDescent="0.35">
      <c r="A20613" t="s">
        <v>17030</v>
      </c>
    </row>
    <row r="20614" spans="1:1" x14ac:dyDescent="0.35">
      <c r="A20614" t="s">
        <v>17031</v>
      </c>
    </row>
    <row r="20615" spans="1:1" x14ac:dyDescent="0.35">
      <c r="A20615" t="s">
        <v>17032</v>
      </c>
    </row>
    <row r="20616" spans="1:1" x14ac:dyDescent="0.35">
      <c r="A20616" t="s">
        <v>17033</v>
      </c>
    </row>
    <row r="20617" spans="1:1" x14ac:dyDescent="0.35">
      <c r="A20617" t="s">
        <v>17034</v>
      </c>
    </row>
    <row r="20618" spans="1:1" x14ac:dyDescent="0.35">
      <c r="A20618" t="s">
        <v>17035</v>
      </c>
    </row>
    <row r="20619" spans="1:1" x14ac:dyDescent="0.35">
      <c r="A20619" t="s">
        <v>17036</v>
      </c>
    </row>
    <row r="20620" spans="1:1" x14ac:dyDescent="0.35">
      <c r="A20620" t="s">
        <v>17037</v>
      </c>
    </row>
    <row r="20621" spans="1:1" x14ac:dyDescent="0.35">
      <c r="A20621" t="s">
        <v>17038</v>
      </c>
    </row>
    <row r="20622" spans="1:1" x14ac:dyDescent="0.35">
      <c r="A20622" t="s">
        <v>14239</v>
      </c>
    </row>
    <row r="20623" spans="1:1" x14ac:dyDescent="0.35">
      <c r="A20623" t="s">
        <v>3300</v>
      </c>
    </row>
    <row r="20624" spans="1:1" x14ac:dyDescent="0.35">
      <c r="A20624" t="s">
        <v>17039</v>
      </c>
    </row>
    <row r="20625" spans="1:1" x14ac:dyDescent="0.35">
      <c r="A20625" t="s">
        <v>17040</v>
      </c>
    </row>
    <row r="20626" spans="1:1" x14ac:dyDescent="0.35">
      <c r="A20626" t="s">
        <v>17041</v>
      </c>
    </row>
    <row r="20627" spans="1:1" x14ac:dyDescent="0.35">
      <c r="A20627" t="s">
        <v>17042</v>
      </c>
    </row>
    <row r="20628" spans="1:1" x14ac:dyDescent="0.35">
      <c r="A20628" t="s">
        <v>2520</v>
      </c>
    </row>
    <row r="20629" spans="1:1" x14ac:dyDescent="0.35">
      <c r="A20629" t="s">
        <v>17043</v>
      </c>
    </row>
    <row r="20630" spans="1:1" x14ac:dyDescent="0.35">
      <c r="A20630" t="s">
        <v>17044</v>
      </c>
    </row>
    <row r="20631" spans="1:1" x14ac:dyDescent="0.35">
      <c r="A20631" t="s">
        <v>17045</v>
      </c>
    </row>
    <row r="20632" spans="1:1" x14ac:dyDescent="0.35">
      <c r="A20632" t="s">
        <v>17046</v>
      </c>
    </row>
    <row r="20633" spans="1:1" x14ac:dyDescent="0.35">
      <c r="A20633" t="s">
        <v>17047</v>
      </c>
    </row>
    <row r="20634" spans="1:1" x14ac:dyDescent="0.35">
      <c r="A20634" t="s">
        <v>17048</v>
      </c>
    </row>
    <row r="20635" spans="1:1" x14ac:dyDescent="0.35">
      <c r="A20635" t="s">
        <v>17049</v>
      </c>
    </row>
    <row r="20636" spans="1:1" x14ac:dyDescent="0.35">
      <c r="A20636" t="s">
        <v>17050</v>
      </c>
    </row>
    <row r="20637" spans="1:1" x14ac:dyDescent="0.35">
      <c r="A20637" t="s">
        <v>17051</v>
      </c>
    </row>
    <row r="20638" spans="1:1" x14ac:dyDescent="0.35">
      <c r="A20638" t="s">
        <v>17052</v>
      </c>
    </row>
    <row r="20639" spans="1:1" x14ac:dyDescent="0.35">
      <c r="A20639" t="s">
        <v>15351</v>
      </c>
    </row>
    <row r="20640" spans="1:1" x14ac:dyDescent="0.35">
      <c r="A20640" t="s">
        <v>17053</v>
      </c>
    </row>
    <row r="20641" spans="1:1" x14ac:dyDescent="0.35">
      <c r="A20641" t="s">
        <v>17054</v>
      </c>
    </row>
    <row r="20642" spans="1:1" x14ac:dyDescent="0.35">
      <c r="A20642" t="s">
        <v>3274</v>
      </c>
    </row>
    <row r="20643" spans="1:1" x14ac:dyDescent="0.35">
      <c r="A20643" t="s">
        <v>17055</v>
      </c>
    </row>
    <row r="20644" spans="1:1" x14ac:dyDescent="0.35">
      <c r="A20644" t="s">
        <v>17056</v>
      </c>
    </row>
    <row r="20645" spans="1:1" x14ac:dyDescent="0.35">
      <c r="A20645" t="s">
        <v>6257</v>
      </c>
    </row>
    <row r="20646" spans="1:1" x14ac:dyDescent="0.35">
      <c r="A20646" t="s">
        <v>17057</v>
      </c>
    </row>
    <row r="20647" spans="1:1" x14ac:dyDescent="0.35">
      <c r="A20647" t="s">
        <v>17058</v>
      </c>
    </row>
    <row r="20648" spans="1:1" x14ac:dyDescent="0.35">
      <c r="A20648" t="s">
        <v>17059</v>
      </c>
    </row>
    <row r="20649" spans="1:1" x14ac:dyDescent="0.35">
      <c r="A20649" t="s">
        <v>17060</v>
      </c>
    </row>
    <row r="20650" spans="1:1" x14ac:dyDescent="0.35">
      <c r="A20650" t="s">
        <v>13302</v>
      </c>
    </row>
    <row r="20651" spans="1:1" x14ac:dyDescent="0.35">
      <c r="A20651" t="s">
        <v>17061</v>
      </c>
    </row>
    <row r="20652" spans="1:1" x14ac:dyDescent="0.35">
      <c r="A20652" t="s">
        <v>17062</v>
      </c>
    </row>
    <row r="20653" spans="1:1" x14ac:dyDescent="0.35">
      <c r="A20653" t="s">
        <v>6436</v>
      </c>
    </row>
    <row r="20654" spans="1:1" x14ac:dyDescent="0.35">
      <c r="A20654" t="s">
        <v>17063</v>
      </c>
    </row>
    <row r="20655" spans="1:1" x14ac:dyDescent="0.35">
      <c r="A20655" t="s">
        <v>17064</v>
      </c>
    </row>
    <row r="20656" spans="1:1" x14ac:dyDescent="0.35">
      <c r="A20656" t="s">
        <v>17065</v>
      </c>
    </row>
    <row r="20657" spans="1:1" x14ac:dyDescent="0.35">
      <c r="A20657" t="s">
        <v>17066</v>
      </c>
    </row>
    <row r="20658" spans="1:1" x14ac:dyDescent="0.35">
      <c r="A20658" t="s">
        <v>17067</v>
      </c>
    </row>
    <row r="20659" spans="1:1" x14ac:dyDescent="0.35">
      <c r="A20659" t="s">
        <v>17068</v>
      </c>
    </row>
    <row r="20660" spans="1:1" x14ac:dyDescent="0.35">
      <c r="A20660" t="s">
        <v>17069</v>
      </c>
    </row>
    <row r="20661" spans="1:1" x14ac:dyDescent="0.35">
      <c r="A20661" t="s">
        <v>17070</v>
      </c>
    </row>
    <row r="20662" spans="1:1" x14ac:dyDescent="0.35">
      <c r="A20662" t="s">
        <v>17071</v>
      </c>
    </row>
    <row r="20663" spans="1:1" x14ac:dyDescent="0.35">
      <c r="A20663" t="s">
        <v>17072</v>
      </c>
    </row>
    <row r="20664" spans="1:1" x14ac:dyDescent="0.35">
      <c r="A20664" t="s">
        <v>17073</v>
      </c>
    </row>
    <row r="20665" spans="1:1" x14ac:dyDescent="0.35">
      <c r="A20665" t="s">
        <v>17074</v>
      </c>
    </row>
    <row r="20666" spans="1:1" x14ac:dyDescent="0.35">
      <c r="A20666" t="s">
        <v>17075</v>
      </c>
    </row>
    <row r="20667" spans="1:1" x14ac:dyDescent="0.35">
      <c r="A20667" t="s">
        <v>17076</v>
      </c>
    </row>
    <row r="20668" spans="1:1" x14ac:dyDescent="0.35">
      <c r="A20668" t="s">
        <v>17077</v>
      </c>
    </row>
    <row r="20669" spans="1:1" x14ac:dyDescent="0.35">
      <c r="A20669" t="s">
        <v>17078</v>
      </c>
    </row>
    <row r="20670" spans="1:1" x14ac:dyDescent="0.35">
      <c r="A20670" t="s">
        <v>17079</v>
      </c>
    </row>
    <row r="20671" spans="1:1" x14ac:dyDescent="0.35">
      <c r="A20671" t="s">
        <v>17080</v>
      </c>
    </row>
    <row r="20672" spans="1:1" x14ac:dyDescent="0.35">
      <c r="A20672" t="s">
        <v>17081</v>
      </c>
    </row>
    <row r="20673" spans="1:1" x14ac:dyDescent="0.35">
      <c r="A20673" t="s">
        <v>5634</v>
      </c>
    </row>
    <row r="20674" spans="1:1" x14ac:dyDescent="0.35">
      <c r="A20674" t="s">
        <v>17082</v>
      </c>
    </row>
    <row r="20675" spans="1:1" x14ac:dyDescent="0.35">
      <c r="A20675" t="s">
        <v>17083</v>
      </c>
    </row>
    <row r="20676" spans="1:1" x14ac:dyDescent="0.35">
      <c r="A20676" t="s">
        <v>17084</v>
      </c>
    </row>
    <row r="20677" spans="1:1" x14ac:dyDescent="0.35">
      <c r="A20677" t="s">
        <v>17085</v>
      </c>
    </row>
    <row r="20678" spans="1:1" x14ac:dyDescent="0.35">
      <c r="A20678" t="s">
        <v>5751</v>
      </c>
    </row>
    <row r="20679" spans="1:1" x14ac:dyDescent="0.35">
      <c r="A20679" t="s">
        <v>17086</v>
      </c>
    </row>
    <row r="20680" spans="1:1" x14ac:dyDescent="0.35">
      <c r="A20680" t="s">
        <v>17087</v>
      </c>
    </row>
    <row r="20681" spans="1:1" x14ac:dyDescent="0.35">
      <c r="A20681" t="s">
        <v>17088</v>
      </c>
    </row>
    <row r="20682" spans="1:1" x14ac:dyDescent="0.35">
      <c r="A20682" t="s">
        <v>17089</v>
      </c>
    </row>
    <row r="20683" spans="1:1" x14ac:dyDescent="0.35">
      <c r="A20683" t="s">
        <v>17090</v>
      </c>
    </row>
    <row r="20684" spans="1:1" x14ac:dyDescent="0.35">
      <c r="A20684" t="s">
        <v>17091</v>
      </c>
    </row>
    <row r="20685" spans="1:1" x14ac:dyDescent="0.35">
      <c r="A20685" t="s">
        <v>17092</v>
      </c>
    </row>
    <row r="20686" spans="1:1" x14ac:dyDescent="0.35">
      <c r="A20686" t="s">
        <v>17093</v>
      </c>
    </row>
    <row r="20687" spans="1:1" x14ac:dyDescent="0.35">
      <c r="A20687" t="s">
        <v>17094</v>
      </c>
    </row>
    <row r="20688" spans="1:1" x14ac:dyDescent="0.35">
      <c r="A20688" t="s">
        <v>17095</v>
      </c>
    </row>
    <row r="20689" spans="1:1" x14ac:dyDescent="0.35">
      <c r="A20689" t="s">
        <v>17096</v>
      </c>
    </row>
    <row r="20690" spans="1:1" x14ac:dyDescent="0.35">
      <c r="A20690" t="s">
        <v>17097</v>
      </c>
    </row>
    <row r="20691" spans="1:1" x14ac:dyDescent="0.35">
      <c r="A20691" t="s">
        <v>6209</v>
      </c>
    </row>
    <row r="20692" spans="1:1" x14ac:dyDescent="0.35">
      <c r="A20692" t="s">
        <v>17098</v>
      </c>
    </row>
    <row r="20693" spans="1:1" x14ac:dyDescent="0.35">
      <c r="A20693" t="s">
        <v>17099</v>
      </c>
    </row>
    <row r="20694" spans="1:1" x14ac:dyDescent="0.35">
      <c r="A20694" t="s">
        <v>17100</v>
      </c>
    </row>
    <row r="20695" spans="1:1" x14ac:dyDescent="0.35">
      <c r="A20695" t="s">
        <v>17101</v>
      </c>
    </row>
    <row r="20696" spans="1:1" x14ac:dyDescent="0.35">
      <c r="A20696" t="s">
        <v>17102</v>
      </c>
    </row>
    <row r="20697" spans="1:1" x14ac:dyDescent="0.35">
      <c r="A20697" t="s">
        <v>12180</v>
      </c>
    </row>
    <row r="20698" spans="1:1" x14ac:dyDescent="0.35">
      <c r="A20698" t="s">
        <v>17103</v>
      </c>
    </row>
    <row r="20699" spans="1:1" x14ac:dyDescent="0.35">
      <c r="A20699" t="s">
        <v>17104</v>
      </c>
    </row>
    <row r="20700" spans="1:1" x14ac:dyDescent="0.35">
      <c r="A20700" t="s">
        <v>17105</v>
      </c>
    </row>
    <row r="20701" spans="1:1" x14ac:dyDescent="0.35">
      <c r="A20701" t="s">
        <v>98</v>
      </c>
    </row>
    <row r="20702" spans="1:1" x14ac:dyDescent="0.35">
      <c r="A20702" t="s">
        <v>14517</v>
      </c>
    </row>
    <row r="20703" spans="1:1" x14ac:dyDescent="0.35">
      <c r="A20703" t="s">
        <v>3701</v>
      </c>
    </row>
    <row r="20704" spans="1:1" x14ac:dyDescent="0.35">
      <c r="A20704" t="s">
        <v>17106</v>
      </c>
    </row>
    <row r="20705" spans="1:1" x14ac:dyDescent="0.35">
      <c r="A20705" t="s">
        <v>17107</v>
      </c>
    </row>
    <row r="20706" spans="1:1" x14ac:dyDescent="0.35">
      <c r="A20706" t="s">
        <v>17108</v>
      </c>
    </row>
    <row r="20707" spans="1:1" x14ac:dyDescent="0.35">
      <c r="A20707" t="s">
        <v>17109</v>
      </c>
    </row>
    <row r="20708" spans="1:1" x14ac:dyDescent="0.35">
      <c r="A20708" t="s">
        <v>17110</v>
      </c>
    </row>
    <row r="20709" spans="1:1" x14ac:dyDescent="0.35">
      <c r="A20709" t="s">
        <v>17111</v>
      </c>
    </row>
    <row r="20710" spans="1:1" x14ac:dyDescent="0.35">
      <c r="A20710" t="s">
        <v>17112</v>
      </c>
    </row>
    <row r="20711" spans="1:1" x14ac:dyDescent="0.35">
      <c r="A20711" t="s">
        <v>338</v>
      </c>
    </row>
    <row r="20712" spans="1:1" x14ac:dyDescent="0.35">
      <c r="A20712" t="s">
        <v>17113</v>
      </c>
    </row>
    <row r="20713" spans="1:1" x14ac:dyDescent="0.35">
      <c r="A20713" t="s">
        <v>17114</v>
      </c>
    </row>
    <row r="20714" spans="1:1" x14ac:dyDescent="0.35">
      <c r="A20714" t="s">
        <v>17115</v>
      </c>
    </row>
    <row r="20715" spans="1:1" x14ac:dyDescent="0.35">
      <c r="A20715" t="s">
        <v>1427</v>
      </c>
    </row>
    <row r="20716" spans="1:1" x14ac:dyDescent="0.35">
      <c r="A20716" t="s">
        <v>4613</v>
      </c>
    </row>
    <row r="20717" spans="1:1" x14ac:dyDescent="0.35">
      <c r="A20717" t="s">
        <v>17116</v>
      </c>
    </row>
    <row r="20718" spans="1:1" x14ac:dyDescent="0.35">
      <c r="A20718" t="s">
        <v>17117</v>
      </c>
    </row>
    <row r="20719" spans="1:1" x14ac:dyDescent="0.35">
      <c r="A20719" t="s">
        <v>7488</v>
      </c>
    </row>
    <row r="20720" spans="1:1" x14ac:dyDescent="0.35">
      <c r="A20720" t="s">
        <v>15424</v>
      </c>
    </row>
    <row r="20721" spans="1:1" x14ac:dyDescent="0.35">
      <c r="A20721" t="s">
        <v>17118</v>
      </c>
    </row>
    <row r="20722" spans="1:1" x14ac:dyDescent="0.35">
      <c r="A20722" t="s">
        <v>7690</v>
      </c>
    </row>
    <row r="20723" spans="1:1" x14ac:dyDescent="0.35">
      <c r="A20723" t="s">
        <v>17119</v>
      </c>
    </row>
    <row r="20724" spans="1:1" x14ac:dyDescent="0.35">
      <c r="A20724" t="s">
        <v>8244</v>
      </c>
    </row>
    <row r="20725" spans="1:1" x14ac:dyDescent="0.35">
      <c r="A20725" t="s">
        <v>17120</v>
      </c>
    </row>
    <row r="20726" spans="1:1" x14ac:dyDescent="0.35">
      <c r="A20726" t="s">
        <v>17121</v>
      </c>
    </row>
    <row r="20727" spans="1:1" x14ac:dyDescent="0.35">
      <c r="A20727" t="s">
        <v>17122</v>
      </c>
    </row>
    <row r="20728" spans="1:1" x14ac:dyDescent="0.35">
      <c r="A20728" t="s">
        <v>923</v>
      </c>
    </row>
    <row r="20729" spans="1:1" x14ac:dyDescent="0.35">
      <c r="A20729" t="s">
        <v>17123</v>
      </c>
    </row>
    <row r="20730" spans="1:1" x14ac:dyDescent="0.35">
      <c r="A20730" t="s">
        <v>15914</v>
      </c>
    </row>
    <row r="20731" spans="1:1" x14ac:dyDescent="0.35">
      <c r="A20731" t="s">
        <v>17124</v>
      </c>
    </row>
    <row r="20732" spans="1:1" x14ac:dyDescent="0.35">
      <c r="A20732" t="s">
        <v>8244</v>
      </c>
    </row>
    <row r="20733" spans="1:1" x14ac:dyDescent="0.35">
      <c r="A20733" t="s">
        <v>17125</v>
      </c>
    </row>
    <row r="20734" spans="1:1" x14ac:dyDescent="0.35">
      <c r="A20734" t="s">
        <v>15024</v>
      </c>
    </row>
    <row r="20735" spans="1:1" x14ac:dyDescent="0.35">
      <c r="A20735" t="s">
        <v>17126</v>
      </c>
    </row>
    <row r="20736" spans="1:1" x14ac:dyDescent="0.35">
      <c r="A20736" t="s">
        <v>17127</v>
      </c>
    </row>
    <row r="20737" spans="1:1" x14ac:dyDescent="0.35">
      <c r="A20737" t="s">
        <v>5410</v>
      </c>
    </row>
    <row r="20738" spans="1:1" x14ac:dyDescent="0.35">
      <c r="A20738" t="s">
        <v>17033</v>
      </c>
    </row>
    <row r="20739" spans="1:1" x14ac:dyDescent="0.35">
      <c r="A20739" t="s">
        <v>17128</v>
      </c>
    </row>
    <row r="20740" spans="1:1" x14ac:dyDescent="0.35">
      <c r="A20740" t="s">
        <v>3347</v>
      </c>
    </row>
    <row r="20741" spans="1:1" x14ac:dyDescent="0.35">
      <c r="A20741" t="s">
        <v>17129</v>
      </c>
    </row>
    <row r="20742" spans="1:1" x14ac:dyDescent="0.35">
      <c r="A20742" t="s">
        <v>17130</v>
      </c>
    </row>
    <row r="20743" spans="1:1" x14ac:dyDescent="0.35">
      <c r="A20743" t="s">
        <v>17131</v>
      </c>
    </row>
    <row r="20744" spans="1:1" x14ac:dyDescent="0.35">
      <c r="A20744" t="s">
        <v>17132</v>
      </c>
    </row>
    <row r="20745" spans="1:1" x14ac:dyDescent="0.35">
      <c r="A20745" t="s">
        <v>17133</v>
      </c>
    </row>
    <row r="20746" spans="1:1" x14ac:dyDescent="0.35">
      <c r="A20746" t="s">
        <v>17134</v>
      </c>
    </row>
    <row r="20747" spans="1:1" x14ac:dyDescent="0.35">
      <c r="A20747" t="s">
        <v>11198</v>
      </c>
    </row>
    <row r="20748" spans="1:1" x14ac:dyDescent="0.35">
      <c r="A20748" t="s">
        <v>17135</v>
      </c>
    </row>
    <row r="20749" spans="1:1" x14ac:dyDescent="0.35">
      <c r="A20749" t="s">
        <v>17136</v>
      </c>
    </row>
    <row r="20750" spans="1:1" x14ac:dyDescent="0.35">
      <c r="A20750" t="s">
        <v>17137</v>
      </c>
    </row>
    <row r="20751" spans="1:1" x14ac:dyDescent="0.35">
      <c r="A20751" t="s">
        <v>17138</v>
      </c>
    </row>
    <row r="20752" spans="1:1" x14ac:dyDescent="0.35">
      <c r="A20752" t="s">
        <v>17139</v>
      </c>
    </row>
    <row r="20753" spans="1:1" x14ac:dyDescent="0.35">
      <c r="A20753" t="s">
        <v>665</v>
      </c>
    </row>
    <row r="20754" spans="1:1" x14ac:dyDescent="0.35">
      <c r="A20754" t="s">
        <v>17140</v>
      </c>
    </row>
    <row r="20755" spans="1:1" x14ac:dyDescent="0.35">
      <c r="A20755" t="s">
        <v>17141</v>
      </c>
    </row>
    <row r="20756" spans="1:1" x14ac:dyDescent="0.35">
      <c r="A20756" t="s">
        <v>8078</v>
      </c>
    </row>
    <row r="20757" spans="1:1" x14ac:dyDescent="0.35">
      <c r="A20757" t="s">
        <v>17142</v>
      </c>
    </row>
    <row r="20758" spans="1:1" x14ac:dyDescent="0.35">
      <c r="A20758" t="s">
        <v>17143</v>
      </c>
    </row>
    <row r="20759" spans="1:1" x14ac:dyDescent="0.35">
      <c r="A20759" t="s">
        <v>17144</v>
      </c>
    </row>
    <row r="20760" spans="1:1" x14ac:dyDescent="0.35">
      <c r="A20760" t="s">
        <v>17145</v>
      </c>
    </row>
    <row r="20761" spans="1:1" x14ac:dyDescent="0.35">
      <c r="A20761" t="s">
        <v>17146</v>
      </c>
    </row>
    <row r="20762" spans="1:1" x14ac:dyDescent="0.35">
      <c r="A20762" t="s">
        <v>17147</v>
      </c>
    </row>
    <row r="20763" spans="1:1" x14ac:dyDescent="0.35">
      <c r="A20763" t="s">
        <v>17148</v>
      </c>
    </row>
    <row r="20764" spans="1:1" x14ac:dyDescent="0.35">
      <c r="A20764" t="s">
        <v>17149</v>
      </c>
    </row>
    <row r="20765" spans="1:1" x14ac:dyDescent="0.35">
      <c r="A20765" t="s">
        <v>17150</v>
      </c>
    </row>
    <row r="20766" spans="1:1" x14ac:dyDescent="0.35">
      <c r="A20766" t="s">
        <v>17151</v>
      </c>
    </row>
    <row r="20767" spans="1:1" x14ac:dyDescent="0.35">
      <c r="A20767" t="s">
        <v>17152</v>
      </c>
    </row>
    <row r="20768" spans="1:1" x14ac:dyDescent="0.35">
      <c r="A20768" t="s">
        <v>17153</v>
      </c>
    </row>
    <row r="20769" spans="1:1" x14ac:dyDescent="0.35">
      <c r="A20769" t="s">
        <v>3300</v>
      </c>
    </row>
    <row r="20770" spans="1:1" x14ac:dyDescent="0.35">
      <c r="A20770" t="s">
        <v>17154</v>
      </c>
    </row>
    <row r="20771" spans="1:1" x14ac:dyDescent="0.35">
      <c r="A20771" t="s">
        <v>17155</v>
      </c>
    </row>
    <row r="20772" spans="1:1" x14ac:dyDescent="0.35">
      <c r="A20772" t="s">
        <v>17156</v>
      </c>
    </row>
    <row r="20773" spans="1:1" x14ac:dyDescent="0.35">
      <c r="A20773" t="s">
        <v>17157</v>
      </c>
    </row>
    <row r="20774" spans="1:1" x14ac:dyDescent="0.35">
      <c r="A20774" t="s">
        <v>17158</v>
      </c>
    </row>
    <row r="20775" spans="1:1" x14ac:dyDescent="0.35">
      <c r="A20775" t="s">
        <v>17159</v>
      </c>
    </row>
    <row r="20776" spans="1:1" x14ac:dyDescent="0.35">
      <c r="A20776" t="s">
        <v>17160</v>
      </c>
    </row>
    <row r="20777" spans="1:1" x14ac:dyDescent="0.35">
      <c r="A20777" t="s">
        <v>17161</v>
      </c>
    </row>
    <row r="20778" spans="1:1" x14ac:dyDescent="0.35">
      <c r="A20778" t="s">
        <v>623</v>
      </c>
    </row>
    <row r="20779" spans="1:1" x14ac:dyDescent="0.35">
      <c r="A20779" t="s">
        <v>17162</v>
      </c>
    </row>
    <row r="20780" spans="1:1" x14ac:dyDescent="0.35">
      <c r="A20780" t="s">
        <v>17163</v>
      </c>
    </row>
    <row r="20781" spans="1:1" x14ac:dyDescent="0.35">
      <c r="A20781" t="s">
        <v>17164</v>
      </c>
    </row>
    <row r="20782" spans="1:1" x14ac:dyDescent="0.35">
      <c r="A20782" t="s">
        <v>17165</v>
      </c>
    </row>
    <row r="20783" spans="1:1" x14ac:dyDescent="0.35">
      <c r="A20783" t="s">
        <v>17166</v>
      </c>
    </row>
    <row r="20784" spans="1:1" x14ac:dyDescent="0.35">
      <c r="A20784" t="s">
        <v>11515</v>
      </c>
    </row>
    <row r="20785" spans="1:1" x14ac:dyDescent="0.35">
      <c r="A20785" t="s">
        <v>5761</v>
      </c>
    </row>
    <row r="20786" spans="1:1" x14ac:dyDescent="0.35">
      <c r="A20786" t="s">
        <v>17167</v>
      </c>
    </row>
    <row r="20787" spans="1:1" x14ac:dyDescent="0.35">
      <c r="A20787" t="s">
        <v>6567</v>
      </c>
    </row>
    <row r="20788" spans="1:1" x14ac:dyDescent="0.35">
      <c r="A20788" t="s">
        <v>17168</v>
      </c>
    </row>
    <row r="20789" spans="1:1" x14ac:dyDescent="0.35">
      <c r="A20789" t="s">
        <v>10677</v>
      </c>
    </row>
    <row r="20790" spans="1:1" x14ac:dyDescent="0.35">
      <c r="A20790" t="s">
        <v>17169</v>
      </c>
    </row>
    <row r="20791" spans="1:1" x14ac:dyDescent="0.35">
      <c r="A20791" t="s">
        <v>17170</v>
      </c>
    </row>
    <row r="20792" spans="1:1" x14ac:dyDescent="0.35">
      <c r="A20792" t="s">
        <v>17171</v>
      </c>
    </row>
    <row r="20793" spans="1:1" x14ac:dyDescent="0.35">
      <c r="A20793" t="s">
        <v>17172</v>
      </c>
    </row>
    <row r="20794" spans="1:1" x14ac:dyDescent="0.35">
      <c r="A20794" t="s">
        <v>17173</v>
      </c>
    </row>
    <row r="20795" spans="1:1" x14ac:dyDescent="0.35">
      <c r="A20795" t="s">
        <v>17174</v>
      </c>
    </row>
    <row r="20796" spans="1:1" x14ac:dyDescent="0.35">
      <c r="A20796" t="s">
        <v>17175</v>
      </c>
    </row>
    <row r="20797" spans="1:1" x14ac:dyDescent="0.35">
      <c r="A20797" t="s">
        <v>17176</v>
      </c>
    </row>
    <row r="20798" spans="1:1" x14ac:dyDescent="0.35">
      <c r="A20798" t="s">
        <v>17177</v>
      </c>
    </row>
    <row r="20799" spans="1:1" x14ac:dyDescent="0.35">
      <c r="A20799" t="s">
        <v>17178</v>
      </c>
    </row>
    <row r="20800" spans="1:1" x14ac:dyDescent="0.35">
      <c r="A20800" t="s">
        <v>17179</v>
      </c>
    </row>
    <row r="20801" spans="1:1" x14ac:dyDescent="0.35">
      <c r="A20801" t="s">
        <v>17180</v>
      </c>
    </row>
    <row r="20802" spans="1:1" x14ac:dyDescent="0.35">
      <c r="A20802" t="s">
        <v>17181</v>
      </c>
    </row>
    <row r="20803" spans="1:1" x14ac:dyDescent="0.35">
      <c r="A20803" t="s">
        <v>17182</v>
      </c>
    </row>
    <row r="20804" spans="1:1" x14ac:dyDescent="0.35">
      <c r="A20804" t="s">
        <v>17183</v>
      </c>
    </row>
    <row r="20805" spans="1:1" x14ac:dyDescent="0.35">
      <c r="A20805" t="s">
        <v>16368</v>
      </c>
    </row>
    <row r="20806" spans="1:1" x14ac:dyDescent="0.35">
      <c r="A20806" t="s">
        <v>17184</v>
      </c>
    </row>
    <row r="20807" spans="1:1" x14ac:dyDescent="0.35">
      <c r="A20807" t="s">
        <v>17185</v>
      </c>
    </row>
    <row r="20808" spans="1:1" x14ac:dyDescent="0.35">
      <c r="A20808" t="s">
        <v>439</v>
      </c>
    </row>
    <row r="20809" spans="1:1" x14ac:dyDescent="0.35">
      <c r="A20809" t="s">
        <v>12696</v>
      </c>
    </row>
    <row r="20810" spans="1:1" x14ac:dyDescent="0.35">
      <c r="A20810" t="s">
        <v>17186</v>
      </c>
    </row>
    <row r="20811" spans="1:1" x14ac:dyDescent="0.35">
      <c r="A20811" t="s">
        <v>17187</v>
      </c>
    </row>
    <row r="20812" spans="1:1" x14ac:dyDescent="0.35">
      <c r="A20812" t="s">
        <v>17188</v>
      </c>
    </row>
    <row r="20813" spans="1:1" x14ac:dyDescent="0.35">
      <c r="A20813" t="s">
        <v>17189</v>
      </c>
    </row>
    <row r="20814" spans="1:1" x14ac:dyDescent="0.35">
      <c r="A20814" t="s">
        <v>17190</v>
      </c>
    </row>
    <row r="20815" spans="1:1" x14ac:dyDescent="0.35">
      <c r="A20815" t="s">
        <v>17191</v>
      </c>
    </row>
    <row r="20816" spans="1:1" x14ac:dyDescent="0.35">
      <c r="A20816" t="s">
        <v>12631</v>
      </c>
    </row>
    <row r="20817" spans="1:1" x14ac:dyDescent="0.35">
      <c r="A20817" t="s">
        <v>17192</v>
      </c>
    </row>
    <row r="20818" spans="1:1" x14ac:dyDescent="0.35">
      <c r="A20818" t="s">
        <v>17193</v>
      </c>
    </row>
    <row r="20819" spans="1:1" x14ac:dyDescent="0.35">
      <c r="A20819" t="s">
        <v>1707</v>
      </c>
    </row>
    <row r="20820" spans="1:1" x14ac:dyDescent="0.35">
      <c r="A20820" t="s">
        <v>17194</v>
      </c>
    </row>
    <row r="20821" spans="1:1" x14ac:dyDescent="0.35">
      <c r="A20821" t="s">
        <v>17195</v>
      </c>
    </row>
    <row r="20822" spans="1:1" x14ac:dyDescent="0.35">
      <c r="A20822" t="s">
        <v>17196</v>
      </c>
    </row>
    <row r="20823" spans="1:1" x14ac:dyDescent="0.35">
      <c r="A20823" t="s">
        <v>17197</v>
      </c>
    </row>
    <row r="20824" spans="1:1" x14ac:dyDescent="0.35">
      <c r="A20824" t="s">
        <v>2143</v>
      </c>
    </row>
    <row r="20825" spans="1:1" x14ac:dyDescent="0.35">
      <c r="A20825" t="s">
        <v>17198</v>
      </c>
    </row>
    <row r="20826" spans="1:1" x14ac:dyDescent="0.35">
      <c r="A20826" t="s">
        <v>1625</v>
      </c>
    </row>
    <row r="20827" spans="1:1" x14ac:dyDescent="0.35">
      <c r="A20827" t="s">
        <v>17199</v>
      </c>
    </row>
    <row r="20828" spans="1:1" x14ac:dyDescent="0.35">
      <c r="A20828" t="s">
        <v>8681</v>
      </c>
    </row>
    <row r="20829" spans="1:1" x14ac:dyDescent="0.35">
      <c r="A20829" t="s">
        <v>15634</v>
      </c>
    </row>
    <row r="20830" spans="1:1" x14ac:dyDescent="0.35">
      <c r="A20830" t="s">
        <v>17200</v>
      </c>
    </row>
    <row r="20831" spans="1:1" x14ac:dyDescent="0.35">
      <c r="A20831" t="s">
        <v>12020</v>
      </c>
    </row>
    <row r="20832" spans="1:1" x14ac:dyDescent="0.35">
      <c r="A20832" t="s">
        <v>17201</v>
      </c>
    </row>
    <row r="20833" spans="1:1" x14ac:dyDescent="0.35">
      <c r="A20833" t="s">
        <v>17202</v>
      </c>
    </row>
    <row r="20834" spans="1:1" x14ac:dyDescent="0.35">
      <c r="A20834" t="s">
        <v>17203</v>
      </c>
    </row>
    <row r="20835" spans="1:1" x14ac:dyDescent="0.35">
      <c r="A20835" t="s">
        <v>17204</v>
      </c>
    </row>
    <row r="20836" spans="1:1" x14ac:dyDescent="0.35">
      <c r="A20836" t="s">
        <v>17205</v>
      </c>
    </row>
    <row r="20837" spans="1:1" x14ac:dyDescent="0.35">
      <c r="A20837" t="s">
        <v>17206</v>
      </c>
    </row>
    <row r="20838" spans="1:1" x14ac:dyDescent="0.35">
      <c r="A20838" t="s">
        <v>12443</v>
      </c>
    </row>
    <row r="20839" spans="1:1" x14ac:dyDescent="0.35">
      <c r="A20839" t="s">
        <v>17207</v>
      </c>
    </row>
    <row r="20840" spans="1:1" x14ac:dyDescent="0.35">
      <c r="A20840" t="s">
        <v>17208</v>
      </c>
    </row>
    <row r="20841" spans="1:1" x14ac:dyDescent="0.35">
      <c r="A20841" t="s">
        <v>13156</v>
      </c>
    </row>
    <row r="20842" spans="1:1" x14ac:dyDescent="0.35">
      <c r="A20842" t="s">
        <v>17209</v>
      </c>
    </row>
    <row r="20843" spans="1:1" x14ac:dyDescent="0.35">
      <c r="A20843" t="s">
        <v>1990</v>
      </c>
    </row>
    <row r="20844" spans="1:1" x14ac:dyDescent="0.35">
      <c r="A20844" t="s">
        <v>17210</v>
      </c>
    </row>
    <row r="20845" spans="1:1" x14ac:dyDescent="0.35">
      <c r="A20845" t="s">
        <v>11129</v>
      </c>
    </row>
    <row r="20846" spans="1:1" x14ac:dyDescent="0.35">
      <c r="A20846" t="s">
        <v>17211</v>
      </c>
    </row>
    <row r="20847" spans="1:1" x14ac:dyDescent="0.35">
      <c r="A20847" t="s">
        <v>17212</v>
      </c>
    </row>
    <row r="20848" spans="1:1" x14ac:dyDescent="0.35">
      <c r="A20848" t="s">
        <v>17213</v>
      </c>
    </row>
    <row r="20849" spans="1:1" x14ac:dyDescent="0.35">
      <c r="A20849" t="s">
        <v>372</v>
      </c>
    </row>
    <row r="20850" spans="1:1" x14ac:dyDescent="0.35">
      <c r="A20850" t="s">
        <v>17214</v>
      </c>
    </row>
    <row r="20851" spans="1:1" x14ac:dyDescent="0.35">
      <c r="A20851" t="s">
        <v>17215</v>
      </c>
    </row>
    <row r="20852" spans="1:1" x14ac:dyDescent="0.35">
      <c r="A20852" t="s">
        <v>17216</v>
      </c>
    </row>
    <row r="20853" spans="1:1" x14ac:dyDescent="0.35">
      <c r="A20853" t="s">
        <v>17217</v>
      </c>
    </row>
    <row r="20854" spans="1:1" x14ac:dyDescent="0.35">
      <c r="A20854" t="s">
        <v>4989</v>
      </c>
    </row>
    <row r="20855" spans="1:1" x14ac:dyDescent="0.35">
      <c r="A20855" t="s">
        <v>17218</v>
      </c>
    </row>
    <row r="20856" spans="1:1" x14ac:dyDescent="0.35">
      <c r="A20856" t="s">
        <v>17219</v>
      </c>
    </row>
    <row r="20857" spans="1:1" x14ac:dyDescent="0.35">
      <c r="A20857" t="s">
        <v>17220</v>
      </c>
    </row>
    <row r="20858" spans="1:1" x14ac:dyDescent="0.35">
      <c r="A20858" t="s">
        <v>15284</v>
      </c>
    </row>
    <row r="20859" spans="1:1" x14ac:dyDescent="0.35">
      <c r="A20859" t="s">
        <v>17221</v>
      </c>
    </row>
    <row r="20860" spans="1:1" x14ac:dyDescent="0.35">
      <c r="A20860" t="s">
        <v>12288</v>
      </c>
    </row>
    <row r="20861" spans="1:1" x14ac:dyDescent="0.35">
      <c r="A20861" t="s">
        <v>17222</v>
      </c>
    </row>
    <row r="20862" spans="1:1" x14ac:dyDescent="0.35">
      <c r="A20862" t="s">
        <v>17223</v>
      </c>
    </row>
    <row r="20863" spans="1:1" x14ac:dyDescent="0.35">
      <c r="A20863" t="s">
        <v>15846</v>
      </c>
    </row>
    <row r="20864" spans="1:1" x14ac:dyDescent="0.35">
      <c r="A20864" t="s">
        <v>17224</v>
      </c>
    </row>
    <row r="20865" spans="1:1" x14ac:dyDescent="0.35">
      <c r="A20865" t="s">
        <v>17225</v>
      </c>
    </row>
    <row r="20866" spans="1:1" x14ac:dyDescent="0.35">
      <c r="A20866" t="s">
        <v>17226</v>
      </c>
    </row>
    <row r="20867" spans="1:1" x14ac:dyDescent="0.35">
      <c r="A20867" t="s">
        <v>17227</v>
      </c>
    </row>
    <row r="20868" spans="1:1" x14ac:dyDescent="0.35">
      <c r="A20868" t="s">
        <v>17228</v>
      </c>
    </row>
    <row r="20869" spans="1:1" x14ac:dyDescent="0.35">
      <c r="A20869" t="s">
        <v>3167</v>
      </c>
    </row>
    <row r="20870" spans="1:1" x14ac:dyDescent="0.35">
      <c r="A20870" t="s">
        <v>17229</v>
      </c>
    </row>
    <row r="20871" spans="1:1" x14ac:dyDescent="0.35">
      <c r="A20871" t="s">
        <v>17230</v>
      </c>
    </row>
    <row r="20872" spans="1:1" x14ac:dyDescent="0.35">
      <c r="A20872" t="s">
        <v>13475</v>
      </c>
    </row>
    <row r="20873" spans="1:1" x14ac:dyDescent="0.35">
      <c r="A20873" t="s">
        <v>17231</v>
      </c>
    </row>
    <row r="20874" spans="1:1" x14ac:dyDescent="0.35">
      <c r="A20874" t="s">
        <v>5410</v>
      </c>
    </row>
    <row r="20875" spans="1:1" x14ac:dyDescent="0.35">
      <c r="A20875" t="s">
        <v>17232</v>
      </c>
    </row>
    <row r="20876" spans="1:1" x14ac:dyDescent="0.35">
      <c r="A20876" t="s">
        <v>17233</v>
      </c>
    </row>
    <row r="20877" spans="1:1" x14ac:dyDescent="0.35">
      <c r="A20877" t="s">
        <v>17234</v>
      </c>
    </row>
    <row r="20878" spans="1:1" x14ac:dyDescent="0.35">
      <c r="A20878" t="s">
        <v>10991</v>
      </c>
    </row>
    <row r="20879" spans="1:1" x14ac:dyDescent="0.35">
      <c r="A20879" t="s">
        <v>17235</v>
      </c>
    </row>
    <row r="20880" spans="1:1" x14ac:dyDescent="0.35">
      <c r="A20880" t="s">
        <v>17236</v>
      </c>
    </row>
    <row r="20881" spans="1:1" x14ac:dyDescent="0.35">
      <c r="A20881" t="s">
        <v>17237</v>
      </c>
    </row>
    <row r="20882" spans="1:1" x14ac:dyDescent="0.35">
      <c r="A20882" t="s">
        <v>17238</v>
      </c>
    </row>
    <row r="20883" spans="1:1" x14ac:dyDescent="0.35">
      <c r="A20883" t="s">
        <v>17239</v>
      </c>
    </row>
    <row r="20884" spans="1:1" x14ac:dyDescent="0.35">
      <c r="A20884" t="s">
        <v>17240</v>
      </c>
    </row>
    <row r="20885" spans="1:1" x14ac:dyDescent="0.35">
      <c r="A20885" t="s">
        <v>17241</v>
      </c>
    </row>
    <row r="20886" spans="1:1" x14ac:dyDescent="0.35">
      <c r="A20886" t="s">
        <v>17242</v>
      </c>
    </row>
    <row r="20887" spans="1:1" x14ac:dyDescent="0.35">
      <c r="A20887" t="s">
        <v>14606</v>
      </c>
    </row>
    <row r="20888" spans="1:1" x14ac:dyDescent="0.35">
      <c r="A20888" t="s">
        <v>17243</v>
      </c>
    </row>
    <row r="20889" spans="1:1" x14ac:dyDescent="0.35">
      <c r="A20889" t="s">
        <v>7312</v>
      </c>
    </row>
    <row r="20890" spans="1:1" x14ac:dyDescent="0.35">
      <c r="A20890" t="s">
        <v>17244</v>
      </c>
    </row>
    <row r="20891" spans="1:1" x14ac:dyDescent="0.35">
      <c r="A20891" t="s">
        <v>17245</v>
      </c>
    </row>
    <row r="20892" spans="1:1" x14ac:dyDescent="0.35">
      <c r="A20892" t="s">
        <v>17246</v>
      </c>
    </row>
    <row r="20893" spans="1:1" x14ac:dyDescent="0.35">
      <c r="A20893" t="s">
        <v>978</v>
      </c>
    </row>
    <row r="20894" spans="1:1" x14ac:dyDescent="0.35">
      <c r="A20894" t="s">
        <v>17247</v>
      </c>
    </row>
    <row r="20895" spans="1:1" x14ac:dyDescent="0.35">
      <c r="A20895" t="s">
        <v>17248</v>
      </c>
    </row>
    <row r="20896" spans="1:1" x14ac:dyDescent="0.35">
      <c r="A20896" t="s">
        <v>17249</v>
      </c>
    </row>
    <row r="20897" spans="1:1" x14ac:dyDescent="0.35">
      <c r="A20897" t="s">
        <v>17250</v>
      </c>
    </row>
    <row r="20898" spans="1:1" x14ac:dyDescent="0.35">
      <c r="A20898" t="s">
        <v>17251</v>
      </c>
    </row>
    <row r="20899" spans="1:1" x14ac:dyDescent="0.35">
      <c r="A20899" t="s">
        <v>3347</v>
      </c>
    </row>
    <row r="20900" spans="1:1" x14ac:dyDescent="0.35">
      <c r="A20900" t="s">
        <v>17252</v>
      </c>
    </row>
    <row r="20901" spans="1:1" x14ac:dyDescent="0.35">
      <c r="A20901" t="s">
        <v>17253</v>
      </c>
    </row>
    <row r="20902" spans="1:1" x14ac:dyDescent="0.35">
      <c r="A20902" t="s">
        <v>17254</v>
      </c>
    </row>
    <row r="20903" spans="1:1" x14ac:dyDescent="0.35">
      <c r="A20903" t="s">
        <v>17255</v>
      </c>
    </row>
    <row r="20904" spans="1:1" x14ac:dyDescent="0.35">
      <c r="A20904" t="s">
        <v>17256</v>
      </c>
    </row>
    <row r="20905" spans="1:1" x14ac:dyDescent="0.35">
      <c r="A20905" t="s">
        <v>17257</v>
      </c>
    </row>
    <row r="20906" spans="1:1" x14ac:dyDescent="0.35">
      <c r="A20906" t="s">
        <v>17258</v>
      </c>
    </row>
    <row r="20907" spans="1:1" x14ac:dyDescent="0.35">
      <c r="A20907" t="s">
        <v>17259</v>
      </c>
    </row>
    <row r="20908" spans="1:1" x14ac:dyDescent="0.35">
      <c r="A20908" t="s">
        <v>17204</v>
      </c>
    </row>
    <row r="20909" spans="1:1" x14ac:dyDescent="0.35">
      <c r="A20909" t="s">
        <v>2520</v>
      </c>
    </row>
    <row r="20910" spans="1:1" x14ac:dyDescent="0.35">
      <c r="A20910" t="s">
        <v>14381</v>
      </c>
    </row>
    <row r="20911" spans="1:1" x14ac:dyDescent="0.35">
      <c r="A20911" t="s">
        <v>17260</v>
      </c>
    </row>
    <row r="20912" spans="1:1" x14ac:dyDescent="0.35">
      <c r="A20912" t="s">
        <v>17261</v>
      </c>
    </row>
    <row r="20913" spans="1:1" x14ac:dyDescent="0.35">
      <c r="A20913" t="s">
        <v>17262</v>
      </c>
    </row>
    <row r="20914" spans="1:1" x14ac:dyDescent="0.35">
      <c r="A20914" t="s">
        <v>17263</v>
      </c>
    </row>
    <row r="20915" spans="1:1" x14ac:dyDescent="0.35">
      <c r="A20915" t="s">
        <v>17264</v>
      </c>
    </row>
    <row r="20916" spans="1:1" x14ac:dyDescent="0.35">
      <c r="A20916" t="s">
        <v>17265</v>
      </c>
    </row>
    <row r="20917" spans="1:1" x14ac:dyDescent="0.35">
      <c r="A20917" t="s">
        <v>6051</v>
      </c>
    </row>
    <row r="20918" spans="1:1" x14ac:dyDescent="0.35">
      <c r="A20918" t="s">
        <v>17266</v>
      </c>
    </row>
    <row r="20919" spans="1:1" x14ac:dyDescent="0.35">
      <c r="A20919" t="s">
        <v>17267</v>
      </c>
    </row>
    <row r="20920" spans="1:1" x14ac:dyDescent="0.35">
      <c r="A20920" t="s">
        <v>17268</v>
      </c>
    </row>
    <row r="20921" spans="1:1" x14ac:dyDescent="0.35">
      <c r="A20921" t="s">
        <v>17269</v>
      </c>
    </row>
    <row r="20922" spans="1:1" x14ac:dyDescent="0.35">
      <c r="A20922" t="s">
        <v>16805</v>
      </c>
    </row>
    <row r="20923" spans="1:1" x14ac:dyDescent="0.35">
      <c r="A20923" t="s">
        <v>17270</v>
      </c>
    </row>
    <row r="20924" spans="1:1" x14ac:dyDescent="0.35">
      <c r="A20924" t="s">
        <v>17271</v>
      </c>
    </row>
    <row r="20925" spans="1:1" x14ac:dyDescent="0.35">
      <c r="A20925" t="s">
        <v>17272</v>
      </c>
    </row>
    <row r="20926" spans="1:1" x14ac:dyDescent="0.35">
      <c r="A20926" t="s">
        <v>17273</v>
      </c>
    </row>
    <row r="20927" spans="1:1" x14ac:dyDescent="0.35">
      <c r="A20927" t="s">
        <v>17274</v>
      </c>
    </row>
    <row r="20928" spans="1:1" x14ac:dyDescent="0.35">
      <c r="A20928" t="s">
        <v>17275</v>
      </c>
    </row>
    <row r="20929" spans="1:1" x14ac:dyDescent="0.35">
      <c r="A20929" t="s">
        <v>17276</v>
      </c>
    </row>
    <row r="20930" spans="1:1" x14ac:dyDescent="0.35">
      <c r="A20930" t="s">
        <v>17277</v>
      </c>
    </row>
    <row r="20931" spans="1:1" x14ac:dyDescent="0.35">
      <c r="A20931" t="s">
        <v>17278</v>
      </c>
    </row>
    <row r="20932" spans="1:1" x14ac:dyDescent="0.35">
      <c r="A20932" t="s">
        <v>17279</v>
      </c>
    </row>
    <row r="20933" spans="1:1" x14ac:dyDescent="0.35">
      <c r="A20933" t="s">
        <v>17280</v>
      </c>
    </row>
    <row r="20934" spans="1:1" x14ac:dyDescent="0.35">
      <c r="A20934" t="s">
        <v>17281</v>
      </c>
    </row>
    <row r="20935" spans="1:1" x14ac:dyDescent="0.35">
      <c r="A20935" t="s">
        <v>17282</v>
      </c>
    </row>
    <row r="20936" spans="1:1" x14ac:dyDescent="0.35">
      <c r="A20936" t="s">
        <v>17283</v>
      </c>
    </row>
    <row r="20937" spans="1:1" x14ac:dyDescent="0.35">
      <c r="A20937" t="s">
        <v>17284</v>
      </c>
    </row>
    <row r="20938" spans="1:1" x14ac:dyDescent="0.35">
      <c r="A20938" t="s">
        <v>17285</v>
      </c>
    </row>
    <row r="20939" spans="1:1" x14ac:dyDescent="0.35">
      <c r="A20939" t="s">
        <v>17286</v>
      </c>
    </row>
    <row r="20940" spans="1:1" x14ac:dyDescent="0.35">
      <c r="A20940" t="s">
        <v>17287</v>
      </c>
    </row>
    <row r="20941" spans="1:1" x14ac:dyDescent="0.35">
      <c r="A20941" t="s">
        <v>17288</v>
      </c>
    </row>
    <row r="20942" spans="1:1" x14ac:dyDescent="0.35">
      <c r="A20942" t="s">
        <v>4459</v>
      </c>
    </row>
    <row r="20943" spans="1:1" x14ac:dyDescent="0.35">
      <c r="A20943" t="s">
        <v>17289</v>
      </c>
    </row>
    <row r="20944" spans="1:1" x14ac:dyDescent="0.35">
      <c r="A20944" t="s">
        <v>372</v>
      </c>
    </row>
    <row r="20945" spans="1:1" x14ac:dyDescent="0.35">
      <c r="A20945" t="s">
        <v>17290</v>
      </c>
    </row>
    <row r="20946" spans="1:1" x14ac:dyDescent="0.35">
      <c r="A20946" t="s">
        <v>17291</v>
      </c>
    </row>
    <row r="20947" spans="1:1" x14ac:dyDescent="0.35">
      <c r="A20947" t="s">
        <v>1063</v>
      </c>
    </row>
    <row r="20948" spans="1:1" x14ac:dyDescent="0.35">
      <c r="A20948" t="s">
        <v>5463</v>
      </c>
    </row>
    <row r="20949" spans="1:1" x14ac:dyDescent="0.35">
      <c r="A20949" t="s">
        <v>17292</v>
      </c>
    </row>
    <row r="20950" spans="1:1" x14ac:dyDescent="0.35">
      <c r="A20950" t="s">
        <v>17293</v>
      </c>
    </row>
    <row r="20951" spans="1:1" x14ac:dyDescent="0.35">
      <c r="A20951" t="s">
        <v>17294</v>
      </c>
    </row>
    <row r="20952" spans="1:1" x14ac:dyDescent="0.35">
      <c r="A20952" t="s">
        <v>17295</v>
      </c>
    </row>
    <row r="20953" spans="1:1" x14ac:dyDescent="0.35">
      <c r="A20953" t="s">
        <v>17296</v>
      </c>
    </row>
    <row r="20954" spans="1:1" x14ac:dyDescent="0.35">
      <c r="A20954" t="s">
        <v>17297</v>
      </c>
    </row>
    <row r="20955" spans="1:1" x14ac:dyDescent="0.35">
      <c r="A20955" t="s">
        <v>17298</v>
      </c>
    </row>
    <row r="20956" spans="1:1" x14ac:dyDescent="0.35">
      <c r="A20956" t="s">
        <v>17299</v>
      </c>
    </row>
    <row r="20957" spans="1:1" x14ac:dyDescent="0.35">
      <c r="A20957" t="s">
        <v>1603</v>
      </c>
    </row>
    <row r="20958" spans="1:1" x14ac:dyDescent="0.35">
      <c r="A20958" t="s">
        <v>2793</v>
      </c>
    </row>
    <row r="20959" spans="1:1" x14ac:dyDescent="0.35">
      <c r="A20959" t="s">
        <v>17300</v>
      </c>
    </row>
    <row r="20960" spans="1:1" x14ac:dyDescent="0.35">
      <c r="A20960" t="s">
        <v>17301</v>
      </c>
    </row>
    <row r="20961" spans="1:1" x14ac:dyDescent="0.35">
      <c r="A20961" t="s">
        <v>17302</v>
      </c>
    </row>
    <row r="20962" spans="1:1" x14ac:dyDescent="0.35">
      <c r="A20962" t="s">
        <v>17303</v>
      </c>
    </row>
    <row r="20963" spans="1:1" x14ac:dyDescent="0.35">
      <c r="A20963" t="s">
        <v>16497</v>
      </c>
    </row>
    <row r="20964" spans="1:1" x14ac:dyDescent="0.35">
      <c r="A20964" t="s">
        <v>17304</v>
      </c>
    </row>
    <row r="20965" spans="1:1" x14ac:dyDescent="0.35">
      <c r="A20965" t="s">
        <v>17305</v>
      </c>
    </row>
    <row r="20966" spans="1:1" x14ac:dyDescent="0.35">
      <c r="A20966" t="s">
        <v>4236</v>
      </c>
    </row>
    <row r="20967" spans="1:1" x14ac:dyDescent="0.35">
      <c r="A20967" t="s">
        <v>1809</v>
      </c>
    </row>
    <row r="20968" spans="1:1" x14ac:dyDescent="0.35">
      <c r="A20968" t="s">
        <v>17306</v>
      </c>
    </row>
    <row r="20969" spans="1:1" x14ac:dyDescent="0.35">
      <c r="A20969" t="s">
        <v>17307</v>
      </c>
    </row>
    <row r="20970" spans="1:1" x14ac:dyDescent="0.35">
      <c r="A20970" t="s">
        <v>17308</v>
      </c>
    </row>
    <row r="20971" spans="1:1" x14ac:dyDescent="0.35">
      <c r="A20971" t="s">
        <v>17309</v>
      </c>
    </row>
    <row r="20972" spans="1:1" x14ac:dyDescent="0.35">
      <c r="A20972" t="s">
        <v>17310</v>
      </c>
    </row>
    <row r="20973" spans="1:1" x14ac:dyDescent="0.35">
      <c r="A20973" t="s">
        <v>17311</v>
      </c>
    </row>
    <row r="20974" spans="1:1" x14ac:dyDescent="0.35">
      <c r="A20974" t="s">
        <v>17312</v>
      </c>
    </row>
    <row r="20975" spans="1:1" x14ac:dyDescent="0.35">
      <c r="A20975" t="s">
        <v>17313</v>
      </c>
    </row>
    <row r="20976" spans="1:1" x14ac:dyDescent="0.35">
      <c r="A20976" t="s">
        <v>13098</v>
      </c>
    </row>
    <row r="20977" spans="1:1" x14ac:dyDescent="0.35">
      <c r="A20977" t="s">
        <v>17314</v>
      </c>
    </row>
    <row r="20978" spans="1:1" x14ac:dyDescent="0.35">
      <c r="A20978" t="s">
        <v>17315</v>
      </c>
    </row>
    <row r="20979" spans="1:1" x14ac:dyDescent="0.35">
      <c r="A20979" t="s">
        <v>17316</v>
      </c>
    </row>
    <row r="20980" spans="1:1" x14ac:dyDescent="0.35">
      <c r="A20980" t="s">
        <v>13896</v>
      </c>
    </row>
    <row r="20981" spans="1:1" x14ac:dyDescent="0.35">
      <c r="A20981" t="s">
        <v>11770</v>
      </c>
    </row>
    <row r="20982" spans="1:1" x14ac:dyDescent="0.35">
      <c r="A20982" t="s">
        <v>17317</v>
      </c>
    </row>
    <row r="20983" spans="1:1" x14ac:dyDescent="0.35">
      <c r="A20983" t="s">
        <v>17318</v>
      </c>
    </row>
    <row r="20984" spans="1:1" x14ac:dyDescent="0.35">
      <c r="A20984" t="s">
        <v>17319</v>
      </c>
    </row>
    <row r="20985" spans="1:1" x14ac:dyDescent="0.35">
      <c r="A20985" t="s">
        <v>17320</v>
      </c>
    </row>
    <row r="20986" spans="1:1" x14ac:dyDescent="0.35">
      <c r="A20986" t="s">
        <v>17321</v>
      </c>
    </row>
    <row r="20987" spans="1:1" x14ac:dyDescent="0.35">
      <c r="A20987" t="s">
        <v>17322</v>
      </c>
    </row>
    <row r="20988" spans="1:1" x14ac:dyDescent="0.35">
      <c r="A20988" t="s">
        <v>17323</v>
      </c>
    </row>
    <row r="20989" spans="1:1" x14ac:dyDescent="0.35">
      <c r="A20989" t="s">
        <v>17324</v>
      </c>
    </row>
    <row r="20990" spans="1:1" x14ac:dyDescent="0.35">
      <c r="A20990" t="s">
        <v>17325</v>
      </c>
    </row>
    <row r="20991" spans="1:1" x14ac:dyDescent="0.35">
      <c r="A20991" t="s">
        <v>17326</v>
      </c>
    </row>
    <row r="20992" spans="1:1" x14ac:dyDescent="0.35">
      <c r="A20992" t="s">
        <v>17327</v>
      </c>
    </row>
    <row r="20993" spans="1:1" x14ac:dyDescent="0.35">
      <c r="A20993" t="s">
        <v>14981</v>
      </c>
    </row>
    <row r="20994" spans="1:1" x14ac:dyDescent="0.35">
      <c r="A20994" t="s">
        <v>17328</v>
      </c>
    </row>
    <row r="20995" spans="1:1" x14ac:dyDescent="0.35">
      <c r="A20995" t="s">
        <v>1063</v>
      </c>
    </row>
    <row r="20996" spans="1:1" x14ac:dyDescent="0.35">
      <c r="A20996" t="s">
        <v>17329</v>
      </c>
    </row>
    <row r="20997" spans="1:1" x14ac:dyDescent="0.35">
      <c r="A20997" t="s">
        <v>17330</v>
      </c>
    </row>
    <row r="20998" spans="1:1" x14ac:dyDescent="0.35">
      <c r="A20998" t="s">
        <v>17331</v>
      </c>
    </row>
    <row r="20999" spans="1:1" x14ac:dyDescent="0.35">
      <c r="A20999" t="s">
        <v>17332</v>
      </c>
    </row>
    <row r="21000" spans="1:1" x14ac:dyDescent="0.35">
      <c r="A21000" t="s">
        <v>11649</v>
      </c>
    </row>
    <row r="21001" spans="1:1" x14ac:dyDescent="0.35">
      <c r="A21001" t="s">
        <v>17333</v>
      </c>
    </row>
    <row r="21002" spans="1:1" x14ac:dyDescent="0.35">
      <c r="A21002" t="s">
        <v>11644</v>
      </c>
    </row>
    <row r="21003" spans="1:1" x14ac:dyDescent="0.35">
      <c r="A21003" t="s">
        <v>17334</v>
      </c>
    </row>
    <row r="21004" spans="1:1" x14ac:dyDescent="0.35">
      <c r="A21004" t="s">
        <v>17335</v>
      </c>
    </row>
    <row r="21005" spans="1:1" x14ac:dyDescent="0.35">
      <c r="A21005" t="s">
        <v>17336</v>
      </c>
    </row>
    <row r="21006" spans="1:1" x14ac:dyDescent="0.35">
      <c r="A21006" t="s">
        <v>17337</v>
      </c>
    </row>
    <row r="21007" spans="1:1" x14ac:dyDescent="0.35">
      <c r="A21007" t="s">
        <v>14675</v>
      </c>
    </row>
    <row r="21008" spans="1:1" x14ac:dyDescent="0.35">
      <c r="A21008" t="s">
        <v>17338</v>
      </c>
    </row>
    <row r="21009" spans="1:1" x14ac:dyDescent="0.35">
      <c r="A21009" t="s">
        <v>17339</v>
      </c>
    </row>
    <row r="21010" spans="1:1" x14ac:dyDescent="0.35">
      <c r="A21010" t="s">
        <v>17340</v>
      </c>
    </row>
    <row r="21011" spans="1:1" x14ac:dyDescent="0.35">
      <c r="A21011" t="s">
        <v>13838</v>
      </c>
    </row>
    <row r="21012" spans="1:1" x14ac:dyDescent="0.35">
      <c r="A21012" t="s">
        <v>17341</v>
      </c>
    </row>
    <row r="21013" spans="1:1" x14ac:dyDescent="0.35">
      <c r="A21013" t="s">
        <v>17342</v>
      </c>
    </row>
    <row r="21014" spans="1:1" x14ac:dyDescent="0.35">
      <c r="A21014" t="s">
        <v>10740</v>
      </c>
    </row>
    <row r="21015" spans="1:1" x14ac:dyDescent="0.35">
      <c r="A21015" t="s">
        <v>17343</v>
      </c>
    </row>
    <row r="21016" spans="1:1" x14ac:dyDescent="0.35">
      <c r="A21016" t="s">
        <v>3701</v>
      </c>
    </row>
    <row r="21017" spans="1:1" x14ac:dyDescent="0.35">
      <c r="A21017" t="s">
        <v>516</v>
      </c>
    </row>
    <row r="21018" spans="1:1" x14ac:dyDescent="0.35">
      <c r="A21018" t="s">
        <v>17344</v>
      </c>
    </row>
    <row r="21019" spans="1:1" x14ac:dyDescent="0.35">
      <c r="A21019" t="s">
        <v>17345</v>
      </c>
    </row>
    <row r="21020" spans="1:1" x14ac:dyDescent="0.35">
      <c r="A21020" t="s">
        <v>17346</v>
      </c>
    </row>
    <row r="21021" spans="1:1" x14ac:dyDescent="0.35">
      <c r="A21021" t="s">
        <v>17347</v>
      </c>
    </row>
    <row r="21022" spans="1:1" x14ac:dyDescent="0.35">
      <c r="A21022" t="s">
        <v>17348</v>
      </c>
    </row>
    <row r="21023" spans="1:1" x14ac:dyDescent="0.35">
      <c r="A21023" t="s">
        <v>17349</v>
      </c>
    </row>
    <row r="21024" spans="1:1" x14ac:dyDescent="0.35">
      <c r="A21024" t="s">
        <v>17350</v>
      </c>
    </row>
    <row r="21025" spans="1:1" x14ac:dyDescent="0.35">
      <c r="A21025" t="s">
        <v>17351</v>
      </c>
    </row>
    <row r="21026" spans="1:1" x14ac:dyDescent="0.35">
      <c r="A21026" t="s">
        <v>2841</v>
      </c>
    </row>
    <row r="21027" spans="1:1" x14ac:dyDescent="0.35">
      <c r="A21027" t="s">
        <v>17352</v>
      </c>
    </row>
    <row r="21028" spans="1:1" x14ac:dyDescent="0.35">
      <c r="A21028" t="s">
        <v>2148</v>
      </c>
    </row>
    <row r="21029" spans="1:1" x14ac:dyDescent="0.35">
      <c r="A21029" t="s">
        <v>17353</v>
      </c>
    </row>
    <row r="21030" spans="1:1" x14ac:dyDescent="0.35">
      <c r="A21030" t="s">
        <v>17354</v>
      </c>
    </row>
    <row r="21031" spans="1:1" x14ac:dyDescent="0.35">
      <c r="A21031" t="s">
        <v>17355</v>
      </c>
    </row>
    <row r="21032" spans="1:1" x14ac:dyDescent="0.35">
      <c r="A21032" t="s">
        <v>17356</v>
      </c>
    </row>
    <row r="21033" spans="1:1" x14ac:dyDescent="0.35">
      <c r="A21033" t="s">
        <v>14819</v>
      </c>
    </row>
    <row r="21034" spans="1:1" x14ac:dyDescent="0.35">
      <c r="A21034" t="s">
        <v>17357</v>
      </c>
    </row>
    <row r="21035" spans="1:1" x14ac:dyDescent="0.35">
      <c r="A21035" t="s">
        <v>17358</v>
      </c>
    </row>
    <row r="21036" spans="1:1" x14ac:dyDescent="0.35">
      <c r="A21036" t="s">
        <v>623</v>
      </c>
    </row>
    <row r="21037" spans="1:1" x14ac:dyDescent="0.35">
      <c r="A21037" t="s">
        <v>17359</v>
      </c>
    </row>
    <row r="21038" spans="1:1" x14ac:dyDescent="0.35">
      <c r="A21038" t="s">
        <v>17360</v>
      </c>
    </row>
    <row r="21039" spans="1:1" x14ac:dyDescent="0.35">
      <c r="A21039" t="s">
        <v>17361</v>
      </c>
    </row>
    <row r="21040" spans="1:1" x14ac:dyDescent="0.35">
      <c r="A21040" t="s">
        <v>17362</v>
      </c>
    </row>
    <row r="21041" spans="1:1" x14ac:dyDescent="0.35">
      <c r="A21041" t="s">
        <v>15163</v>
      </c>
    </row>
    <row r="21042" spans="1:1" x14ac:dyDescent="0.35">
      <c r="A21042" t="s">
        <v>6973</v>
      </c>
    </row>
    <row r="21043" spans="1:1" x14ac:dyDescent="0.35">
      <c r="A21043" t="s">
        <v>17363</v>
      </c>
    </row>
    <row r="21044" spans="1:1" x14ac:dyDescent="0.35">
      <c r="A21044" t="s">
        <v>17364</v>
      </c>
    </row>
    <row r="21045" spans="1:1" x14ac:dyDescent="0.35">
      <c r="A21045" t="s">
        <v>8792</v>
      </c>
    </row>
    <row r="21046" spans="1:1" x14ac:dyDescent="0.35">
      <c r="A21046" t="s">
        <v>16431</v>
      </c>
    </row>
    <row r="21047" spans="1:1" x14ac:dyDescent="0.35">
      <c r="A21047" t="s">
        <v>17365</v>
      </c>
    </row>
    <row r="21048" spans="1:1" x14ac:dyDescent="0.35">
      <c r="A21048" t="s">
        <v>17366</v>
      </c>
    </row>
    <row r="21049" spans="1:1" x14ac:dyDescent="0.35">
      <c r="A21049" t="s">
        <v>623</v>
      </c>
    </row>
    <row r="21050" spans="1:1" x14ac:dyDescent="0.35">
      <c r="A21050" t="s">
        <v>1687</v>
      </c>
    </row>
    <row r="21051" spans="1:1" x14ac:dyDescent="0.35">
      <c r="A21051" t="s">
        <v>17367</v>
      </c>
    </row>
    <row r="21052" spans="1:1" x14ac:dyDescent="0.35">
      <c r="A21052" t="s">
        <v>17368</v>
      </c>
    </row>
    <row r="21053" spans="1:1" x14ac:dyDescent="0.35">
      <c r="A21053" t="s">
        <v>17369</v>
      </c>
    </row>
    <row r="21054" spans="1:1" x14ac:dyDescent="0.35">
      <c r="A21054" t="s">
        <v>17370</v>
      </c>
    </row>
    <row r="21055" spans="1:1" x14ac:dyDescent="0.35">
      <c r="A21055" t="s">
        <v>2203</v>
      </c>
    </row>
    <row r="21056" spans="1:1" x14ac:dyDescent="0.35">
      <c r="A21056" t="s">
        <v>17371</v>
      </c>
    </row>
    <row r="21057" spans="1:1" x14ac:dyDescent="0.35">
      <c r="A21057" t="s">
        <v>17372</v>
      </c>
    </row>
    <row r="21058" spans="1:1" x14ac:dyDescent="0.35">
      <c r="A21058" t="s">
        <v>17373</v>
      </c>
    </row>
    <row r="21059" spans="1:1" x14ac:dyDescent="0.35">
      <c r="A21059" t="s">
        <v>17374</v>
      </c>
    </row>
    <row r="21060" spans="1:1" x14ac:dyDescent="0.35">
      <c r="A21060" t="s">
        <v>14456</v>
      </c>
    </row>
    <row r="21061" spans="1:1" x14ac:dyDescent="0.35">
      <c r="A21061" t="s">
        <v>8792</v>
      </c>
    </row>
    <row r="21062" spans="1:1" x14ac:dyDescent="0.35">
      <c r="A21062" t="s">
        <v>17375</v>
      </c>
    </row>
    <row r="21063" spans="1:1" x14ac:dyDescent="0.35">
      <c r="A21063" t="s">
        <v>17376</v>
      </c>
    </row>
    <row r="21064" spans="1:1" x14ac:dyDescent="0.35">
      <c r="A21064" t="s">
        <v>17377</v>
      </c>
    </row>
    <row r="21065" spans="1:1" x14ac:dyDescent="0.35">
      <c r="A21065" t="s">
        <v>11485</v>
      </c>
    </row>
    <row r="21066" spans="1:1" x14ac:dyDescent="0.35">
      <c r="A21066" t="s">
        <v>17378</v>
      </c>
    </row>
    <row r="21067" spans="1:1" x14ac:dyDescent="0.35">
      <c r="A21067" t="s">
        <v>17379</v>
      </c>
    </row>
    <row r="21068" spans="1:1" x14ac:dyDescent="0.35">
      <c r="A21068" t="s">
        <v>4678</v>
      </c>
    </row>
    <row r="21069" spans="1:1" x14ac:dyDescent="0.35">
      <c r="A21069" t="s">
        <v>17380</v>
      </c>
    </row>
    <row r="21070" spans="1:1" x14ac:dyDescent="0.35">
      <c r="A21070" t="s">
        <v>17381</v>
      </c>
    </row>
    <row r="21071" spans="1:1" x14ac:dyDescent="0.35">
      <c r="A21071" t="s">
        <v>338</v>
      </c>
    </row>
    <row r="21072" spans="1:1" x14ac:dyDescent="0.35">
      <c r="A21072" t="s">
        <v>17382</v>
      </c>
    </row>
    <row r="21073" spans="1:1" x14ac:dyDescent="0.35">
      <c r="A21073" t="s">
        <v>3663</v>
      </c>
    </row>
    <row r="21074" spans="1:1" x14ac:dyDescent="0.35">
      <c r="A21074" t="s">
        <v>17383</v>
      </c>
    </row>
    <row r="21075" spans="1:1" x14ac:dyDescent="0.35">
      <c r="A21075" t="s">
        <v>17384</v>
      </c>
    </row>
    <row r="21076" spans="1:1" x14ac:dyDescent="0.35">
      <c r="A21076" t="s">
        <v>17385</v>
      </c>
    </row>
    <row r="21077" spans="1:1" x14ac:dyDescent="0.35">
      <c r="A21077" t="s">
        <v>17386</v>
      </c>
    </row>
    <row r="21078" spans="1:1" x14ac:dyDescent="0.35">
      <c r="A21078" t="s">
        <v>17387</v>
      </c>
    </row>
    <row r="21079" spans="1:1" x14ac:dyDescent="0.35">
      <c r="A21079" t="s">
        <v>7974</v>
      </c>
    </row>
    <row r="21080" spans="1:1" x14ac:dyDescent="0.35">
      <c r="A21080" t="s">
        <v>12689</v>
      </c>
    </row>
    <row r="21081" spans="1:1" x14ac:dyDescent="0.35">
      <c r="A21081" t="s">
        <v>17388</v>
      </c>
    </row>
    <row r="21082" spans="1:1" x14ac:dyDescent="0.35">
      <c r="A21082" t="s">
        <v>17389</v>
      </c>
    </row>
    <row r="21083" spans="1:1" x14ac:dyDescent="0.35">
      <c r="A21083" t="s">
        <v>17390</v>
      </c>
    </row>
    <row r="21084" spans="1:1" x14ac:dyDescent="0.35">
      <c r="A21084" t="s">
        <v>1551</v>
      </c>
    </row>
    <row r="21085" spans="1:1" x14ac:dyDescent="0.35">
      <c r="A21085" t="s">
        <v>17391</v>
      </c>
    </row>
    <row r="21086" spans="1:1" x14ac:dyDescent="0.35">
      <c r="A21086" t="s">
        <v>8306</v>
      </c>
    </row>
    <row r="21087" spans="1:1" x14ac:dyDescent="0.35">
      <c r="A21087" t="s">
        <v>17392</v>
      </c>
    </row>
    <row r="21088" spans="1:1" x14ac:dyDescent="0.35">
      <c r="A21088" t="s">
        <v>9971</v>
      </c>
    </row>
    <row r="21089" spans="1:1" x14ac:dyDescent="0.35">
      <c r="A21089" t="s">
        <v>875</v>
      </c>
    </row>
    <row r="21090" spans="1:1" x14ac:dyDescent="0.35">
      <c r="A21090" t="s">
        <v>1707</v>
      </c>
    </row>
    <row r="21091" spans="1:1" x14ac:dyDescent="0.35">
      <c r="A21091" t="s">
        <v>13156</v>
      </c>
    </row>
    <row r="21092" spans="1:1" x14ac:dyDescent="0.35">
      <c r="A21092" t="s">
        <v>17393</v>
      </c>
    </row>
    <row r="21093" spans="1:1" x14ac:dyDescent="0.35">
      <c r="A21093" t="s">
        <v>17394</v>
      </c>
    </row>
    <row r="21094" spans="1:1" x14ac:dyDescent="0.35">
      <c r="A21094" t="s">
        <v>16728</v>
      </c>
    </row>
    <row r="21095" spans="1:1" x14ac:dyDescent="0.35">
      <c r="A21095" t="s">
        <v>17395</v>
      </c>
    </row>
    <row r="21096" spans="1:1" x14ac:dyDescent="0.35">
      <c r="A21096" t="s">
        <v>17396</v>
      </c>
    </row>
    <row r="21097" spans="1:1" x14ac:dyDescent="0.35">
      <c r="A21097" t="s">
        <v>17397</v>
      </c>
    </row>
    <row r="21098" spans="1:1" x14ac:dyDescent="0.35">
      <c r="A21098" t="s">
        <v>17398</v>
      </c>
    </row>
    <row r="21099" spans="1:1" x14ac:dyDescent="0.35">
      <c r="A21099" t="s">
        <v>17399</v>
      </c>
    </row>
    <row r="21100" spans="1:1" x14ac:dyDescent="0.35">
      <c r="A21100" t="s">
        <v>17400</v>
      </c>
    </row>
    <row r="21101" spans="1:1" x14ac:dyDescent="0.35">
      <c r="A21101" t="s">
        <v>17401</v>
      </c>
    </row>
    <row r="21102" spans="1:1" x14ac:dyDescent="0.35">
      <c r="A21102" t="s">
        <v>17402</v>
      </c>
    </row>
    <row r="21103" spans="1:1" x14ac:dyDescent="0.35">
      <c r="A21103" t="s">
        <v>17403</v>
      </c>
    </row>
    <row r="21104" spans="1:1" x14ac:dyDescent="0.35">
      <c r="A21104" t="s">
        <v>12364</v>
      </c>
    </row>
    <row r="21105" spans="1:1" x14ac:dyDescent="0.35">
      <c r="A21105" t="s">
        <v>4613</v>
      </c>
    </row>
    <row r="21106" spans="1:1" x14ac:dyDescent="0.35">
      <c r="A21106" t="s">
        <v>16561</v>
      </c>
    </row>
    <row r="21107" spans="1:1" x14ac:dyDescent="0.35">
      <c r="A21107" t="s">
        <v>17404</v>
      </c>
    </row>
    <row r="21108" spans="1:1" x14ac:dyDescent="0.35">
      <c r="A21108" t="s">
        <v>17405</v>
      </c>
    </row>
    <row r="21109" spans="1:1" x14ac:dyDescent="0.35">
      <c r="A21109" t="s">
        <v>17406</v>
      </c>
    </row>
    <row r="21110" spans="1:1" x14ac:dyDescent="0.35">
      <c r="A21110" t="s">
        <v>17407</v>
      </c>
    </row>
    <row r="21111" spans="1:1" x14ac:dyDescent="0.35">
      <c r="A21111" t="s">
        <v>17408</v>
      </c>
    </row>
    <row r="21112" spans="1:1" x14ac:dyDescent="0.35">
      <c r="A21112" t="s">
        <v>15568</v>
      </c>
    </row>
    <row r="21113" spans="1:1" x14ac:dyDescent="0.35">
      <c r="A21113" t="s">
        <v>17409</v>
      </c>
    </row>
    <row r="21114" spans="1:1" x14ac:dyDescent="0.35">
      <c r="A21114" t="s">
        <v>17410</v>
      </c>
    </row>
    <row r="21115" spans="1:1" x14ac:dyDescent="0.35">
      <c r="A21115" t="s">
        <v>17411</v>
      </c>
    </row>
    <row r="21116" spans="1:1" x14ac:dyDescent="0.35">
      <c r="A21116" t="s">
        <v>978</v>
      </c>
    </row>
    <row r="21117" spans="1:1" x14ac:dyDescent="0.35">
      <c r="A21117" t="s">
        <v>17412</v>
      </c>
    </row>
    <row r="21118" spans="1:1" x14ac:dyDescent="0.35">
      <c r="A21118" t="s">
        <v>17413</v>
      </c>
    </row>
    <row r="21119" spans="1:1" x14ac:dyDescent="0.35">
      <c r="A21119" t="s">
        <v>17414</v>
      </c>
    </row>
    <row r="21120" spans="1:1" x14ac:dyDescent="0.35">
      <c r="A21120" t="s">
        <v>2416</v>
      </c>
    </row>
    <row r="21121" spans="1:1" x14ac:dyDescent="0.35">
      <c r="A21121" t="s">
        <v>17415</v>
      </c>
    </row>
    <row r="21122" spans="1:1" x14ac:dyDescent="0.35">
      <c r="A21122" t="s">
        <v>5470</v>
      </c>
    </row>
    <row r="21123" spans="1:1" x14ac:dyDescent="0.35">
      <c r="A21123" t="s">
        <v>17416</v>
      </c>
    </row>
    <row r="21124" spans="1:1" x14ac:dyDescent="0.35">
      <c r="A21124" t="s">
        <v>17417</v>
      </c>
    </row>
    <row r="21125" spans="1:1" x14ac:dyDescent="0.35">
      <c r="A21125" t="s">
        <v>3920</v>
      </c>
    </row>
    <row r="21126" spans="1:1" x14ac:dyDescent="0.35">
      <c r="A21126" t="s">
        <v>17418</v>
      </c>
    </row>
    <row r="21127" spans="1:1" x14ac:dyDescent="0.35">
      <c r="A21127" t="s">
        <v>17419</v>
      </c>
    </row>
    <row r="21128" spans="1:1" x14ac:dyDescent="0.35">
      <c r="A21128" t="s">
        <v>10253</v>
      </c>
    </row>
    <row r="21129" spans="1:1" x14ac:dyDescent="0.35">
      <c r="A21129" t="s">
        <v>17420</v>
      </c>
    </row>
    <row r="21130" spans="1:1" x14ac:dyDescent="0.35">
      <c r="A21130" t="s">
        <v>16372</v>
      </c>
    </row>
    <row r="21131" spans="1:1" x14ac:dyDescent="0.35">
      <c r="A21131" t="s">
        <v>17421</v>
      </c>
    </row>
    <row r="21132" spans="1:1" x14ac:dyDescent="0.35">
      <c r="A21132" t="s">
        <v>17422</v>
      </c>
    </row>
    <row r="21133" spans="1:1" x14ac:dyDescent="0.35">
      <c r="A21133" t="s">
        <v>17423</v>
      </c>
    </row>
    <row r="21134" spans="1:1" x14ac:dyDescent="0.35">
      <c r="A21134" t="s">
        <v>17424</v>
      </c>
    </row>
    <row r="21135" spans="1:1" x14ac:dyDescent="0.35">
      <c r="A21135" t="s">
        <v>17425</v>
      </c>
    </row>
    <row r="21136" spans="1:1" x14ac:dyDescent="0.35">
      <c r="A21136" t="s">
        <v>17426</v>
      </c>
    </row>
    <row r="21137" spans="1:1" x14ac:dyDescent="0.35">
      <c r="A21137" t="s">
        <v>256</v>
      </c>
    </row>
    <row r="21138" spans="1:1" x14ac:dyDescent="0.35">
      <c r="A21138" t="s">
        <v>17427</v>
      </c>
    </row>
    <row r="21139" spans="1:1" x14ac:dyDescent="0.35">
      <c r="A21139" t="s">
        <v>17428</v>
      </c>
    </row>
    <row r="21140" spans="1:1" x14ac:dyDescent="0.35">
      <c r="A21140" t="s">
        <v>17429</v>
      </c>
    </row>
    <row r="21141" spans="1:1" x14ac:dyDescent="0.35">
      <c r="A21141" t="s">
        <v>17430</v>
      </c>
    </row>
    <row r="21142" spans="1:1" x14ac:dyDescent="0.35">
      <c r="A21142" t="s">
        <v>17431</v>
      </c>
    </row>
    <row r="21143" spans="1:1" x14ac:dyDescent="0.35">
      <c r="A21143" t="s">
        <v>665</v>
      </c>
    </row>
    <row r="21144" spans="1:1" x14ac:dyDescent="0.35">
      <c r="A21144" t="s">
        <v>17432</v>
      </c>
    </row>
    <row r="21145" spans="1:1" x14ac:dyDescent="0.35">
      <c r="A21145" t="s">
        <v>17433</v>
      </c>
    </row>
    <row r="21146" spans="1:1" x14ac:dyDescent="0.35">
      <c r="A21146" t="s">
        <v>17434</v>
      </c>
    </row>
    <row r="21147" spans="1:1" x14ac:dyDescent="0.35">
      <c r="A21147" t="s">
        <v>17435</v>
      </c>
    </row>
    <row r="21148" spans="1:1" x14ac:dyDescent="0.35">
      <c r="A21148" t="s">
        <v>17436</v>
      </c>
    </row>
    <row r="21149" spans="1:1" x14ac:dyDescent="0.35">
      <c r="A21149" t="s">
        <v>17437</v>
      </c>
    </row>
    <row r="21150" spans="1:1" x14ac:dyDescent="0.35">
      <c r="A21150" t="s">
        <v>17438</v>
      </c>
    </row>
    <row r="21151" spans="1:1" x14ac:dyDescent="0.35">
      <c r="A21151" t="s">
        <v>17439</v>
      </c>
    </row>
    <row r="21152" spans="1:1" x14ac:dyDescent="0.35">
      <c r="A21152" t="s">
        <v>17440</v>
      </c>
    </row>
    <row r="21153" spans="1:1" x14ac:dyDescent="0.35">
      <c r="A21153" t="s">
        <v>15533</v>
      </c>
    </row>
    <row r="21154" spans="1:1" x14ac:dyDescent="0.35">
      <c r="A21154" t="s">
        <v>17441</v>
      </c>
    </row>
    <row r="21155" spans="1:1" x14ac:dyDescent="0.35">
      <c r="A21155" t="s">
        <v>8158</v>
      </c>
    </row>
    <row r="21156" spans="1:1" x14ac:dyDescent="0.35">
      <c r="A21156" t="s">
        <v>2746</v>
      </c>
    </row>
    <row r="21157" spans="1:1" x14ac:dyDescent="0.35">
      <c r="A21157" t="s">
        <v>17442</v>
      </c>
    </row>
    <row r="21158" spans="1:1" x14ac:dyDescent="0.35">
      <c r="A21158" t="s">
        <v>7897</v>
      </c>
    </row>
    <row r="21159" spans="1:1" x14ac:dyDescent="0.35">
      <c r="A21159" t="s">
        <v>17443</v>
      </c>
    </row>
    <row r="21160" spans="1:1" x14ac:dyDescent="0.35">
      <c r="A21160" t="s">
        <v>17444</v>
      </c>
    </row>
    <row r="21161" spans="1:1" x14ac:dyDescent="0.35">
      <c r="A21161" t="s">
        <v>17445</v>
      </c>
    </row>
    <row r="21162" spans="1:1" x14ac:dyDescent="0.35">
      <c r="A21162" t="s">
        <v>17446</v>
      </c>
    </row>
    <row r="21163" spans="1:1" x14ac:dyDescent="0.35">
      <c r="A21163" t="s">
        <v>17447</v>
      </c>
    </row>
    <row r="21164" spans="1:1" x14ac:dyDescent="0.35">
      <c r="A21164" t="s">
        <v>17448</v>
      </c>
    </row>
    <row r="21165" spans="1:1" x14ac:dyDescent="0.35">
      <c r="A21165" t="s">
        <v>1063</v>
      </c>
    </row>
    <row r="21166" spans="1:1" x14ac:dyDescent="0.35">
      <c r="A21166" t="s">
        <v>17449</v>
      </c>
    </row>
    <row r="21167" spans="1:1" x14ac:dyDescent="0.35">
      <c r="A21167" t="s">
        <v>1171</v>
      </c>
    </row>
    <row r="21168" spans="1:1" x14ac:dyDescent="0.35">
      <c r="A21168" t="s">
        <v>17450</v>
      </c>
    </row>
    <row r="21169" spans="1:1" x14ac:dyDescent="0.35">
      <c r="A21169" t="s">
        <v>4459</v>
      </c>
    </row>
    <row r="21170" spans="1:1" x14ac:dyDescent="0.35">
      <c r="A21170" t="s">
        <v>9349</v>
      </c>
    </row>
    <row r="21171" spans="1:1" x14ac:dyDescent="0.35">
      <c r="A21171" t="s">
        <v>17451</v>
      </c>
    </row>
    <row r="21172" spans="1:1" x14ac:dyDescent="0.35">
      <c r="A21172" t="s">
        <v>17452</v>
      </c>
    </row>
    <row r="21173" spans="1:1" x14ac:dyDescent="0.35">
      <c r="A21173" t="s">
        <v>17453</v>
      </c>
    </row>
    <row r="21174" spans="1:1" x14ac:dyDescent="0.35">
      <c r="A21174" t="s">
        <v>11649</v>
      </c>
    </row>
    <row r="21175" spans="1:1" x14ac:dyDescent="0.35">
      <c r="A21175" t="s">
        <v>8556</v>
      </c>
    </row>
    <row r="21176" spans="1:1" x14ac:dyDescent="0.35">
      <c r="A21176" t="s">
        <v>17454</v>
      </c>
    </row>
    <row r="21177" spans="1:1" x14ac:dyDescent="0.35">
      <c r="A21177" t="s">
        <v>17455</v>
      </c>
    </row>
    <row r="21178" spans="1:1" x14ac:dyDescent="0.35">
      <c r="A21178" t="s">
        <v>17456</v>
      </c>
    </row>
    <row r="21179" spans="1:1" x14ac:dyDescent="0.35">
      <c r="A21179" t="s">
        <v>17457</v>
      </c>
    </row>
    <row r="21180" spans="1:1" x14ac:dyDescent="0.35">
      <c r="A21180" t="s">
        <v>6449</v>
      </c>
    </row>
    <row r="21181" spans="1:1" x14ac:dyDescent="0.35">
      <c r="A21181" t="s">
        <v>17458</v>
      </c>
    </row>
    <row r="21182" spans="1:1" x14ac:dyDescent="0.35">
      <c r="A21182" t="s">
        <v>17459</v>
      </c>
    </row>
    <row r="21183" spans="1:1" x14ac:dyDescent="0.35">
      <c r="A21183" t="s">
        <v>3920</v>
      </c>
    </row>
    <row r="21184" spans="1:1" x14ac:dyDescent="0.35">
      <c r="A21184" t="s">
        <v>17460</v>
      </c>
    </row>
    <row r="21185" spans="1:1" x14ac:dyDescent="0.35">
      <c r="A21185" t="s">
        <v>17461</v>
      </c>
    </row>
    <row r="21186" spans="1:1" x14ac:dyDescent="0.35">
      <c r="A21186" t="s">
        <v>17462</v>
      </c>
    </row>
    <row r="21187" spans="1:1" x14ac:dyDescent="0.35">
      <c r="A21187" t="s">
        <v>17463</v>
      </c>
    </row>
    <row r="21188" spans="1:1" x14ac:dyDescent="0.35">
      <c r="A21188" t="s">
        <v>17464</v>
      </c>
    </row>
    <row r="21189" spans="1:1" x14ac:dyDescent="0.35">
      <c r="A21189" t="s">
        <v>17465</v>
      </c>
    </row>
    <row r="21190" spans="1:1" x14ac:dyDescent="0.35">
      <c r="A21190" t="s">
        <v>17466</v>
      </c>
    </row>
    <row r="21191" spans="1:1" x14ac:dyDescent="0.35">
      <c r="A21191" t="s">
        <v>17467</v>
      </c>
    </row>
    <row r="21192" spans="1:1" x14ac:dyDescent="0.35">
      <c r="A21192" t="s">
        <v>17468</v>
      </c>
    </row>
    <row r="21193" spans="1:1" x14ac:dyDescent="0.35">
      <c r="A21193" t="s">
        <v>4459</v>
      </c>
    </row>
    <row r="21194" spans="1:1" x14ac:dyDescent="0.35">
      <c r="A21194" t="s">
        <v>17469</v>
      </c>
    </row>
    <row r="21195" spans="1:1" x14ac:dyDescent="0.35">
      <c r="A21195" t="s">
        <v>1098</v>
      </c>
    </row>
    <row r="21196" spans="1:1" x14ac:dyDescent="0.35">
      <c r="A21196" t="s">
        <v>6074</v>
      </c>
    </row>
    <row r="21197" spans="1:1" x14ac:dyDescent="0.35">
      <c r="A21197" t="s">
        <v>17470</v>
      </c>
    </row>
    <row r="21198" spans="1:1" x14ac:dyDescent="0.35">
      <c r="A21198" t="s">
        <v>17471</v>
      </c>
    </row>
    <row r="21199" spans="1:1" x14ac:dyDescent="0.35">
      <c r="A21199" t="s">
        <v>17472</v>
      </c>
    </row>
    <row r="21200" spans="1:1" x14ac:dyDescent="0.35">
      <c r="A21200" t="s">
        <v>17473</v>
      </c>
    </row>
    <row r="21201" spans="1:1" x14ac:dyDescent="0.35">
      <c r="A21201" t="s">
        <v>17474</v>
      </c>
    </row>
    <row r="21202" spans="1:1" x14ac:dyDescent="0.35">
      <c r="A21202" t="s">
        <v>17475</v>
      </c>
    </row>
    <row r="21203" spans="1:1" x14ac:dyDescent="0.35">
      <c r="A21203" t="s">
        <v>17476</v>
      </c>
    </row>
    <row r="21204" spans="1:1" x14ac:dyDescent="0.35">
      <c r="A21204" t="s">
        <v>17477</v>
      </c>
    </row>
    <row r="21205" spans="1:1" x14ac:dyDescent="0.35">
      <c r="A21205" t="s">
        <v>15711</v>
      </c>
    </row>
    <row r="21206" spans="1:1" x14ac:dyDescent="0.35">
      <c r="A21206" t="s">
        <v>16448</v>
      </c>
    </row>
    <row r="21207" spans="1:1" x14ac:dyDescent="0.35">
      <c r="A21207" t="s">
        <v>17478</v>
      </c>
    </row>
    <row r="21208" spans="1:1" x14ac:dyDescent="0.35">
      <c r="A21208" t="s">
        <v>7690</v>
      </c>
    </row>
    <row r="21209" spans="1:1" x14ac:dyDescent="0.35">
      <c r="A21209" t="s">
        <v>17479</v>
      </c>
    </row>
    <row r="21210" spans="1:1" x14ac:dyDescent="0.35">
      <c r="A21210" t="s">
        <v>17480</v>
      </c>
    </row>
    <row r="21211" spans="1:1" x14ac:dyDescent="0.35">
      <c r="A21211" t="s">
        <v>17481</v>
      </c>
    </row>
    <row r="21212" spans="1:1" x14ac:dyDescent="0.35">
      <c r="A21212" t="s">
        <v>17482</v>
      </c>
    </row>
    <row r="21213" spans="1:1" x14ac:dyDescent="0.35">
      <c r="A21213" t="s">
        <v>17483</v>
      </c>
    </row>
    <row r="21214" spans="1:1" x14ac:dyDescent="0.35">
      <c r="A21214" t="s">
        <v>17484</v>
      </c>
    </row>
    <row r="21215" spans="1:1" x14ac:dyDescent="0.35">
      <c r="A21215" t="s">
        <v>17485</v>
      </c>
    </row>
    <row r="21216" spans="1:1" x14ac:dyDescent="0.35">
      <c r="A21216" t="s">
        <v>17486</v>
      </c>
    </row>
    <row r="21217" spans="1:1" x14ac:dyDescent="0.35">
      <c r="A21217" t="s">
        <v>17487</v>
      </c>
    </row>
    <row r="21218" spans="1:1" x14ac:dyDescent="0.35">
      <c r="A21218" t="s">
        <v>17488</v>
      </c>
    </row>
    <row r="21219" spans="1:1" x14ac:dyDescent="0.35">
      <c r="A21219" t="s">
        <v>17489</v>
      </c>
    </row>
    <row r="21220" spans="1:1" x14ac:dyDescent="0.35">
      <c r="A21220" t="s">
        <v>17490</v>
      </c>
    </row>
    <row r="21221" spans="1:1" x14ac:dyDescent="0.35">
      <c r="A21221" t="s">
        <v>17491</v>
      </c>
    </row>
    <row r="21222" spans="1:1" x14ac:dyDescent="0.35">
      <c r="A21222" t="s">
        <v>17492</v>
      </c>
    </row>
    <row r="21223" spans="1:1" x14ac:dyDescent="0.35">
      <c r="A21223" t="s">
        <v>17493</v>
      </c>
    </row>
    <row r="21224" spans="1:1" x14ac:dyDescent="0.35">
      <c r="A21224" t="s">
        <v>923</v>
      </c>
    </row>
    <row r="21225" spans="1:1" x14ac:dyDescent="0.35">
      <c r="A21225" t="s">
        <v>17494</v>
      </c>
    </row>
    <row r="21226" spans="1:1" x14ac:dyDescent="0.35">
      <c r="A21226" t="s">
        <v>17495</v>
      </c>
    </row>
    <row r="21227" spans="1:1" x14ac:dyDescent="0.35">
      <c r="A21227" t="s">
        <v>17496</v>
      </c>
    </row>
    <row r="21228" spans="1:1" x14ac:dyDescent="0.35">
      <c r="A21228" t="s">
        <v>11046</v>
      </c>
    </row>
    <row r="21229" spans="1:1" x14ac:dyDescent="0.35">
      <c r="A21229" t="s">
        <v>17497</v>
      </c>
    </row>
    <row r="21230" spans="1:1" x14ac:dyDescent="0.35">
      <c r="A21230" t="s">
        <v>17498</v>
      </c>
    </row>
    <row r="21231" spans="1:1" x14ac:dyDescent="0.35">
      <c r="A21231" t="s">
        <v>17499</v>
      </c>
    </row>
    <row r="21232" spans="1:1" x14ac:dyDescent="0.35">
      <c r="A21232" t="s">
        <v>17500</v>
      </c>
    </row>
    <row r="21233" spans="1:1" x14ac:dyDescent="0.35">
      <c r="A21233" t="s">
        <v>17501</v>
      </c>
    </row>
    <row r="21234" spans="1:1" x14ac:dyDescent="0.35">
      <c r="A21234" t="s">
        <v>17502</v>
      </c>
    </row>
    <row r="21235" spans="1:1" x14ac:dyDescent="0.35">
      <c r="A21235" t="s">
        <v>17503</v>
      </c>
    </row>
    <row r="21236" spans="1:1" x14ac:dyDescent="0.35">
      <c r="A21236" t="s">
        <v>17504</v>
      </c>
    </row>
    <row r="21237" spans="1:1" x14ac:dyDescent="0.35">
      <c r="A21237" t="s">
        <v>17505</v>
      </c>
    </row>
    <row r="21238" spans="1:1" x14ac:dyDescent="0.35">
      <c r="A21238" t="s">
        <v>1098</v>
      </c>
    </row>
    <row r="21239" spans="1:1" x14ac:dyDescent="0.35">
      <c r="A21239" t="s">
        <v>17506</v>
      </c>
    </row>
    <row r="21240" spans="1:1" x14ac:dyDescent="0.35">
      <c r="A21240" t="s">
        <v>17507</v>
      </c>
    </row>
    <row r="21241" spans="1:1" x14ac:dyDescent="0.35">
      <c r="A21241" t="s">
        <v>17508</v>
      </c>
    </row>
    <row r="21242" spans="1:1" x14ac:dyDescent="0.35">
      <c r="A21242" t="s">
        <v>17509</v>
      </c>
    </row>
    <row r="21243" spans="1:1" x14ac:dyDescent="0.35">
      <c r="A21243" t="s">
        <v>17510</v>
      </c>
    </row>
    <row r="21244" spans="1:1" x14ac:dyDescent="0.35">
      <c r="A21244" t="s">
        <v>17511</v>
      </c>
    </row>
    <row r="21245" spans="1:1" x14ac:dyDescent="0.35">
      <c r="A21245" t="s">
        <v>17512</v>
      </c>
    </row>
    <row r="21246" spans="1:1" x14ac:dyDescent="0.35">
      <c r="A21246" t="s">
        <v>17513</v>
      </c>
    </row>
    <row r="21247" spans="1:1" x14ac:dyDescent="0.35">
      <c r="A21247" t="s">
        <v>17514</v>
      </c>
    </row>
    <row r="21248" spans="1:1" x14ac:dyDescent="0.35">
      <c r="A21248" t="s">
        <v>17515</v>
      </c>
    </row>
    <row r="21249" spans="1:1" x14ac:dyDescent="0.35">
      <c r="A21249" t="s">
        <v>17516</v>
      </c>
    </row>
    <row r="21250" spans="1:1" x14ac:dyDescent="0.35">
      <c r="A21250" t="s">
        <v>17517</v>
      </c>
    </row>
    <row r="21251" spans="1:1" x14ac:dyDescent="0.35">
      <c r="A21251" t="s">
        <v>17518</v>
      </c>
    </row>
    <row r="21252" spans="1:1" x14ac:dyDescent="0.35">
      <c r="A21252" t="s">
        <v>17519</v>
      </c>
    </row>
    <row r="21253" spans="1:1" x14ac:dyDescent="0.35">
      <c r="A21253" t="s">
        <v>13924</v>
      </c>
    </row>
    <row r="21254" spans="1:1" x14ac:dyDescent="0.35">
      <c r="A21254" t="s">
        <v>16561</v>
      </c>
    </row>
    <row r="21255" spans="1:1" x14ac:dyDescent="0.35">
      <c r="A21255" t="s">
        <v>9947</v>
      </c>
    </row>
    <row r="21256" spans="1:1" x14ac:dyDescent="0.35">
      <c r="A21256" t="s">
        <v>17520</v>
      </c>
    </row>
    <row r="21257" spans="1:1" x14ac:dyDescent="0.35">
      <c r="A21257" t="s">
        <v>17521</v>
      </c>
    </row>
    <row r="21258" spans="1:1" x14ac:dyDescent="0.35">
      <c r="A21258" t="s">
        <v>17522</v>
      </c>
    </row>
    <row r="21259" spans="1:1" x14ac:dyDescent="0.35">
      <c r="A21259" t="s">
        <v>7296</v>
      </c>
    </row>
    <row r="21260" spans="1:1" x14ac:dyDescent="0.35">
      <c r="A21260" t="s">
        <v>17523</v>
      </c>
    </row>
    <row r="21261" spans="1:1" x14ac:dyDescent="0.35">
      <c r="A21261" t="s">
        <v>17524</v>
      </c>
    </row>
    <row r="21262" spans="1:1" x14ac:dyDescent="0.35">
      <c r="A21262" t="s">
        <v>17525</v>
      </c>
    </row>
    <row r="21263" spans="1:1" x14ac:dyDescent="0.35">
      <c r="A21263" t="s">
        <v>17526</v>
      </c>
    </row>
    <row r="21264" spans="1:1" x14ac:dyDescent="0.35">
      <c r="A21264" t="s">
        <v>17527</v>
      </c>
    </row>
    <row r="21265" spans="1:1" x14ac:dyDescent="0.35">
      <c r="A21265" t="s">
        <v>17528</v>
      </c>
    </row>
    <row r="21266" spans="1:1" x14ac:dyDescent="0.35">
      <c r="A21266" t="s">
        <v>17529</v>
      </c>
    </row>
    <row r="21267" spans="1:1" x14ac:dyDescent="0.35">
      <c r="A21267" t="s">
        <v>17530</v>
      </c>
    </row>
    <row r="21268" spans="1:1" x14ac:dyDescent="0.35">
      <c r="A21268" t="s">
        <v>1707</v>
      </c>
    </row>
    <row r="21269" spans="1:1" x14ac:dyDescent="0.35">
      <c r="A21269" t="s">
        <v>17531</v>
      </c>
    </row>
    <row r="21270" spans="1:1" x14ac:dyDescent="0.35">
      <c r="A21270" t="s">
        <v>17532</v>
      </c>
    </row>
    <row r="21271" spans="1:1" x14ac:dyDescent="0.35">
      <c r="A21271" t="s">
        <v>17533</v>
      </c>
    </row>
    <row r="21272" spans="1:1" x14ac:dyDescent="0.35">
      <c r="A21272" t="s">
        <v>2016</v>
      </c>
    </row>
    <row r="21273" spans="1:1" x14ac:dyDescent="0.35">
      <c r="A21273" t="s">
        <v>17534</v>
      </c>
    </row>
    <row r="21274" spans="1:1" x14ac:dyDescent="0.35">
      <c r="A21274" t="s">
        <v>9333</v>
      </c>
    </row>
    <row r="21275" spans="1:1" x14ac:dyDescent="0.35">
      <c r="A21275" t="s">
        <v>36</v>
      </c>
    </row>
    <row r="21276" spans="1:1" x14ac:dyDescent="0.35">
      <c r="A21276" t="s">
        <v>17535</v>
      </c>
    </row>
    <row r="21277" spans="1:1" x14ac:dyDescent="0.35">
      <c r="A21277" t="s">
        <v>17536</v>
      </c>
    </row>
    <row r="21278" spans="1:1" x14ac:dyDescent="0.35">
      <c r="A21278" t="s">
        <v>17537</v>
      </c>
    </row>
    <row r="21279" spans="1:1" x14ac:dyDescent="0.35">
      <c r="A21279" t="s">
        <v>17538</v>
      </c>
    </row>
    <row r="21280" spans="1:1" x14ac:dyDescent="0.35">
      <c r="A21280" t="s">
        <v>17539</v>
      </c>
    </row>
    <row r="21281" spans="1:1" x14ac:dyDescent="0.35">
      <c r="A21281" t="s">
        <v>17540</v>
      </c>
    </row>
    <row r="21282" spans="1:1" x14ac:dyDescent="0.35">
      <c r="A21282" t="s">
        <v>17541</v>
      </c>
    </row>
    <row r="21283" spans="1:1" x14ac:dyDescent="0.35">
      <c r="A21283" t="s">
        <v>17542</v>
      </c>
    </row>
    <row r="21284" spans="1:1" x14ac:dyDescent="0.35">
      <c r="A21284" t="s">
        <v>1735</v>
      </c>
    </row>
    <row r="21285" spans="1:1" x14ac:dyDescent="0.35">
      <c r="A21285" t="s">
        <v>17543</v>
      </c>
    </row>
    <row r="21286" spans="1:1" x14ac:dyDescent="0.35">
      <c r="A21286" t="s">
        <v>17514</v>
      </c>
    </row>
    <row r="21287" spans="1:1" x14ac:dyDescent="0.35">
      <c r="A21287" t="s">
        <v>17544</v>
      </c>
    </row>
    <row r="21288" spans="1:1" x14ac:dyDescent="0.35">
      <c r="A21288" t="s">
        <v>17545</v>
      </c>
    </row>
    <row r="21289" spans="1:1" x14ac:dyDescent="0.35">
      <c r="A21289" t="s">
        <v>13035</v>
      </c>
    </row>
    <row r="21290" spans="1:1" x14ac:dyDescent="0.35">
      <c r="A21290" t="s">
        <v>17546</v>
      </c>
    </row>
    <row r="21291" spans="1:1" x14ac:dyDescent="0.35">
      <c r="A21291" t="s">
        <v>439</v>
      </c>
    </row>
    <row r="21292" spans="1:1" x14ac:dyDescent="0.35">
      <c r="A21292" t="s">
        <v>9805</v>
      </c>
    </row>
    <row r="21293" spans="1:1" x14ac:dyDescent="0.35">
      <c r="A21293" t="s">
        <v>17547</v>
      </c>
    </row>
    <row r="21294" spans="1:1" x14ac:dyDescent="0.35">
      <c r="A21294" t="s">
        <v>17548</v>
      </c>
    </row>
    <row r="21295" spans="1:1" x14ac:dyDescent="0.35">
      <c r="A21295" t="s">
        <v>17549</v>
      </c>
    </row>
    <row r="21296" spans="1:1" x14ac:dyDescent="0.35">
      <c r="A21296" t="s">
        <v>17550</v>
      </c>
    </row>
    <row r="21297" spans="1:1" x14ac:dyDescent="0.35">
      <c r="A21297" t="s">
        <v>17551</v>
      </c>
    </row>
    <row r="21298" spans="1:1" x14ac:dyDescent="0.35">
      <c r="A21298" t="s">
        <v>17552</v>
      </c>
    </row>
    <row r="21299" spans="1:1" x14ac:dyDescent="0.35">
      <c r="A21299" t="s">
        <v>17553</v>
      </c>
    </row>
    <row r="21300" spans="1:1" x14ac:dyDescent="0.35">
      <c r="A21300" t="s">
        <v>17554</v>
      </c>
    </row>
    <row r="21301" spans="1:1" x14ac:dyDescent="0.35">
      <c r="A21301" t="s">
        <v>2793</v>
      </c>
    </row>
    <row r="21302" spans="1:1" x14ac:dyDescent="0.35">
      <c r="A21302" t="s">
        <v>17555</v>
      </c>
    </row>
    <row r="21303" spans="1:1" x14ac:dyDescent="0.35">
      <c r="A21303" t="s">
        <v>17556</v>
      </c>
    </row>
    <row r="21304" spans="1:1" x14ac:dyDescent="0.35">
      <c r="A21304" t="s">
        <v>17557</v>
      </c>
    </row>
    <row r="21305" spans="1:1" x14ac:dyDescent="0.35">
      <c r="A21305" t="s">
        <v>17558</v>
      </c>
    </row>
    <row r="21306" spans="1:1" x14ac:dyDescent="0.35">
      <c r="A21306" t="s">
        <v>3577</v>
      </c>
    </row>
    <row r="21307" spans="1:1" x14ac:dyDescent="0.35">
      <c r="A21307" t="s">
        <v>17559</v>
      </c>
    </row>
    <row r="21308" spans="1:1" x14ac:dyDescent="0.35">
      <c r="A21308" t="s">
        <v>17560</v>
      </c>
    </row>
    <row r="21309" spans="1:1" x14ac:dyDescent="0.35">
      <c r="A21309" t="s">
        <v>17561</v>
      </c>
    </row>
    <row r="21310" spans="1:1" x14ac:dyDescent="0.35">
      <c r="A21310" t="s">
        <v>17562</v>
      </c>
    </row>
    <row r="21311" spans="1:1" x14ac:dyDescent="0.35">
      <c r="A21311" t="s">
        <v>17563</v>
      </c>
    </row>
    <row r="21312" spans="1:1" x14ac:dyDescent="0.35">
      <c r="A21312" t="s">
        <v>17564</v>
      </c>
    </row>
    <row r="21313" spans="1:1" x14ac:dyDescent="0.35">
      <c r="A21313" t="s">
        <v>17565</v>
      </c>
    </row>
    <row r="21314" spans="1:1" x14ac:dyDescent="0.35">
      <c r="A21314" t="s">
        <v>17566</v>
      </c>
    </row>
    <row r="21315" spans="1:1" x14ac:dyDescent="0.35">
      <c r="A21315" t="s">
        <v>17567</v>
      </c>
    </row>
    <row r="21316" spans="1:1" x14ac:dyDescent="0.35">
      <c r="A21316" t="s">
        <v>17568</v>
      </c>
    </row>
    <row r="21317" spans="1:1" x14ac:dyDescent="0.35">
      <c r="A21317" t="s">
        <v>15153</v>
      </c>
    </row>
    <row r="21318" spans="1:1" x14ac:dyDescent="0.35">
      <c r="A21318" t="s">
        <v>17569</v>
      </c>
    </row>
    <row r="21319" spans="1:1" x14ac:dyDescent="0.35">
      <c r="A21319" t="s">
        <v>17570</v>
      </c>
    </row>
    <row r="21320" spans="1:1" x14ac:dyDescent="0.35">
      <c r="A21320" t="s">
        <v>17571</v>
      </c>
    </row>
    <row r="21321" spans="1:1" x14ac:dyDescent="0.35">
      <c r="A21321" t="s">
        <v>17572</v>
      </c>
    </row>
    <row r="21322" spans="1:1" x14ac:dyDescent="0.35">
      <c r="A21322" t="s">
        <v>6051</v>
      </c>
    </row>
    <row r="21323" spans="1:1" x14ac:dyDescent="0.35">
      <c r="A21323" t="s">
        <v>13017</v>
      </c>
    </row>
    <row r="21324" spans="1:1" x14ac:dyDescent="0.35">
      <c r="A21324" t="s">
        <v>17573</v>
      </c>
    </row>
    <row r="21325" spans="1:1" x14ac:dyDescent="0.35">
      <c r="A21325" t="s">
        <v>17574</v>
      </c>
    </row>
    <row r="21326" spans="1:1" x14ac:dyDescent="0.35">
      <c r="A21326" t="s">
        <v>2016</v>
      </c>
    </row>
    <row r="21327" spans="1:1" x14ac:dyDescent="0.35">
      <c r="A21327" t="s">
        <v>17575</v>
      </c>
    </row>
    <row r="21328" spans="1:1" x14ac:dyDescent="0.35">
      <c r="A21328" t="s">
        <v>17576</v>
      </c>
    </row>
    <row r="21329" spans="1:1" x14ac:dyDescent="0.35">
      <c r="A21329" t="s">
        <v>17577</v>
      </c>
    </row>
    <row r="21330" spans="1:1" x14ac:dyDescent="0.35">
      <c r="A21330" t="s">
        <v>15805</v>
      </c>
    </row>
    <row r="21331" spans="1:1" x14ac:dyDescent="0.35">
      <c r="A21331" t="s">
        <v>14143</v>
      </c>
    </row>
    <row r="21332" spans="1:1" x14ac:dyDescent="0.35">
      <c r="A21332" t="s">
        <v>17578</v>
      </c>
    </row>
    <row r="21333" spans="1:1" x14ac:dyDescent="0.35">
      <c r="A21333" t="s">
        <v>12443</v>
      </c>
    </row>
    <row r="21334" spans="1:1" x14ac:dyDescent="0.35">
      <c r="A21334" t="s">
        <v>17579</v>
      </c>
    </row>
    <row r="21335" spans="1:1" x14ac:dyDescent="0.35">
      <c r="A21335" t="s">
        <v>17580</v>
      </c>
    </row>
    <row r="21336" spans="1:1" x14ac:dyDescent="0.35">
      <c r="A21336" t="s">
        <v>17581</v>
      </c>
    </row>
    <row r="21337" spans="1:1" x14ac:dyDescent="0.35">
      <c r="A21337" t="s">
        <v>17582</v>
      </c>
    </row>
    <row r="21338" spans="1:1" x14ac:dyDescent="0.35">
      <c r="A21338" t="s">
        <v>17583</v>
      </c>
    </row>
    <row r="21339" spans="1:1" x14ac:dyDescent="0.35">
      <c r="A21339" t="s">
        <v>1063</v>
      </c>
    </row>
    <row r="21340" spans="1:1" x14ac:dyDescent="0.35">
      <c r="A21340" t="s">
        <v>17584</v>
      </c>
    </row>
    <row r="21341" spans="1:1" x14ac:dyDescent="0.35">
      <c r="A21341" t="s">
        <v>2520</v>
      </c>
    </row>
    <row r="21342" spans="1:1" x14ac:dyDescent="0.35">
      <c r="A21342" t="s">
        <v>17585</v>
      </c>
    </row>
    <row r="21343" spans="1:1" x14ac:dyDescent="0.35">
      <c r="A21343" t="s">
        <v>17586</v>
      </c>
    </row>
    <row r="21344" spans="1:1" x14ac:dyDescent="0.35">
      <c r="A21344" t="s">
        <v>17587</v>
      </c>
    </row>
    <row r="21345" spans="1:1" x14ac:dyDescent="0.35">
      <c r="A21345" t="s">
        <v>17588</v>
      </c>
    </row>
    <row r="21346" spans="1:1" x14ac:dyDescent="0.35">
      <c r="A21346" t="s">
        <v>17589</v>
      </c>
    </row>
    <row r="21347" spans="1:1" x14ac:dyDescent="0.35">
      <c r="A21347" t="s">
        <v>17590</v>
      </c>
    </row>
    <row r="21348" spans="1:1" x14ac:dyDescent="0.35">
      <c r="A21348" t="s">
        <v>17591</v>
      </c>
    </row>
    <row r="21349" spans="1:1" x14ac:dyDescent="0.35">
      <c r="A21349" t="s">
        <v>17590</v>
      </c>
    </row>
    <row r="21350" spans="1:1" x14ac:dyDescent="0.35">
      <c r="A21350" t="s">
        <v>623</v>
      </c>
    </row>
    <row r="21351" spans="1:1" x14ac:dyDescent="0.35">
      <c r="A21351" t="s">
        <v>17592</v>
      </c>
    </row>
    <row r="21352" spans="1:1" x14ac:dyDescent="0.35">
      <c r="A21352" t="s">
        <v>17593</v>
      </c>
    </row>
    <row r="21353" spans="1:1" x14ac:dyDescent="0.35">
      <c r="A21353" t="s">
        <v>17594</v>
      </c>
    </row>
    <row r="21354" spans="1:1" x14ac:dyDescent="0.35">
      <c r="A21354" t="s">
        <v>17275</v>
      </c>
    </row>
    <row r="21355" spans="1:1" x14ac:dyDescent="0.35">
      <c r="A21355" t="s">
        <v>17595</v>
      </c>
    </row>
    <row r="21356" spans="1:1" x14ac:dyDescent="0.35">
      <c r="A21356" t="s">
        <v>17596</v>
      </c>
    </row>
    <row r="21357" spans="1:1" x14ac:dyDescent="0.35">
      <c r="A21357" t="s">
        <v>17597</v>
      </c>
    </row>
    <row r="21358" spans="1:1" x14ac:dyDescent="0.35">
      <c r="A21358" t="s">
        <v>17598</v>
      </c>
    </row>
    <row r="21359" spans="1:1" x14ac:dyDescent="0.35">
      <c r="A21359" t="s">
        <v>17599</v>
      </c>
    </row>
    <row r="21360" spans="1:1" x14ac:dyDescent="0.35">
      <c r="A21360" t="s">
        <v>2042</v>
      </c>
    </row>
    <row r="21361" spans="1:1" x14ac:dyDescent="0.35">
      <c r="A21361" t="s">
        <v>15561</v>
      </c>
    </row>
    <row r="21362" spans="1:1" x14ac:dyDescent="0.35">
      <c r="A21362" t="s">
        <v>67</v>
      </c>
    </row>
    <row r="21363" spans="1:1" x14ac:dyDescent="0.35">
      <c r="A21363" t="s">
        <v>17600</v>
      </c>
    </row>
    <row r="21364" spans="1:1" x14ac:dyDescent="0.35">
      <c r="A21364" t="s">
        <v>17601</v>
      </c>
    </row>
    <row r="21365" spans="1:1" x14ac:dyDescent="0.35">
      <c r="A21365" t="s">
        <v>665</v>
      </c>
    </row>
    <row r="21366" spans="1:1" x14ac:dyDescent="0.35">
      <c r="A21366" t="s">
        <v>17602</v>
      </c>
    </row>
    <row r="21367" spans="1:1" x14ac:dyDescent="0.35">
      <c r="A21367" t="s">
        <v>17603</v>
      </c>
    </row>
    <row r="21368" spans="1:1" x14ac:dyDescent="0.35">
      <c r="A21368" t="s">
        <v>17604</v>
      </c>
    </row>
    <row r="21369" spans="1:1" x14ac:dyDescent="0.35">
      <c r="A21369" t="s">
        <v>17605</v>
      </c>
    </row>
    <row r="21370" spans="1:1" x14ac:dyDescent="0.35">
      <c r="A21370" t="s">
        <v>17606</v>
      </c>
    </row>
    <row r="21371" spans="1:1" x14ac:dyDescent="0.35">
      <c r="A21371" t="s">
        <v>17607</v>
      </c>
    </row>
    <row r="21372" spans="1:1" x14ac:dyDescent="0.35">
      <c r="A21372" t="s">
        <v>17608</v>
      </c>
    </row>
    <row r="21373" spans="1:1" x14ac:dyDescent="0.35">
      <c r="A21373" t="s">
        <v>4008</v>
      </c>
    </row>
    <row r="21374" spans="1:1" x14ac:dyDescent="0.35">
      <c r="A21374" t="s">
        <v>17609</v>
      </c>
    </row>
    <row r="21375" spans="1:1" x14ac:dyDescent="0.35">
      <c r="A21375" t="s">
        <v>17610</v>
      </c>
    </row>
    <row r="21376" spans="1:1" x14ac:dyDescent="0.35">
      <c r="A21376" t="s">
        <v>17611</v>
      </c>
    </row>
    <row r="21377" spans="1:1" x14ac:dyDescent="0.35">
      <c r="A21377" t="s">
        <v>17612</v>
      </c>
    </row>
    <row r="21378" spans="1:1" x14ac:dyDescent="0.35">
      <c r="A21378" t="s">
        <v>17613</v>
      </c>
    </row>
    <row r="21379" spans="1:1" x14ac:dyDescent="0.35">
      <c r="A21379" t="s">
        <v>4267</v>
      </c>
    </row>
    <row r="21380" spans="1:1" x14ac:dyDescent="0.35">
      <c r="A21380" t="s">
        <v>17614</v>
      </c>
    </row>
    <row r="21381" spans="1:1" x14ac:dyDescent="0.35">
      <c r="A21381" t="s">
        <v>17615</v>
      </c>
    </row>
    <row r="21382" spans="1:1" x14ac:dyDescent="0.35">
      <c r="A21382" t="s">
        <v>4267</v>
      </c>
    </row>
    <row r="21383" spans="1:1" x14ac:dyDescent="0.35">
      <c r="A21383" t="s">
        <v>17616</v>
      </c>
    </row>
    <row r="21384" spans="1:1" x14ac:dyDescent="0.35">
      <c r="A21384" t="s">
        <v>17617</v>
      </c>
    </row>
    <row r="21385" spans="1:1" x14ac:dyDescent="0.35">
      <c r="A21385" t="s">
        <v>17618</v>
      </c>
    </row>
    <row r="21386" spans="1:1" x14ac:dyDescent="0.35">
      <c r="A21386" t="s">
        <v>17619</v>
      </c>
    </row>
    <row r="21387" spans="1:1" x14ac:dyDescent="0.35">
      <c r="A21387" t="s">
        <v>17620</v>
      </c>
    </row>
    <row r="21388" spans="1:1" x14ac:dyDescent="0.35">
      <c r="A21388" t="s">
        <v>17621</v>
      </c>
    </row>
    <row r="21389" spans="1:1" x14ac:dyDescent="0.35">
      <c r="A21389" t="s">
        <v>13466</v>
      </c>
    </row>
    <row r="21390" spans="1:1" x14ac:dyDescent="0.35">
      <c r="A21390" t="s">
        <v>17622</v>
      </c>
    </row>
    <row r="21391" spans="1:1" x14ac:dyDescent="0.35">
      <c r="A21391" t="s">
        <v>17623</v>
      </c>
    </row>
    <row r="21392" spans="1:1" x14ac:dyDescent="0.35">
      <c r="A21392" t="s">
        <v>17624</v>
      </c>
    </row>
    <row r="21393" spans="1:1" x14ac:dyDescent="0.35">
      <c r="A21393" t="s">
        <v>17625</v>
      </c>
    </row>
    <row r="21394" spans="1:1" x14ac:dyDescent="0.35">
      <c r="A21394" t="s">
        <v>17626</v>
      </c>
    </row>
    <row r="21395" spans="1:1" x14ac:dyDescent="0.35">
      <c r="A21395" t="s">
        <v>17627</v>
      </c>
    </row>
    <row r="21396" spans="1:1" x14ac:dyDescent="0.35">
      <c r="A21396" t="s">
        <v>17628</v>
      </c>
    </row>
    <row r="21397" spans="1:1" x14ac:dyDescent="0.35">
      <c r="A21397" t="s">
        <v>17629</v>
      </c>
    </row>
    <row r="21398" spans="1:1" x14ac:dyDescent="0.35">
      <c r="A21398" t="s">
        <v>15008</v>
      </c>
    </row>
    <row r="21399" spans="1:1" x14ac:dyDescent="0.35">
      <c r="A21399" t="s">
        <v>17630</v>
      </c>
    </row>
    <row r="21400" spans="1:1" x14ac:dyDescent="0.35">
      <c r="A21400" t="s">
        <v>17631</v>
      </c>
    </row>
    <row r="21401" spans="1:1" x14ac:dyDescent="0.35">
      <c r="A21401" t="s">
        <v>17632</v>
      </c>
    </row>
    <row r="21402" spans="1:1" x14ac:dyDescent="0.35">
      <c r="A21402" t="s">
        <v>17633</v>
      </c>
    </row>
    <row r="21403" spans="1:1" x14ac:dyDescent="0.35">
      <c r="A21403" t="s">
        <v>17634</v>
      </c>
    </row>
    <row r="21404" spans="1:1" x14ac:dyDescent="0.35">
      <c r="A21404" t="s">
        <v>17635</v>
      </c>
    </row>
    <row r="21405" spans="1:1" x14ac:dyDescent="0.35">
      <c r="A21405" t="s">
        <v>9933</v>
      </c>
    </row>
    <row r="21406" spans="1:1" x14ac:dyDescent="0.35">
      <c r="A21406" t="s">
        <v>17636</v>
      </c>
    </row>
    <row r="21407" spans="1:1" x14ac:dyDescent="0.35">
      <c r="A21407" t="s">
        <v>17637</v>
      </c>
    </row>
    <row r="21408" spans="1:1" x14ac:dyDescent="0.35">
      <c r="A21408" t="s">
        <v>17638</v>
      </c>
    </row>
    <row r="21409" spans="1:1" x14ac:dyDescent="0.35">
      <c r="A21409" t="s">
        <v>17639</v>
      </c>
    </row>
    <row r="21410" spans="1:1" x14ac:dyDescent="0.35">
      <c r="A21410" t="s">
        <v>17640</v>
      </c>
    </row>
    <row r="21411" spans="1:1" x14ac:dyDescent="0.35">
      <c r="A21411" t="s">
        <v>17641</v>
      </c>
    </row>
    <row r="21412" spans="1:1" x14ac:dyDescent="0.35">
      <c r="A21412" t="s">
        <v>17642</v>
      </c>
    </row>
    <row r="21413" spans="1:1" x14ac:dyDescent="0.35">
      <c r="A21413" t="s">
        <v>17643</v>
      </c>
    </row>
    <row r="21414" spans="1:1" x14ac:dyDescent="0.35">
      <c r="A21414" t="s">
        <v>17644</v>
      </c>
    </row>
    <row r="21415" spans="1:1" x14ac:dyDescent="0.35">
      <c r="A21415" t="s">
        <v>17645</v>
      </c>
    </row>
    <row r="21416" spans="1:1" x14ac:dyDescent="0.35">
      <c r="A21416" t="s">
        <v>17646</v>
      </c>
    </row>
    <row r="21417" spans="1:1" x14ac:dyDescent="0.35">
      <c r="A21417" t="s">
        <v>17647</v>
      </c>
    </row>
    <row r="21418" spans="1:1" x14ac:dyDescent="0.35">
      <c r="A21418" t="s">
        <v>17648</v>
      </c>
    </row>
    <row r="21419" spans="1:1" x14ac:dyDescent="0.35">
      <c r="A21419" t="s">
        <v>17649</v>
      </c>
    </row>
    <row r="21420" spans="1:1" x14ac:dyDescent="0.35">
      <c r="A21420" t="s">
        <v>17650</v>
      </c>
    </row>
    <row r="21421" spans="1:1" x14ac:dyDescent="0.35">
      <c r="A21421" t="s">
        <v>17651</v>
      </c>
    </row>
    <row r="21422" spans="1:1" x14ac:dyDescent="0.35">
      <c r="A21422" t="s">
        <v>17652</v>
      </c>
    </row>
    <row r="21423" spans="1:1" x14ac:dyDescent="0.35">
      <c r="A21423" t="s">
        <v>17653</v>
      </c>
    </row>
    <row r="21424" spans="1:1" x14ac:dyDescent="0.35">
      <c r="A21424" t="s">
        <v>17654</v>
      </c>
    </row>
    <row r="21425" spans="1:1" x14ac:dyDescent="0.35">
      <c r="A21425" t="s">
        <v>14023</v>
      </c>
    </row>
    <row r="21426" spans="1:1" x14ac:dyDescent="0.35">
      <c r="A21426" t="s">
        <v>17655</v>
      </c>
    </row>
    <row r="21427" spans="1:1" x14ac:dyDescent="0.35">
      <c r="A21427" t="s">
        <v>17656</v>
      </c>
    </row>
    <row r="21428" spans="1:1" x14ac:dyDescent="0.35">
      <c r="A21428" t="s">
        <v>4100</v>
      </c>
    </row>
    <row r="21429" spans="1:1" x14ac:dyDescent="0.35">
      <c r="A21429" t="s">
        <v>17657</v>
      </c>
    </row>
    <row r="21430" spans="1:1" x14ac:dyDescent="0.35">
      <c r="A21430" t="s">
        <v>17658</v>
      </c>
    </row>
    <row r="21431" spans="1:1" x14ac:dyDescent="0.35">
      <c r="A21431" t="s">
        <v>17659</v>
      </c>
    </row>
    <row r="21432" spans="1:1" x14ac:dyDescent="0.35">
      <c r="A21432" t="s">
        <v>17660</v>
      </c>
    </row>
    <row r="21433" spans="1:1" x14ac:dyDescent="0.35">
      <c r="A21433" t="s">
        <v>17661</v>
      </c>
    </row>
    <row r="21434" spans="1:1" x14ac:dyDescent="0.35">
      <c r="A21434" t="s">
        <v>17662</v>
      </c>
    </row>
    <row r="21435" spans="1:1" x14ac:dyDescent="0.35">
      <c r="A21435" t="s">
        <v>17663</v>
      </c>
    </row>
    <row r="21436" spans="1:1" x14ac:dyDescent="0.35">
      <c r="A21436" t="s">
        <v>17664</v>
      </c>
    </row>
    <row r="21437" spans="1:1" x14ac:dyDescent="0.35">
      <c r="A21437" t="s">
        <v>17665</v>
      </c>
    </row>
    <row r="21438" spans="1:1" x14ac:dyDescent="0.35">
      <c r="A21438" t="s">
        <v>17666</v>
      </c>
    </row>
    <row r="21439" spans="1:1" x14ac:dyDescent="0.35">
      <c r="A21439" t="s">
        <v>665</v>
      </c>
    </row>
    <row r="21440" spans="1:1" x14ac:dyDescent="0.35">
      <c r="A21440" t="s">
        <v>17667</v>
      </c>
    </row>
    <row r="21441" spans="1:1" x14ac:dyDescent="0.35">
      <c r="A21441" t="s">
        <v>17668</v>
      </c>
    </row>
    <row r="21442" spans="1:1" x14ac:dyDescent="0.35">
      <c r="A21442" t="s">
        <v>17669</v>
      </c>
    </row>
    <row r="21443" spans="1:1" x14ac:dyDescent="0.35">
      <c r="A21443" t="s">
        <v>17670</v>
      </c>
    </row>
    <row r="21444" spans="1:1" x14ac:dyDescent="0.35">
      <c r="A21444" t="s">
        <v>17671</v>
      </c>
    </row>
    <row r="21445" spans="1:1" x14ac:dyDescent="0.35">
      <c r="A21445" t="s">
        <v>12860</v>
      </c>
    </row>
    <row r="21446" spans="1:1" x14ac:dyDescent="0.35">
      <c r="A21446" t="s">
        <v>17672</v>
      </c>
    </row>
    <row r="21447" spans="1:1" x14ac:dyDescent="0.35">
      <c r="A21447" t="s">
        <v>17673</v>
      </c>
    </row>
    <row r="21448" spans="1:1" x14ac:dyDescent="0.35">
      <c r="A21448" t="s">
        <v>14470</v>
      </c>
    </row>
    <row r="21449" spans="1:1" x14ac:dyDescent="0.35">
      <c r="A21449" t="s">
        <v>17674</v>
      </c>
    </row>
    <row r="21450" spans="1:1" x14ac:dyDescent="0.35">
      <c r="A21450" t="s">
        <v>17675</v>
      </c>
    </row>
    <row r="21451" spans="1:1" x14ac:dyDescent="0.35">
      <c r="A21451" t="s">
        <v>17676</v>
      </c>
    </row>
    <row r="21452" spans="1:1" x14ac:dyDescent="0.35">
      <c r="A21452" t="s">
        <v>17677</v>
      </c>
    </row>
    <row r="21453" spans="1:1" x14ac:dyDescent="0.35">
      <c r="A21453" t="s">
        <v>17678</v>
      </c>
    </row>
    <row r="21454" spans="1:1" x14ac:dyDescent="0.35">
      <c r="A21454" t="s">
        <v>17679</v>
      </c>
    </row>
    <row r="21455" spans="1:1" x14ac:dyDescent="0.35">
      <c r="A21455" t="s">
        <v>665</v>
      </c>
    </row>
    <row r="21456" spans="1:1" x14ac:dyDescent="0.35">
      <c r="A21456" t="s">
        <v>17680</v>
      </c>
    </row>
    <row r="21457" spans="1:1" x14ac:dyDescent="0.35">
      <c r="A21457" t="s">
        <v>17681</v>
      </c>
    </row>
    <row r="21458" spans="1:1" x14ac:dyDescent="0.35">
      <c r="A21458" t="s">
        <v>17682</v>
      </c>
    </row>
    <row r="21459" spans="1:1" x14ac:dyDescent="0.35">
      <c r="A21459" t="s">
        <v>17683</v>
      </c>
    </row>
    <row r="21460" spans="1:1" x14ac:dyDescent="0.35">
      <c r="A21460" t="s">
        <v>12805</v>
      </c>
    </row>
    <row r="21461" spans="1:1" x14ac:dyDescent="0.35">
      <c r="A21461" t="s">
        <v>17684</v>
      </c>
    </row>
    <row r="21462" spans="1:1" x14ac:dyDescent="0.35">
      <c r="A21462" t="s">
        <v>17685</v>
      </c>
    </row>
    <row r="21463" spans="1:1" x14ac:dyDescent="0.35">
      <c r="A21463" t="s">
        <v>17686</v>
      </c>
    </row>
    <row r="21464" spans="1:1" x14ac:dyDescent="0.35">
      <c r="A21464" t="s">
        <v>13824</v>
      </c>
    </row>
    <row r="21465" spans="1:1" x14ac:dyDescent="0.35">
      <c r="A21465" t="s">
        <v>17687</v>
      </c>
    </row>
    <row r="21466" spans="1:1" x14ac:dyDescent="0.35">
      <c r="A21466" t="s">
        <v>17688</v>
      </c>
    </row>
    <row r="21467" spans="1:1" x14ac:dyDescent="0.35">
      <c r="A21467" t="s">
        <v>17689</v>
      </c>
    </row>
    <row r="21468" spans="1:1" x14ac:dyDescent="0.35">
      <c r="A21468" t="s">
        <v>17690</v>
      </c>
    </row>
    <row r="21469" spans="1:1" x14ac:dyDescent="0.35">
      <c r="A21469" t="s">
        <v>17691</v>
      </c>
    </row>
    <row r="21470" spans="1:1" x14ac:dyDescent="0.35">
      <c r="A21470" t="s">
        <v>17692</v>
      </c>
    </row>
    <row r="21471" spans="1:1" x14ac:dyDescent="0.35">
      <c r="A21471" t="s">
        <v>17693</v>
      </c>
    </row>
    <row r="21472" spans="1:1" x14ac:dyDescent="0.35">
      <c r="A21472" t="s">
        <v>17694</v>
      </c>
    </row>
    <row r="21473" spans="1:1" x14ac:dyDescent="0.35">
      <c r="A21473" t="s">
        <v>17695</v>
      </c>
    </row>
    <row r="21474" spans="1:1" x14ac:dyDescent="0.35">
      <c r="A21474" t="s">
        <v>17696</v>
      </c>
    </row>
    <row r="21475" spans="1:1" x14ac:dyDescent="0.35">
      <c r="A21475" t="s">
        <v>17697</v>
      </c>
    </row>
    <row r="21476" spans="1:1" x14ac:dyDescent="0.35">
      <c r="A21476" t="s">
        <v>17698</v>
      </c>
    </row>
    <row r="21477" spans="1:1" x14ac:dyDescent="0.35">
      <c r="A21477" t="s">
        <v>17699</v>
      </c>
    </row>
    <row r="21478" spans="1:1" x14ac:dyDescent="0.35">
      <c r="A21478" t="s">
        <v>17700</v>
      </c>
    </row>
    <row r="21479" spans="1:1" x14ac:dyDescent="0.35">
      <c r="A21479" t="s">
        <v>17701</v>
      </c>
    </row>
    <row r="21480" spans="1:1" x14ac:dyDescent="0.35">
      <c r="A21480" t="s">
        <v>135</v>
      </c>
    </row>
    <row r="21481" spans="1:1" x14ac:dyDescent="0.35">
      <c r="A21481" t="s">
        <v>2793</v>
      </c>
    </row>
    <row r="21482" spans="1:1" x14ac:dyDescent="0.35">
      <c r="A21482" t="s">
        <v>17702</v>
      </c>
    </row>
    <row r="21483" spans="1:1" x14ac:dyDescent="0.35">
      <c r="A21483" t="s">
        <v>17703</v>
      </c>
    </row>
    <row r="21484" spans="1:1" x14ac:dyDescent="0.35">
      <c r="A21484" t="s">
        <v>17704</v>
      </c>
    </row>
    <row r="21485" spans="1:1" x14ac:dyDescent="0.35">
      <c r="A21485" t="s">
        <v>17705</v>
      </c>
    </row>
    <row r="21486" spans="1:1" x14ac:dyDescent="0.35">
      <c r="A21486" t="s">
        <v>17706</v>
      </c>
    </row>
    <row r="21487" spans="1:1" x14ac:dyDescent="0.35">
      <c r="A21487" t="s">
        <v>17707</v>
      </c>
    </row>
    <row r="21488" spans="1:1" x14ac:dyDescent="0.35">
      <c r="A21488" t="s">
        <v>17708</v>
      </c>
    </row>
    <row r="21489" spans="1:1" x14ac:dyDescent="0.35">
      <c r="A21489" t="s">
        <v>12711</v>
      </c>
    </row>
    <row r="21490" spans="1:1" x14ac:dyDescent="0.35">
      <c r="A21490" t="s">
        <v>6567</v>
      </c>
    </row>
    <row r="21491" spans="1:1" x14ac:dyDescent="0.35">
      <c r="A21491" t="s">
        <v>8850</v>
      </c>
    </row>
    <row r="21492" spans="1:1" x14ac:dyDescent="0.35">
      <c r="A21492" t="s">
        <v>17709</v>
      </c>
    </row>
    <row r="21493" spans="1:1" x14ac:dyDescent="0.35">
      <c r="A21493" t="s">
        <v>17710</v>
      </c>
    </row>
    <row r="21494" spans="1:1" x14ac:dyDescent="0.35">
      <c r="A21494" t="s">
        <v>5470</v>
      </c>
    </row>
    <row r="21495" spans="1:1" x14ac:dyDescent="0.35">
      <c r="A21495" t="s">
        <v>7682</v>
      </c>
    </row>
    <row r="21496" spans="1:1" x14ac:dyDescent="0.35">
      <c r="A21496" t="s">
        <v>16668</v>
      </c>
    </row>
    <row r="21497" spans="1:1" x14ac:dyDescent="0.35">
      <c r="A21497" t="s">
        <v>1063</v>
      </c>
    </row>
    <row r="21498" spans="1:1" x14ac:dyDescent="0.35">
      <c r="A21498" t="s">
        <v>17711</v>
      </c>
    </row>
    <row r="21499" spans="1:1" x14ac:dyDescent="0.35">
      <c r="A21499" t="s">
        <v>17712</v>
      </c>
    </row>
    <row r="21500" spans="1:1" x14ac:dyDescent="0.35">
      <c r="A21500" t="s">
        <v>17713</v>
      </c>
    </row>
    <row r="21501" spans="1:1" x14ac:dyDescent="0.35">
      <c r="A21501" t="s">
        <v>17714</v>
      </c>
    </row>
    <row r="21502" spans="1:1" x14ac:dyDescent="0.35">
      <c r="A21502" t="s">
        <v>17715</v>
      </c>
    </row>
    <row r="21503" spans="1:1" x14ac:dyDescent="0.35">
      <c r="A21503" t="s">
        <v>3480</v>
      </c>
    </row>
    <row r="21504" spans="1:1" x14ac:dyDescent="0.35">
      <c r="A21504" t="s">
        <v>17716</v>
      </c>
    </row>
    <row r="21505" spans="1:1" x14ac:dyDescent="0.35">
      <c r="A21505" t="s">
        <v>17717</v>
      </c>
    </row>
    <row r="21506" spans="1:1" x14ac:dyDescent="0.35">
      <c r="A21506" t="s">
        <v>17718</v>
      </c>
    </row>
    <row r="21507" spans="1:1" x14ac:dyDescent="0.35">
      <c r="A21507" t="s">
        <v>17719</v>
      </c>
    </row>
    <row r="21508" spans="1:1" x14ac:dyDescent="0.35">
      <c r="A21508" t="s">
        <v>17720</v>
      </c>
    </row>
    <row r="21509" spans="1:1" x14ac:dyDescent="0.35">
      <c r="A21509" t="s">
        <v>17721</v>
      </c>
    </row>
    <row r="21510" spans="1:1" x14ac:dyDescent="0.35">
      <c r="A21510" t="s">
        <v>17722</v>
      </c>
    </row>
    <row r="21511" spans="1:1" x14ac:dyDescent="0.35">
      <c r="A21511" t="s">
        <v>13794</v>
      </c>
    </row>
    <row r="21512" spans="1:1" x14ac:dyDescent="0.35">
      <c r="A21512" t="s">
        <v>17723</v>
      </c>
    </row>
    <row r="21513" spans="1:1" x14ac:dyDescent="0.35">
      <c r="A21513" t="s">
        <v>17724</v>
      </c>
    </row>
    <row r="21514" spans="1:1" x14ac:dyDescent="0.35">
      <c r="A21514" t="s">
        <v>17725</v>
      </c>
    </row>
    <row r="21515" spans="1:1" x14ac:dyDescent="0.35">
      <c r="A21515" t="s">
        <v>14006</v>
      </c>
    </row>
    <row r="21516" spans="1:1" x14ac:dyDescent="0.35">
      <c r="A21516" t="s">
        <v>9647</v>
      </c>
    </row>
    <row r="21517" spans="1:1" x14ac:dyDescent="0.35">
      <c r="A21517" t="s">
        <v>17726</v>
      </c>
    </row>
    <row r="21518" spans="1:1" x14ac:dyDescent="0.35">
      <c r="A21518" t="s">
        <v>9531</v>
      </c>
    </row>
    <row r="21519" spans="1:1" x14ac:dyDescent="0.35">
      <c r="A21519" t="s">
        <v>372</v>
      </c>
    </row>
    <row r="21520" spans="1:1" x14ac:dyDescent="0.35">
      <c r="A21520" t="s">
        <v>17727</v>
      </c>
    </row>
    <row r="21521" spans="1:1" x14ac:dyDescent="0.35">
      <c r="A21521" t="s">
        <v>3663</v>
      </c>
    </row>
    <row r="21522" spans="1:1" x14ac:dyDescent="0.35">
      <c r="A21522" t="s">
        <v>12924</v>
      </c>
    </row>
    <row r="21523" spans="1:1" x14ac:dyDescent="0.35">
      <c r="A21523" t="s">
        <v>15290</v>
      </c>
    </row>
    <row r="21524" spans="1:1" x14ac:dyDescent="0.35">
      <c r="A21524" t="s">
        <v>4459</v>
      </c>
    </row>
    <row r="21525" spans="1:1" x14ac:dyDescent="0.35">
      <c r="A21525" t="s">
        <v>2968</v>
      </c>
    </row>
    <row r="21526" spans="1:1" x14ac:dyDescent="0.35">
      <c r="A21526" t="s">
        <v>16779</v>
      </c>
    </row>
    <row r="21527" spans="1:1" x14ac:dyDescent="0.35">
      <c r="A21527" t="s">
        <v>17728</v>
      </c>
    </row>
    <row r="21528" spans="1:1" x14ac:dyDescent="0.35">
      <c r="A21528" t="s">
        <v>17729</v>
      </c>
    </row>
    <row r="21529" spans="1:1" x14ac:dyDescent="0.35">
      <c r="A21529" t="s">
        <v>17730</v>
      </c>
    </row>
    <row r="21530" spans="1:1" x14ac:dyDescent="0.35">
      <c r="A21530" t="s">
        <v>17731</v>
      </c>
    </row>
    <row r="21531" spans="1:1" x14ac:dyDescent="0.35">
      <c r="A21531" t="s">
        <v>17732</v>
      </c>
    </row>
    <row r="21532" spans="1:1" x14ac:dyDescent="0.35">
      <c r="A21532" t="s">
        <v>9971</v>
      </c>
    </row>
    <row r="21533" spans="1:1" x14ac:dyDescent="0.35">
      <c r="A21533" t="s">
        <v>17733</v>
      </c>
    </row>
    <row r="21534" spans="1:1" x14ac:dyDescent="0.35">
      <c r="A21534" t="s">
        <v>17734</v>
      </c>
    </row>
    <row r="21535" spans="1:1" x14ac:dyDescent="0.35">
      <c r="A21535" t="s">
        <v>17735</v>
      </c>
    </row>
    <row r="21536" spans="1:1" x14ac:dyDescent="0.35">
      <c r="A21536" t="s">
        <v>17736</v>
      </c>
    </row>
    <row r="21537" spans="1:1" x14ac:dyDescent="0.35">
      <c r="A21537" t="s">
        <v>17737</v>
      </c>
    </row>
    <row r="21538" spans="1:1" x14ac:dyDescent="0.35">
      <c r="A21538" t="s">
        <v>6453</v>
      </c>
    </row>
    <row r="21539" spans="1:1" x14ac:dyDescent="0.35">
      <c r="A21539" t="s">
        <v>665</v>
      </c>
    </row>
    <row r="21540" spans="1:1" x14ac:dyDescent="0.35">
      <c r="A21540" t="s">
        <v>17738</v>
      </c>
    </row>
    <row r="21541" spans="1:1" x14ac:dyDescent="0.35">
      <c r="A21541" t="s">
        <v>17739</v>
      </c>
    </row>
    <row r="21542" spans="1:1" x14ac:dyDescent="0.35">
      <c r="A21542" t="s">
        <v>17740</v>
      </c>
    </row>
    <row r="21543" spans="1:1" x14ac:dyDescent="0.35">
      <c r="A21543" t="s">
        <v>17741</v>
      </c>
    </row>
    <row r="21544" spans="1:1" x14ac:dyDescent="0.35">
      <c r="A21544" t="s">
        <v>17742</v>
      </c>
    </row>
    <row r="21545" spans="1:1" x14ac:dyDescent="0.35">
      <c r="A21545" t="s">
        <v>17743</v>
      </c>
    </row>
    <row r="21546" spans="1:1" x14ac:dyDescent="0.35">
      <c r="A21546" t="s">
        <v>17744</v>
      </c>
    </row>
    <row r="21547" spans="1:1" x14ac:dyDescent="0.35">
      <c r="A21547" t="s">
        <v>17745</v>
      </c>
    </row>
    <row r="21548" spans="1:1" x14ac:dyDescent="0.35">
      <c r="A21548" t="s">
        <v>17746</v>
      </c>
    </row>
    <row r="21549" spans="1:1" x14ac:dyDescent="0.35">
      <c r="A21549" t="s">
        <v>17747</v>
      </c>
    </row>
    <row r="21550" spans="1:1" x14ac:dyDescent="0.35">
      <c r="A21550" t="s">
        <v>17748</v>
      </c>
    </row>
    <row r="21551" spans="1:1" x14ac:dyDescent="0.35">
      <c r="A21551" t="s">
        <v>13106</v>
      </c>
    </row>
    <row r="21552" spans="1:1" x14ac:dyDescent="0.35">
      <c r="A21552" t="s">
        <v>17749</v>
      </c>
    </row>
    <row r="21553" spans="1:1" x14ac:dyDescent="0.35">
      <c r="A21553" t="s">
        <v>9256</v>
      </c>
    </row>
    <row r="21554" spans="1:1" x14ac:dyDescent="0.35">
      <c r="A21554" t="s">
        <v>17750</v>
      </c>
    </row>
    <row r="21555" spans="1:1" x14ac:dyDescent="0.35">
      <c r="A21555" t="s">
        <v>3858</v>
      </c>
    </row>
    <row r="21556" spans="1:1" x14ac:dyDescent="0.35">
      <c r="A21556" t="s">
        <v>17751</v>
      </c>
    </row>
    <row r="21557" spans="1:1" x14ac:dyDescent="0.35">
      <c r="A21557" t="s">
        <v>14033</v>
      </c>
    </row>
    <row r="21558" spans="1:1" x14ac:dyDescent="0.35">
      <c r="A21558" t="s">
        <v>17752</v>
      </c>
    </row>
    <row r="21559" spans="1:1" x14ac:dyDescent="0.35">
      <c r="A21559" t="s">
        <v>17753</v>
      </c>
    </row>
    <row r="21560" spans="1:1" x14ac:dyDescent="0.35">
      <c r="A21560" t="s">
        <v>17754</v>
      </c>
    </row>
    <row r="21561" spans="1:1" x14ac:dyDescent="0.35">
      <c r="A21561" t="s">
        <v>17755</v>
      </c>
    </row>
    <row r="21562" spans="1:1" x14ac:dyDescent="0.35">
      <c r="A21562" t="s">
        <v>3164</v>
      </c>
    </row>
    <row r="21563" spans="1:1" x14ac:dyDescent="0.35">
      <c r="A21563" t="s">
        <v>17756</v>
      </c>
    </row>
    <row r="21564" spans="1:1" x14ac:dyDescent="0.35">
      <c r="A21564" t="s">
        <v>17757</v>
      </c>
    </row>
    <row r="21565" spans="1:1" x14ac:dyDescent="0.35">
      <c r="A21565" t="s">
        <v>17758</v>
      </c>
    </row>
    <row r="21566" spans="1:1" x14ac:dyDescent="0.35">
      <c r="A21566" t="s">
        <v>17759</v>
      </c>
    </row>
    <row r="21567" spans="1:1" x14ac:dyDescent="0.35">
      <c r="A21567" t="s">
        <v>7682</v>
      </c>
    </row>
    <row r="21568" spans="1:1" x14ac:dyDescent="0.35">
      <c r="A21568" t="s">
        <v>14835</v>
      </c>
    </row>
    <row r="21569" spans="1:1" x14ac:dyDescent="0.35">
      <c r="A21569" t="s">
        <v>15197</v>
      </c>
    </row>
    <row r="21570" spans="1:1" x14ac:dyDescent="0.35">
      <c r="A21570" t="s">
        <v>17760</v>
      </c>
    </row>
    <row r="21571" spans="1:1" x14ac:dyDescent="0.35">
      <c r="A21571" t="s">
        <v>17761</v>
      </c>
    </row>
    <row r="21572" spans="1:1" x14ac:dyDescent="0.35">
      <c r="A21572" t="s">
        <v>17762</v>
      </c>
    </row>
    <row r="21573" spans="1:1" x14ac:dyDescent="0.35">
      <c r="A21573" t="s">
        <v>2975</v>
      </c>
    </row>
    <row r="21574" spans="1:1" x14ac:dyDescent="0.35">
      <c r="A21574" t="s">
        <v>10677</v>
      </c>
    </row>
    <row r="21575" spans="1:1" x14ac:dyDescent="0.35">
      <c r="A21575" t="s">
        <v>17763</v>
      </c>
    </row>
    <row r="21576" spans="1:1" x14ac:dyDescent="0.35">
      <c r="A21576" t="s">
        <v>17764</v>
      </c>
    </row>
    <row r="21577" spans="1:1" x14ac:dyDescent="0.35">
      <c r="A21577" t="s">
        <v>17765</v>
      </c>
    </row>
    <row r="21578" spans="1:1" x14ac:dyDescent="0.35">
      <c r="A21578" t="s">
        <v>17766</v>
      </c>
    </row>
    <row r="21579" spans="1:1" x14ac:dyDescent="0.35">
      <c r="A21579" t="s">
        <v>17767</v>
      </c>
    </row>
    <row r="21580" spans="1:1" x14ac:dyDescent="0.35">
      <c r="A21580" t="s">
        <v>3858</v>
      </c>
    </row>
    <row r="21581" spans="1:1" x14ac:dyDescent="0.35">
      <c r="A21581" t="s">
        <v>17736</v>
      </c>
    </row>
    <row r="21582" spans="1:1" x14ac:dyDescent="0.35">
      <c r="A21582" t="s">
        <v>17768</v>
      </c>
    </row>
    <row r="21583" spans="1:1" x14ac:dyDescent="0.35">
      <c r="A21583" t="s">
        <v>8345</v>
      </c>
    </row>
    <row r="21584" spans="1:1" x14ac:dyDescent="0.35">
      <c r="A21584" t="s">
        <v>17769</v>
      </c>
    </row>
    <row r="21585" spans="1:1" x14ac:dyDescent="0.35">
      <c r="A21585" t="s">
        <v>17770</v>
      </c>
    </row>
    <row r="21586" spans="1:1" x14ac:dyDescent="0.35">
      <c r="A21586" t="s">
        <v>17771</v>
      </c>
    </row>
    <row r="21587" spans="1:1" x14ac:dyDescent="0.35">
      <c r="A21587" t="s">
        <v>17772</v>
      </c>
    </row>
    <row r="21588" spans="1:1" x14ac:dyDescent="0.35">
      <c r="A21588" t="s">
        <v>908</v>
      </c>
    </row>
    <row r="21589" spans="1:1" x14ac:dyDescent="0.35">
      <c r="A21589" t="s">
        <v>17773</v>
      </c>
    </row>
    <row r="21590" spans="1:1" x14ac:dyDescent="0.35">
      <c r="A21590" t="s">
        <v>17774</v>
      </c>
    </row>
    <row r="21591" spans="1:1" x14ac:dyDescent="0.35">
      <c r="A21591" t="s">
        <v>17775</v>
      </c>
    </row>
    <row r="21592" spans="1:1" x14ac:dyDescent="0.35">
      <c r="A21592" t="s">
        <v>17776</v>
      </c>
    </row>
    <row r="21593" spans="1:1" x14ac:dyDescent="0.35">
      <c r="A21593" t="s">
        <v>17777</v>
      </c>
    </row>
    <row r="21594" spans="1:1" x14ac:dyDescent="0.35">
      <c r="A21594" t="s">
        <v>17778</v>
      </c>
    </row>
    <row r="21595" spans="1:1" x14ac:dyDescent="0.35">
      <c r="A21595" t="s">
        <v>875</v>
      </c>
    </row>
    <row r="21596" spans="1:1" x14ac:dyDescent="0.35">
      <c r="A21596" t="s">
        <v>17779</v>
      </c>
    </row>
    <row r="21597" spans="1:1" x14ac:dyDescent="0.35">
      <c r="A21597" t="s">
        <v>17780</v>
      </c>
    </row>
    <row r="21598" spans="1:1" x14ac:dyDescent="0.35">
      <c r="A21598" t="s">
        <v>1862</v>
      </c>
    </row>
    <row r="21599" spans="1:1" x14ac:dyDescent="0.35">
      <c r="A21599" t="s">
        <v>17781</v>
      </c>
    </row>
    <row r="21600" spans="1:1" x14ac:dyDescent="0.35">
      <c r="A21600" t="s">
        <v>1098</v>
      </c>
    </row>
    <row r="21601" spans="1:1" x14ac:dyDescent="0.35">
      <c r="A21601" t="s">
        <v>17782</v>
      </c>
    </row>
    <row r="21602" spans="1:1" x14ac:dyDescent="0.35">
      <c r="A21602" t="s">
        <v>17783</v>
      </c>
    </row>
    <row r="21603" spans="1:1" x14ac:dyDescent="0.35">
      <c r="A21603" t="s">
        <v>17784</v>
      </c>
    </row>
    <row r="21604" spans="1:1" x14ac:dyDescent="0.35">
      <c r="A21604" t="s">
        <v>17785</v>
      </c>
    </row>
    <row r="21605" spans="1:1" x14ac:dyDescent="0.35">
      <c r="A21605" t="s">
        <v>17590</v>
      </c>
    </row>
    <row r="21606" spans="1:1" x14ac:dyDescent="0.35">
      <c r="A21606" t="s">
        <v>15679</v>
      </c>
    </row>
    <row r="21607" spans="1:1" x14ac:dyDescent="0.35">
      <c r="A21607" t="s">
        <v>2578</v>
      </c>
    </row>
    <row r="21608" spans="1:1" x14ac:dyDescent="0.35">
      <c r="A21608" t="s">
        <v>17786</v>
      </c>
    </row>
    <row r="21609" spans="1:1" x14ac:dyDescent="0.35">
      <c r="A21609" t="s">
        <v>17787</v>
      </c>
    </row>
    <row r="21610" spans="1:1" x14ac:dyDescent="0.35">
      <c r="A21610" t="s">
        <v>6047</v>
      </c>
    </row>
    <row r="21611" spans="1:1" x14ac:dyDescent="0.35">
      <c r="A21611" t="s">
        <v>17788</v>
      </c>
    </row>
    <row r="21612" spans="1:1" x14ac:dyDescent="0.35">
      <c r="A21612" t="s">
        <v>17789</v>
      </c>
    </row>
    <row r="21613" spans="1:1" x14ac:dyDescent="0.35">
      <c r="A21613" t="s">
        <v>17790</v>
      </c>
    </row>
    <row r="21614" spans="1:1" x14ac:dyDescent="0.35">
      <c r="A21614" t="s">
        <v>17791</v>
      </c>
    </row>
    <row r="21615" spans="1:1" x14ac:dyDescent="0.35">
      <c r="A21615" t="s">
        <v>17792</v>
      </c>
    </row>
    <row r="21616" spans="1:1" x14ac:dyDescent="0.35">
      <c r="A21616" t="s">
        <v>10937</v>
      </c>
    </row>
    <row r="21617" spans="1:1" x14ac:dyDescent="0.35">
      <c r="A21617" t="s">
        <v>17793</v>
      </c>
    </row>
    <row r="21618" spans="1:1" x14ac:dyDescent="0.35">
      <c r="A21618" t="s">
        <v>17794</v>
      </c>
    </row>
    <row r="21619" spans="1:1" x14ac:dyDescent="0.35">
      <c r="A21619" t="s">
        <v>17795</v>
      </c>
    </row>
    <row r="21620" spans="1:1" x14ac:dyDescent="0.35">
      <c r="A21620" t="s">
        <v>17796</v>
      </c>
    </row>
    <row r="21621" spans="1:1" x14ac:dyDescent="0.35">
      <c r="A21621" t="s">
        <v>17797</v>
      </c>
    </row>
    <row r="21622" spans="1:1" x14ac:dyDescent="0.35">
      <c r="A21622" t="s">
        <v>5587</v>
      </c>
    </row>
    <row r="21623" spans="1:1" x14ac:dyDescent="0.35">
      <c r="A21623" t="s">
        <v>8380</v>
      </c>
    </row>
    <row r="21624" spans="1:1" x14ac:dyDescent="0.35">
      <c r="A21624" t="s">
        <v>17798</v>
      </c>
    </row>
    <row r="21625" spans="1:1" x14ac:dyDescent="0.35">
      <c r="A21625" t="s">
        <v>17799</v>
      </c>
    </row>
    <row r="21626" spans="1:1" x14ac:dyDescent="0.35">
      <c r="A21626" t="s">
        <v>17800</v>
      </c>
    </row>
    <row r="21627" spans="1:1" x14ac:dyDescent="0.35">
      <c r="A21627" t="s">
        <v>17801</v>
      </c>
    </row>
    <row r="21628" spans="1:1" x14ac:dyDescent="0.35">
      <c r="A21628" t="s">
        <v>16745</v>
      </c>
    </row>
    <row r="21629" spans="1:1" x14ac:dyDescent="0.35">
      <c r="A21629" t="s">
        <v>17802</v>
      </c>
    </row>
    <row r="21630" spans="1:1" x14ac:dyDescent="0.35">
      <c r="A21630" t="s">
        <v>17803</v>
      </c>
    </row>
    <row r="21631" spans="1:1" x14ac:dyDescent="0.35">
      <c r="A21631" t="s">
        <v>17804</v>
      </c>
    </row>
    <row r="21632" spans="1:1" x14ac:dyDescent="0.35">
      <c r="A21632" t="s">
        <v>17805</v>
      </c>
    </row>
    <row r="21633" spans="1:1" x14ac:dyDescent="0.35">
      <c r="A21633" t="s">
        <v>10793</v>
      </c>
    </row>
    <row r="21634" spans="1:1" x14ac:dyDescent="0.35">
      <c r="A21634" t="s">
        <v>17806</v>
      </c>
    </row>
    <row r="21635" spans="1:1" x14ac:dyDescent="0.35">
      <c r="A21635" t="s">
        <v>17807</v>
      </c>
    </row>
    <row r="21636" spans="1:1" x14ac:dyDescent="0.35">
      <c r="A21636" t="s">
        <v>17808</v>
      </c>
    </row>
    <row r="21637" spans="1:1" x14ac:dyDescent="0.35">
      <c r="A21637" t="s">
        <v>17809</v>
      </c>
    </row>
    <row r="21638" spans="1:1" x14ac:dyDescent="0.35">
      <c r="A21638" t="s">
        <v>17810</v>
      </c>
    </row>
    <row r="21639" spans="1:1" x14ac:dyDescent="0.35">
      <c r="A21639" t="s">
        <v>17811</v>
      </c>
    </row>
    <row r="21640" spans="1:1" x14ac:dyDescent="0.35">
      <c r="A21640" t="s">
        <v>17812</v>
      </c>
    </row>
    <row r="21641" spans="1:1" x14ac:dyDescent="0.35">
      <c r="A21641" t="s">
        <v>17813</v>
      </c>
    </row>
    <row r="21642" spans="1:1" x14ac:dyDescent="0.35">
      <c r="A21642" t="s">
        <v>17814</v>
      </c>
    </row>
    <row r="21643" spans="1:1" x14ac:dyDescent="0.35">
      <c r="A21643" t="s">
        <v>3203</v>
      </c>
    </row>
    <row r="21644" spans="1:1" x14ac:dyDescent="0.35">
      <c r="A21644" t="s">
        <v>10538</v>
      </c>
    </row>
    <row r="21645" spans="1:1" x14ac:dyDescent="0.35">
      <c r="A21645" t="s">
        <v>17815</v>
      </c>
    </row>
    <row r="21646" spans="1:1" x14ac:dyDescent="0.35">
      <c r="A21646" t="s">
        <v>17816</v>
      </c>
    </row>
    <row r="21647" spans="1:1" x14ac:dyDescent="0.35">
      <c r="A21647" t="s">
        <v>17817</v>
      </c>
    </row>
    <row r="21648" spans="1:1" x14ac:dyDescent="0.35">
      <c r="A21648" t="s">
        <v>10637</v>
      </c>
    </row>
    <row r="21649" spans="1:1" x14ac:dyDescent="0.35">
      <c r="A21649" t="s">
        <v>17818</v>
      </c>
    </row>
    <row r="21650" spans="1:1" x14ac:dyDescent="0.35">
      <c r="A21650" t="s">
        <v>17819</v>
      </c>
    </row>
    <row r="21651" spans="1:1" x14ac:dyDescent="0.35">
      <c r="A21651" t="s">
        <v>458</v>
      </c>
    </row>
    <row r="21652" spans="1:1" x14ac:dyDescent="0.35">
      <c r="A21652" t="s">
        <v>17820</v>
      </c>
    </row>
    <row r="21653" spans="1:1" x14ac:dyDescent="0.35">
      <c r="A21653" t="s">
        <v>17821</v>
      </c>
    </row>
    <row r="21654" spans="1:1" x14ac:dyDescent="0.35">
      <c r="A21654" t="s">
        <v>13176</v>
      </c>
    </row>
    <row r="21655" spans="1:1" x14ac:dyDescent="0.35">
      <c r="A21655" t="s">
        <v>6568</v>
      </c>
    </row>
    <row r="21656" spans="1:1" x14ac:dyDescent="0.35">
      <c r="A21656" t="s">
        <v>17822</v>
      </c>
    </row>
    <row r="21657" spans="1:1" x14ac:dyDescent="0.35">
      <c r="A21657" t="s">
        <v>17823</v>
      </c>
    </row>
    <row r="21658" spans="1:1" x14ac:dyDescent="0.35">
      <c r="A21658" t="s">
        <v>17824</v>
      </c>
    </row>
    <row r="21659" spans="1:1" x14ac:dyDescent="0.35">
      <c r="A21659" t="s">
        <v>17825</v>
      </c>
    </row>
    <row r="21660" spans="1:1" x14ac:dyDescent="0.35">
      <c r="A21660" t="s">
        <v>16966</v>
      </c>
    </row>
    <row r="21661" spans="1:1" x14ac:dyDescent="0.35">
      <c r="A21661" t="s">
        <v>10713</v>
      </c>
    </row>
    <row r="21662" spans="1:1" x14ac:dyDescent="0.35">
      <c r="A21662" t="s">
        <v>17826</v>
      </c>
    </row>
    <row r="21663" spans="1:1" x14ac:dyDescent="0.35">
      <c r="A21663" t="s">
        <v>12877</v>
      </c>
    </row>
    <row r="21664" spans="1:1" x14ac:dyDescent="0.35">
      <c r="A21664" t="s">
        <v>12877</v>
      </c>
    </row>
    <row r="21665" spans="1:1" x14ac:dyDescent="0.35">
      <c r="A21665" t="s">
        <v>17827</v>
      </c>
    </row>
    <row r="21666" spans="1:1" x14ac:dyDescent="0.35">
      <c r="A21666" t="s">
        <v>17828</v>
      </c>
    </row>
    <row r="21667" spans="1:1" x14ac:dyDescent="0.35">
      <c r="A21667" t="s">
        <v>17829</v>
      </c>
    </row>
    <row r="21668" spans="1:1" x14ac:dyDescent="0.35">
      <c r="A21668" t="s">
        <v>17830</v>
      </c>
    </row>
    <row r="21669" spans="1:1" x14ac:dyDescent="0.35">
      <c r="A21669" t="s">
        <v>17831</v>
      </c>
    </row>
    <row r="21670" spans="1:1" x14ac:dyDescent="0.35">
      <c r="A21670" t="s">
        <v>9210</v>
      </c>
    </row>
    <row r="21671" spans="1:1" x14ac:dyDescent="0.35">
      <c r="A21671" t="s">
        <v>17832</v>
      </c>
    </row>
    <row r="21672" spans="1:1" x14ac:dyDescent="0.35">
      <c r="A21672" t="s">
        <v>17833</v>
      </c>
    </row>
    <row r="21673" spans="1:1" x14ac:dyDescent="0.35">
      <c r="A21673" t="s">
        <v>17834</v>
      </c>
    </row>
    <row r="21674" spans="1:1" x14ac:dyDescent="0.35">
      <c r="A21674" t="s">
        <v>17835</v>
      </c>
    </row>
    <row r="21675" spans="1:1" x14ac:dyDescent="0.35">
      <c r="A21675" t="s">
        <v>17836</v>
      </c>
    </row>
    <row r="21676" spans="1:1" x14ac:dyDescent="0.35">
      <c r="A21676" t="s">
        <v>17837</v>
      </c>
    </row>
    <row r="21677" spans="1:1" x14ac:dyDescent="0.35">
      <c r="A21677" t="s">
        <v>15109</v>
      </c>
    </row>
    <row r="21678" spans="1:1" x14ac:dyDescent="0.35">
      <c r="A21678" t="s">
        <v>9408</v>
      </c>
    </row>
    <row r="21679" spans="1:1" x14ac:dyDescent="0.35">
      <c r="A21679" t="s">
        <v>17838</v>
      </c>
    </row>
    <row r="21680" spans="1:1" x14ac:dyDescent="0.35">
      <c r="A21680" t="s">
        <v>17839</v>
      </c>
    </row>
    <row r="21681" spans="1:1" x14ac:dyDescent="0.35">
      <c r="A21681" t="s">
        <v>17840</v>
      </c>
    </row>
    <row r="21682" spans="1:1" x14ac:dyDescent="0.35">
      <c r="A21682" t="s">
        <v>17841</v>
      </c>
    </row>
    <row r="21683" spans="1:1" x14ac:dyDescent="0.35">
      <c r="A21683" t="s">
        <v>17842</v>
      </c>
    </row>
    <row r="21684" spans="1:1" x14ac:dyDescent="0.35">
      <c r="A21684" t="s">
        <v>17843</v>
      </c>
    </row>
    <row r="21685" spans="1:1" x14ac:dyDescent="0.35">
      <c r="A21685" t="s">
        <v>17844</v>
      </c>
    </row>
    <row r="21686" spans="1:1" x14ac:dyDescent="0.35">
      <c r="A21686" t="s">
        <v>17845</v>
      </c>
    </row>
    <row r="21687" spans="1:1" x14ac:dyDescent="0.35">
      <c r="A21687" t="s">
        <v>17846</v>
      </c>
    </row>
    <row r="21688" spans="1:1" x14ac:dyDescent="0.35">
      <c r="A21688" t="s">
        <v>17847</v>
      </c>
    </row>
    <row r="21689" spans="1:1" x14ac:dyDescent="0.35">
      <c r="A21689" t="s">
        <v>3663</v>
      </c>
    </row>
    <row r="21690" spans="1:1" x14ac:dyDescent="0.35">
      <c r="A21690" t="s">
        <v>17848</v>
      </c>
    </row>
    <row r="21691" spans="1:1" x14ac:dyDescent="0.35">
      <c r="A21691" t="s">
        <v>802</v>
      </c>
    </row>
    <row r="21692" spans="1:1" x14ac:dyDescent="0.35">
      <c r="A21692" t="s">
        <v>17849</v>
      </c>
    </row>
    <row r="21693" spans="1:1" x14ac:dyDescent="0.35">
      <c r="A21693" t="s">
        <v>10027</v>
      </c>
    </row>
    <row r="21694" spans="1:1" x14ac:dyDescent="0.35">
      <c r="A21694" t="s">
        <v>17850</v>
      </c>
    </row>
    <row r="21695" spans="1:1" x14ac:dyDescent="0.35">
      <c r="A21695" t="s">
        <v>5184</v>
      </c>
    </row>
    <row r="21696" spans="1:1" x14ac:dyDescent="0.35">
      <c r="A21696" t="s">
        <v>17851</v>
      </c>
    </row>
    <row r="21697" spans="1:1" x14ac:dyDescent="0.35">
      <c r="A21697" t="s">
        <v>17852</v>
      </c>
    </row>
    <row r="21698" spans="1:1" x14ac:dyDescent="0.35">
      <c r="A21698" t="s">
        <v>10874</v>
      </c>
    </row>
    <row r="21699" spans="1:1" x14ac:dyDescent="0.35">
      <c r="A21699" t="s">
        <v>17853</v>
      </c>
    </row>
    <row r="21700" spans="1:1" x14ac:dyDescent="0.35">
      <c r="A21700" t="s">
        <v>13160</v>
      </c>
    </row>
    <row r="21701" spans="1:1" x14ac:dyDescent="0.35">
      <c r="A21701" t="s">
        <v>17854</v>
      </c>
    </row>
    <row r="21702" spans="1:1" x14ac:dyDescent="0.35">
      <c r="A21702" t="s">
        <v>17855</v>
      </c>
    </row>
    <row r="21703" spans="1:1" x14ac:dyDescent="0.35">
      <c r="A21703" t="s">
        <v>17856</v>
      </c>
    </row>
    <row r="21704" spans="1:1" x14ac:dyDescent="0.35">
      <c r="A21704" t="s">
        <v>17857</v>
      </c>
    </row>
    <row r="21705" spans="1:1" x14ac:dyDescent="0.35">
      <c r="A21705" t="s">
        <v>17858</v>
      </c>
    </row>
    <row r="21706" spans="1:1" x14ac:dyDescent="0.35">
      <c r="A21706" t="s">
        <v>17859</v>
      </c>
    </row>
    <row r="21707" spans="1:1" x14ac:dyDescent="0.35">
      <c r="A21707" t="s">
        <v>11682</v>
      </c>
    </row>
    <row r="21708" spans="1:1" x14ac:dyDescent="0.35">
      <c r="A21708" t="s">
        <v>17860</v>
      </c>
    </row>
    <row r="21709" spans="1:1" x14ac:dyDescent="0.35">
      <c r="A21709" t="s">
        <v>4459</v>
      </c>
    </row>
    <row r="21710" spans="1:1" x14ac:dyDescent="0.35">
      <c r="A21710" t="s">
        <v>5470</v>
      </c>
    </row>
    <row r="21711" spans="1:1" x14ac:dyDescent="0.35">
      <c r="A21711" t="s">
        <v>17861</v>
      </c>
    </row>
    <row r="21712" spans="1:1" x14ac:dyDescent="0.35">
      <c r="A21712" t="s">
        <v>17862</v>
      </c>
    </row>
    <row r="21713" spans="1:1" x14ac:dyDescent="0.35">
      <c r="A21713" t="s">
        <v>17863</v>
      </c>
    </row>
    <row r="21714" spans="1:1" x14ac:dyDescent="0.35">
      <c r="A21714" t="s">
        <v>3663</v>
      </c>
    </row>
    <row r="21715" spans="1:1" x14ac:dyDescent="0.35">
      <c r="A21715" t="s">
        <v>17864</v>
      </c>
    </row>
    <row r="21716" spans="1:1" x14ac:dyDescent="0.35">
      <c r="A21716" t="s">
        <v>17865</v>
      </c>
    </row>
    <row r="21717" spans="1:1" x14ac:dyDescent="0.35">
      <c r="A21717" t="s">
        <v>17866</v>
      </c>
    </row>
    <row r="21718" spans="1:1" x14ac:dyDescent="0.35">
      <c r="A21718" t="s">
        <v>17867</v>
      </c>
    </row>
    <row r="21719" spans="1:1" x14ac:dyDescent="0.35">
      <c r="A21719" t="s">
        <v>17868</v>
      </c>
    </row>
    <row r="21720" spans="1:1" x14ac:dyDescent="0.35">
      <c r="A21720" t="s">
        <v>1420</v>
      </c>
    </row>
    <row r="21721" spans="1:1" x14ac:dyDescent="0.35">
      <c r="A21721" t="s">
        <v>5114</v>
      </c>
    </row>
    <row r="21722" spans="1:1" x14ac:dyDescent="0.35">
      <c r="A21722" t="s">
        <v>17869</v>
      </c>
    </row>
    <row r="21723" spans="1:1" x14ac:dyDescent="0.35">
      <c r="A21723" t="s">
        <v>17870</v>
      </c>
    </row>
    <row r="21724" spans="1:1" x14ac:dyDescent="0.35">
      <c r="A21724" t="s">
        <v>17871</v>
      </c>
    </row>
    <row r="21725" spans="1:1" x14ac:dyDescent="0.35">
      <c r="A21725" t="s">
        <v>17872</v>
      </c>
    </row>
    <row r="21726" spans="1:1" x14ac:dyDescent="0.35">
      <c r="A21726" t="s">
        <v>17873</v>
      </c>
    </row>
    <row r="21727" spans="1:1" x14ac:dyDescent="0.35">
      <c r="A21727" t="s">
        <v>17874</v>
      </c>
    </row>
    <row r="21728" spans="1:1" x14ac:dyDescent="0.35">
      <c r="A21728" t="s">
        <v>17875</v>
      </c>
    </row>
    <row r="21729" spans="1:1" x14ac:dyDescent="0.35">
      <c r="A21729" t="s">
        <v>14942</v>
      </c>
    </row>
    <row r="21730" spans="1:1" x14ac:dyDescent="0.35">
      <c r="A21730" t="s">
        <v>9379</v>
      </c>
    </row>
    <row r="21731" spans="1:1" x14ac:dyDescent="0.35">
      <c r="A21731" t="s">
        <v>516</v>
      </c>
    </row>
    <row r="21732" spans="1:1" x14ac:dyDescent="0.35">
      <c r="A21732" t="s">
        <v>13878</v>
      </c>
    </row>
    <row r="21733" spans="1:1" x14ac:dyDescent="0.35">
      <c r="A21733" t="s">
        <v>1098</v>
      </c>
    </row>
    <row r="21734" spans="1:1" x14ac:dyDescent="0.35">
      <c r="A21734" t="s">
        <v>17876</v>
      </c>
    </row>
    <row r="21735" spans="1:1" x14ac:dyDescent="0.35">
      <c r="A21735" t="s">
        <v>17877</v>
      </c>
    </row>
    <row r="21736" spans="1:1" x14ac:dyDescent="0.35">
      <c r="A21736" t="s">
        <v>13878</v>
      </c>
    </row>
    <row r="21737" spans="1:1" x14ac:dyDescent="0.35">
      <c r="A21737" t="s">
        <v>17878</v>
      </c>
    </row>
    <row r="21738" spans="1:1" x14ac:dyDescent="0.35">
      <c r="A21738" t="s">
        <v>17879</v>
      </c>
    </row>
    <row r="21739" spans="1:1" x14ac:dyDescent="0.35">
      <c r="A21739" t="s">
        <v>17880</v>
      </c>
    </row>
    <row r="21740" spans="1:1" x14ac:dyDescent="0.35">
      <c r="A21740" t="s">
        <v>17881</v>
      </c>
    </row>
    <row r="21741" spans="1:1" x14ac:dyDescent="0.35">
      <c r="A21741" t="s">
        <v>13878</v>
      </c>
    </row>
    <row r="21742" spans="1:1" x14ac:dyDescent="0.35">
      <c r="A21742" t="s">
        <v>17882</v>
      </c>
    </row>
    <row r="21743" spans="1:1" x14ac:dyDescent="0.35">
      <c r="A21743" t="s">
        <v>16843</v>
      </c>
    </row>
    <row r="21744" spans="1:1" x14ac:dyDescent="0.35">
      <c r="A21744" t="s">
        <v>17883</v>
      </c>
    </row>
    <row r="21745" spans="1:1" x14ac:dyDescent="0.35">
      <c r="A21745" t="s">
        <v>17540</v>
      </c>
    </row>
    <row r="21746" spans="1:1" x14ac:dyDescent="0.35">
      <c r="A21746" t="s">
        <v>7134</v>
      </c>
    </row>
    <row r="21747" spans="1:1" x14ac:dyDescent="0.35">
      <c r="A21747" t="s">
        <v>17884</v>
      </c>
    </row>
    <row r="21748" spans="1:1" x14ac:dyDescent="0.35">
      <c r="A21748" t="s">
        <v>17885</v>
      </c>
    </row>
    <row r="21749" spans="1:1" x14ac:dyDescent="0.35">
      <c r="A21749" t="s">
        <v>17886</v>
      </c>
    </row>
    <row r="21750" spans="1:1" x14ac:dyDescent="0.35">
      <c r="A21750" t="s">
        <v>17887</v>
      </c>
    </row>
    <row r="21751" spans="1:1" x14ac:dyDescent="0.35">
      <c r="A21751" t="s">
        <v>17888</v>
      </c>
    </row>
    <row r="21752" spans="1:1" x14ac:dyDescent="0.35">
      <c r="A21752" t="s">
        <v>4459</v>
      </c>
    </row>
    <row r="21753" spans="1:1" x14ac:dyDescent="0.35">
      <c r="A21753" t="s">
        <v>17889</v>
      </c>
    </row>
    <row r="21754" spans="1:1" x14ac:dyDescent="0.35">
      <c r="A21754" t="s">
        <v>17890</v>
      </c>
    </row>
    <row r="21755" spans="1:1" x14ac:dyDescent="0.35">
      <c r="A21755" t="s">
        <v>17891</v>
      </c>
    </row>
    <row r="21756" spans="1:1" x14ac:dyDescent="0.35">
      <c r="A21756" t="s">
        <v>17892</v>
      </c>
    </row>
    <row r="21757" spans="1:1" x14ac:dyDescent="0.35">
      <c r="A21757" t="s">
        <v>17893</v>
      </c>
    </row>
    <row r="21758" spans="1:1" x14ac:dyDescent="0.35">
      <c r="A21758" t="s">
        <v>2203</v>
      </c>
    </row>
    <row r="21759" spans="1:1" x14ac:dyDescent="0.35">
      <c r="A21759" t="s">
        <v>17894</v>
      </c>
    </row>
    <row r="21760" spans="1:1" x14ac:dyDescent="0.35">
      <c r="A21760" t="s">
        <v>17895</v>
      </c>
    </row>
    <row r="21761" spans="1:1" x14ac:dyDescent="0.35">
      <c r="A21761" t="s">
        <v>17896</v>
      </c>
    </row>
    <row r="21762" spans="1:1" x14ac:dyDescent="0.35">
      <c r="A21762" t="s">
        <v>6830</v>
      </c>
    </row>
    <row r="21763" spans="1:1" x14ac:dyDescent="0.35">
      <c r="A21763" t="s">
        <v>17897</v>
      </c>
    </row>
    <row r="21764" spans="1:1" x14ac:dyDescent="0.35">
      <c r="A21764" t="s">
        <v>17898</v>
      </c>
    </row>
    <row r="21765" spans="1:1" x14ac:dyDescent="0.35">
      <c r="A21765" t="s">
        <v>428</v>
      </c>
    </row>
    <row r="21766" spans="1:1" x14ac:dyDescent="0.35">
      <c r="A21766" t="s">
        <v>9974</v>
      </c>
    </row>
    <row r="21767" spans="1:1" x14ac:dyDescent="0.35">
      <c r="A21767" t="s">
        <v>17899</v>
      </c>
    </row>
    <row r="21768" spans="1:1" x14ac:dyDescent="0.35">
      <c r="A21768" t="s">
        <v>17900</v>
      </c>
    </row>
    <row r="21769" spans="1:1" x14ac:dyDescent="0.35">
      <c r="A21769" t="s">
        <v>17901</v>
      </c>
    </row>
    <row r="21770" spans="1:1" x14ac:dyDescent="0.35">
      <c r="A21770" t="s">
        <v>14992</v>
      </c>
    </row>
    <row r="21771" spans="1:1" x14ac:dyDescent="0.35">
      <c r="A21771" t="s">
        <v>17902</v>
      </c>
    </row>
    <row r="21772" spans="1:1" x14ac:dyDescent="0.35">
      <c r="A21772" t="s">
        <v>17903</v>
      </c>
    </row>
    <row r="21773" spans="1:1" x14ac:dyDescent="0.35">
      <c r="A21773" t="s">
        <v>17904</v>
      </c>
    </row>
    <row r="21774" spans="1:1" x14ac:dyDescent="0.35">
      <c r="A21774" t="s">
        <v>17905</v>
      </c>
    </row>
    <row r="21775" spans="1:1" x14ac:dyDescent="0.35">
      <c r="A21775" t="s">
        <v>17906</v>
      </c>
    </row>
    <row r="21776" spans="1:1" x14ac:dyDescent="0.35">
      <c r="A21776" t="s">
        <v>17907</v>
      </c>
    </row>
    <row r="21777" spans="1:1" x14ac:dyDescent="0.35">
      <c r="A21777" t="s">
        <v>17908</v>
      </c>
    </row>
    <row r="21778" spans="1:1" x14ac:dyDescent="0.35">
      <c r="A21778" t="s">
        <v>17909</v>
      </c>
    </row>
    <row r="21779" spans="1:1" x14ac:dyDescent="0.35">
      <c r="A21779" t="s">
        <v>3274</v>
      </c>
    </row>
    <row r="21780" spans="1:1" x14ac:dyDescent="0.35">
      <c r="A21780" t="s">
        <v>1420</v>
      </c>
    </row>
    <row r="21781" spans="1:1" x14ac:dyDescent="0.35">
      <c r="A21781" t="s">
        <v>17910</v>
      </c>
    </row>
    <row r="21782" spans="1:1" x14ac:dyDescent="0.35">
      <c r="A21782" t="s">
        <v>2403</v>
      </c>
    </row>
    <row r="21783" spans="1:1" x14ac:dyDescent="0.35">
      <c r="A21783" t="s">
        <v>17911</v>
      </c>
    </row>
    <row r="21784" spans="1:1" x14ac:dyDescent="0.35">
      <c r="A21784" t="s">
        <v>17912</v>
      </c>
    </row>
    <row r="21785" spans="1:1" x14ac:dyDescent="0.35">
      <c r="A21785" t="s">
        <v>17913</v>
      </c>
    </row>
    <row r="21786" spans="1:1" x14ac:dyDescent="0.35">
      <c r="A21786" t="s">
        <v>13538</v>
      </c>
    </row>
    <row r="21787" spans="1:1" x14ac:dyDescent="0.35">
      <c r="A21787" t="s">
        <v>17914</v>
      </c>
    </row>
    <row r="21788" spans="1:1" x14ac:dyDescent="0.35">
      <c r="A21788" t="s">
        <v>17915</v>
      </c>
    </row>
    <row r="21789" spans="1:1" x14ac:dyDescent="0.35">
      <c r="A21789" t="s">
        <v>281</v>
      </c>
    </row>
    <row r="21790" spans="1:1" x14ac:dyDescent="0.35">
      <c r="A21790" t="s">
        <v>17916</v>
      </c>
    </row>
    <row r="21791" spans="1:1" x14ac:dyDescent="0.35">
      <c r="A21791" t="s">
        <v>17917</v>
      </c>
    </row>
    <row r="21792" spans="1:1" x14ac:dyDescent="0.35">
      <c r="A21792" t="s">
        <v>17918</v>
      </c>
    </row>
    <row r="21793" spans="1:1" x14ac:dyDescent="0.35">
      <c r="A21793" t="s">
        <v>1463</v>
      </c>
    </row>
    <row r="21794" spans="1:1" x14ac:dyDescent="0.35">
      <c r="A21794" t="s">
        <v>17919</v>
      </c>
    </row>
    <row r="21795" spans="1:1" x14ac:dyDescent="0.35">
      <c r="A21795" t="s">
        <v>17920</v>
      </c>
    </row>
    <row r="21796" spans="1:1" x14ac:dyDescent="0.35">
      <c r="A21796" t="s">
        <v>17921</v>
      </c>
    </row>
    <row r="21797" spans="1:1" x14ac:dyDescent="0.35">
      <c r="A21797" t="s">
        <v>5386</v>
      </c>
    </row>
    <row r="21798" spans="1:1" x14ac:dyDescent="0.35">
      <c r="A21798" t="s">
        <v>17922</v>
      </c>
    </row>
    <row r="21799" spans="1:1" x14ac:dyDescent="0.35">
      <c r="A21799" t="s">
        <v>1507</v>
      </c>
    </row>
    <row r="21800" spans="1:1" x14ac:dyDescent="0.35">
      <c r="A21800" t="s">
        <v>17923</v>
      </c>
    </row>
    <row r="21801" spans="1:1" x14ac:dyDescent="0.35">
      <c r="A21801" t="s">
        <v>17924</v>
      </c>
    </row>
    <row r="21802" spans="1:1" x14ac:dyDescent="0.35">
      <c r="A21802" t="s">
        <v>17925</v>
      </c>
    </row>
    <row r="21803" spans="1:1" x14ac:dyDescent="0.35">
      <c r="A21803" t="s">
        <v>7296</v>
      </c>
    </row>
    <row r="21804" spans="1:1" x14ac:dyDescent="0.35">
      <c r="A21804" t="s">
        <v>17926</v>
      </c>
    </row>
    <row r="21805" spans="1:1" x14ac:dyDescent="0.35">
      <c r="A21805" t="s">
        <v>4459</v>
      </c>
    </row>
    <row r="21806" spans="1:1" x14ac:dyDescent="0.35">
      <c r="A21806" t="s">
        <v>17927</v>
      </c>
    </row>
    <row r="21807" spans="1:1" x14ac:dyDescent="0.35">
      <c r="A21807" t="s">
        <v>17928</v>
      </c>
    </row>
    <row r="21808" spans="1:1" x14ac:dyDescent="0.35">
      <c r="A21808" t="s">
        <v>17929</v>
      </c>
    </row>
    <row r="21809" spans="1:1" x14ac:dyDescent="0.35">
      <c r="A21809" t="s">
        <v>17930</v>
      </c>
    </row>
    <row r="21810" spans="1:1" x14ac:dyDescent="0.35">
      <c r="A21810" t="s">
        <v>7237</v>
      </c>
    </row>
    <row r="21811" spans="1:1" x14ac:dyDescent="0.35">
      <c r="A21811" t="s">
        <v>17931</v>
      </c>
    </row>
    <row r="21812" spans="1:1" x14ac:dyDescent="0.35">
      <c r="A21812" t="s">
        <v>1187</v>
      </c>
    </row>
    <row r="21813" spans="1:1" x14ac:dyDescent="0.35">
      <c r="A21813" t="s">
        <v>11046</v>
      </c>
    </row>
    <row r="21814" spans="1:1" x14ac:dyDescent="0.35">
      <c r="A21814" t="s">
        <v>17932</v>
      </c>
    </row>
    <row r="21815" spans="1:1" x14ac:dyDescent="0.35">
      <c r="A21815" t="s">
        <v>17933</v>
      </c>
    </row>
    <row r="21816" spans="1:1" x14ac:dyDescent="0.35">
      <c r="A21816" t="s">
        <v>17934</v>
      </c>
    </row>
    <row r="21817" spans="1:1" x14ac:dyDescent="0.35">
      <c r="A21817" t="s">
        <v>17935</v>
      </c>
    </row>
    <row r="21818" spans="1:1" x14ac:dyDescent="0.35">
      <c r="A21818" t="s">
        <v>17936</v>
      </c>
    </row>
    <row r="21819" spans="1:1" x14ac:dyDescent="0.35">
      <c r="A21819" t="s">
        <v>17937</v>
      </c>
    </row>
    <row r="21820" spans="1:1" x14ac:dyDescent="0.35">
      <c r="A21820" t="s">
        <v>17938</v>
      </c>
    </row>
    <row r="21821" spans="1:1" x14ac:dyDescent="0.35">
      <c r="A21821" t="s">
        <v>17939</v>
      </c>
    </row>
    <row r="21822" spans="1:1" x14ac:dyDescent="0.35">
      <c r="A21822" t="s">
        <v>17940</v>
      </c>
    </row>
    <row r="21823" spans="1:1" x14ac:dyDescent="0.35">
      <c r="A21823" t="s">
        <v>17941</v>
      </c>
    </row>
    <row r="21824" spans="1:1" x14ac:dyDescent="0.35">
      <c r="A21824" t="s">
        <v>17942</v>
      </c>
    </row>
    <row r="21825" spans="1:1" x14ac:dyDescent="0.35">
      <c r="A21825" t="s">
        <v>17943</v>
      </c>
    </row>
    <row r="21826" spans="1:1" x14ac:dyDescent="0.35">
      <c r="A21826" t="s">
        <v>17944</v>
      </c>
    </row>
    <row r="21827" spans="1:1" x14ac:dyDescent="0.35">
      <c r="A21827" t="s">
        <v>7058</v>
      </c>
    </row>
    <row r="21828" spans="1:1" x14ac:dyDescent="0.35">
      <c r="A21828" t="s">
        <v>17945</v>
      </c>
    </row>
    <row r="21829" spans="1:1" x14ac:dyDescent="0.35">
      <c r="A21829" t="s">
        <v>17946</v>
      </c>
    </row>
    <row r="21830" spans="1:1" x14ac:dyDescent="0.35">
      <c r="A21830" t="s">
        <v>17947</v>
      </c>
    </row>
    <row r="21831" spans="1:1" x14ac:dyDescent="0.35">
      <c r="A21831" t="s">
        <v>17948</v>
      </c>
    </row>
    <row r="21832" spans="1:1" x14ac:dyDescent="0.35">
      <c r="A21832" t="s">
        <v>17949</v>
      </c>
    </row>
    <row r="21833" spans="1:1" x14ac:dyDescent="0.35">
      <c r="A21833" t="s">
        <v>17950</v>
      </c>
    </row>
    <row r="21834" spans="1:1" x14ac:dyDescent="0.35">
      <c r="A21834" t="s">
        <v>17951</v>
      </c>
    </row>
    <row r="21835" spans="1:1" x14ac:dyDescent="0.35">
      <c r="A21835" t="s">
        <v>10677</v>
      </c>
    </row>
    <row r="21836" spans="1:1" x14ac:dyDescent="0.35">
      <c r="A21836" t="s">
        <v>17952</v>
      </c>
    </row>
    <row r="21837" spans="1:1" x14ac:dyDescent="0.35">
      <c r="A21837" t="s">
        <v>17953</v>
      </c>
    </row>
    <row r="21838" spans="1:1" x14ac:dyDescent="0.35">
      <c r="A21838" t="s">
        <v>17954</v>
      </c>
    </row>
    <row r="21839" spans="1:1" x14ac:dyDescent="0.35">
      <c r="A21839" t="s">
        <v>17955</v>
      </c>
    </row>
    <row r="21840" spans="1:1" x14ac:dyDescent="0.35">
      <c r="A21840" t="s">
        <v>17956</v>
      </c>
    </row>
    <row r="21841" spans="1:1" x14ac:dyDescent="0.35">
      <c r="A21841" t="s">
        <v>17957</v>
      </c>
    </row>
    <row r="21842" spans="1:1" x14ac:dyDescent="0.35">
      <c r="A21842" t="s">
        <v>17958</v>
      </c>
    </row>
    <row r="21843" spans="1:1" x14ac:dyDescent="0.35">
      <c r="A21843" t="s">
        <v>17959</v>
      </c>
    </row>
    <row r="21844" spans="1:1" x14ac:dyDescent="0.35">
      <c r="A21844" t="s">
        <v>17960</v>
      </c>
    </row>
    <row r="21845" spans="1:1" x14ac:dyDescent="0.35">
      <c r="A21845" t="s">
        <v>17961</v>
      </c>
    </row>
    <row r="21846" spans="1:1" x14ac:dyDescent="0.35">
      <c r="A21846" t="s">
        <v>17962</v>
      </c>
    </row>
    <row r="21847" spans="1:1" x14ac:dyDescent="0.35">
      <c r="A21847" t="s">
        <v>17963</v>
      </c>
    </row>
    <row r="21848" spans="1:1" x14ac:dyDescent="0.35">
      <c r="A21848" t="s">
        <v>17964</v>
      </c>
    </row>
    <row r="21849" spans="1:1" x14ac:dyDescent="0.35">
      <c r="A21849" t="s">
        <v>17965</v>
      </c>
    </row>
    <row r="21850" spans="1:1" x14ac:dyDescent="0.35">
      <c r="A21850" t="s">
        <v>17966</v>
      </c>
    </row>
    <row r="21851" spans="1:1" x14ac:dyDescent="0.35">
      <c r="A21851" t="s">
        <v>17967</v>
      </c>
    </row>
    <row r="21852" spans="1:1" x14ac:dyDescent="0.35">
      <c r="A21852" t="s">
        <v>2450</v>
      </c>
    </row>
    <row r="21853" spans="1:1" x14ac:dyDescent="0.35">
      <c r="A21853" t="s">
        <v>13999</v>
      </c>
    </row>
    <row r="21854" spans="1:1" x14ac:dyDescent="0.35">
      <c r="A21854" t="s">
        <v>17968</v>
      </c>
    </row>
    <row r="21855" spans="1:1" x14ac:dyDescent="0.35">
      <c r="A21855" t="s">
        <v>17969</v>
      </c>
    </row>
    <row r="21856" spans="1:1" x14ac:dyDescent="0.35">
      <c r="A21856" t="s">
        <v>17970</v>
      </c>
    </row>
    <row r="21857" spans="1:1" x14ac:dyDescent="0.35">
      <c r="A21857" t="s">
        <v>17971</v>
      </c>
    </row>
    <row r="21858" spans="1:1" x14ac:dyDescent="0.35">
      <c r="A21858" t="s">
        <v>17972</v>
      </c>
    </row>
    <row r="21859" spans="1:1" x14ac:dyDescent="0.35">
      <c r="A21859" t="s">
        <v>17973</v>
      </c>
    </row>
    <row r="21860" spans="1:1" x14ac:dyDescent="0.35">
      <c r="A21860" t="s">
        <v>17974</v>
      </c>
    </row>
    <row r="21861" spans="1:1" x14ac:dyDescent="0.35">
      <c r="A21861" t="s">
        <v>17975</v>
      </c>
    </row>
    <row r="21862" spans="1:1" x14ac:dyDescent="0.35">
      <c r="A21862" t="s">
        <v>17976</v>
      </c>
    </row>
    <row r="21863" spans="1:1" x14ac:dyDescent="0.35">
      <c r="A21863" t="s">
        <v>17977</v>
      </c>
    </row>
    <row r="21864" spans="1:1" x14ac:dyDescent="0.35">
      <c r="A21864" t="s">
        <v>17978</v>
      </c>
    </row>
    <row r="21865" spans="1:1" x14ac:dyDescent="0.35">
      <c r="A21865" t="s">
        <v>17979</v>
      </c>
    </row>
    <row r="21866" spans="1:1" x14ac:dyDescent="0.35">
      <c r="A21866" t="s">
        <v>17980</v>
      </c>
    </row>
    <row r="21867" spans="1:1" x14ac:dyDescent="0.35">
      <c r="A21867" t="s">
        <v>17981</v>
      </c>
    </row>
    <row r="21868" spans="1:1" x14ac:dyDescent="0.35">
      <c r="A21868" t="s">
        <v>17982</v>
      </c>
    </row>
    <row r="21869" spans="1:1" x14ac:dyDescent="0.35">
      <c r="A21869" t="s">
        <v>9326</v>
      </c>
    </row>
    <row r="21870" spans="1:1" x14ac:dyDescent="0.35">
      <c r="A21870" t="s">
        <v>17983</v>
      </c>
    </row>
    <row r="21871" spans="1:1" x14ac:dyDescent="0.35">
      <c r="A21871" t="s">
        <v>11762</v>
      </c>
    </row>
    <row r="21872" spans="1:1" x14ac:dyDescent="0.35">
      <c r="A21872" t="s">
        <v>13548</v>
      </c>
    </row>
    <row r="21873" spans="1:1" x14ac:dyDescent="0.35">
      <c r="A21873" t="s">
        <v>2450</v>
      </c>
    </row>
    <row r="21874" spans="1:1" x14ac:dyDescent="0.35">
      <c r="A21874" t="s">
        <v>17984</v>
      </c>
    </row>
    <row r="21875" spans="1:1" x14ac:dyDescent="0.35">
      <c r="A21875" t="s">
        <v>14148</v>
      </c>
    </row>
    <row r="21876" spans="1:1" x14ac:dyDescent="0.35">
      <c r="A21876" t="s">
        <v>2453</v>
      </c>
    </row>
    <row r="21877" spans="1:1" x14ac:dyDescent="0.35">
      <c r="A21877" t="s">
        <v>17985</v>
      </c>
    </row>
    <row r="21878" spans="1:1" x14ac:dyDescent="0.35">
      <c r="A21878" t="s">
        <v>17986</v>
      </c>
    </row>
    <row r="21879" spans="1:1" x14ac:dyDescent="0.35">
      <c r="A21879" t="s">
        <v>17987</v>
      </c>
    </row>
    <row r="21880" spans="1:1" x14ac:dyDescent="0.35">
      <c r="A21880" t="s">
        <v>17988</v>
      </c>
    </row>
    <row r="21881" spans="1:1" x14ac:dyDescent="0.35">
      <c r="A21881" t="s">
        <v>17989</v>
      </c>
    </row>
    <row r="21882" spans="1:1" x14ac:dyDescent="0.35">
      <c r="A21882" t="s">
        <v>7775</v>
      </c>
    </row>
    <row r="21883" spans="1:1" x14ac:dyDescent="0.35">
      <c r="A21883" t="s">
        <v>17990</v>
      </c>
    </row>
    <row r="21884" spans="1:1" x14ac:dyDescent="0.35">
      <c r="A21884" t="s">
        <v>17991</v>
      </c>
    </row>
    <row r="21885" spans="1:1" x14ac:dyDescent="0.35">
      <c r="A21885" t="s">
        <v>14492</v>
      </c>
    </row>
    <row r="21886" spans="1:1" x14ac:dyDescent="0.35">
      <c r="A21886" t="s">
        <v>13368</v>
      </c>
    </row>
    <row r="21887" spans="1:1" x14ac:dyDescent="0.35">
      <c r="A21887" t="s">
        <v>6288</v>
      </c>
    </row>
    <row r="21888" spans="1:1" x14ac:dyDescent="0.35">
      <c r="A21888" t="s">
        <v>3701</v>
      </c>
    </row>
    <row r="21889" spans="1:1" x14ac:dyDescent="0.35">
      <c r="A21889" t="s">
        <v>17992</v>
      </c>
    </row>
    <row r="21890" spans="1:1" x14ac:dyDescent="0.35">
      <c r="A21890" t="s">
        <v>17993</v>
      </c>
    </row>
    <row r="21891" spans="1:1" x14ac:dyDescent="0.35">
      <c r="A21891" t="s">
        <v>17994</v>
      </c>
    </row>
    <row r="21892" spans="1:1" x14ac:dyDescent="0.35">
      <c r="A21892" t="s">
        <v>428</v>
      </c>
    </row>
    <row r="21893" spans="1:1" x14ac:dyDescent="0.35">
      <c r="A21893" t="s">
        <v>17995</v>
      </c>
    </row>
    <row r="21894" spans="1:1" x14ac:dyDescent="0.35">
      <c r="A21894" t="s">
        <v>17996</v>
      </c>
    </row>
    <row r="21895" spans="1:1" x14ac:dyDescent="0.35">
      <c r="A21895" t="s">
        <v>17997</v>
      </c>
    </row>
    <row r="21896" spans="1:1" x14ac:dyDescent="0.35">
      <c r="A21896" t="s">
        <v>17998</v>
      </c>
    </row>
    <row r="21897" spans="1:1" x14ac:dyDescent="0.35">
      <c r="A21897" t="s">
        <v>17999</v>
      </c>
    </row>
    <row r="21898" spans="1:1" x14ac:dyDescent="0.35">
      <c r="A21898" t="s">
        <v>18000</v>
      </c>
    </row>
    <row r="21899" spans="1:1" x14ac:dyDescent="0.35">
      <c r="A21899" t="s">
        <v>18001</v>
      </c>
    </row>
    <row r="21900" spans="1:1" x14ac:dyDescent="0.35">
      <c r="A21900" t="s">
        <v>18002</v>
      </c>
    </row>
    <row r="21901" spans="1:1" x14ac:dyDescent="0.35">
      <c r="A21901" t="s">
        <v>9175</v>
      </c>
    </row>
    <row r="21902" spans="1:1" x14ac:dyDescent="0.35">
      <c r="A21902" t="s">
        <v>18003</v>
      </c>
    </row>
    <row r="21903" spans="1:1" x14ac:dyDescent="0.35">
      <c r="A21903" t="s">
        <v>18004</v>
      </c>
    </row>
    <row r="21904" spans="1:1" x14ac:dyDescent="0.35">
      <c r="A21904" t="s">
        <v>18005</v>
      </c>
    </row>
    <row r="21905" spans="1:1" x14ac:dyDescent="0.35">
      <c r="A21905" t="s">
        <v>18006</v>
      </c>
    </row>
    <row r="21906" spans="1:1" x14ac:dyDescent="0.35">
      <c r="A21906" t="s">
        <v>18007</v>
      </c>
    </row>
    <row r="21907" spans="1:1" x14ac:dyDescent="0.35">
      <c r="A21907" t="s">
        <v>18008</v>
      </c>
    </row>
    <row r="21908" spans="1:1" x14ac:dyDescent="0.35">
      <c r="A21908" t="s">
        <v>18009</v>
      </c>
    </row>
    <row r="21909" spans="1:1" x14ac:dyDescent="0.35">
      <c r="A21909" t="s">
        <v>18010</v>
      </c>
    </row>
    <row r="21910" spans="1:1" x14ac:dyDescent="0.35">
      <c r="A21910" t="s">
        <v>18011</v>
      </c>
    </row>
    <row r="21911" spans="1:1" x14ac:dyDescent="0.35">
      <c r="A21911" t="s">
        <v>18012</v>
      </c>
    </row>
    <row r="21912" spans="1:1" x14ac:dyDescent="0.35">
      <c r="A21912" t="s">
        <v>13893</v>
      </c>
    </row>
    <row r="21913" spans="1:1" x14ac:dyDescent="0.35">
      <c r="A21913" t="s">
        <v>18013</v>
      </c>
    </row>
    <row r="21914" spans="1:1" x14ac:dyDescent="0.35">
      <c r="A21914" t="s">
        <v>18014</v>
      </c>
    </row>
    <row r="21915" spans="1:1" x14ac:dyDescent="0.35">
      <c r="A21915" t="s">
        <v>7144</v>
      </c>
    </row>
    <row r="21916" spans="1:1" x14ac:dyDescent="0.35">
      <c r="A21916" t="s">
        <v>18015</v>
      </c>
    </row>
    <row r="21917" spans="1:1" x14ac:dyDescent="0.35">
      <c r="A21917" t="s">
        <v>18016</v>
      </c>
    </row>
    <row r="21918" spans="1:1" x14ac:dyDescent="0.35">
      <c r="A21918" t="s">
        <v>8520</v>
      </c>
    </row>
    <row r="21919" spans="1:1" x14ac:dyDescent="0.35">
      <c r="A21919" t="s">
        <v>18017</v>
      </c>
    </row>
    <row r="21920" spans="1:1" x14ac:dyDescent="0.35">
      <c r="A21920" t="s">
        <v>18018</v>
      </c>
    </row>
    <row r="21921" spans="1:1" x14ac:dyDescent="0.35">
      <c r="A21921" t="s">
        <v>18019</v>
      </c>
    </row>
    <row r="21922" spans="1:1" x14ac:dyDescent="0.35">
      <c r="A21922" t="s">
        <v>7690</v>
      </c>
    </row>
    <row r="21923" spans="1:1" x14ac:dyDescent="0.35">
      <c r="A21923" t="s">
        <v>18020</v>
      </c>
    </row>
    <row r="21924" spans="1:1" x14ac:dyDescent="0.35">
      <c r="A21924" t="s">
        <v>18021</v>
      </c>
    </row>
    <row r="21925" spans="1:1" x14ac:dyDescent="0.35">
      <c r="A21925" t="s">
        <v>18022</v>
      </c>
    </row>
    <row r="21926" spans="1:1" x14ac:dyDescent="0.35">
      <c r="A21926" t="s">
        <v>18023</v>
      </c>
    </row>
    <row r="21927" spans="1:1" x14ac:dyDescent="0.35">
      <c r="A21927" t="s">
        <v>18024</v>
      </c>
    </row>
    <row r="21928" spans="1:1" x14ac:dyDescent="0.35">
      <c r="A21928" t="s">
        <v>18025</v>
      </c>
    </row>
    <row r="21929" spans="1:1" x14ac:dyDescent="0.35">
      <c r="A21929" t="s">
        <v>18026</v>
      </c>
    </row>
    <row r="21930" spans="1:1" x14ac:dyDescent="0.35">
      <c r="A21930" t="s">
        <v>18027</v>
      </c>
    </row>
    <row r="21931" spans="1:1" x14ac:dyDescent="0.35">
      <c r="A21931" t="s">
        <v>18028</v>
      </c>
    </row>
    <row r="21932" spans="1:1" x14ac:dyDescent="0.35">
      <c r="A21932" t="s">
        <v>18029</v>
      </c>
    </row>
    <row r="21933" spans="1:1" x14ac:dyDescent="0.35">
      <c r="A21933" t="s">
        <v>18030</v>
      </c>
    </row>
    <row r="21934" spans="1:1" x14ac:dyDescent="0.35">
      <c r="A21934" t="s">
        <v>11567</v>
      </c>
    </row>
    <row r="21935" spans="1:1" x14ac:dyDescent="0.35">
      <c r="A21935" t="s">
        <v>11567</v>
      </c>
    </row>
    <row r="21936" spans="1:1" x14ac:dyDescent="0.35">
      <c r="A21936" t="s">
        <v>14558</v>
      </c>
    </row>
    <row r="21937" spans="1:1" x14ac:dyDescent="0.35">
      <c r="A21937" t="s">
        <v>18031</v>
      </c>
    </row>
    <row r="21938" spans="1:1" x14ac:dyDescent="0.35">
      <c r="A21938" t="s">
        <v>18032</v>
      </c>
    </row>
    <row r="21939" spans="1:1" x14ac:dyDescent="0.35">
      <c r="A21939" t="s">
        <v>18033</v>
      </c>
    </row>
    <row r="21940" spans="1:1" x14ac:dyDescent="0.35">
      <c r="A21940" t="s">
        <v>17903</v>
      </c>
    </row>
    <row r="21941" spans="1:1" x14ac:dyDescent="0.35">
      <c r="A21941" t="s">
        <v>18034</v>
      </c>
    </row>
    <row r="21942" spans="1:1" x14ac:dyDescent="0.35">
      <c r="A21942" t="s">
        <v>18035</v>
      </c>
    </row>
    <row r="21943" spans="1:1" x14ac:dyDescent="0.35">
      <c r="A21943" t="s">
        <v>18036</v>
      </c>
    </row>
    <row r="21944" spans="1:1" x14ac:dyDescent="0.35">
      <c r="A21944" t="s">
        <v>18037</v>
      </c>
    </row>
    <row r="21945" spans="1:1" x14ac:dyDescent="0.35">
      <c r="A21945" t="s">
        <v>18038</v>
      </c>
    </row>
    <row r="21946" spans="1:1" x14ac:dyDescent="0.35">
      <c r="A21946" t="s">
        <v>18039</v>
      </c>
    </row>
    <row r="21947" spans="1:1" x14ac:dyDescent="0.35">
      <c r="A21947" t="s">
        <v>18040</v>
      </c>
    </row>
    <row r="21948" spans="1:1" x14ac:dyDescent="0.35">
      <c r="A21948" t="s">
        <v>14380</v>
      </c>
    </row>
    <row r="21949" spans="1:1" x14ac:dyDescent="0.35">
      <c r="A21949" t="s">
        <v>18041</v>
      </c>
    </row>
    <row r="21950" spans="1:1" x14ac:dyDescent="0.35">
      <c r="A21950" t="s">
        <v>18042</v>
      </c>
    </row>
    <row r="21951" spans="1:1" x14ac:dyDescent="0.35">
      <c r="A21951" t="s">
        <v>18043</v>
      </c>
    </row>
    <row r="21952" spans="1:1" x14ac:dyDescent="0.35">
      <c r="A21952" t="s">
        <v>677</v>
      </c>
    </row>
    <row r="21953" spans="1:1" x14ac:dyDescent="0.35">
      <c r="A21953" t="s">
        <v>18044</v>
      </c>
    </row>
    <row r="21954" spans="1:1" x14ac:dyDescent="0.35">
      <c r="A21954" t="s">
        <v>18045</v>
      </c>
    </row>
    <row r="21955" spans="1:1" x14ac:dyDescent="0.35">
      <c r="A21955" t="s">
        <v>18046</v>
      </c>
    </row>
    <row r="21956" spans="1:1" x14ac:dyDescent="0.35">
      <c r="A21956" t="s">
        <v>18047</v>
      </c>
    </row>
    <row r="21957" spans="1:1" x14ac:dyDescent="0.35">
      <c r="A21957" t="s">
        <v>18048</v>
      </c>
    </row>
    <row r="21958" spans="1:1" x14ac:dyDescent="0.35">
      <c r="A21958" t="s">
        <v>18049</v>
      </c>
    </row>
    <row r="21959" spans="1:1" x14ac:dyDescent="0.35">
      <c r="A21959" t="s">
        <v>18050</v>
      </c>
    </row>
    <row r="21960" spans="1:1" x14ac:dyDescent="0.35">
      <c r="A21960" t="s">
        <v>18051</v>
      </c>
    </row>
    <row r="21961" spans="1:1" x14ac:dyDescent="0.35">
      <c r="A21961" t="s">
        <v>719</v>
      </c>
    </row>
    <row r="21962" spans="1:1" x14ac:dyDescent="0.35">
      <c r="A21962" t="s">
        <v>13439</v>
      </c>
    </row>
    <row r="21963" spans="1:1" x14ac:dyDescent="0.35">
      <c r="A21963" t="s">
        <v>18052</v>
      </c>
    </row>
    <row r="21964" spans="1:1" x14ac:dyDescent="0.35">
      <c r="A21964" t="s">
        <v>10397</v>
      </c>
    </row>
    <row r="21965" spans="1:1" x14ac:dyDescent="0.35">
      <c r="A21965" t="s">
        <v>18053</v>
      </c>
    </row>
    <row r="21966" spans="1:1" x14ac:dyDescent="0.35">
      <c r="A21966" t="s">
        <v>18054</v>
      </c>
    </row>
    <row r="21967" spans="1:1" x14ac:dyDescent="0.35">
      <c r="A21967" t="s">
        <v>10637</v>
      </c>
    </row>
    <row r="21968" spans="1:1" x14ac:dyDescent="0.35">
      <c r="A21968" t="s">
        <v>18055</v>
      </c>
    </row>
    <row r="21969" spans="1:1" x14ac:dyDescent="0.35">
      <c r="A21969" t="s">
        <v>2401</v>
      </c>
    </row>
    <row r="21970" spans="1:1" x14ac:dyDescent="0.35">
      <c r="A21970" t="s">
        <v>18056</v>
      </c>
    </row>
    <row r="21971" spans="1:1" x14ac:dyDescent="0.35">
      <c r="A21971" t="s">
        <v>18057</v>
      </c>
    </row>
    <row r="21972" spans="1:1" x14ac:dyDescent="0.35">
      <c r="A21972" t="s">
        <v>18058</v>
      </c>
    </row>
    <row r="21973" spans="1:1" x14ac:dyDescent="0.35">
      <c r="A21973" t="s">
        <v>18059</v>
      </c>
    </row>
    <row r="21974" spans="1:1" x14ac:dyDescent="0.35">
      <c r="A21974" t="s">
        <v>2223</v>
      </c>
    </row>
    <row r="21975" spans="1:1" x14ac:dyDescent="0.35">
      <c r="A21975" t="s">
        <v>13017</v>
      </c>
    </row>
    <row r="21976" spans="1:1" x14ac:dyDescent="0.35">
      <c r="A21976" t="s">
        <v>18060</v>
      </c>
    </row>
    <row r="21977" spans="1:1" x14ac:dyDescent="0.35">
      <c r="A21977" t="s">
        <v>14321</v>
      </c>
    </row>
    <row r="21978" spans="1:1" x14ac:dyDescent="0.35">
      <c r="A21978" t="s">
        <v>18061</v>
      </c>
    </row>
    <row r="21979" spans="1:1" x14ac:dyDescent="0.35">
      <c r="A21979" t="s">
        <v>18062</v>
      </c>
    </row>
    <row r="21980" spans="1:1" x14ac:dyDescent="0.35">
      <c r="A21980" t="s">
        <v>18063</v>
      </c>
    </row>
    <row r="21981" spans="1:1" x14ac:dyDescent="0.35">
      <c r="A21981" t="s">
        <v>18064</v>
      </c>
    </row>
    <row r="21982" spans="1:1" x14ac:dyDescent="0.35">
      <c r="A21982" t="s">
        <v>18065</v>
      </c>
    </row>
    <row r="21983" spans="1:1" x14ac:dyDescent="0.35">
      <c r="A21983" t="s">
        <v>18066</v>
      </c>
    </row>
    <row r="21984" spans="1:1" x14ac:dyDescent="0.35">
      <c r="A21984" t="s">
        <v>18067</v>
      </c>
    </row>
    <row r="21985" spans="1:1" x14ac:dyDescent="0.35">
      <c r="A21985" t="s">
        <v>18068</v>
      </c>
    </row>
    <row r="21986" spans="1:1" x14ac:dyDescent="0.35">
      <c r="A21986" t="s">
        <v>18069</v>
      </c>
    </row>
    <row r="21987" spans="1:1" x14ac:dyDescent="0.35">
      <c r="A21987" t="s">
        <v>15328</v>
      </c>
    </row>
    <row r="21988" spans="1:1" x14ac:dyDescent="0.35">
      <c r="A21988" t="s">
        <v>18070</v>
      </c>
    </row>
    <row r="21989" spans="1:1" x14ac:dyDescent="0.35">
      <c r="A21989" t="s">
        <v>18071</v>
      </c>
    </row>
    <row r="21990" spans="1:1" x14ac:dyDescent="0.35">
      <c r="A21990" t="s">
        <v>18072</v>
      </c>
    </row>
    <row r="21991" spans="1:1" x14ac:dyDescent="0.35">
      <c r="A21991" t="s">
        <v>18073</v>
      </c>
    </row>
    <row r="21992" spans="1:1" x14ac:dyDescent="0.35">
      <c r="A21992" t="s">
        <v>18074</v>
      </c>
    </row>
    <row r="21993" spans="1:1" x14ac:dyDescent="0.35">
      <c r="A21993" t="s">
        <v>18075</v>
      </c>
    </row>
    <row r="21994" spans="1:1" x14ac:dyDescent="0.35">
      <c r="A21994" t="s">
        <v>18076</v>
      </c>
    </row>
    <row r="21995" spans="1:1" x14ac:dyDescent="0.35">
      <c r="A21995" t="s">
        <v>2578</v>
      </c>
    </row>
    <row r="21996" spans="1:1" x14ac:dyDescent="0.35">
      <c r="A21996" t="s">
        <v>18077</v>
      </c>
    </row>
    <row r="21997" spans="1:1" x14ac:dyDescent="0.35">
      <c r="A21997" t="s">
        <v>18078</v>
      </c>
    </row>
    <row r="21998" spans="1:1" x14ac:dyDescent="0.35">
      <c r="A21998" t="s">
        <v>14890</v>
      </c>
    </row>
    <row r="21999" spans="1:1" x14ac:dyDescent="0.35">
      <c r="A21999" t="s">
        <v>18079</v>
      </c>
    </row>
    <row r="22000" spans="1:1" x14ac:dyDescent="0.35">
      <c r="A22000" t="s">
        <v>18080</v>
      </c>
    </row>
    <row r="22001" spans="1:1" x14ac:dyDescent="0.35">
      <c r="A22001" t="s">
        <v>18081</v>
      </c>
    </row>
    <row r="22002" spans="1:1" x14ac:dyDescent="0.35">
      <c r="A22002" t="s">
        <v>18082</v>
      </c>
    </row>
    <row r="22003" spans="1:1" x14ac:dyDescent="0.35">
      <c r="A22003" t="s">
        <v>18083</v>
      </c>
    </row>
    <row r="22004" spans="1:1" x14ac:dyDescent="0.35">
      <c r="A22004" t="s">
        <v>18084</v>
      </c>
    </row>
    <row r="22005" spans="1:1" x14ac:dyDescent="0.35">
      <c r="A22005" t="s">
        <v>18085</v>
      </c>
    </row>
    <row r="22006" spans="1:1" x14ac:dyDescent="0.35">
      <c r="A22006" t="s">
        <v>7126</v>
      </c>
    </row>
    <row r="22007" spans="1:1" x14ac:dyDescent="0.35">
      <c r="A22007" t="s">
        <v>67</v>
      </c>
    </row>
    <row r="22008" spans="1:1" x14ac:dyDescent="0.35">
      <c r="A22008" t="s">
        <v>18086</v>
      </c>
    </row>
    <row r="22009" spans="1:1" x14ac:dyDescent="0.35">
      <c r="A22009" t="s">
        <v>18087</v>
      </c>
    </row>
    <row r="22010" spans="1:1" x14ac:dyDescent="0.35">
      <c r="A22010" t="s">
        <v>18088</v>
      </c>
    </row>
    <row r="22011" spans="1:1" x14ac:dyDescent="0.35">
      <c r="A22011" t="s">
        <v>18089</v>
      </c>
    </row>
    <row r="22012" spans="1:1" x14ac:dyDescent="0.35">
      <c r="A22012" t="s">
        <v>18090</v>
      </c>
    </row>
    <row r="22013" spans="1:1" x14ac:dyDescent="0.35">
      <c r="A22013" t="s">
        <v>18091</v>
      </c>
    </row>
    <row r="22014" spans="1:1" x14ac:dyDescent="0.35">
      <c r="A22014" t="s">
        <v>18092</v>
      </c>
    </row>
    <row r="22015" spans="1:1" x14ac:dyDescent="0.35">
      <c r="A22015" t="s">
        <v>18093</v>
      </c>
    </row>
    <row r="22016" spans="1:1" x14ac:dyDescent="0.35">
      <c r="A22016" t="s">
        <v>18094</v>
      </c>
    </row>
    <row r="22017" spans="1:1" x14ac:dyDescent="0.35">
      <c r="A22017" t="s">
        <v>18095</v>
      </c>
    </row>
    <row r="22018" spans="1:1" x14ac:dyDescent="0.35">
      <c r="A22018" t="s">
        <v>18096</v>
      </c>
    </row>
    <row r="22019" spans="1:1" x14ac:dyDescent="0.35">
      <c r="A22019" t="s">
        <v>18097</v>
      </c>
    </row>
    <row r="22020" spans="1:1" x14ac:dyDescent="0.35">
      <c r="A22020" t="s">
        <v>18098</v>
      </c>
    </row>
    <row r="22021" spans="1:1" x14ac:dyDescent="0.35">
      <c r="A22021" t="s">
        <v>18099</v>
      </c>
    </row>
    <row r="22022" spans="1:1" x14ac:dyDescent="0.35">
      <c r="A22022" t="s">
        <v>18100</v>
      </c>
    </row>
    <row r="22023" spans="1:1" x14ac:dyDescent="0.35">
      <c r="A22023" t="s">
        <v>18101</v>
      </c>
    </row>
    <row r="22024" spans="1:1" x14ac:dyDescent="0.35">
      <c r="A22024" t="s">
        <v>18102</v>
      </c>
    </row>
    <row r="22025" spans="1:1" x14ac:dyDescent="0.35">
      <c r="A22025" t="s">
        <v>18103</v>
      </c>
    </row>
    <row r="22026" spans="1:1" x14ac:dyDescent="0.35">
      <c r="A22026" t="s">
        <v>18104</v>
      </c>
    </row>
    <row r="22027" spans="1:1" x14ac:dyDescent="0.35">
      <c r="A22027" t="s">
        <v>18105</v>
      </c>
    </row>
    <row r="22028" spans="1:1" x14ac:dyDescent="0.35">
      <c r="A22028" t="s">
        <v>18106</v>
      </c>
    </row>
    <row r="22029" spans="1:1" x14ac:dyDescent="0.35">
      <c r="A22029" t="s">
        <v>18107</v>
      </c>
    </row>
    <row r="22030" spans="1:1" x14ac:dyDescent="0.35">
      <c r="A22030" t="s">
        <v>18108</v>
      </c>
    </row>
    <row r="22031" spans="1:1" x14ac:dyDescent="0.35">
      <c r="A22031" t="s">
        <v>18109</v>
      </c>
    </row>
    <row r="22032" spans="1:1" x14ac:dyDescent="0.35">
      <c r="A22032" t="s">
        <v>18110</v>
      </c>
    </row>
    <row r="22033" spans="1:1" x14ac:dyDescent="0.35">
      <c r="A22033" t="s">
        <v>18111</v>
      </c>
    </row>
    <row r="22034" spans="1:1" x14ac:dyDescent="0.35">
      <c r="A22034" t="s">
        <v>18112</v>
      </c>
    </row>
    <row r="22035" spans="1:1" x14ac:dyDescent="0.35">
      <c r="A22035" t="s">
        <v>18113</v>
      </c>
    </row>
    <row r="22036" spans="1:1" x14ac:dyDescent="0.35">
      <c r="A22036" t="s">
        <v>18114</v>
      </c>
    </row>
    <row r="22037" spans="1:1" x14ac:dyDescent="0.35">
      <c r="A22037" t="s">
        <v>18115</v>
      </c>
    </row>
    <row r="22038" spans="1:1" x14ac:dyDescent="0.35">
      <c r="A22038" t="s">
        <v>18116</v>
      </c>
    </row>
    <row r="22039" spans="1:1" x14ac:dyDescent="0.35">
      <c r="A22039" t="s">
        <v>18117</v>
      </c>
    </row>
    <row r="22040" spans="1:1" x14ac:dyDescent="0.35">
      <c r="A22040" t="s">
        <v>18118</v>
      </c>
    </row>
    <row r="22041" spans="1:1" x14ac:dyDescent="0.35">
      <c r="A22041" t="s">
        <v>18119</v>
      </c>
    </row>
    <row r="22042" spans="1:1" x14ac:dyDescent="0.35">
      <c r="A22042" t="s">
        <v>15568</v>
      </c>
    </row>
    <row r="22043" spans="1:1" x14ac:dyDescent="0.35">
      <c r="A22043" t="s">
        <v>18120</v>
      </c>
    </row>
    <row r="22044" spans="1:1" x14ac:dyDescent="0.35">
      <c r="A22044" t="s">
        <v>18121</v>
      </c>
    </row>
    <row r="22045" spans="1:1" x14ac:dyDescent="0.35">
      <c r="A22045" t="s">
        <v>18122</v>
      </c>
    </row>
    <row r="22046" spans="1:1" x14ac:dyDescent="0.35">
      <c r="A22046" t="s">
        <v>18123</v>
      </c>
    </row>
    <row r="22047" spans="1:1" x14ac:dyDescent="0.35">
      <c r="A22047" t="s">
        <v>18124</v>
      </c>
    </row>
    <row r="22048" spans="1:1" x14ac:dyDescent="0.35">
      <c r="A22048" t="s">
        <v>18125</v>
      </c>
    </row>
    <row r="22049" spans="1:1" x14ac:dyDescent="0.35">
      <c r="A22049" t="s">
        <v>18126</v>
      </c>
    </row>
    <row r="22050" spans="1:1" x14ac:dyDescent="0.35">
      <c r="A22050" t="s">
        <v>18127</v>
      </c>
    </row>
    <row r="22051" spans="1:1" x14ac:dyDescent="0.35">
      <c r="A22051" t="s">
        <v>18128</v>
      </c>
    </row>
    <row r="22052" spans="1:1" x14ac:dyDescent="0.35">
      <c r="A22052" t="s">
        <v>18129</v>
      </c>
    </row>
    <row r="22053" spans="1:1" x14ac:dyDescent="0.35">
      <c r="A22053" t="s">
        <v>1463</v>
      </c>
    </row>
    <row r="22054" spans="1:1" x14ac:dyDescent="0.35">
      <c r="A22054" t="s">
        <v>18130</v>
      </c>
    </row>
    <row r="22055" spans="1:1" x14ac:dyDescent="0.35">
      <c r="A22055" t="s">
        <v>18131</v>
      </c>
    </row>
    <row r="22056" spans="1:1" x14ac:dyDescent="0.35">
      <c r="A22056" t="s">
        <v>18132</v>
      </c>
    </row>
    <row r="22057" spans="1:1" x14ac:dyDescent="0.35">
      <c r="A22057" t="s">
        <v>2016</v>
      </c>
    </row>
    <row r="22058" spans="1:1" x14ac:dyDescent="0.35">
      <c r="A22058" t="s">
        <v>18133</v>
      </c>
    </row>
    <row r="22059" spans="1:1" x14ac:dyDescent="0.35">
      <c r="A22059" t="s">
        <v>18134</v>
      </c>
    </row>
    <row r="22060" spans="1:1" x14ac:dyDescent="0.35">
      <c r="A22060" t="s">
        <v>18135</v>
      </c>
    </row>
    <row r="22061" spans="1:1" x14ac:dyDescent="0.35">
      <c r="A22061" t="s">
        <v>18136</v>
      </c>
    </row>
    <row r="22062" spans="1:1" x14ac:dyDescent="0.35">
      <c r="A22062" t="s">
        <v>2788</v>
      </c>
    </row>
    <row r="22063" spans="1:1" x14ac:dyDescent="0.35">
      <c r="A22063" t="s">
        <v>18137</v>
      </c>
    </row>
    <row r="22064" spans="1:1" x14ac:dyDescent="0.35">
      <c r="A22064" t="s">
        <v>2793</v>
      </c>
    </row>
    <row r="22065" spans="1:1" x14ac:dyDescent="0.35">
      <c r="A22065" t="s">
        <v>18138</v>
      </c>
    </row>
    <row r="22066" spans="1:1" x14ac:dyDescent="0.35">
      <c r="A22066" t="s">
        <v>2578</v>
      </c>
    </row>
    <row r="22067" spans="1:1" x14ac:dyDescent="0.35">
      <c r="A22067" t="s">
        <v>18139</v>
      </c>
    </row>
    <row r="22068" spans="1:1" x14ac:dyDescent="0.35">
      <c r="A22068" t="s">
        <v>12288</v>
      </c>
    </row>
    <row r="22069" spans="1:1" x14ac:dyDescent="0.35">
      <c r="A22069" t="s">
        <v>18140</v>
      </c>
    </row>
    <row r="22070" spans="1:1" x14ac:dyDescent="0.35">
      <c r="A22070" t="s">
        <v>18141</v>
      </c>
    </row>
    <row r="22071" spans="1:1" x14ac:dyDescent="0.35">
      <c r="A22071" t="s">
        <v>18142</v>
      </c>
    </row>
    <row r="22072" spans="1:1" x14ac:dyDescent="0.35">
      <c r="A22072" t="s">
        <v>18143</v>
      </c>
    </row>
    <row r="22073" spans="1:1" x14ac:dyDescent="0.35">
      <c r="A22073" t="s">
        <v>18144</v>
      </c>
    </row>
    <row r="22074" spans="1:1" x14ac:dyDescent="0.35">
      <c r="A22074" t="s">
        <v>18145</v>
      </c>
    </row>
    <row r="22075" spans="1:1" x14ac:dyDescent="0.35">
      <c r="A22075" t="s">
        <v>18146</v>
      </c>
    </row>
    <row r="22076" spans="1:1" x14ac:dyDescent="0.35">
      <c r="A22076" t="s">
        <v>18147</v>
      </c>
    </row>
    <row r="22077" spans="1:1" x14ac:dyDescent="0.35">
      <c r="A22077" t="s">
        <v>18148</v>
      </c>
    </row>
    <row r="22078" spans="1:1" x14ac:dyDescent="0.35">
      <c r="A22078" t="s">
        <v>516</v>
      </c>
    </row>
    <row r="22079" spans="1:1" x14ac:dyDescent="0.35">
      <c r="A22079" t="s">
        <v>10282</v>
      </c>
    </row>
    <row r="22080" spans="1:1" x14ac:dyDescent="0.35">
      <c r="A22080" t="s">
        <v>7974</v>
      </c>
    </row>
    <row r="22081" spans="1:1" x14ac:dyDescent="0.35">
      <c r="A22081" t="s">
        <v>18149</v>
      </c>
    </row>
    <row r="22082" spans="1:1" x14ac:dyDescent="0.35">
      <c r="A22082" t="s">
        <v>18150</v>
      </c>
    </row>
    <row r="22083" spans="1:1" x14ac:dyDescent="0.35">
      <c r="A22083" t="s">
        <v>18151</v>
      </c>
    </row>
    <row r="22084" spans="1:1" x14ac:dyDescent="0.35">
      <c r="A22084" t="s">
        <v>18152</v>
      </c>
    </row>
    <row r="22085" spans="1:1" x14ac:dyDescent="0.35">
      <c r="A22085" t="s">
        <v>18153</v>
      </c>
    </row>
    <row r="22086" spans="1:1" x14ac:dyDescent="0.35">
      <c r="A22086" t="s">
        <v>18154</v>
      </c>
    </row>
    <row r="22087" spans="1:1" x14ac:dyDescent="0.35">
      <c r="A22087" t="s">
        <v>11112</v>
      </c>
    </row>
    <row r="22088" spans="1:1" x14ac:dyDescent="0.35">
      <c r="A22088" t="s">
        <v>18155</v>
      </c>
    </row>
    <row r="22089" spans="1:1" x14ac:dyDescent="0.35">
      <c r="A22089" t="s">
        <v>18156</v>
      </c>
    </row>
    <row r="22090" spans="1:1" x14ac:dyDescent="0.35">
      <c r="A22090" t="s">
        <v>18157</v>
      </c>
    </row>
    <row r="22091" spans="1:1" x14ac:dyDescent="0.35">
      <c r="A22091" t="s">
        <v>18158</v>
      </c>
    </row>
    <row r="22092" spans="1:1" x14ac:dyDescent="0.35">
      <c r="A22092" t="s">
        <v>18159</v>
      </c>
    </row>
    <row r="22093" spans="1:1" x14ac:dyDescent="0.35">
      <c r="A22093" t="s">
        <v>3300</v>
      </c>
    </row>
    <row r="22094" spans="1:1" x14ac:dyDescent="0.35">
      <c r="A22094" t="s">
        <v>6568</v>
      </c>
    </row>
    <row r="22095" spans="1:1" x14ac:dyDescent="0.35">
      <c r="A22095" t="s">
        <v>18160</v>
      </c>
    </row>
    <row r="22096" spans="1:1" x14ac:dyDescent="0.35">
      <c r="A22096" t="s">
        <v>18161</v>
      </c>
    </row>
    <row r="22097" spans="1:1" x14ac:dyDescent="0.35">
      <c r="A22097" t="s">
        <v>18162</v>
      </c>
    </row>
    <row r="22098" spans="1:1" x14ac:dyDescent="0.35">
      <c r="A22098" t="s">
        <v>7974</v>
      </c>
    </row>
    <row r="22099" spans="1:1" x14ac:dyDescent="0.35">
      <c r="A22099" t="s">
        <v>18163</v>
      </c>
    </row>
    <row r="22100" spans="1:1" x14ac:dyDescent="0.35">
      <c r="A22100" t="s">
        <v>18164</v>
      </c>
    </row>
    <row r="22101" spans="1:1" x14ac:dyDescent="0.35">
      <c r="A22101" t="s">
        <v>18165</v>
      </c>
    </row>
    <row r="22102" spans="1:1" x14ac:dyDescent="0.35">
      <c r="A22102" t="s">
        <v>18166</v>
      </c>
    </row>
    <row r="22103" spans="1:1" x14ac:dyDescent="0.35">
      <c r="A22103" t="s">
        <v>6567</v>
      </c>
    </row>
    <row r="22104" spans="1:1" x14ac:dyDescent="0.35">
      <c r="A22104" t="s">
        <v>18167</v>
      </c>
    </row>
    <row r="22105" spans="1:1" x14ac:dyDescent="0.35">
      <c r="A22105" t="s">
        <v>4260</v>
      </c>
    </row>
    <row r="22106" spans="1:1" x14ac:dyDescent="0.35">
      <c r="A22106" t="s">
        <v>15958</v>
      </c>
    </row>
    <row r="22107" spans="1:1" x14ac:dyDescent="0.35">
      <c r="A22107" t="s">
        <v>18168</v>
      </c>
    </row>
    <row r="22108" spans="1:1" x14ac:dyDescent="0.35">
      <c r="A22108" t="s">
        <v>18169</v>
      </c>
    </row>
    <row r="22109" spans="1:1" x14ac:dyDescent="0.35">
      <c r="A22109" t="s">
        <v>18170</v>
      </c>
    </row>
    <row r="22110" spans="1:1" x14ac:dyDescent="0.35">
      <c r="A22110" t="s">
        <v>18171</v>
      </c>
    </row>
    <row r="22111" spans="1:1" x14ac:dyDescent="0.35">
      <c r="A22111" t="s">
        <v>5386</v>
      </c>
    </row>
    <row r="22112" spans="1:1" x14ac:dyDescent="0.35">
      <c r="A22112" t="s">
        <v>18172</v>
      </c>
    </row>
    <row r="22113" spans="1:1" x14ac:dyDescent="0.35">
      <c r="A22113" t="s">
        <v>18173</v>
      </c>
    </row>
    <row r="22114" spans="1:1" x14ac:dyDescent="0.35">
      <c r="A22114" t="s">
        <v>18174</v>
      </c>
    </row>
    <row r="22115" spans="1:1" x14ac:dyDescent="0.35">
      <c r="A22115" t="s">
        <v>18175</v>
      </c>
    </row>
    <row r="22116" spans="1:1" x14ac:dyDescent="0.35">
      <c r="A22116" t="s">
        <v>18176</v>
      </c>
    </row>
    <row r="22117" spans="1:1" x14ac:dyDescent="0.35">
      <c r="A22117" t="s">
        <v>18177</v>
      </c>
    </row>
    <row r="22118" spans="1:1" x14ac:dyDescent="0.35">
      <c r="A22118" t="s">
        <v>18178</v>
      </c>
    </row>
    <row r="22119" spans="1:1" x14ac:dyDescent="0.35">
      <c r="A22119" t="s">
        <v>18179</v>
      </c>
    </row>
    <row r="22120" spans="1:1" x14ac:dyDescent="0.35">
      <c r="A22120" t="s">
        <v>978</v>
      </c>
    </row>
    <row r="22121" spans="1:1" x14ac:dyDescent="0.35">
      <c r="A22121" t="s">
        <v>18180</v>
      </c>
    </row>
    <row r="22122" spans="1:1" x14ac:dyDescent="0.35">
      <c r="A22122" t="s">
        <v>18181</v>
      </c>
    </row>
    <row r="22123" spans="1:1" x14ac:dyDescent="0.35">
      <c r="A22123" t="s">
        <v>18182</v>
      </c>
    </row>
    <row r="22124" spans="1:1" x14ac:dyDescent="0.35">
      <c r="A22124" t="s">
        <v>18183</v>
      </c>
    </row>
    <row r="22125" spans="1:1" x14ac:dyDescent="0.35">
      <c r="A22125" t="s">
        <v>18184</v>
      </c>
    </row>
    <row r="22126" spans="1:1" x14ac:dyDescent="0.35">
      <c r="A22126" t="s">
        <v>18185</v>
      </c>
    </row>
    <row r="22127" spans="1:1" x14ac:dyDescent="0.35">
      <c r="A22127" t="s">
        <v>7690</v>
      </c>
    </row>
    <row r="22128" spans="1:1" x14ac:dyDescent="0.35">
      <c r="A22128" t="s">
        <v>18186</v>
      </c>
    </row>
    <row r="22129" spans="1:1" x14ac:dyDescent="0.35">
      <c r="A22129" t="s">
        <v>12631</v>
      </c>
    </row>
    <row r="22130" spans="1:1" x14ac:dyDescent="0.35">
      <c r="A22130" t="s">
        <v>18187</v>
      </c>
    </row>
    <row r="22131" spans="1:1" x14ac:dyDescent="0.35">
      <c r="A22131" t="s">
        <v>182</v>
      </c>
    </row>
    <row r="22132" spans="1:1" x14ac:dyDescent="0.35">
      <c r="A22132" t="s">
        <v>18188</v>
      </c>
    </row>
    <row r="22133" spans="1:1" x14ac:dyDescent="0.35">
      <c r="A22133" t="s">
        <v>18189</v>
      </c>
    </row>
    <row r="22134" spans="1:1" x14ac:dyDescent="0.35">
      <c r="A22134" t="s">
        <v>18190</v>
      </c>
    </row>
    <row r="22135" spans="1:1" x14ac:dyDescent="0.35">
      <c r="A22135" t="s">
        <v>439</v>
      </c>
    </row>
    <row r="22136" spans="1:1" x14ac:dyDescent="0.35">
      <c r="A22136" t="s">
        <v>10023</v>
      </c>
    </row>
    <row r="22137" spans="1:1" x14ac:dyDescent="0.35">
      <c r="A22137" t="s">
        <v>665</v>
      </c>
    </row>
    <row r="22138" spans="1:1" x14ac:dyDescent="0.35">
      <c r="A22138" t="s">
        <v>18191</v>
      </c>
    </row>
    <row r="22139" spans="1:1" x14ac:dyDescent="0.35">
      <c r="A22139" t="s">
        <v>18192</v>
      </c>
    </row>
    <row r="22140" spans="1:1" x14ac:dyDescent="0.35">
      <c r="A22140" t="s">
        <v>18193</v>
      </c>
    </row>
    <row r="22141" spans="1:1" x14ac:dyDescent="0.35">
      <c r="A22141" t="s">
        <v>18194</v>
      </c>
    </row>
    <row r="22142" spans="1:1" x14ac:dyDescent="0.35">
      <c r="A22142" t="s">
        <v>2578</v>
      </c>
    </row>
    <row r="22143" spans="1:1" x14ac:dyDescent="0.35">
      <c r="A22143" t="s">
        <v>18195</v>
      </c>
    </row>
    <row r="22144" spans="1:1" x14ac:dyDescent="0.35">
      <c r="A22144" t="s">
        <v>18196</v>
      </c>
    </row>
    <row r="22145" spans="1:1" x14ac:dyDescent="0.35">
      <c r="A22145" t="s">
        <v>4260</v>
      </c>
    </row>
    <row r="22146" spans="1:1" x14ac:dyDescent="0.35">
      <c r="A22146" t="s">
        <v>222</v>
      </c>
    </row>
    <row r="22147" spans="1:1" x14ac:dyDescent="0.35">
      <c r="A22147" t="s">
        <v>18197</v>
      </c>
    </row>
    <row r="22148" spans="1:1" x14ac:dyDescent="0.35">
      <c r="A22148" t="s">
        <v>18198</v>
      </c>
    </row>
    <row r="22149" spans="1:1" x14ac:dyDescent="0.35">
      <c r="A22149" t="s">
        <v>18199</v>
      </c>
    </row>
    <row r="22150" spans="1:1" x14ac:dyDescent="0.35">
      <c r="A22150" t="s">
        <v>18200</v>
      </c>
    </row>
    <row r="22151" spans="1:1" x14ac:dyDescent="0.35">
      <c r="A22151" t="s">
        <v>18201</v>
      </c>
    </row>
    <row r="22152" spans="1:1" x14ac:dyDescent="0.35">
      <c r="A22152" t="s">
        <v>14940</v>
      </c>
    </row>
    <row r="22153" spans="1:1" x14ac:dyDescent="0.35">
      <c r="A22153" t="s">
        <v>18202</v>
      </c>
    </row>
    <row r="22154" spans="1:1" x14ac:dyDescent="0.35">
      <c r="A22154" t="s">
        <v>18203</v>
      </c>
    </row>
    <row r="22155" spans="1:1" x14ac:dyDescent="0.35">
      <c r="A22155" t="s">
        <v>18204</v>
      </c>
    </row>
    <row r="22156" spans="1:1" x14ac:dyDescent="0.35">
      <c r="A22156" t="s">
        <v>2578</v>
      </c>
    </row>
    <row r="22157" spans="1:1" x14ac:dyDescent="0.35">
      <c r="A22157" t="s">
        <v>18205</v>
      </c>
    </row>
    <row r="22158" spans="1:1" x14ac:dyDescent="0.35">
      <c r="A22158" t="s">
        <v>1714</v>
      </c>
    </row>
    <row r="22159" spans="1:1" x14ac:dyDescent="0.35">
      <c r="A22159" t="s">
        <v>18206</v>
      </c>
    </row>
    <row r="22160" spans="1:1" x14ac:dyDescent="0.35">
      <c r="A22160" t="s">
        <v>18207</v>
      </c>
    </row>
    <row r="22161" spans="1:1" x14ac:dyDescent="0.35">
      <c r="A22161" t="s">
        <v>18208</v>
      </c>
    </row>
    <row r="22162" spans="1:1" x14ac:dyDescent="0.35">
      <c r="A22162" t="s">
        <v>18209</v>
      </c>
    </row>
    <row r="22163" spans="1:1" x14ac:dyDescent="0.35">
      <c r="A22163" t="s">
        <v>18210</v>
      </c>
    </row>
    <row r="22164" spans="1:1" x14ac:dyDescent="0.35">
      <c r="A22164" t="s">
        <v>18211</v>
      </c>
    </row>
    <row r="22165" spans="1:1" x14ac:dyDescent="0.35">
      <c r="A22165" t="s">
        <v>18212</v>
      </c>
    </row>
    <row r="22166" spans="1:1" x14ac:dyDescent="0.35">
      <c r="A22166" t="s">
        <v>18213</v>
      </c>
    </row>
    <row r="22167" spans="1:1" x14ac:dyDescent="0.35">
      <c r="A22167" t="s">
        <v>4080</v>
      </c>
    </row>
    <row r="22168" spans="1:1" x14ac:dyDescent="0.35">
      <c r="A22168" t="s">
        <v>18214</v>
      </c>
    </row>
    <row r="22169" spans="1:1" x14ac:dyDescent="0.35">
      <c r="A22169" t="s">
        <v>18215</v>
      </c>
    </row>
    <row r="22170" spans="1:1" x14ac:dyDescent="0.35">
      <c r="A22170" t="s">
        <v>18216</v>
      </c>
    </row>
    <row r="22171" spans="1:1" x14ac:dyDescent="0.35">
      <c r="A22171" t="s">
        <v>18217</v>
      </c>
    </row>
    <row r="22172" spans="1:1" x14ac:dyDescent="0.35">
      <c r="A22172" t="s">
        <v>18218</v>
      </c>
    </row>
    <row r="22173" spans="1:1" x14ac:dyDescent="0.35">
      <c r="A22173" t="s">
        <v>13478</v>
      </c>
    </row>
    <row r="22174" spans="1:1" x14ac:dyDescent="0.35">
      <c r="A22174" t="s">
        <v>18219</v>
      </c>
    </row>
    <row r="22175" spans="1:1" x14ac:dyDescent="0.35">
      <c r="A22175" t="s">
        <v>18220</v>
      </c>
    </row>
    <row r="22176" spans="1:1" x14ac:dyDescent="0.35">
      <c r="A22176" t="s">
        <v>7126</v>
      </c>
    </row>
    <row r="22177" spans="1:1" x14ac:dyDescent="0.35">
      <c r="A22177" t="s">
        <v>18221</v>
      </c>
    </row>
    <row r="22178" spans="1:1" x14ac:dyDescent="0.35">
      <c r="A22178" t="s">
        <v>18222</v>
      </c>
    </row>
    <row r="22179" spans="1:1" x14ac:dyDescent="0.35">
      <c r="A22179" t="s">
        <v>18223</v>
      </c>
    </row>
    <row r="22180" spans="1:1" x14ac:dyDescent="0.35">
      <c r="A22180" t="s">
        <v>633</v>
      </c>
    </row>
    <row r="22181" spans="1:1" x14ac:dyDescent="0.35">
      <c r="A22181" t="s">
        <v>18224</v>
      </c>
    </row>
    <row r="22182" spans="1:1" x14ac:dyDescent="0.35">
      <c r="A22182" t="s">
        <v>18225</v>
      </c>
    </row>
    <row r="22183" spans="1:1" x14ac:dyDescent="0.35">
      <c r="A22183" t="s">
        <v>18226</v>
      </c>
    </row>
    <row r="22184" spans="1:1" x14ac:dyDescent="0.35">
      <c r="A22184" t="s">
        <v>18227</v>
      </c>
    </row>
    <row r="22185" spans="1:1" x14ac:dyDescent="0.35">
      <c r="A22185" t="s">
        <v>18228</v>
      </c>
    </row>
    <row r="22186" spans="1:1" x14ac:dyDescent="0.35">
      <c r="A22186" t="s">
        <v>18229</v>
      </c>
    </row>
    <row r="22187" spans="1:1" x14ac:dyDescent="0.35">
      <c r="A22187" t="s">
        <v>18230</v>
      </c>
    </row>
    <row r="22188" spans="1:1" x14ac:dyDescent="0.35">
      <c r="A22188" t="s">
        <v>18231</v>
      </c>
    </row>
    <row r="22189" spans="1:1" x14ac:dyDescent="0.35">
      <c r="A22189" t="s">
        <v>4272</v>
      </c>
    </row>
    <row r="22190" spans="1:1" x14ac:dyDescent="0.35">
      <c r="A22190" t="s">
        <v>18232</v>
      </c>
    </row>
    <row r="22191" spans="1:1" x14ac:dyDescent="0.35">
      <c r="A22191" t="s">
        <v>18233</v>
      </c>
    </row>
    <row r="22192" spans="1:1" x14ac:dyDescent="0.35">
      <c r="A22192" t="s">
        <v>18234</v>
      </c>
    </row>
    <row r="22193" spans="1:1" x14ac:dyDescent="0.35">
      <c r="A22193" t="s">
        <v>204</v>
      </c>
    </row>
    <row r="22194" spans="1:1" x14ac:dyDescent="0.35">
      <c r="A22194" t="s">
        <v>18235</v>
      </c>
    </row>
    <row r="22195" spans="1:1" x14ac:dyDescent="0.35">
      <c r="A22195" t="s">
        <v>17396</v>
      </c>
    </row>
    <row r="22196" spans="1:1" x14ac:dyDescent="0.35">
      <c r="A22196" t="s">
        <v>18236</v>
      </c>
    </row>
    <row r="22197" spans="1:1" x14ac:dyDescent="0.35">
      <c r="A22197" t="s">
        <v>18237</v>
      </c>
    </row>
    <row r="22198" spans="1:1" x14ac:dyDescent="0.35">
      <c r="A22198" t="s">
        <v>18238</v>
      </c>
    </row>
    <row r="22199" spans="1:1" x14ac:dyDescent="0.35">
      <c r="A22199" t="s">
        <v>1187</v>
      </c>
    </row>
    <row r="22200" spans="1:1" x14ac:dyDescent="0.35">
      <c r="A22200" t="s">
        <v>18239</v>
      </c>
    </row>
    <row r="22201" spans="1:1" x14ac:dyDescent="0.35">
      <c r="A22201" t="s">
        <v>18240</v>
      </c>
    </row>
    <row r="22202" spans="1:1" x14ac:dyDescent="0.35">
      <c r="A22202" t="s">
        <v>18241</v>
      </c>
    </row>
    <row r="22203" spans="1:1" x14ac:dyDescent="0.35">
      <c r="A22203" t="s">
        <v>18242</v>
      </c>
    </row>
    <row r="22204" spans="1:1" x14ac:dyDescent="0.35">
      <c r="A22204" t="s">
        <v>18243</v>
      </c>
    </row>
    <row r="22205" spans="1:1" x14ac:dyDescent="0.35">
      <c r="A22205" t="s">
        <v>18244</v>
      </c>
    </row>
    <row r="22206" spans="1:1" x14ac:dyDescent="0.35">
      <c r="A22206" t="s">
        <v>17084</v>
      </c>
    </row>
    <row r="22207" spans="1:1" x14ac:dyDescent="0.35">
      <c r="A22207" t="s">
        <v>18245</v>
      </c>
    </row>
    <row r="22208" spans="1:1" x14ac:dyDescent="0.35">
      <c r="A22208" t="s">
        <v>18246</v>
      </c>
    </row>
    <row r="22209" spans="1:1" x14ac:dyDescent="0.35">
      <c r="A22209" t="s">
        <v>7312</v>
      </c>
    </row>
    <row r="22210" spans="1:1" x14ac:dyDescent="0.35">
      <c r="A22210" t="s">
        <v>18247</v>
      </c>
    </row>
    <row r="22211" spans="1:1" x14ac:dyDescent="0.35">
      <c r="A22211" t="s">
        <v>18248</v>
      </c>
    </row>
    <row r="22212" spans="1:1" x14ac:dyDescent="0.35">
      <c r="A22212" t="s">
        <v>18249</v>
      </c>
    </row>
    <row r="22213" spans="1:1" x14ac:dyDescent="0.35">
      <c r="A22213" t="s">
        <v>18250</v>
      </c>
    </row>
    <row r="22214" spans="1:1" x14ac:dyDescent="0.35">
      <c r="A22214" t="s">
        <v>17482</v>
      </c>
    </row>
    <row r="22215" spans="1:1" x14ac:dyDescent="0.35">
      <c r="A22215" t="s">
        <v>18251</v>
      </c>
    </row>
    <row r="22216" spans="1:1" x14ac:dyDescent="0.35">
      <c r="A22216" t="s">
        <v>18252</v>
      </c>
    </row>
    <row r="22217" spans="1:1" x14ac:dyDescent="0.35">
      <c r="A22217" t="s">
        <v>18253</v>
      </c>
    </row>
    <row r="22218" spans="1:1" x14ac:dyDescent="0.35">
      <c r="A22218" t="s">
        <v>18254</v>
      </c>
    </row>
    <row r="22219" spans="1:1" x14ac:dyDescent="0.35">
      <c r="A22219" t="s">
        <v>18255</v>
      </c>
    </row>
    <row r="22220" spans="1:1" x14ac:dyDescent="0.35">
      <c r="A22220" t="s">
        <v>15568</v>
      </c>
    </row>
    <row r="22221" spans="1:1" x14ac:dyDescent="0.35">
      <c r="A22221" t="s">
        <v>18256</v>
      </c>
    </row>
    <row r="22222" spans="1:1" x14ac:dyDescent="0.35">
      <c r="A22222" t="s">
        <v>2453</v>
      </c>
    </row>
    <row r="22223" spans="1:1" x14ac:dyDescent="0.35">
      <c r="A22223" t="s">
        <v>18257</v>
      </c>
    </row>
    <row r="22224" spans="1:1" x14ac:dyDescent="0.35">
      <c r="A22224" t="s">
        <v>18258</v>
      </c>
    </row>
    <row r="22225" spans="1:1" x14ac:dyDescent="0.35">
      <c r="A22225" t="s">
        <v>18259</v>
      </c>
    </row>
    <row r="22226" spans="1:1" x14ac:dyDescent="0.35">
      <c r="A22226" t="s">
        <v>3701</v>
      </c>
    </row>
    <row r="22227" spans="1:1" x14ac:dyDescent="0.35">
      <c r="A22227" t="s">
        <v>18260</v>
      </c>
    </row>
    <row r="22228" spans="1:1" x14ac:dyDescent="0.35">
      <c r="A22228" t="s">
        <v>6453</v>
      </c>
    </row>
    <row r="22229" spans="1:1" x14ac:dyDescent="0.35">
      <c r="A22229" t="s">
        <v>18261</v>
      </c>
    </row>
    <row r="22230" spans="1:1" x14ac:dyDescent="0.35">
      <c r="A22230" t="s">
        <v>2436</v>
      </c>
    </row>
    <row r="22231" spans="1:1" x14ac:dyDescent="0.35">
      <c r="A22231" t="s">
        <v>18262</v>
      </c>
    </row>
    <row r="22232" spans="1:1" x14ac:dyDescent="0.35">
      <c r="A22232" t="s">
        <v>665</v>
      </c>
    </row>
    <row r="22233" spans="1:1" x14ac:dyDescent="0.35">
      <c r="A22233" t="s">
        <v>18263</v>
      </c>
    </row>
    <row r="22234" spans="1:1" x14ac:dyDescent="0.35">
      <c r="A22234" t="s">
        <v>18264</v>
      </c>
    </row>
    <row r="22235" spans="1:1" x14ac:dyDescent="0.35">
      <c r="A22235" t="s">
        <v>18265</v>
      </c>
    </row>
    <row r="22236" spans="1:1" x14ac:dyDescent="0.35">
      <c r="A22236" t="s">
        <v>18266</v>
      </c>
    </row>
    <row r="22237" spans="1:1" x14ac:dyDescent="0.35">
      <c r="A22237" t="s">
        <v>17427</v>
      </c>
    </row>
    <row r="22238" spans="1:1" x14ac:dyDescent="0.35">
      <c r="A22238" t="s">
        <v>18267</v>
      </c>
    </row>
    <row r="22239" spans="1:1" x14ac:dyDescent="0.35">
      <c r="A22239" t="s">
        <v>18268</v>
      </c>
    </row>
    <row r="22240" spans="1:1" x14ac:dyDescent="0.35">
      <c r="A22240" t="s">
        <v>18269</v>
      </c>
    </row>
    <row r="22241" spans="1:1" x14ac:dyDescent="0.35">
      <c r="A22241" t="s">
        <v>17648</v>
      </c>
    </row>
    <row r="22242" spans="1:1" x14ac:dyDescent="0.35">
      <c r="A22242" t="s">
        <v>18270</v>
      </c>
    </row>
    <row r="22243" spans="1:1" x14ac:dyDescent="0.35">
      <c r="A22243" t="s">
        <v>18271</v>
      </c>
    </row>
    <row r="22244" spans="1:1" x14ac:dyDescent="0.35">
      <c r="A22244" t="s">
        <v>18272</v>
      </c>
    </row>
    <row r="22245" spans="1:1" x14ac:dyDescent="0.35">
      <c r="A22245" t="s">
        <v>2756</v>
      </c>
    </row>
    <row r="22246" spans="1:1" x14ac:dyDescent="0.35">
      <c r="A22246" t="s">
        <v>18273</v>
      </c>
    </row>
    <row r="22247" spans="1:1" x14ac:dyDescent="0.35">
      <c r="A22247" t="s">
        <v>2450</v>
      </c>
    </row>
    <row r="22248" spans="1:1" x14ac:dyDescent="0.35">
      <c r="A22248" t="s">
        <v>18274</v>
      </c>
    </row>
    <row r="22249" spans="1:1" x14ac:dyDescent="0.35">
      <c r="A22249" t="s">
        <v>18275</v>
      </c>
    </row>
    <row r="22250" spans="1:1" x14ac:dyDescent="0.35">
      <c r="A22250" t="s">
        <v>11567</v>
      </c>
    </row>
    <row r="22251" spans="1:1" x14ac:dyDescent="0.35">
      <c r="A22251" t="s">
        <v>18276</v>
      </c>
    </row>
    <row r="22252" spans="1:1" x14ac:dyDescent="0.35">
      <c r="A22252" t="s">
        <v>14921</v>
      </c>
    </row>
    <row r="22253" spans="1:1" x14ac:dyDescent="0.35">
      <c r="A22253" t="s">
        <v>5229</v>
      </c>
    </row>
    <row r="22254" spans="1:1" x14ac:dyDescent="0.35">
      <c r="A22254" t="s">
        <v>12043</v>
      </c>
    </row>
    <row r="22255" spans="1:1" x14ac:dyDescent="0.35">
      <c r="A22255" t="s">
        <v>18277</v>
      </c>
    </row>
    <row r="22256" spans="1:1" x14ac:dyDescent="0.35">
      <c r="A22256" t="s">
        <v>719</v>
      </c>
    </row>
    <row r="22257" spans="1:1" x14ac:dyDescent="0.35">
      <c r="A22257" t="s">
        <v>18278</v>
      </c>
    </row>
    <row r="22258" spans="1:1" x14ac:dyDescent="0.35">
      <c r="A22258" t="s">
        <v>18279</v>
      </c>
    </row>
    <row r="22259" spans="1:1" x14ac:dyDescent="0.35">
      <c r="A22259" t="s">
        <v>18280</v>
      </c>
    </row>
    <row r="22260" spans="1:1" x14ac:dyDescent="0.35">
      <c r="A22260" t="s">
        <v>18281</v>
      </c>
    </row>
    <row r="22261" spans="1:1" x14ac:dyDescent="0.35">
      <c r="A22261" t="s">
        <v>18282</v>
      </c>
    </row>
    <row r="22262" spans="1:1" x14ac:dyDescent="0.35">
      <c r="A22262" t="s">
        <v>18283</v>
      </c>
    </row>
    <row r="22263" spans="1:1" x14ac:dyDescent="0.35">
      <c r="A22263" t="s">
        <v>18284</v>
      </c>
    </row>
    <row r="22264" spans="1:1" x14ac:dyDescent="0.35">
      <c r="A22264" t="s">
        <v>18285</v>
      </c>
    </row>
    <row r="22265" spans="1:1" x14ac:dyDescent="0.35">
      <c r="A22265" t="s">
        <v>5463</v>
      </c>
    </row>
    <row r="22266" spans="1:1" x14ac:dyDescent="0.35">
      <c r="A22266" t="s">
        <v>18286</v>
      </c>
    </row>
    <row r="22267" spans="1:1" x14ac:dyDescent="0.35">
      <c r="A22267" t="s">
        <v>98</v>
      </c>
    </row>
    <row r="22268" spans="1:1" x14ac:dyDescent="0.35">
      <c r="A22268" t="s">
        <v>14604</v>
      </c>
    </row>
    <row r="22269" spans="1:1" x14ac:dyDescent="0.35">
      <c r="A22269" t="s">
        <v>18287</v>
      </c>
    </row>
    <row r="22270" spans="1:1" x14ac:dyDescent="0.35">
      <c r="A22270" t="s">
        <v>18288</v>
      </c>
    </row>
    <row r="22271" spans="1:1" x14ac:dyDescent="0.35">
      <c r="A22271" t="s">
        <v>18289</v>
      </c>
    </row>
    <row r="22272" spans="1:1" x14ac:dyDescent="0.35">
      <c r="A22272" t="s">
        <v>18290</v>
      </c>
    </row>
    <row r="22273" spans="1:1" x14ac:dyDescent="0.35">
      <c r="A22273" t="s">
        <v>18291</v>
      </c>
    </row>
    <row r="22274" spans="1:1" x14ac:dyDescent="0.35">
      <c r="A22274" t="s">
        <v>18292</v>
      </c>
    </row>
    <row r="22275" spans="1:1" x14ac:dyDescent="0.35">
      <c r="A22275" t="s">
        <v>18293</v>
      </c>
    </row>
    <row r="22276" spans="1:1" x14ac:dyDescent="0.35">
      <c r="A22276" t="s">
        <v>14604</v>
      </c>
    </row>
    <row r="22277" spans="1:1" x14ac:dyDescent="0.35">
      <c r="A22277" t="s">
        <v>716</v>
      </c>
    </row>
    <row r="22278" spans="1:1" x14ac:dyDescent="0.35">
      <c r="A22278" t="s">
        <v>18294</v>
      </c>
    </row>
    <row r="22279" spans="1:1" x14ac:dyDescent="0.35">
      <c r="A22279" t="s">
        <v>18295</v>
      </c>
    </row>
    <row r="22280" spans="1:1" x14ac:dyDescent="0.35">
      <c r="A22280" t="s">
        <v>18296</v>
      </c>
    </row>
    <row r="22281" spans="1:1" x14ac:dyDescent="0.35">
      <c r="A22281" t="s">
        <v>18297</v>
      </c>
    </row>
    <row r="22282" spans="1:1" x14ac:dyDescent="0.35">
      <c r="A22282" t="s">
        <v>18298</v>
      </c>
    </row>
    <row r="22283" spans="1:1" x14ac:dyDescent="0.35">
      <c r="A22283" t="s">
        <v>1420</v>
      </c>
    </row>
    <row r="22284" spans="1:1" x14ac:dyDescent="0.35">
      <c r="A22284" t="s">
        <v>18299</v>
      </c>
    </row>
    <row r="22285" spans="1:1" x14ac:dyDescent="0.35">
      <c r="A22285" t="s">
        <v>18300</v>
      </c>
    </row>
    <row r="22286" spans="1:1" x14ac:dyDescent="0.35">
      <c r="A22286" t="s">
        <v>6238</v>
      </c>
    </row>
    <row r="22287" spans="1:1" x14ac:dyDescent="0.35">
      <c r="A22287" t="s">
        <v>18301</v>
      </c>
    </row>
    <row r="22288" spans="1:1" x14ac:dyDescent="0.35">
      <c r="A22288" t="s">
        <v>18302</v>
      </c>
    </row>
    <row r="22289" spans="1:1" x14ac:dyDescent="0.35">
      <c r="A22289" t="s">
        <v>17648</v>
      </c>
    </row>
    <row r="22290" spans="1:1" x14ac:dyDescent="0.35">
      <c r="A22290" t="s">
        <v>15163</v>
      </c>
    </row>
    <row r="22291" spans="1:1" x14ac:dyDescent="0.35">
      <c r="A22291" t="s">
        <v>18303</v>
      </c>
    </row>
    <row r="22292" spans="1:1" x14ac:dyDescent="0.35">
      <c r="A22292" t="s">
        <v>18304</v>
      </c>
    </row>
    <row r="22293" spans="1:1" x14ac:dyDescent="0.35">
      <c r="A22293" t="s">
        <v>18305</v>
      </c>
    </row>
    <row r="22294" spans="1:1" x14ac:dyDescent="0.35">
      <c r="A22294" t="s">
        <v>18306</v>
      </c>
    </row>
    <row r="22295" spans="1:1" x14ac:dyDescent="0.35">
      <c r="A22295" t="s">
        <v>18307</v>
      </c>
    </row>
    <row r="22296" spans="1:1" x14ac:dyDescent="0.35">
      <c r="A22296" t="s">
        <v>18308</v>
      </c>
    </row>
    <row r="22297" spans="1:1" x14ac:dyDescent="0.35">
      <c r="A22297" t="s">
        <v>18309</v>
      </c>
    </row>
    <row r="22298" spans="1:1" x14ac:dyDescent="0.35">
      <c r="A22298" t="s">
        <v>18310</v>
      </c>
    </row>
    <row r="22299" spans="1:1" x14ac:dyDescent="0.35">
      <c r="A22299" t="s">
        <v>18311</v>
      </c>
    </row>
    <row r="22300" spans="1:1" x14ac:dyDescent="0.35">
      <c r="A22300" t="s">
        <v>3164</v>
      </c>
    </row>
    <row r="22301" spans="1:1" x14ac:dyDescent="0.35">
      <c r="A22301" t="s">
        <v>3858</v>
      </c>
    </row>
    <row r="22302" spans="1:1" x14ac:dyDescent="0.35">
      <c r="A22302" t="s">
        <v>18312</v>
      </c>
    </row>
    <row r="22303" spans="1:1" x14ac:dyDescent="0.35">
      <c r="A22303" t="s">
        <v>18313</v>
      </c>
    </row>
    <row r="22304" spans="1:1" x14ac:dyDescent="0.35">
      <c r="A22304" t="s">
        <v>18314</v>
      </c>
    </row>
    <row r="22305" spans="1:1" x14ac:dyDescent="0.35">
      <c r="A22305" t="s">
        <v>14921</v>
      </c>
    </row>
    <row r="22306" spans="1:1" x14ac:dyDescent="0.35">
      <c r="A22306" t="s">
        <v>18315</v>
      </c>
    </row>
    <row r="22307" spans="1:1" x14ac:dyDescent="0.35">
      <c r="A22307" t="s">
        <v>18316</v>
      </c>
    </row>
    <row r="22308" spans="1:1" x14ac:dyDescent="0.35">
      <c r="A22308" t="s">
        <v>2793</v>
      </c>
    </row>
    <row r="22309" spans="1:1" x14ac:dyDescent="0.35">
      <c r="A22309" t="s">
        <v>18317</v>
      </c>
    </row>
    <row r="22310" spans="1:1" x14ac:dyDescent="0.35">
      <c r="A22310" t="s">
        <v>13096</v>
      </c>
    </row>
    <row r="22311" spans="1:1" x14ac:dyDescent="0.35">
      <c r="A22311" t="s">
        <v>18318</v>
      </c>
    </row>
    <row r="22312" spans="1:1" x14ac:dyDescent="0.35">
      <c r="A22312" t="s">
        <v>18319</v>
      </c>
    </row>
    <row r="22313" spans="1:1" x14ac:dyDescent="0.35">
      <c r="A22313" t="s">
        <v>18320</v>
      </c>
    </row>
    <row r="22314" spans="1:1" x14ac:dyDescent="0.35">
      <c r="A22314" t="s">
        <v>18321</v>
      </c>
    </row>
    <row r="22315" spans="1:1" x14ac:dyDescent="0.35">
      <c r="A22315" t="s">
        <v>18322</v>
      </c>
    </row>
    <row r="22316" spans="1:1" x14ac:dyDescent="0.35">
      <c r="A22316" t="s">
        <v>10713</v>
      </c>
    </row>
    <row r="22317" spans="1:1" x14ac:dyDescent="0.35">
      <c r="A22317" t="s">
        <v>1483</v>
      </c>
    </row>
    <row r="22318" spans="1:1" x14ac:dyDescent="0.35">
      <c r="A22318" t="s">
        <v>18323</v>
      </c>
    </row>
    <row r="22319" spans="1:1" x14ac:dyDescent="0.35">
      <c r="A22319" t="s">
        <v>7690</v>
      </c>
    </row>
    <row r="22320" spans="1:1" x14ac:dyDescent="0.35">
      <c r="A22320" t="s">
        <v>18324</v>
      </c>
    </row>
    <row r="22321" spans="1:1" x14ac:dyDescent="0.35">
      <c r="A22321" t="s">
        <v>5184</v>
      </c>
    </row>
    <row r="22322" spans="1:1" x14ac:dyDescent="0.35">
      <c r="A22322" t="s">
        <v>18325</v>
      </c>
    </row>
    <row r="22323" spans="1:1" x14ac:dyDescent="0.35">
      <c r="A22323" t="s">
        <v>5655</v>
      </c>
    </row>
    <row r="22324" spans="1:1" x14ac:dyDescent="0.35">
      <c r="A22324" t="s">
        <v>18326</v>
      </c>
    </row>
    <row r="22325" spans="1:1" x14ac:dyDescent="0.35">
      <c r="A22325" t="s">
        <v>18327</v>
      </c>
    </row>
    <row r="22326" spans="1:1" x14ac:dyDescent="0.35">
      <c r="A22326" t="s">
        <v>18328</v>
      </c>
    </row>
    <row r="22327" spans="1:1" x14ac:dyDescent="0.35">
      <c r="A22327" t="s">
        <v>18329</v>
      </c>
    </row>
    <row r="22328" spans="1:1" x14ac:dyDescent="0.35">
      <c r="A22328" t="s">
        <v>12711</v>
      </c>
    </row>
    <row r="22329" spans="1:1" x14ac:dyDescent="0.35">
      <c r="A22329" t="s">
        <v>18330</v>
      </c>
    </row>
    <row r="22330" spans="1:1" x14ac:dyDescent="0.35">
      <c r="A22330" t="s">
        <v>18331</v>
      </c>
    </row>
    <row r="22331" spans="1:1" x14ac:dyDescent="0.35">
      <c r="A22331" t="s">
        <v>5846</v>
      </c>
    </row>
    <row r="22332" spans="1:1" x14ac:dyDescent="0.35">
      <c r="A22332" t="s">
        <v>18332</v>
      </c>
    </row>
    <row r="22333" spans="1:1" x14ac:dyDescent="0.35">
      <c r="A22333" t="s">
        <v>18333</v>
      </c>
    </row>
    <row r="22334" spans="1:1" x14ac:dyDescent="0.35">
      <c r="A22334" t="s">
        <v>18334</v>
      </c>
    </row>
    <row r="22335" spans="1:1" x14ac:dyDescent="0.35">
      <c r="A22335" t="s">
        <v>18335</v>
      </c>
    </row>
    <row r="22336" spans="1:1" x14ac:dyDescent="0.35">
      <c r="A22336" t="s">
        <v>5358</v>
      </c>
    </row>
    <row r="22337" spans="1:1" x14ac:dyDescent="0.35">
      <c r="A22337" t="s">
        <v>18336</v>
      </c>
    </row>
    <row r="22338" spans="1:1" x14ac:dyDescent="0.35">
      <c r="A22338" t="s">
        <v>18337</v>
      </c>
    </row>
    <row r="22339" spans="1:1" x14ac:dyDescent="0.35">
      <c r="A22339" t="s">
        <v>18338</v>
      </c>
    </row>
    <row r="22340" spans="1:1" x14ac:dyDescent="0.35">
      <c r="A22340" t="s">
        <v>338</v>
      </c>
    </row>
    <row r="22341" spans="1:1" x14ac:dyDescent="0.35">
      <c r="A22341" t="s">
        <v>18336</v>
      </c>
    </row>
    <row r="22342" spans="1:1" x14ac:dyDescent="0.35">
      <c r="A22342" t="s">
        <v>18339</v>
      </c>
    </row>
    <row r="22343" spans="1:1" x14ac:dyDescent="0.35">
      <c r="A22343" t="s">
        <v>18340</v>
      </c>
    </row>
    <row r="22344" spans="1:1" x14ac:dyDescent="0.35">
      <c r="A22344" t="s">
        <v>18341</v>
      </c>
    </row>
    <row r="22345" spans="1:1" x14ac:dyDescent="0.35">
      <c r="A22345" t="s">
        <v>18342</v>
      </c>
    </row>
    <row r="22346" spans="1:1" x14ac:dyDescent="0.35">
      <c r="A22346" t="s">
        <v>18343</v>
      </c>
    </row>
    <row r="22347" spans="1:1" x14ac:dyDescent="0.35">
      <c r="A22347" t="s">
        <v>18344</v>
      </c>
    </row>
    <row r="22348" spans="1:1" x14ac:dyDescent="0.35">
      <c r="A22348" t="s">
        <v>18345</v>
      </c>
    </row>
    <row r="22349" spans="1:1" x14ac:dyDescent="0.35">
      <c r="A22349" t="s">
        <v>18346</v>
      </c>
    </row>
    <row r="22350" spans="1:1" x14ac:dyDescent="0.35">
      <c r="A22350" t="s">
        <v>5410</v>
      </c>
    </row>
    <row r="22351" spans="1:1" x14ac:dyDescent="0.35">
      <c r="A22351" t="s">
        <v>8792</v>
      </c>
    </row>
    <row r="22352" spans="1:1" x14ac:dyDescent="0.35">
      <c r="A22352" t="s">
        <v>18347</v>
      </c>
    </row>
    <row r="22353" spans="1:1" x14ac:dyDescent="0.35">
      <c r="A22353" t="s">
        <v>18348</v>
      </c>
    </row>
    <row r="22354" spans="1:1" x14ac:dyDescent="0.35">
      <c r="A22354" t="s">
        <v>18349</v>
      </c>
    </row>
    <row r="22355" spans="1:1" x14ac:dyDescent="0.35">
      <c r="A22355" t="s">
        <v>18350</v>
      </c>
    </row>
    <row r="22356" spans="1:1" x14ac:dyDescent="0.35">
      <c r="A22356" t="s">
        <v>18351</v>
      </c>
    </row>
    <row r="22357" spans="1:1" x14ac:dyDescent="0.35">
      <c r="A22357" t="s">
        <v>18352</v>
      </c>
    </row>
    <row r="22358" spans="1:1" x14ac:dyDescent="0.35">
      <c r="A22358" t="s">
        <v>18353</v>
      </c>
    </row>
    <row r="22359" spans="1:1" x14ac:dyDescent="0.35">
      <c r="A22359" t="s">
        <v>18354</v>
      </c>
    </row>
    <row r="22360" spans="1:1" x14ac:dyDescent="0.35">
      <c r="A22360" t="s">
        <v>677</v>
      </c>
    </row>
    <row r="22361" spans="1:1" x14ac:dyDescent="0.35">
      <c r="A22361" t="s">
        <v>18355</v>
      </c>
    </row>
    <row r="22362" spans="1:1" x14ac:dyDescent="0.35">
      <c r="A22362" t="s">
        <v>18356</v>
      </c>
    </row>
    <row r="22363" spans="1:1" x14ac:dyDescent="0.35">
      <c r="A22363" t="s">
        <v>18357</v>
      </c>
    </row>
    <row r="22364" spans="1:1" x14ac:dyDescent="0.35">
      <c r="A22364" t="s">
        <v>18358</v>
      </c>
    </row>
    <row r="22365" spans="1:1" x14ac:dyDescent="0.35">
      <c r="A22365" t="s">
        <v>18359</v>
      </c>
    </row>
    <row r="22366" spans="1:1" x14ac:dyDescent="0.35">
      <c r="A22366" t="s">
        <v>5077</v>
      </c>
    </row>
    <row r="22367" spans="1:1" x14ac:dyDescent="0.35">
      <c r="A22367" t="s">
        <v>18360</v>
      </c>
    </row>
    <row r="22368" spans="1:1" x14ac:dyDescent="0.35">
      <c r="A22368" t="s">
        <v>18361</v>
      </c>
    </row>
    <row r="22369" spans="1:1" x14ac:dyDescent="0.35">
      <c r="A22369" t="s">
        <v>18362</v>
      </c>
    </row>
    <row r="22370" spans="1:1" x14ac:dyDescent="0.35">
      <c r="A22370" t="s">
        <v>18363</v>
      </c>
    </row>
    <row r="22371" spans="1:1" x14ac:dyDescent="0.35">
      <c r="A22371" t="s">
        <v>18364</v>
      </c>
    </row>
    <row r="22372" spans="1:1" x14ac:dyDescent="0.35">
      <c r="A22372" t="s">
        <v>18365</v>
      </c>
    </row>
    <row r="22373" spans="1:1" x14ac:dyDescent="0.35">
      <c r="A22373" t="s">
        <v>18366</v>
      </c>
    </row>
    <row r="22374" spans="1:1" x14ac:dyDescent="0.35">
      <c r="A22374" t="s">
        <v>3532</v>
      </c>
    </row>
    <row r="22375" spans="1:1" x14ac:dyDescent="0.35">
      <c r="A22375" t="s">
        <v>18367</v>
      </c>
    </row>
    <row r="22376" spans="1:1" x14ac:dyDescent="0.35">
      <c r="A22376" t="s">
        <v>1063</v>
      </c>
    </row>
    <row r="22377" spans="1:1" x14ac:dyDescent="0.35">
      <c r="A22377" t="s">
        <v>18368</v>
      </c>
    </row>
    <row r="22378" spans="1:1" x14ac:dyDescent="0.35">
      <c r="A22378" t="s">
        <v>18369</v>
      </c>
    </row>
    <row r="22379" spans="1:1" x14ac:dyDescent="0.35">
      <c r="A22379" t="s">
        <v>18370</v>
      </c>
    </row>
    <row r="22380" spans="1:1" x14ac:dyDescent="0.35">
      <c r="A22380" t="s">
        <v>18371</v>
      </c>
    </row>
    <row r="22381" spans="1:1" x14ac:dyDescent="0.35">
      <c r="A22381" t="s">
        <v>18372</v>
      </c>
    </row>
    <row r="22382" spans="1:1" x14ac:dyDescent="0.35">
      <c r="A22382" t="s">
        <v>18373</v>
      </c>
    </row>
    <row r="22383" spans="1:1" x14ac:dyDescent="0.35">
      <c r="A22383" t="s">
        <v>18374</v>
      </c>
    </row>
    <row r="22384" spans="1:1" x14ac:dyDescent="0.35">
      <c r="A22384" t="s">
        <v>1171</v>
      </c>
    </row>
    <row r="22385" spans="1:1" x14ac:dyDescent="0.35">
      <c r="A22385" t="s">
        <v>18375</v>
      </c>
    </row>
    <row r="22386" spans="1:1" x14ac:dyDescent="0.35">
      <c r="A22386" t="s">
        <v>18376</v>
      </c>
    </row>
    <row r="22387" spans="1:1" x14ac:dyDescent="0.35">
      <c r="A22387" t="s">
        <v>4432</v>
      </c>
    </row>
    <row r="22388" spans="1:1" x14ac:dyDescent="0.35">
      <c r="A22388" t="s">
        <v>18377</v>
      </c>
    </row>
    <row r="22389" spans="1:1" x14ac:dyDescent="0.35">
      <c r="A22389" t="s">
        <v>11834</v>
      </c>
    </row>
    <row r="22390" spans="1:1" x14ac:dyDescent="0.35">
      <c r="A22390" t="s">
        <v>18378</v>
      </c>
    </row>
    <row r="22391" spans="1:1" x14ac:dyDescent="0.35">
      <c r="A22391" t="s">
        <v>665</v>
      </c>
    </row>
    <row r="22392" spans="1:1" x14ac:dyDescent="0.35">
      <c r="A22392" t="s">
        <v>18379</v>
      </c>
    </row>
    <row r="22393" spans="1:1" x14ac:dyDescent="0.35">
      <c r="A22393" t="s">
        <v>18380</v>
      </c>
    </row>
    <row r="22394" spans="1:1" x14ac:dyDescent="0.35">
      <c r="A22394" t="s">
        <v>16998</v>
      </c>
    </row>
    <row r="22395" spans="1:1" x14ac:dyDescent="0.35">
      <c r="A22395" t="s">
        <v>18381</v>
      </c>
    </row>
    <row r="22396" spans="1:1" x14ac:dyDescent="0.35">
      <c r="A22396" t="s">
        <v>18382</v>
      </c>
    </row>
    <row r="22397" spans="1:1" x14ac:dyDescent="0.35">
      <c r="A22397" t="s">
        <v>18383</v>
      </c>
    </row>
    <row r="22398" spans="1:1" x14ac:dyDescent="0.35">
      <c r="A22398" t="s">
        <v>18384</v>
      </c>
    </row>
    <row r="22399" spans="1:1" x14ac:dyDescent="0.35">
      <c r="A22399" t="s">
        <v>9210</v>
      </c>
    </row>
    <row r="22400" spans="1:1" x14ac:dyDescent="0.35">
      <c r="A22400" t="s">
        <v>18385</v>
      </c>
    </row>
    <row r="22401" spans="1:1" x14ac:dyDescent="0.35">
      <c r="A22401" t="s">
        <v>13559</v>
      </c>
    </row>
    <row r="22402" spans="1:1" x14ac:dyDescent="0.35">
      <c r="A22402" t="s">
        <v>2578</v>
      </c>
    </row>
    <row r="22403" spans="1:1" x14ac:dyDescent="0.35">
      <c r="A22403" t="s">
        <v>18386</v>
      </c>
    </row>
    <row r="22404" spans="1:1" x14ac:dyDescent="0.35">
      <c r="A22404" t="s">
        <v>18387</v>
      </c>
    </row>
    <row r="22405" spans="1:1" x14ac:dyDescent="0.35">
      <c r="A22405" t="s">
        <v>18388</v>
      </c>
    </row>
    <row r="22406" spans="1:1" x14ac:dyDescent="0.35">
      <c r="A22406" t="s">
        <v>18389</v>
      </c>
    </row>
    <row r="22407" spans="1:1" x14ac:dyDescent="0.35">
      <c r="A22407" t="s">
        <v>18390</v>
      </c>
    </row>
    <row r="22408" spans="1:1" x14ac:dyDescent="0.35">
      <c r="A22408" t="s">
        <v>18391</v>
      </c>
    </row>
    <row r="22409" spans="1:1" x14ac:dyDescent="0.35">
      <c r="A22409" t="s">
        <v>10713</v>
      </c>
    </row>
    <row r="22410" spans="1:1" x14ac:dyDescent="0.35">
      <c r="A22410" t="s">
        <v>18392</v>
      </c>
    </row>
    <row r="22411" spans="1:1" x14ac:dyDescent="0.35">
      <c r="A22411" t="s">
        <v>18393</v>
      </c>
    </row>
    <row r="22412" spans="1:1" x14ac:dyDescent="0.35">
      <c r="A22412" t="s">
        <v>18394</v>
      </c>
    </row>
    <row r="22413" spans="1:1" x14ac:dyDescent="0.35">
      <c r="A22413" t="s">
        <v>18395</v>
      </c>
    </row>
    <row r="22414" spans="1:1" x14ac:dyDescent="0.35">
      <c r="A22414" t="s">
        <v>10713</v>
      </c>
    </row>
    <row r="22415" spans="1:1" x14ac:dyDescent="0.35">
      <c r="A22415" t="s">
        <v>18396</v>
      </c>
    </row>
    <row r="22416" spans="1:1" x14ac:dyDescent="0.35">
      <c r="A22416" t="s">
        <v>18397</v>
      </c>
    </row>
    <row r="22417" spans="1:1" x14ac:dyDescent="0.35">
      <c r="A22417" t="s">
        <v>18398</v>
      </c>
    </row>
    <row r="22418" spans="1:1" x14ac:dyDescent="0.35">
      <c r="A22418" t="s">
        <v>18399</v>
      </c>
    </row>
    <row r="22419" spans="1:1" x14ac:dyDescent="0.35">
      <c r="A22419" t="s">
        <v>18400</v>
      </c>
    </row>
    <row r="22420" spans="1:1" x14ac:dyDescent="0.35">
      <c r="A22420" t="s">
        <v>18401</v>
      </c>
    </row>
    <row r="22421" spans="1:1" x14ac:dyDescent="0.35">
      <c r="A22421" t="s">
        <v>18402</v>
      </c>
    </row>
    <row r="22422" spans="1:1" x14ac:dyDescent="0.35">
      <c r="A22422" t="s">
        <v>15290</v>
      </c>
    </row>
    <row r="22423" spans="1:1" x14ac:dyDescent="0.35">
      <c r="A22423" t="s">
        <v>18403</v>
      </c>
    </row>
    <row r="22424" spans="1:1" x14ac:dyDescent="0.35">
      <c r="A22424" t="s">
        <v>18404</v>
      </c>
    </row>
    <row r="22425" spans="1:1" x14ac:dyDescent="0.35">
      <c r="A22425" t="s">
        <v>18405</v>
      </c>
    </row>
    <row r="22426" spans="1:1" x14ac:dyDescent="0.35">
      <c r="A22426" t="s">
        <v>18406</v>
      </c>
    </row>
    <row r="22427" spans="1:1" x14ac:dyDescent="0.35">
      <c r="A22427" t="s">
        <v>18407</v>
      </c>
    </row>
    <row r="22428" spans="1:1" x14ac:dyDescent="0.35">
      <c r="A22428" t="s">
        <v>756</v>
      </c>
    </row>
    <row r="22429" spans="1:1" x14ac:dyDescent="0.35">
      <c r="A22429" t="s">
        <v>11112</v>
      </c>
    </row>
    <row r="22430" spans="1:1" x14ac:dyDescent="0.35">
      <c r="A22430" t="s">
        <v>18408</v>
      </c>
    </row>
    <row r="22431" spans="1:1" x14ac:dyDescent="0.35">
      <c r="A22431" t="s">
        <v>18409</v>
      </c>
    </row>
    <row r="22432" spans="1:1" x14ac:dyDescent="0.35">
      <c r="A22432" t="s">
        <v>18410</v>
      </c>
    </row>
    <row r="22433" spans="1:1" x14ac:dyDescent="0.35">
      <c r="A22433" t="s">
        <v>2975</v>
      </c>
    </row>
    <row r="22434" spans="1:1" x14ac:dyDescent="0.35">
      <c r="A22434" t="s">
        <v>18411</v>
      </c>
    </row>
    <row r="22435" spans="1:1" x14ac:dyDescent="0.35">
      <c r="A22435" t="s">
        <v>18412</v>
      </c>
    </row>
    <row r="22436" spans="1:1" x14ac:dyDescent="0.35">
      <c r="A22436" t="s">
        <v>18413</v>
      </c>
    </row>
    <row r="22437" spans="1:1" x14ac:dyDescent="0.35">
      <c r="A22437" t="s">
        <v>18414</v>
      </c>
    </row>
    <row r="22438" spans="1:1" x14ac:dyDescent="0.35">
      <c r="A22438" t="s">
        <v>18415</v>
      </c>
    </row>
    <row r="22439" spans="1:1" x14ac:dyDescent="0.35">
      <c r="A22439" t="s">
        <v>18416</v>
      </c>
    </row>
    <row r="22440" spans="1:1" x14ac:dyDescent="0.35">
      <c r="A22440" t="s">
        <v>18417</v>
      </c>
    </row>
    <row r="22441" spans="1:1" x14ac:dyDescent="0.35">
      <c r="A22441" t="s">
        <v>18418</v>
      </c>
    </row>
    <row r="22442" spans="1:1" x14ac:dyDescent="0.35">
      <c r="A22442" t="s">
        <v>18419</v>
      </c>
    </row>
    <row r="22443" spans="1:1" x14ac:dyDescent="0.35">
      <c r="A22443" t="s">
        <v>18420</v>
      </c>
    </row>
    <row r="22444" spans="1:1" x14ac:dyDescent="0.35">
      <c r="A22444" t="s">
        <v>11431</v>
      </c>
    </row>
    <row r="22445" spans="1:1" x14ac:dyDescent="0.35">
      <c r="A22445" t="s">
        <v>15367</v>
      </c>
    </row>
    <row r="22446" spans="1:1" x14ac:dyDescent="0.35">
      <c r="A22446" t="s">
        <v>18421</v>
      </c>
    </row>
    <row r="22447" spans="1:1" x14ac:dyDescent="0.35">
      <c r="A22447" t="s">
        <v>18422</v>
      </c>
    </row>
    <row r="22448" spans="1:1" x14ac:dyDescent="0.35">
      <c r="A22448" t="s">
        <v>10793</v>
      </c>
    </row>
    <row r="22449" spans="1:1" x14ac:dyDescent="0.35">
      <c r="A22449" t="s">
        <v>18423</v>
      </c>
    </row>
    <row r="22450" spans="1:1" x14ac:dyDescent="0.35">
      <c r="A22450" t="s">
        <v>18424</v>
      </c>
    </row>
    <row r="22451" spans="1:1" x14ac:dyDescent="0.35">
      <c r="A22451" t="s">
        <v>17221</v>
      </c>
    </row>
    <row r="22452" spans="1:1" x14ac:dyDescent="0.35">
      <c r="A22452" t="s">
        <v>18425</v>
      </c>
    </row>
    <row r="22453" spans="1:1" x14ac:dyDescent="0.35">
      <c r="A22453" t="s">
        <v>18426</v>
      </c>
    </row>
    <row r="22454" spans="1:1" x14ac:dyDescent="0.35">
      <c r="A22454" t="s">
        <v>10874</v>
      </c>
    </row>
    <row r="22455" spans="1:1" x14ac:dyDescent="0.35">
      <c r="A22455" t="s">
        <v>18427</v>
      </c>
    </row>
    <row r="22456" spans="1:1" x14ac:dyDescent="0.35">
      <c r="A22456" t="s">
        <v>2893</v>
      </c>
    </row>
    <row r="22457" spans="1:1" x14ac:dyDescent="0.35">
      <c r="A22457" t="s">
        <v>18428</v>
      </c>
    </row>
    <row r="22458" spans="1:1" x14ac:dyDescent="0.35">
      <c r="A22458" t="s">
        <v>11834</v>
      </c>
    </row>
    <row r="22459" spans="1:1" x14ac:dyDescent="0.35">
      <c r="A22459" t="s">
        <v>18429</v>
      </c>
    </row>
    <row r="22460" spans="1:1" x14ac:dyDescent="0.35">
      <c r="A22460" t="s">
        <v>3746</v>
      </c>
    </row>
    <row r="22461" spans="1:1" x14ac:dyDescent="0.35">
      <c r="A22461" t="s">
        <v>18430</v>
      </c>
    </row>
    <row r="22462" spans="1:1" x14ac:dyDescent="0.35">
      <c r="A22462" t="s">
        <v>18431</v>
      </c>
    </row>
    <row r="22463" spans="1:1" x14ac:dyDescent="0.35">
      <c r="A22463" t="s">
        <v>18432</v>
      </c>
    </row>
    <row r="22464" spans="1:1" x14ac:dyDescent="0.35">
      <c r="A22464" t="s">
        <v>11674</v>
      </c>
    </row>
    <row r="22465" spans="1:1" x14ac:dyDescent="0.35">
      <c r="A22465" t="s">
        <v>18433</v>
      </c>
    </row>
    <row r="22466" spans="1:1" x14ac:dyDescent="0.35">
      <c r="A22466" t="s">
        <v>18434</v>
      </c>
    </row>
    <row r="22467" spans="1:1" x14ac:dyDescent="0.35">
      <c r="A22467" t="s">
        <v>18435</v>
      </c>
    </row>
    <row r="22468" spans="1:1" x14ac:dyDescent="0.35">
      <c r="A22468" t="s">
        <v>15313</v>
      </c>
    </row>
    <row r="22469" spans="1:1" x14ac:dyDescent="0.35">
      <c r="A22469" t="s">
        <v>13017</v>
      </c>
    </row>
    <row r="22470" spans="1:1" x14ac:dyDescent="0.35">
      <c r="A22470" t="s">
        <v>18436</v>
      </c>
    </row>
    <row r="22471" spans="1:1" x14ac:dyDescent="0.35">
      <c r="A22471" t="s">
        <v>18437</v>
      </c>
    </row>
    <row r="22472" spans="1:1" x14ac:dyDescent="0.35">
      <c r="A22472" t="s">
        <v>18438</v>
      </c>
    </row>
    <row r="22473" spans="1:1" x14ac:dyDescent="0.35">
      <c r="A22473" t="s">
        <v>18439</v>
      </c>
    </row>
    <row r="22474" spans="1:1" x14ac:dyDescent="0.35">
      <c r="A22474" t="s">
        <v>18440</v>
      </c>
    </row>
    <row r="22475" spans="1:1" x14ac:dyDescent="0.35">
      <c r="A22475" t="s">
        <v>18441</v>
      </c>
    </row>
    <row r="22476" spans="1:1" x14ac:dyDescent="0.35">
      <c r="A22476" t="s">
        <v>18442</v>
      </c>
    </row>
    <row r="22477" spans="1:1" x14ac:dyDescent="0.35">
      <c r="A22477" t="s">
        <v>18443</v>
      </c>
    </row>
    <row r="22478" spans="1:1" x14ac:dyDescent="0.35">
      <c r="A22478" t="s">
        <v>15930</v>
      </c>
    </row>
    <row r="22479" spans="1:1" x14ac:dyDescent="0.35">
      <c r="A22479" t="s">
        <v>18444</v>
      </c>
    </row>
    <row r="22480" spans="1:1" x14ac:dyDescent="0.35">
      <c r="A22480" t="s">
        <v>5846</v>
      </c>
    </row>
    <row r="22481" spans="1:1" x14ac:dyDescent="0.35">
      <c r="A22481" t="s">
        <v>18445</v>
      </c>
    </row>
    <row r="22482" spans="1:1" x14ac:dyDescent="0.35">
      <c r="A22482" t="s">
        <v>18446</v>
      </c>
    </row>
    <row r="22483" spans="1:1" x14ac:dyDescent="0.35">
      <c r="A22483" t="s">
        <v>18447</v>
      </c>
    </row>
    <row r="22484" spans="1:1" x14ac:dyDescent="0.35">
      <c r="A22484" t="s">
        <v>18448</v>
      </c>
    </row>
    <row r="22485" spans="1:1" x14ac:dyDescent="0.35">
      <c r="A22485" t="s">
        <v>18449</v>
      </c>
    </row>
    <row r="22486" spans="1:1" x14ac:dyDescent="0.35">
      <c r="A22486" t="s">
        <v>18450</v>
      </c>
    </row>
    <row r="22487" spans="1:1" x14ac:dyDescent="0.35">
      <c r="A22487" t="s">
        <v>18451</v>
      </c>
    </row>
    <row r="22488" spans="1:1" x14ac:dyDescent="0.35">
      <c r="A22488" t="s">
        <v>14323</v>
      </c>
    </row>
    <row r="22489" spans="1:1" x14ac:dyDescent="0.35">
      <c r="A22489" t="s">
        <v>15072</v>
      </c>
    </row>
    <row r="22490" spans="1:1" x14ac:dyDescent="0.35">
      <c r="A22490" t="s">
        <v>18452</v>
      </c>
    </row>
    <row r="22491" spans="1:1" x14ac:dyDescent="0.35">
      <c r="A22491" t="s">
        <v>18453</v>
      </c>
    </row>
    <row r="22492" spans="1:1" x14ac:dyDescent="0.35">
      <c r="A22492" t="s">
        <v>18454</v>
      </c>
    </row>
    <row r="22493" spans="1:1" x14ac:dyDescent="0.35">
      <c r="A22493" t="s">
        <v>6384</v>
      </c>
    </row>
    <row r="22494" spans="1:1" x14ac:dyDescent="0.35">
      <c r="A22494" t="s">
        <v>18455</v>
      </c>
    </row>
    <row r="22495" spans="1:1" x14ac:dyDescent="0.35">
      <c r="A22495" t="s">
        <v>18456</v>
      </c>
    </row>
    <row r="22496" spans="1:1" x14ac:dyDescent="0.35">
      <c r="A22496" t="s">
        <v>10793</v>
      </c>
    </row>
    <row r="22497" spans="1:1" x14ac:dyDescent="0.35">
      <c r="A22497" t="s">
        <v>18457</v>
      </c>
    </row>
    <row r="22498" spans="1:1" x14ac:dyDescent="0.35">
      <c r="A22498" t="s">
        <v>18458</v>
      </c>
    </row>
    <row r="22499" spans="1:1" x14ac:dyDescent="0.35">
      <c r="A22499" t="s">
        <v>18459</v>
      </c>
    </row>
    <row r="22500" spans="1:1" x14ac:dyDescent="0.35">
      <c r="A22500" t="s">
        <v>18460</v>
      </c>
    </row>
    <row r="22501" spans="1:1" x14ac:dyDescent="0.35">
      <c r="A22501" t="s">
        <v>18461</v>
      </c>
    </row>
    <row r="22502" spans="1:1" x14ac:dyDescent="0.35">
      <c r="A22502" t="s">
        <v>10675</v>
      </c>
    </row>
    <row r="22503" spans="1:1" x14ac:dyDescent="0.35">
      <c r="A22503" t="s">
        <v>18462</v>
      </c>
    </row>
    <row r="22504" spans="1:1" x14ac:dyDescent="0.35">
      <c r="A22504" t="s">
        <v>18463</v>
      </c>
    </row>
    <row r="22505" spans="1:1" x14ac:dyDescent="0.35">
      <c r="A22505" t="s">
        <v>18464</v>
      </c>
    </row>
    <row r="22506" spans="1:1" x14ac:dyDescent="0.35">
      <c r="A22506" t="s">
        <v>18465</v>
      </c>
    </row>
    <row r="22507" spans="1:1" x14ac:dyDescent="0.35">
      <c r="A22507" t="s">
        <v>18466</v>
      </c>
    </row>
    <row r="22508" spans="1:1" x14ac:dyDescent="0.35">
      <c r="A22508" t="s">
        <v>3035</v>
      </c>
    </row>
    <row r="22509" spans="1:1" x14ac:dyDescent="0.35">
      <c r="A22509" t="s">
        <v>18467</v>
      </c>
    </row>
    <row r="22510" spans="1:1" x14ac:dyDescent="0.35">
      <c r="A22510" t="s">
        <v>18468</v>
      </c>
    </row>
    <row r="22511" spans="1:1" x14ac:dyDescent="0.35">
      <c r="A22511" t="s">
        <v>18469</v>
      </c>
    </row>
    <row r="22512" spans="1:1" x14ac:dyDescent="0.35">
      <c r="A22512" t="s">
        <v>3274</v>
      </c>
    </row>
    <row r="22513" spans="1:1" x14ac:dyDescent="0.35">
      <c r="A22513" t="s">
        <v>18470</v>
      </c>
    </row>
    <row r="22514" spans="1:1" x14ac:dyDescent="0.35">
      <c r="A22514" t="s">
        <v>18471</v>
      </c>
    </row>
    <row r="22515" spans="1:1" x14ac:dyDescent="0.35">
      <c r="A22515" t="s">
        <v>18472</v>
      </c>
    </row>
    <row r="22516" spans="1:1" x14ac:dyDescent="0.35">
      <c r="A22516" t="s">
        <v>18473</v>
      </c>
    </row>
    <row r="22517" spans="1:1" x14ac:dyDescent="0.35">
      <c r="A22517" t="s">
        <v>18474</v>
      </c>
    </row>
    <row r="22518" spans="1:1" x14ac:dyDescent="0.35">
      <c r="A22518" t="s">
        <v>18475</v>
      </c>
    </row>
    <row r="22519" spans="1:1" x14ac:dyDescent="0.35">
      <c r="A22519" t="s">
        <v>18476</v>
      </c>
    </row>
    <row r="22520" spans="1:1" x14ac:dyDescent="0.35">
      <c r="A22520" t="s">
        <v>18477</v>
      </c>
    </row>
    <row r="22521" spans="1:1" x14ac:dyDescent="0.35">
      <c r="A22521" t="s">
        <v>18478</v>
      </c>
    </row>
    <row r="22522" spans="1:1" x14ac:dyDescent="0.35">
      <c r="A22522" t="s">
        <v>2578</v>
      </c>
    </row>
    <row r="22523" spans="1:1" x14ac:dyDescent="0.35">
      <c r="A22523" t="s">
        <v>18479</v>
      </c>
    </row>
    <row r="22524" spans="1:1" x14ac:dyDescent="0.35">
      <c r="A22524" t="s">
        <v>18480</v>
      </c>
    </row>
    <row r="22525" spans="1:1" x14ac:dyDescent="0.35">
      <c r="A22525" t="s">
        <v>18481</v>
      </c>
    </row>
    <row r="22526" spans="1:1" x14ac:dyDescent="0.35">
      <c r="A22526" t="s">
        <v>16114</v>
      </c>
    </row>
    <row r="22527" spans="1:1" x14ac:dyDescent="0.35">
      <c r="A22527" t="s">
        <v>18482</v>
      </c>
    </row>
    <row r="22528" spans="1:1" x14ac:dyDescent="0.35">
      <c r="A22528" t="s">
        <v>18483</v>
      </c>
    </row>
    <row r="22529" spans="1:1" x14ac:dyDescent="0.35">
      <c r="A22529" t="s">
        <v>18484</v>
      </c>
    </row>
    <row r="22530" spans="1:1" x14ac:dyDescent="0.35">
      <c r="A22530" t="s">
        <v>3274</v>
      </c>
    </row>
    <row r="22531" spans="1:1" x14ac:dyDescent="0.35">
      <c r="A22531" t="s">
        <v>13017</v>
      </c>
    </row>
    <row r="22532" spans="1:1" x14ac:dyDescent="0.35">
      <c r="A22532" t="s">
        <v>18485</v>
      </c>
    </row>
    <row r="22533" spans="1:1" x14ac:dyDescent="0.35">
      <c r="A22533" t="s">
        <v>12063</v>
      </c>
    </row>
    <row r="22534" spans="1:1" x14ac:dyDescent="0.35">
      <c r="A22534" t="s">
        <v>7667</v>
      </c>
    </row>
    <row r="22535" spans="1:1" x14ac:dyDescent="0.35">
      <c r="A22535" t="s">
        <v>18486</v>
      </c>
    </row>
    <row r="22536" spans="1:1" x14ac:dyDescent="0.35">
      <c r="A22536" t="s">
        <v>18487</v>
      </c>
    </row>
    <row r="22537" spans="1:1" x14ac:dyDescent="0.35">
      <c r="A22537" t="s">
        <v>8948</v>
      </c>
    </row>
    <row r="22538" spans="1:1" x14ac:dyDescent="0.35">
      <c r="A22538" t="s">
        <v>18488</v>
      </c>
    </row>
    <row r="22539" spans="1:1" x14ac:dyDescent="0.35">
      <c r="A22539" t="s">
        <v>18489</v>
      </c>
    </row>
    <row r="22540" spans="1:1" x14ac:dyDescent="0.35">
      <c r="A22540" t="s">
        <v>18490</v>
      </c>
    </row>
    <row r="22541" spans="1:1" x14ac:dyDescent="0.35">
      <c r="A22541" t="s">
        <v>18491</v>
      </c>
    </row>
    <row r="22542" spans="1:1" x14ac:dyDescent="0.35">
      <c r="A22542" t="s">
        <v>18492</v>
      </c>
    </row>
    <row r="22543" spans="1:1" x14ac:dyDescent="0.35">
      <c r="A22543" t="s">
        <v>15367</v>
      </c>
    </row>
    <row r="22544" spans="1:1" x14ac:dyDescent="0.35">
      <c r="A22544" t="s">
        <v>18493</v>
      </c>
    </row>
    <row r="22545" spans="1:1" x14ac:dyDescent="0.35">
      <c r="A22545" t="s">
        <v>18494</v>
      </c>
    </row>
    <row r="22546" spans="1:1" x14ac:dyDescent="0.35">
      <c r="A22546" t="s">
        <v>12543</v>
      </c>
    </row>
    <row r="22547" spans="1:1" x14ac:dyDescent="0.35">
      <c r="A22547" t="s">
        <v>18495</v>
      </c>
    </row>
    <row r="22548" spans="1:1" x14ac:dyDescent="0.35">
      <c r="A22548" t="s">
        <v>10039</v>
      </c>
    </row>
    <row r="22549" spans="1:1" x14ac:dyDescent="0.35">
      <c r="A22549" t="s">
        <v>18496</v>
      </c>
    </row>
    <row r="22550" spans="1:1" x14ac:dyDescent="0.35">
      <c r="A22550" t="s">
        <v>18497</v>
      </c>
    </row>
    <row r="22551" spans="1:1" x14ac:dyDescent="0.35">
      <c r="A22551" t="s">
        <v>18498</v>
      </c>
    </row>
    <row r="22552" spans="1:1" x14ac:dyDescent="0.35">
      <c r="A22552" t="s">
        <v>18499</v>
      </c>
    </row>
    <row r="22553" spans="1:1" x14ac:dyDescent="0.35">
      <c r="A22553" t="s">
        <v>18500</v>
      </c>
    </row>
    <row r="22554" spans="1:1" x14ac:dyDescent="0.35">
      <c r="A22554" t="s">
        <v>18501</v>
      </c>
    </row>
    <row r="22555" spans="1:1" x14ac:dyDescent="0.35">
      <c r="A22555" t="s">
        <v>4008</v>
      </c>
    </row>
    <row r="22556" spans="1:1" x14ac:dyDescent="0.35">
      <c r="A22556" t="s">
        <v>18502</v>
      </c>
    </row>
    <row r="22557" spans="1:1" x14ac:dyDescent="0.35">
      <c r="A22557" t="s">
        <v>18503</v>
      </c>
    </row>
    <row r="22558" spans="1:1" x14ac:dyDescent="0.35">
      <c r="A22558" t="s">
        <v>9361</v>
      </c>
    </row>
    <row r="22559" spans="1:1" x14ac:dyDescent="0.35">
      <c r="A22559" t="s">
        <v>18504</v>
      </c>
    </row>
    <row r="22560" spans="1:1" x14ac:dyDescent="0.35">
      <c r="A22560" t="s">
        <v>18505</v>
      </c>
    </row>
    <row r="22561" spans="1:1" x14ac:dyDescent="0.35">
      <c r="A22561" t="s">
        <v>14195</v>
      </c>
    </row>
    <row r="22562" spans="1:1" x14ac:dyDescent="0.35">
      <c r="A22562" t="s">
        <v>4008</v>
      </c>
    </row>
    <row r="22563" spans="1:1" x14ac:dyDescent="0.35">
      <c r="A22563" t="s">
        <v>18506</v>
      </c>
    </row>
    <row r="22564" spans="1:1" x14ac:dyDescent="0.35">
      <c r="A22564" t="s">
        <v>18507</v>
      </c>
    </row>
    <row r="22565" spans="1:1" x14ac:dyDescent="0.35">
      <c r="A22565" t="s">
        <v>18508</v>
      </c>
    </row>
    <row r="22566" spans="1:1" x14ac:dyDescent="0.35">
      <c r="A22566" t="s">
        <v>18509</v>
      </c>
    </row>
    <row r="22567" spans="1:1" x14ac:dyDescent="0.35">
      <c r="A22567" t="s">
        <v>18510</v>
      </c>
    </row>
    <row r="22568" spans="1:1" x14ac:dyDescent="0.35">
      <c r="A22568" t="s">
        <v>17048</v>
      </c>
    </row>
    <row r="22569" spans="1:1" x14ac:dyDescent="0.35">
      <c r="A22569" t="s">
        <v>18511</v>
      </c>
    </row>
    <row r="22570" spans="1:1" x14ac:dyDescent="0.35">
      <c r="A22570" t="s">
        <v>5114</v>
      </c>
    </row>
    <row r="22571" spans="1:1" x14ac:dyDescent="0.35">
      <c r="A22571" t="s">
        <v>18512</v>
      </c>
    </row>
    <row r="22572" spans="1:1" x14ac:dyDescent="0.35">
      <c r="A22572" t="s">
        <v>18513</v>
      </c>
    </row>
    <row r="22573" spans="1:1" x14ac:dyDescent="0.35">
      <c r="A22573" t="s">
        <v>18514</v>
      </c>
    </row>
    <row r="22574" spans="1:1" x14ac:dyDescent="0.35">
      <c r="A22574" t="s">
        <v>18515</v>
      </c>
    </row>
    <row r="22575" spans="1:1" x14ac:dyDescent="0.35">
      <c r="A22575" t="s">
        <v>18516</v>
      </c>
    </row>
    <row r="22576" spans="1:1" x14ac:dyDescent="0.35">
      <c r="A22576" t="s">
        <v>18517</v>
      </c>
    </row>
    <row r="22577" spans="1:1" x14ac:dyDescent="0.35">
      <c r="A22577" t="s">
        <v>18518</v>
      </c>
    </row>
    <row r="22578" spans="1:1" x14ac:dyDescent="0.35">
      <c r="A22578" t="s">
        <v>18519</v>
      </c>
    </row>
    <row r="22579" spans="1:1" x14ac:dyDescent="0.35">
      <c r="A22579" t="s">
        <v>14143</v>
      </c>
    </row>
    <row r="22580" spans="1:1" x14ac:dyDescent="0.35">
      <c r="A22580" t="s">
        <v>18520</v>
      </c>
    </row>
    <row r="22581" spans="1:1" x14ac:dyDescent="0.35">
      <c r="A22581" t="s">
        <v>18521</v>
      </c>
    </row>
    <row r="22582" spans="1:1" x14ac:dyDescent="0.35">
      <c r="A22582" t="s">
        <v>18522</v>
      </c>
    </row>
    <row r="22583" spans="1:1" x14ac:dyDescent="0.35">
      <c r="A22583" t="s">
        <v>18523</v>
      </c>
    </row>
    <row r="22584" spans="1:1" x14ac:dyDescent="0.35">
      <c r="A22584" t="s">
        <v>18524</v>
      </c>
    </row>
    <row r="22585" spans="1:1" x14ac:dyDescent="0.35">
      <c r="A22585" t="s">
        <v>18525</v>
      </c>
    </row>
    <row r="22586" spans="1:1" x14ac:dyDescent="0.35">
      <c r="A22586" t="s">
        <v>18526</v>
      </c>
    </row>
    <row r="22587" spans="1:1" x14ac:dyDescent="0.35">
      <c r="A22587" t="s">
        <v>18527</v>
      </c>
    </row>
    <row r="22588" spans="1:1" x14ac:dyDescent="0.35">
      <c r="A22588" t="s">
        <v>18528</v>
      </c>
    </row>
    <row r="22589" spans="1:1" x14ac:dyDescent="0.35">
      <c r="A22589" t="s">
        <v>18529</v>
      </c>
    </row>
    <row r="22590" spans="1:1" x14ac:dyDescent="0.35">
      <c r="A22590" t="s">
        <v>18530</v>
      </c>
    </row>
    <row r="22591" spans="1:1" x14ac:dyDescent="0.35">
      <c r="A22591" t="s">
        <v>18531</v>
      </c>
    </row>
    <row r="22592" spans="1:1" x14ac:dyDescent="0.35">
      <c r="A22592" t="s">
        <v>18532</v>
      </c>
    </row>
    <row r="22593" spans="1:1" x14ac:dyDescent="0.35">
      <c r="A22593" t="s">
        <v>10713</v>
      </c>
    </row>
    <row r="22594" spans="1:1" x14ac:dyDescent="0.35">
      <c r="A22594" t="s">
        <v>18533</v>
      </c>
    </row>
    <row r="22595" spans="1:1" x14ac:dyDescent="0.35">
      <c r="A22595" t="s">
        <v>18534</v>
      </c>
    </row>
    <row r="22596" spans="1:1" x14ac:dyDescent="0.35">
      <c r="A22596" t="s">
        <v>18535</v>
      </c>
    </row>
    <row r="22597" spans="1:1" x14ac:dyDescent="0.35">
      <c r="A22597" t="s">
        <v>18536</v>
      </c>
    </row>
    <row r="22598" spans="1:1" x14ac:dyDescent="0.35">
      <c r="A22598" t="s">
        <v>18537</v>
      </c>
    </row>
    <row r="22599" spans="1:1" x14ac:dyDescent="0.35">
      <c r="A22599" t="s">
        <v>18538</v>
      </c>
    </row>
    <row r="22600" spans="1:1" x14ac:dyDescent="0.35">
      <c r="A22600" t="s">
        <v>16594</v>
      </c>
    </row>
    <row r="22601" spans="1:1" x14ac:dyDescent="0.35">
      <c r="A22601" t="s">
        <v>18539</v>
      </c>
    </row>
    <row r="22602" spans="1:1" x14ac:dyDescent="0.35">
      <c r="A22602" t="s">
        <v>18540</v>
      </c>
    </row>
    <row r="22603" spans="1:1" x14ac:dyDescent="0.35">
      <c r="A22603" t="s">
        <v>18541</v>
      </c>
    </row>
    <row r="22604" spans="1:1" x14ac:dyDescent="0.35">
      <c r="A22604" t="s">
        <v>18542</v>
      </c>
    </row>
    <row r="22605" spans="1:1" x14ac:dyDescent="0.35">
      <c r="A22605" t="s">
        <v>18543</v>
      </c>
    </row>
    <row r="22606" spans="1:1" x14ac:dyDescent="0.35">
      <c r="A22606" t="s">
        <v>18544</v>
      </c>
    </row>
    <row r="22607" spans="1:1" x14ac:dyDescent="0.35">
      <c r="A22607" t="s">
        <v>18545</v>
      </c>
    </row>
    <row r="22608" spans="1:1" x14ac:dyDescent="0.35">
      <c r="A22608" t="s">
        <v>18546</v>
      </c>
    </row>
    <row r="22609" spans="1:1" x14ac:dyDescent="0.35">
      <c r="A22609" t="s">
        <v>18547</v>
      </c>
    </row>
    <row r="22610" spans="1:1" x14ac:dyDescent="0.35">
      <c r="A22610" t="s">
        <v>18548</v>
      </c>
    </row>
    <row r="22611" spans="1:1" x14ac:dyDescent="0.35">
      <c r="A22611" t="s">
        <v>18549</v>
      </c>
    </row>
    <row r="22612" spans="1:1" x14ac:dyDescent="0.35">
      <c r="A22612" t="s">
        <v>18550</v>
      </c>
    </row>
    <row r="22613" spans="1:1" x14ac:dyDescent="0.35">
      <c r="A22613" t="s">
        <v>18551</v>
      </c>
    </row>
    <row r="22614" spans="1:1" x14ac:dyDescent="0.35">
      <c r="A22614" t="s">
        <v>18552</v>
      </c>
    </row>
    <row r="22615" spans="1:1" x14ac:dyDescent="0.35">
      <c r="A22615" t="s">
        <v>18553</v>
      </c>
    </row>
    <row r="22616" spans="1:1" x14ac:dyDescent="0.35">
      <c r="A22616" t="s">
        <v>18554</v>
      </c>
    </row>
    <row r="22617" spans="1:1" x14ac:dyDescent="0.35">
      <c r="A22617" t="s">
        <v>18555</v>
      </c>
    </row>
    <row r="22618" spans="1:1" x14ac:dyDescent="0.35">
      <c r="A22618" t="s">
        <v>18556</v>
      </c>
    </row>
    <row r="22619" spans="1:1" x14ac:dyDescent="0.35">
      <c r="A22619" t="s">
        <v>18557</v>
      </c>
    </row>
    <row r="22620" spans="1:1" x14ac:dyDescent="0.35">
      <c r="A22620" t="s">
        <v>18558</v>
      </c>
    </row>
    <row r="22621" spans="1:1" x14ac:dyDescent="0.35">
      <c r="A22621" t="s">
        <v>18559</v>
      </c>
    </row>
    <row r="22622" spans="1:1" x14ac:dyDescent="0.35">
      <c r="A22622" t="s">
        <v>18560</v>
      </c>
    </row>
    <row r="22623" spans="1:1" x14ac:dyDescent="0.35">
      <c r="A22623" t="s">
        <v>18561</v>
      </c>
    </row>
    <row r="22624" spans="1:1" x14ac:dyDescent="0.35">
      <c r="A22624" t="s">
        <v>516</v>
      </c>
    </row>
    <row r="22625" spans="1:1" x14ac:dyDescent="0.35">
      <c r="A22625" t="s">
        <v>18562</v>
      </c>
    </row>
    <row r="22626" spans="1:1" x14ac:dyDescent="0.35">
      <c r="A22626" t="s">
        <v>18563</v>
      </c>
    </row>
    <row r="22627" spans="1:1" x14ac:dyDescent="0.35">
      <c r="A22627" t="s">
        <v>18564</v>
      </c>
    </row>
    <row r="22628" spans="1:1" x14ac:dyDescent="0.35">
      <c r="A22628" t="s">
        <v>7144</v>
      </c>
    </row>
    <row r="22629" spans="1:1" x14ac:dyDescent="0.35">
      <c r="A22629" t="s">
        <v>18565</v>
      </c>
    </row>
    <row r="22630" spans="1:1" x14ac:dyDescent="0.35">
      <c r="A22630" t="s">
        <v>18566</v>
      </c>
    </row>
    <row r="22631" spans="1:1" x14ac:dyDescent="0.35">
      <c r="A22631" t="s">
        <v>18567</v>
      </c>
    </row>
    <row r="22632" spans="1:1" x14ac:dyDescent="0.35">
      <c r="A22632" t="s">
        <v>18568</v>
      </c>
    </row>
    <row r="22633" spans="1:1" x14ac:dyDescent="0.35">
      <c r="A22633" t="s">
        <v>18569</v>
      </c>
    </row>
    <row r="22634" spans="1:1" x14ac:dyDescent="0.35">
      <c r="A22634" t="s">
        <v>18570</v>
      </c>
    </row>
    <row r="22635" spans="1:1" x14ac:dyDescent="0.35">
      <c r="A22635" t="s">
        <v>9050</v>
      </c>
    </row>
    <row r="22636" spans="1:1" x14ac:dyDescent="0.35">
      <c r="A22636" t="s">
        <v>18571</v>
      </c>
    </row>
    <row r="22637" spans="1:1" x14ac:dyDescent="0.35">
      <c r="A22637" t="s">
        <v>18572</v>
      </c>
    </row>
    <row r="22638" spans="1:1" x14ac:dyDescent="0.35">
      <c r="A22638" t="s">
        <v>18573</v>
      </c>
    </row>
    <row r="22639" spans="1:1" x14ac:dyDescent="0.35">
      <c r="A22639" t="s">
        <v>1108</v>
      </c>
    </row>
    <row r="22640" spans="1:1" x14ac:dyDescent="0.35">
      <c r="A22640" t="s">
        <v>18574</v>
      </c>
    </row>
    <row r="22641" spans="1:1" x14ac:dyDescent="0.35">
      <c r="A22641" t="s">
        <v>7381</v>
      </c>
    </row>
    <row r="22642" spans="1:1" x14ac:dyDescent="0.35">
      <c r="A22642" t="s">
        <v>18575</v>
      </c>
    </row>
    <row r="22643" spans="1:1" x14ac:dyDescent="0.35">
      <c r="A22643" t="s">
        <v>18576</v>
      </c>
    </row>
    <row r="22644" spans="1:1" x14ac:dyDescent="0.35">
      <c r="A22644" t="s">
        <v>6526</v>
      </c>
    </row>
    <row r="22645" spans="1:1" x14ac:dyDescent="0.35">
      <c r="A22645" t="s">
        <v>18577</v>
      </c>
    </row>
    <row r="22646" spans="1:1" x14ac:dyDescent="0.35">
      <c r="A22646" t="s">
        <v>18578</v>
      </c>
    </row>
    <row r="22647" spans="1:1" x14ac:dyDescent="0.35">
      <c r="A22647" t="s">
        <v>5524</v>
      </c>
    </row>
    <row r="22648" spans="1:1" x14ac:dyDescent="0.35">
      <c r="A22648" t="s">
        <v>18579</v>
      </c>
    </row>
    <row r="22649" spans="1:1" x14ac:dyDescent="0.35">
      <c r="A22649" t="s">
        <v>18580</v>
      </c>
    </row>
    <row r="22650" spans="1:1" x14ac:dyDescent="0.35">
      <c r="A22650" t="s">
        <v>18581</v>
      </c>
    </row>
    <row r="22651" spans="1:1" x14ac:dyDescent="0.35">
      <c r="A22651" t="s">
        <v>18582</v>
      </c>
    </row>
    <row r="22652" spans="1:1" x14ac:dyDescent="0.35">
      <c r="A22652" t="s">
        <v>18583</v>
      </c>
    </row>
    <row r="22653" spans="1:1" x14ac:dyDescent="0.35">
      <c r="A22653" t="s">
        <v>18584</v>
      </c>
    </row>
    <row r="22654" spans="1:1" x14ac:dyDescent="0.35">
      <c r="A22654" t="s">
        <v>18585</v>
      </c>
    </row>
    <row r="22655" spans="1:1" x14ac:dyDescent="0.35">
      <c r="A22655" t="s">
        <v>18586</v>
      </c>
    </row>
    <row r="22656" spans="1:1" x14ac:dyDescent="0.35">
      <c r="A22656" t="s">
        <v>18587</v>
      </c>
    </row>
    <row r="22657" spans="1:1" x14ac:dyDescent="0.35">
      <c r="A22657" t="s">
        <v>18588</v>
      </c>
    </row>
    <row r="22658" spans="1:1" x14ac:dyDescent="0.35">
      <c r="A22658" t="s">
        <v>18589</v>
      </c>
    </row>
    <row r="22659" spans="1:1" x14ac:dyDescent="0.35">
      <c r="A22659" t="s">
        <v>18590</v>
      </c>
    </row>
    <row r="22660" spans="1:1" x14ac:dyDescent="0.35">
      <c r="A22660" t="s">
        <v>18591</v>
      </c>
    </row>
    <row r="22661" spans="1:1" x14ac:dyDescent="0.35">
      <c r="A22661" t="s">
        <v>18592</v>
      </c>
    </row>
    <row r="22662" spans="1:1" x14ac:dyDescent="0.35">
      <c r="A22662" t="s">
        <v>18593</v>
      </c>
    </row>
    <row r="22663" spans="1:1" x14ac:dyDescent="0.35">
      <c r="A22663" t="s">
        <v>18594</v>
      </c>
    </row>
    <row r="22664" spans="1:1" x14ac:dyDescent="0.35">
      <c r="A22664" t="s">
        <v>18595</v>
      </c>
    </row>
    <row r="22665" spans="1:1" x14ac:dyDescent="0.35">
      <c r="A22665" t="s">
        <v>18596</v>
      </c>
    </row>
    <row r="22666" spans="1:1" x14ac:dyDescent="0.35">
      <c r="A22666" t="s">
        <v>18597</v>
      </c>
    </row>
    <row r="22667" spans="1:1" x14ac:dyDescent="0.35">
      <c r="A22667" t="s">
        <v>16364</v>
      </c>
    </row>
    <row r="22668" spans="1:1" x14ac:dyDescent="0.35">
      <c r="A22668" t="s">
        <v>18598</v>
      </c>
    </row>
    <row r="22669" spans="1:1" x14ac:dyDescent="0.35">
      <c r="A22669" t="s">
        <v>18599</v>
      </c>
    </row>
    <row r="22670" spans="1:1" x14ac:dyDescent="0.35">
      <c r="A22670" t="s">
        <v>18600</v>
      </c>
    </row>
    <row r="22671" spans="1:1" x14ac:dyDescent="0.35">
      <c r="A22671" t="s">
        <v>18601</v>
      </c>
    </row>
    <row r="22672" spans="1:1" x14ac:dyDescent="0.35">
      <c r="A22672" t="s">
        <v>18602</v>
      </c>
    </row>
    <row r="22673" spans="1:1" x14ac:dyDescent="0.35">
      <c r="A22673" t="s">
        <v>18603</v>
      </c>
    </row>
    <row r="22674" spans="1:1" x14ac:dyDescent="0.35">
      <c r="A22674" t="s">
        <v>18604</v>
      </c>
    </row>
    <row r="22675" spans="1:1" x14ac:dyDescent="0.35">
      <c r="A22675" t="s">
        <v>18605</v>
      </c>
    </row>
    <row r="22676" spans="1:1" x14ac:dyDescent="0.35">
      <c r="A22676" t="s">
        <v>18606</v>
      </c>
    </row>
    <row r="22677" spans="1:1" x14ac:dyDescent="0.35">
      <c r="A22677" t="s">
        <v>18607</v>
      </c>
    </row>
    <row r="22678" spans="1:1" x14ac:dyDescent="0.35">
      <c r="A22678" t="s">
        <v>17664</v>
      </c>
    </row>
    <row r="22679" spans="1:1" x14ac:dyDescent="0.35">
      <c r="A22679" t="s">
        <v>18608</v>
      </c>
    </row>
    <row r="22680" spans="1:1" x14ac:dyDescent="0.35">
      <c r="A22680" t="s">
        <v>18609</v>
      </c>
    </row>
    <row r="22681" spans="1:1" x14ac:dyDescent="0.35">
      <c r="A22681" t="s">
        <v>3920</v>
      </c>
    </row>
    <row r="22682" spans="1:1" x14ac:dyDescent="0.35">
      <c r="A22682" t="s">
        <v>18610</v>
      </c>
    </row>
    <row r="22683" spans="1:1" x14ac:dyDescent="0.35">
      <c r="A22683" t="s">
        <v>18611</v>
      </c>
    </row>
    <row r="22684" spans="1:1" x14ac:dyDescent="0.35">
      <c r="A22684" t="s">
        <v>18612</v>
      </c>
    </row>
    <row r="22685" spans="1:1" x14ac:dyDescent="0.35">
      <c r="A22685" t="s">
        <v>18613</v>
      </c>
    </row>
    <row r="22686" spans="1:1" x14ac:dyDescent="0.35">
      <c r="A22686" t="s">
        <v>16971</v>
      </c>
    </row>
    <row r="22687" spans="1:1" x14ac:dyDescent="0.35">
      <c r="A22687" t="s">
        <v>4080</v>
      </c>
    </row>
    <row r="22688" spans="1:1" x14ac:dyDescent="0.35">
      <c r="A22688" t="s">
        <v>18614</v>
      </c>
    </row>
    <row r="22689" spans="1:1" x14ac:dyDescent="0.35">
      <c r="A22689" t="s">
        <v>18615</v>
      </c>
    </row>
    <row r="22690" spans="1:1" x14ac:dyDescent="0.35">
      <c r="A22690" t="s">
        <v>18616</v>
      </c>
    </row>
    <row r="22691" spans="1:1" x14ac:dyDescent="0.35">
      <c r="A22691" t="s">
        <v>204</v>
      </c>
    </row>
    <row r="22692" spans="1:1" x14ac:dyDescent="0.35">
      <c r="A22692" t="s">
        <v>18617</v>
      </c>
    </row>
    <row r="22693" spans="1:1" x14ac:dyDescent="0.35">
      <c r="A22693" t="s">
        <v>18618</v>
      </c>
    </row>
    <row r="22694" spans="1:1" x14ac:dyDescent="0.35">
      <c r="A22694" t="s">
        <v>18619</v>
      </c>
    </row>
    <row r="22695" spans="1:1" x14ac:dyDescent="0.35">
      <c r="A22695" t="s">
        <v>18620</v>
      </c>
    </row>
    <row r="22696" spans="1:1" x14ac:dyDescent="0.35">
      <c r="A22696" t="s">
        <v>18621</v>
      </c>
    </row>
    <row r="22697" spans="1:1" x14ac:dyDescent="0.35">
      <c r="A22697" t="s">
        <v>875</v>
      </c>
    </row>
    <row r="22698" spans="1:1" x14ac:dyDescent="0.35">
      <c r="A22698" t="s">
        <v>18622</v>
      </c>
    </row>
    <row r="22699" spans="1:1" x14ac:dyDescent="0.35">
      <c r="A22699" t="s">
        <v>18623</v>
      </c>
    </row>
    <row r="22700" spans="1:1" x14ac:dyDescent="0.35">
      <c r="A22700" t="s">
        <v>18624</v>
      </c>
    </row>
    <row r="22701" spans="1:1" x14ac:dyDescent="0.35">
      <c r="A22701" t="s">
        <v>18625</v>
      </c>
    </row>
    <row r="22702" spans="1:1" x14ac:dyDescent="0.35">
      <c r="A22702" t="s">
        <v>14851</v>
      </c>
    </row>
    <row r="22703" spans="1:1" x14ac:dyDescent="0.35">
      <c r="A22703" t="s">
        <v>17091</v>
      </c>
    </row>
    <row r="22704" spans="1:1" x14ac:dyDescent="0.35">
      <c r="A22704" t="s">
        <v>18626</v>
      </c>
    </row>
    <row r="22705" spans="1:1" x14ac:dyDescent="0.35">
      <c r="A22705" t="s">
        <v>15321</v>
      </c>
    </row>
    <row r="22706" spans="1:1" x14ac:dyDescent="0.35">
      <c r="A22706" t="s">
        <v>18627</v>
      </c>
    </row>
    <row r="22707" spans="1:1" x14ac:dyDescent="0.35">
      <c r="A22707" t="s">
        <v>13420</v>
      </c>
    </row>
    <row r="22708" spans="1:1" x14ac:dyDescent="0.35">
      <c r="A22708" t="s">
        <v>18628</v>
      </c>
    </row>
    <row r="22709" spans="1:1" x14ac:dyDescent="0.35">
      <c r="A22709" t="s">
        <v>18629</v>
      </c>
    </row>
    <row r="22710" spans="1:1" x14ac:dyDescent="0.35">
      <c r="A22710" t="s">
        <v>439</v>
      </c>
    </row>
    <row r="22711" spans="1:1" x14ac:dyDescent="0.35">
      <c r="A22711" t="s">
        <v>2793</v>
      </c>
    </row>
    <row r="22712" spans="1:1" x14ac:dyDescent="0.35">
      <c r="A22712" t="s">
        <v>18630</v>
      </c>
    </row>
    <row r="22713" spans="1:1" x14ac:dyDescent="0.35">
      <c r="A22713" t="s">
        <v>18631</v>
      </c>
    </row>
    <row r="22714" spans="1:1" x14ac:dyDescent="0.35">
      <c r="A22714" t="s">
        <v>18632</v>
      </c>
    </row>
    <row r="22715" spans="1:1" x14ac:dyDescent="0.35">
      <c r="A22715" t="s">
        <v>11995</v>
      </c>
    </row>
    <row r="22716" spans="1:1" x14ac:dyDescent="0.35">
      <c r="A22716" t="s">
        <v>18633</v>
      </c>
    </row>
    <row r="22717" spans="1:1" x14ac:dyDescent="0.35">
      <c r="A22717" t="s">
        <v>18634</v>
      </c>
    </row>
    <row r="22718" spans="1:1" x14ac:dyDescent="0.35">
      <c r="A22718" t="s">
        <v>12711</v>
      </c>
    </row>
    <row r="22719" spans="1:1" x14ac:dyDescent="0.35">
      <c r="A22719" t="s">
        <v>18635</v>
      </c>
    </row>
    <row r="22720" spans="1:1" x14ac:dyDescent="0.35">
      <c r="A22720" t="s">
        <v>18636</v>
      </c>
    </row>
    <row r="22721" spans="1:1" x14ac:dyDescent="0.35">
      <c r="A22721" t="s">
        <v>18637</v>
      </c>
    </row>
    <row r="22722" spans="1:1" x14ac:dyDescent="0.35">
      <c r="A22722" t="s">
        <v>18638</v>
      </c>
    </row>
    <row r="22723" spans="1:1" x14ac:dyDescent="0.35">
      <c r="A22723" t="s">
        <v>15901</v>
      </c>
    </row>
    <row r="22724" spans="1:1" x14ac:dyDescent="0.35">
      <c r="A22724" t="s">
        <v>4008</v>
      </c>
    </row>
    <row r="22725" spans="1:1" x14ac:dyDescent="0.35">
      <c r="A22725" t="s">
        <v>18639</v>
      </c>
    </row>
    <row r="22726" spans="1:1" x14ac:dyDescent="0.35">
      <c r="A22726" t="s">
        <v>8587</v>
      </c>
    </row>
    <row r="22727" spans="1:1" x14ac:dyDescent="0.35">
      <c r="A22727" t="s">
        <v>18640</v>
      </c>
    </row>
    <row r="22728" spans="1:1" x14ac:dyDescent="0.35">
      <c r="A22728" t="s">
        <v>18641</v>
      </c>
    </row>
    <row r="22729" spans="1:1" x14ac:dyDescent="0.35">
      <c r="A22729" t="s">
        <v>18642</v>
      </c>
    </row>
    <row r="22730" spans="1:1" x14ac:dyDescent="0.35">
      <c r="A22730" t="s">
        <v>6238</v>
      </c>
    </row>
    <row r="22731" spans="1:1" x14ac:dyDescent="0.35">
      <c r="A22731" t="s">
        <v>18643</v>
      </c>
    </row>
    <row r="22732" spans="1:1" x14ac:dyDescent="0.35">
      <c r="A22732" t="s">
        <v>18644</v>
      </c>
    </row>
    <row r="22733" spans="1:1" x14ac:dyDescent="0.35">
      <c r="A22733" t="s">
        <v>18645</v>
      </c>
    </row>
    <row r="22734" spans="1:1" x14ac:dyDescent="0.35">
      <c r="A22734" t="s">
        <v>7362</v>
      </c>
    </row>
    <row r="22735" spans="1:1" x14ac:dyDescent="0.35">
      <c r="A22735" t="s">
        <v>18646</v>
      </c>
    </row>
    <row r="22736" spans="1:1" x14ac:dyDescent="0.35">
      <c r="A22736" t="s">
        <v>18647</v>
      </c>
    </row>
    <row r="22737" spans="1:1" x14ac:dyDescent="0.35">
      <c r="A22737" t="s">
        <v>18648</v>
      </c>
    </row>
    <row r="22738" spans="1:1" x14ac:dyDescent="0.35">
      <c r="A22738" t="s">
        <v>18649</v>
      </c>
    </row>
    <row r="22739" spans="1:1" x14ac:dyDescent="0.35">
      <c r="A22739" t="s">
        <v>18650</v>
      </c>
    </row>
    <row r="22740" spans="1:1" x14ac:dyDescent="0.35">
      <c r="A22740" t="s">
        <v>18364</v>
      </c>
    </row>
    <row r="22741" spans="1:1" x14ac:dyDescent="0.35">
      <c r="A22741" t="s">
        <v>18651</v>
      </c>
    </row>
    <row r="22742" spans="1:1" x14ac:dyDescent="0.35">
      <c r="A22742" t="s">
        <v>18652</v>
      </c>
    </row>
    <row r="22743" spans="1:1" x14ac:dyDescent="0.35">
      <c r="A22743" t="s">
        <v>18653</v>
      </c>
    </row>
    <row r="22744" spans="1:1" x14ac:dyDescent="0.35">
      <c r="A22744" t="s">
        <v>18654</v>
      </c>
    </row>
    <row r="22745" spans="1:1" x14ac:dyDescent="0.35">
      <c r="A22745" t="s">
        <v>18655</v>
      </c>
    </row>
    <row r="22746" spans="1:1" x14ac:dyDescent="0.35">
      <c r="A22746" t="s">
        <v>18656</v>
      </c>
    </row>
    <row r="22747" spans="1:1" x14ac:dyDescent="0.35">
      <c r="A22747" t="s">
        <v>742</v>
      </c>
    </row>
    <row r="22748" spans="1:1" x14ac:dyDescent="0.35">
      <c r="A22748" t="s">
        <v>6568</v>
      </c>
    </row>
    <row r="22749" spans="1:1" x14ac:dyDescent="0.35">
      <c r="A22749" t="s">
        <v>18657</v>
      </c>
    </row>
    <row r="22750" spans="1:1" x14ac:dyDescent="0.35">
      <c r="A22750" t="s">
        <v>18658</v>
      </c>
    </row>
    <row r="22751" spans="1:1" x14ac:dyDescent="0.35">
      <c r="A22751" t="s">
        <v>18659</v>
      </c>
    </row>
    <row r="22752" spans="1:1" x14ac:dyDescent="0.35">
      <c r="A22752" t="s">
        <v>18660</v>
      </c>
    </row>
    <row r="22753" spans="1:1" x14ac:dyDescent="0.35">
      <c r="A22753" t="s">
        <v>18661</v>
      </c>
    </row>
    <row r="22754" spans="1:1" x14ac:dyDescent="0.35">
      <c r="A22754" t="s">
        <v>18662</v>
      </c>
    </row>
    <row r="22755" spans="1:1" x14ac:dyDescent="0.35">
      <c r="A22755" t="s">
        <v>18663</v>
      </c>
    </row>
    <row r="22756" spans="1:1" x14ac:dyDescent="0.35">
      <c r="A22756" t="s">
        <v>18664</v>
      </c>
    </row>
    <row r="22757" spans="1:1" x14ac:dyDescent="0.35">
      <c r="A22757" t="s">
        <v>18665</v>
      </c>
    </row>
    <row r="22758" spans="1:1" x14ac:dyDescent="0.35">
      <c r="A22758" t="s">
        <v>18666</v>
      </c>
    </row>
    <row r="22759" spans="1:1" x14ac:dyDescent="0.35">
      <c r="A22759" t="s">
        <v>18667</v>
      </c>
    </row>
    <row r="22760" spans="1:1" x14ac:dyDescent="0.35">
      <c r="A22760" t="s">
        <v>18668</v>
      </c>
    </row>
    <row r="22761" spans="1:1" x14ac:dyDescent="0.35">
      <c r="A22761" t="s">
        <v>18669</v>
      </c>
    </row>
    <row r="22762" spans="1:1" x14ac:dyDescent="0.35">
      <c r="A22762" t="s">
        <v>18670</v>
      </c>
    </row>
    <row r="22763" spans="1:1" x14ac:dyDescent="0.35">
      <c r="A22763" t="s">
        <v>18671</v>
      </c>
    </row>
    <row r="22764" spans="1:1" x14ac:dyDescent="0.35">
      <c r="A22764" t="s">
        <v>18672</v>
      </c>
    </row>
    <row r="22765" spans="1:1" x14ac:dyDescent="0.35">
      <c r="A22765" t="s">
        <v>18673</v>
      </c>
    </row>
    <row r="22766" spans="1:1" x14ac:dyDescent="0.35">
      <c r="A22766" t="s">
        <v>18674</v>
      </c>
    </row>
    <row r="22767" spans="1:1" x14ac:dyDescent="0.35">
      <c r="A22767" t="s">
        <v>15407</v>
      </c>
    </row>
    <row r="22768" spans="1:1" x14ac:dyDescent="0.35">
      <c r="A22768" t="s">
        <v>18675</v>
      </c>
    </row>
    <row r="22769" spans="1:1" x14ac:dyDescent="0.35">
      <c r="A22769" t="s">
        <v>18676</v>
      </c>
    </row>
    <row r="22770" spans="1:1" x14ac:dyDescent="0.35">
      <c r="A22770" t="s">
        <v>338</v>
      </c>
    </row>
    <row r="22771" spans="1:1" x14ac:dyDescent="0.35">
      <c r="A22771" t="s">
        <v>4122</v>
      </c>
    </row>
    <row r="22772" spans="1:1" x14ac:dyDescent="0.35">
      <c r="A22772" t="s">
        <v>18677</v>
      </c>
    </row>
    <row r="22773" spans="1:1" x14ac:dyDescent="0.35">
      <c r="A22773" t="s">
        <v>18678</v>
      </c>
    </row>
    <row r="22774" spans="1:1" x14ac:dyDescent="0.35">
      <c r="A22774" t="s">
        <v>18679</v>
      </c>
    </row>
    <row r="22775" spans="1:1" x14ac:dyDescent="0.35">
      <c r="A22775" t="s">
        <v>18680</v>
      </c>
    </row>
    <row r="22776" spans="1:1" x14ac:dyDescent="0.35">
      <c r="A22776" t="s">
        <v>18681</v>
      </c>
    </row>
    <row r="22777" spans="1:1" x14ac:dyDescent="0.35">
      <c r="A22777" t="s">
        <v>18682</v>
      </c>
    </row>
    <row r="22778" spans="1:1" x14ac:dyDescent="0.35">
      <c r="A22778" t="s">
        <v>18683</v>
      </c>
    </row>
    <row r="22779" spans="1:1" x14ac:dyDescent="0.35">
      <c r="A22779" t="s">
        <v>18684</v>
      </c>
    </row>
    <row r="22780" spans="1:1" x14ac:dyDescent="0.35">
      <c r="A22780" t="s">
        <v>18685</v>
      </c>
    </row>
    <row r="22781" spans="1:1" x14ac:dyDescent="0.35">
      <c r="A22781" t="s">
        <v>18686</v>
      </c>
    </row>
    <row r="22782" spans="1:1" x14ac:dyDescent="0.35">
      <c r="A22782" t="s">
        <v>18687</v>
      </c>
    </row>
    <row r="22783" spans="1:1" x14ac:dyDescent="0.35">
      <c r="A22783" t="s">
        <v>18688</v>
      </c>
    </row>
    <row r="22784" spans="1:1" x14ac:dyDescent="0.35">
      <c r="A22784" t="s">
        <v>18689</v>
      </c>
    </row>
    <row r="22785" spans="1:1" x14ac:dyDescent="0.35">
      <c r="A22785" t="s">
        <v>18690</v>
      </c>
    </row>
    <row r="22786" spans="1:1" x14ac:dyDescent="0.35">
      <c r="A22786" t="s">
        <v>18691</v>
      </c>
    </row>
    <row r="22787" spans="1:1" x14ac:dyDescent="0.35">
      <c r="A22787" t="s">
        <v>14972</v>
      </c>
    </row>
    <row r="22788" spans="1:1" x14ac:dyDescent="0.35">
      <c r="A22788" t="s">
        <v>18692</v>
      </c>
    </row>
    <row r="22789" spans="1:1" x14ac:dyDescent="0.35">
      <c r="A22789" t="s">
        <v>18693</v>
      </c>
    </row>
    <row r="22790" spans="1:1" x14ac:dyDescent="0.35">
      <c r="A22790" t="s">
        <v>9114</v>
      </c>
    </row>
    <row r="22791" spans="1:1" x14ac:dyDescent="0.35">
      <c r="A22791" t="s">
        <v>439</v>
      </c>
    </row>
    <row r="22792" spans="1:1" x14ac:dyDescent="0.35">
      <c r="A22792" t="s">
        <v>18694</v>
      </c>
    </row>
    <row r="22793" spans="1:1" x14ac:dyDescent="0.35">
      <c r="A22793" t="s">
        <v>665</v>
      </c>
    </row>
    <row r="22794" spans="1:1" x14ac:dyDescent="0.35">
      <c r="A22794" t="s">
        <v>18695</v>
      </c>
    </row>
    <row r="22795" spans="1:1" x14ac:dyDescent="0.35">
      <c r="A22795" t="s">
        <v>18696</v>
      </c>
    </row>
    <row r="22796" spans="1:1" x14ac:dyDescent="0.35">
      <c r="A22796" t="s">
        <v>18697</v>
      </c>
    </row>
    <row r="22797" spans="1:1" x14ac:dyDescent="0.35">
      <c r="A22797" t="s">
        <v>18698</v>
      </c>
    </row>
    <row r="22798" spans="1:1" x14ac:dyDescent="0.35">
      <c r="A22798" t="s">
        <v>18699</v>
      </c>
    </row>
    <row r="22799" spans="1:1" x14ac:dyDescent="0.35">
      <c r="A22799" t="s">
        <v>18700</v>
      </c>
    </row>
    <row r="22800" spans="1:1" x14ac:dyDescent="0.35">
      <c r="A22800" t="s">
        <v>18701</v>
      </c>
    </row>
    <row r="22801" spans="1:1" x14ac:dyDescent="0.35">
      <c r="A22801" t="s">
        <v>18702</v>
      </c>
    </row>
    <row r="22802" spans="1:1" x14ac:dyDescent="0.35">
      <c r="A22802" t="s">
        <v>18703</v>
      </c>
    </row>
    <row r="22803" spans="1:1" x14ac:dyDescent="0.35">
      <c r="A22803" t="s">
        <v>18704</v>
      </c>
    </row>
    <row r="22804" spans="1:1" x14ac:dyDescent="0.35">
      <c r="A22804" t="s">
        <v>18705</v>
      </c>
    </row>
    <row r="22805" spans="1:1" x14ac:dyDescent="0.35">
      <c r="A22805" t="s">
        <v>18706</v>
      </c>
    </row>
    <row r="22806" spans="1:1" x14ac:dyDescent="0.35">
      <c r="A22806" t="s">
        <v>16364</v>
      </c>
    </row>
    <row r="22807" spans="1:1" x14ac:dyDescent="0.35">
      <c r="A22807" t="s">
        <v>665</v>
      </c>
    </row>
    <row r="22808" spans="1:1" x14ac:dyDescent="0.35">
      <c r="A22808" t="s">
        <v>18707</v>
      </c>
    </row>
    <row r="22809" spans="1:1" x14ac:dyDescent="0.35">
      <c r="A22809" t="s">
        <v>18708</v>
      </c>
    </row>
    <row r="22810" spans="1:1" x14ac:dyDescent="0.35">
      <c r="A22810" t="s">
        <v>18709</v>
      </c>
    </row>
    <row r="22811" spans="1:1" x14ac:dyDescent="0.35">
      <c r="A22811" t="s">
        <v>17048</v>
      </c>
    </row>
    <row r="22812" spans="1:1" x14ac:dyDescent="0.35">
      <c r="A22812" t="s">
        <v>4260</v>
      </c>
    </row>
    <row r="22813" spans="1:1" x14ac:dyDescent="0.35">
      <c r="A22813" t="s">
        <v>9610</v>
      </c>
    </row>
    <row r="22814" spans="1:1" x14ac:dyDescent="0.35">
      <c r="A22814" t="s">
        <v>16151</v>
      </c>
    </row>
    <row r="22815" spans="1:1" x14ac:dyDescent="0.35">
      <c r="A22815" t="s">
        <v>18710</v>
      </c>
    </row>
    <row r="22816" spans="1:1" x14ac:dyDescent="0.35">
      <c r="A22816" t="s">
        <v>18711</v>
      </c>
    </row>
    <row r="22817" spans="1:1" x14ac:dyDescent="0.35">
      <c r="A22817" t="s">
        <v>2520</v>
      </c>
    </row>
    <row r="22818" spans="1:1" x14ac:dyDescent="0.35">
      <c r="A22818" t="s">
        <v>18712</v>
      </c>
    </row>
    <row r="22819" spans="1:1" x14ac:dyDescent="0.35">
      <c r="A22819" t="s">
        <v>18713</v>
      </c>
    </row>
    <row r="22820" spans="1:1" x14ac:dyDescent="0.35">
      <c r="A22820" t="s">
        <v>18714</v>
      </c>
    </row>
    <row r="22821" spans="1:1" x14ac:dyDescent="0.35">
      <c r="A22821" t="s">
        <v>18715</v>
      </c>
    </row>
    <row r="22822" spans="1:1" x14ac:dyDescent="0.35">
      <c r="A22822" t="s">
        <v>18716</v>
      </c>
    </row>
    <row r="22823" spans="1:1" x14ac:dyDescent="0.35">
      <c r="A22823" t="s">
        <v>18717</v>
      </c>
    </row>
    <row r="22824" spans="1:1" x14ac:dyDescent="0.35">
      <c r="A22824" t="s">
        <v>18718</v>
      </c>
    </row>
    <row r="22825" spans="1:1" x14ac:dyDescent="0.35">
      <c r="A22825" t="s">
        <v>18719</v>
      </c>
    </row>
    <row r="22826" spans="1:1" x14ac:dyDescent="0.35">
      <c r="A22826" t="s">
        <v>18720</v>
      </c>
    </row>
    <row r="22827" spans="1:1" x14ac:dyDescent="0.35">
      <c r="A22827" t="s">
        <v>18721</v>
      </c>
    </row>
    <row r="22828" spans="1:1" x14ac:dyDescent="0.35">
      <c r="A22828" t="s">
        <v>18722</v>
      </c>
    </row>
    <row r="22829" spans="1:1" x14ac:dyDescent="0.35">
      <c r="A22829" t="s">
        <v>18723</v>
      </c>
    </row>
    <row r="22830" spans="1:1" x14ac:dyDescent="0.35">
      <c r="A22830" t="s">
        <v>18724</v>
      </c>
    </row>
    <row r="22831" spans="1:1" x14ac:dyDescent="0.35">
      <c r="A22831" t="s">
        <v>11391</v>
      </c>
    </row>
    <row r="22832" spans="1:1" x14ac:dyDescent="0.35">
      <c r="A22832" t="s">
        <v>18725</v>
      </c>
    </row>
    <row r="22833" spans="1:1" x14ac:dyDescent="0.35">
      <c r="A22833" t="s">
        <v>18726</v>
      </c>
    </row>
    <row r="22834" spans="1:1" x14ac:dyDescent="0.35">
      <c r="A22834" t="s">
        <v>18727</v>
      </c>
    </row>
    <row r="22835" spans="1:1" x14ac:dyDescent="0.35">
      <c r="A22835" t="s">
        <v>18026</v>
      </c>
    </row>
    <row r="22836" spans="1:1" x14ac:dyDescent="0.35">
      <c r="A22836" t="s">
        <v>8681</v>
      </c>
    </row>
    <row r="22837" spans="1:1" x14ac:dyDescent="0.35">
      <c r="A22837" t="s">
        <v>18728</v>
      </c>
    </row>
    <row r="22838" spans="1:1" x14ac:dyDescent="0.35">
      <c r="A22838" t="s">
        <v>14195</v>
      </c>
    </row>
    <row r="22839" spans="1:1" x14ac:dyDescent="0.35">
      <c r="A22839" t="s">
        <v>18729</v>
      </c>
    </row>
    <row r="22840" spans="1:1" x14ac:dyDescent="0.35">
      <c r="A22840" t="s">
        <v>18730</v>
      </c>
    </row>
    <row r="22841" spans="1:1" x14ac:dyDescent="0.35">
      <c r="A22841" t="s">
        <v>2746</v>
      </c>
    </row>
    <row r="22842" spans="1:1" x14ac:dyDescent="0.35">
      <c r="A22842" t="s">
        <v>4944</v>
      </c>
    </row>
    <row r="22843" spans="1:1" x14ac:dyDescent="0.35">
      <c r="A22843" t="s">
        <v>18731</v>
      </c>
    </row>
    <row r="22844" spans="1:1" x14ac:dyDescent="0.35">
      <c r="A22844" t="s">
        <v>18732</v>
      </c>
    </row>
    <row r="22845" spans="1:1" x14ac:dyDescent="0.35">
      <c r="A22845" t="s">
        <v>18733</v>
      </c>
    </row>
    <row r="22846" spans="1:1" x14ac:dyDescent="0.35">
      <c r="A22846" t="s">
        <v>6288</v>
      </c>
    </row>
    <row r="22847" spans="1:1" x14ac:dyDescent="0.35">
      <c r="A22847" t="s">
        <v>2793</v>
      </c>
    </row>
    <row r="22848" spans="1:1" x14ac:dyDescent="0.35">
      <c r="A22848" t="s">
        <v>3702</v>
      </c>
    </row>
    <row r="22849" spans="1:1" x14ac:dyDescent="0.35">
      <c r="A22849" t="s">
        <v>1108</v>
      </c>
    </row>
    <row r="22850" spans="1:1" x14ac:dyDescent="0.35">
      <c r="A22850" t="s">
        <v>16497</v>
      </c>
    </row>
    <row r="22851" spans="1:1" x14ac:dyDescent="0.35">
      <c r="A22851" t="s">
        <v>4244</v>
      </c>
    </row>
    <row r="22852" spans="1:1" x14ac:dyDescent="0.35">
      <c r="A22852" t="s">
        <v>6188</v>
      </c>
    </row>
    <row r="22853" spans="1:1" x14ac:dyDescent="0.35">
      <c r="A22853" t="s">
        <v>18734</v>
      </c>
    </row>
    <row r="22854" spans="1:1" x14ac:dyDescent="0.35">
      <c r="A22854" t="s">
        <v>18735</v>
      </c>
    </row>
    <row r="22855" spans="1:1" x14ac:dyDescent="0.35">
      <c r="A22855" t="s">
        <v>18736</v>
      </c>
    </row>
    <row r="22856" spans="1:1" x14ac:dyDescent="0.35">
      <c r="A22856" t="s">
        <v>18737</v>
      </c>
    </row>
    <row r="22857" spans="1:1" x14ac:dyDescent="0.35">
      <c r="A22857" t="s">
        <v>18738</v>
      </c>
    </row>
    <row r="22858" spans="1:1" x14ac:dyDescent="0.35">
      <c r="A22858" t="s">
        <v>931</v>
      </c>
    </row>
    <row r="22859" spans="1:1" x14ac:dyDescent="0.35">
      <c r="A22859" t="s">
        <v>18739</v>
      </c>
    </row>
    <row r="22860" spans="1:1" x14ac:dyDescent="0.35">
      <c r="A22860" t="s">
        <v>11084</v>
      </c>
    </row>
    <row r="22861" spans="1:1" x14ac:dyDescent="0.35">
      <c r="A22861" t="s">
        <v>12211</v>
      </c>
    </row>
    <row r="22862" spans="1:1" x14ac:dyDescent="0.35">
      <c r="A22862" t="s">
        <v>18740</v>
      </c>
    </row>
    <row r="22863" spans="1:1" x14ac:dyDescent="0.35">
      <c r="A22863" t="s">
        <v>18741</v>
      </c>
    </row>
    <row r="22864" spans="1:1" x14ac:dyDescent="0.35">
      <c r="A22864" t="s">
        <v>18742</v>
      </c>
    </row>
    <row r="22865" spans="1:1" x14ac:dyDescent="0.35">
      <c r="A22865" t="s">
        <v>18743</v>
      </c>
    </row>
    <row r="22866" spans="1:1" x14ac:dyDescent="0.35">
      <c r="A22866" t="s">
        <v>4874</v>
      </c>
    </row>
    <row r="22867" spans="1:1" x14ac:dyDescent="0.35">
      <c r="A22867" t="s">
        <v>18744</v>
      </c>
    </row>
    <row r="22868" spans="1:1" x14ac:dyDescent="0.35">
      <c r="A22868" t="s">
        <v>18745</v>
      </c>
    </row>
    <row r="22869" spans="1:1" x14ac:dyDescent="0.35">
      <c r="A22869" t="s">
        <v>4613</v>
      </c>
    </row>
    <row r="22870" spans="1:1" x14ac:dyDescent="0.35">
      <c r="A22870" t="s">
        <v>154</v>
      </c>
    </row>
    <row r="22871" spans="1:1" x14ac:dyDescent="0.35">
      <c r="A22871" t="s">
        <v>18746</v>
      </c>
    </row>
    <row r="22872" spans="1:1" x14ac:dyDescent="0.35">
      <c r="A22872" t="s">
        <v>18747</v>
      </c>
    </row>
    <row r="22873" spans="1:1" x14ac:dyDescent="0.35">
      <c r="A22873" t="s">
        <v>18748</v>
      </c>
    </row>
    <row r="22874" spans="1:1" x14ac:dyDescent="0.35">
      <c r="A22874" t="s">
        <v>18749</v>
      </c>
    </row>
    <row r="22875" spans="1:1" x14ac:dyDescent="0.35">
      <c r="A22875" t="s">
        <v>18750</v>
      </c>
    </row>
    <row r="22876" spans="1:1" x14ac:dyDescent="0.35">
      <c r="A22876" t="s">
        <v>18751</v>
      </c>
    </row>
    <row r="22877" spans="1:1" x14ac:dyDescent="0.35">
      <c r="A22877" t="s">
        <v>18752</v>
      </c>
    </row>
    <row r="22878" spans="1:1" x14ac:dyDescent="0.35">
      <c r="A22878" t="s">
        <v>18753</v>
      </c>
    </row>
    <row r="22879" spans="1:1" x14ac:dyDescent="0.35">
      <c r="A22879" t="s">
        <v>3920</v>
      </c>
    </row>
    <row r="22880" spans="1:1" x14ac:dyDescent="0.35">
      <c r="A22880" t="s">
        <v>18754</v>
      </c>
    </row>
    <row r="22881" spans="1:1" x14ac:dyDescent="0.35">
      <c r="A22881" t="s">
        <v>5102</v>
      </c>
    </row>
    <row r="22882" spans="1:1" x14ac:dyDescent="0.35">
      <c r="A22882" t="s">
        <v>2453</v>
      </c>
    </row>
    <row r="22883" spans="1:1" x14ac:dyDescent="0.35">
      <c r="A22883" t="s">
        <v>18755</v>
      </c>
    </row>
    <row r="22884" spans="1:1" x14ac:dyDescent="0.35">
      <c r="A22884" t="s">
        <v>18756</v>
      </c>
    </row>
    <row r="22885" spans="1:1" x14ac:dyDescent="0.35">
      <c r="A22885" t="s">
        <v>18757</v>
      </c>
    </row>
    <row r="22886" spans="1:1" x14ac:dyDescent="0.35">
      <c r="A22886" t="s">
        <v>18758</v>
      </c>
    </row>
    <row r="22887" spans="1:1" x14ac:dyDescent="0.35">
      <c r="A22887" t="s">
        <v>18759</v>
      </c>
    </row>
    <row r="22888" spans="1:1" x14ac:dyDescent="0.35">
      <c r="A22888" t="s">
        <v>18760</v>
      </c>
    </row>
    <row r="22889" spans="1:1" x14ac:dyDescent="0.35">
      <c r="A22889" t="s">
        <v>18761</v>
      </c>
    </row>
    <row r="22890" spans="1:1" x14ac:dyDescent="0.35">
      <c r="A22890" t="s">
        <v>18762</v>
      </c>
    </row>
    <row r="22891" spans="1:1" x14ac:dyDescent="0.35">
      <c r="A22891" t="s">
        <v>2450</v>
      </c>
    </row>
    <row r="22892" spans="1:1" x14ac:dyDescent="0.35">
      <c r="A22892" t="s">
        <v>14769</v>
      </c>
    </row>
    <row r="22893" spans="1:1" x14ac:dyDescent="0.35">
      <c r="A22893" t="s">
        <v>18763</v>
      </c>
    </row>
    <row r="22894" spans="1:1" x14ac:dyDescent="0.35">
      <c r="A22894" t="s">
        <v>18764</v>
      </c>
    </row>
    <row r="22895" spans="1:1" x14ac:dyDescent="0.35">
      <c r="A22895" t="s">
        <v>18765</v>
      </c>
    </row>
    <row r="22896" spans="1:1" x14ac:dyDescent="0.35">
      <c r="A22896" t="s">
        <v>2853</v>
      </c>
    </row>
    <row r="22897" spans="1:1" x14ac:dyDescent="0.35">
      <c r="A22897" t="s">
        <v>18766</v>
      </c>
    </row>
    <row r="22898" spans="1:1" x14ac:dyDescent="0.35">
      <c r="A22898" t="s">
        <v>338</v>
      </c>
    </row>
    <row r="22899" spans="1:1" x14ac:dyDescent="0.35">
      <c r="A22899" t="s">
        <v>18767</v>
      </c>
    </row>
    <row r="22900" spans="1:1" x14ac:dyDescent="0.35">
      <c r="A22900" t="s">
        <v>18768</v>
      </c>
    </row>
    <row r="22901" spans="1:1" x14ac:dyDescent="0.35">
      <c r="A22901" t="s">
        <v>18769</v>
      </c>
    </row>
    <row r="22902" spans="1:1" x14ac:dyDescent="0.35">
      <c r="A22902" t="s">
        <v>18770</v>
      </c>
    </row>
    <row r="22903" spans="1:1" x14ac:dyDescent="0.35">
      <c r="A22903" t="s">
        <v>18771</v>
      </c>
    </row>
    <row r="22904" spans="1:1" x14ac:dyDescent="0.35">
      <c r="A22904" t="s">
        <v>11567</v>
      </c>
    </row>
    <row r="22905" spans="1:1" x14ac:dyDescent="0.35">
      <c r="A22905" t="s">
        <v>18772</v>
      </c>
    </row>
    <row r="22906" spans="1:1" x14ac:dyDescent="0.35">
      <c r="A22906" t="s">
        <v>18773</v>
      </c>
    </row>
    <row r="22907" spans="1:1" x14ac:dyDescent="0.35">
      <c r="A22907" t="s">
        <v>11567</v>
      </c>
    </row>
    <row r="22908" spans="1:1" x14ac:dyDescent="0.35">
      <c r="A22908" t="s">
        <v>18774</v>
      </c>
    </row>
    <row r="22909" spans="1:1" x14ac:dyDescent="0.35">
      <c r="A22909" t="s">
        <v>18775</v>
      </c>
    </row>
    <row r="22910" spans="1:1" x14ac:dyDescent="0.35">
      <c r="A22910" t="s">
        <v>18776</v>
      </c>
    </row>
    <row r="22911" spans="1:1" x14ac:dyDescent="0.35">
      <c r="A22911" t="s">
        <v>13272</v>
      </c>
    </row>
    <row r="22912" spans="1:1" x14ac:dyDescent="0.35">
      <c r="A22912" t="s">
        <v>16190</v>
      </c>
    </row>
    <row r="22913" spans="1:1" x14ac:dyDescent="0.35">
      <c r="A22913" t="s">
        <v>10391</v>
      </c>
    </row>
    <row r="22914" spans="1:1" x14ac:dyDescent="0.35">
      <c r="A22914" t="s">
        <v>18777</v>
      </c>
    </row>
    <row r="22915" spans="1:1" x14ac:dyDescent="0.35">
      <c r="A22915" t="s">
        <v>5386</v>
      </c>
    </row>
    <row r="22916" spans="1:1" x14ac:dyDescent="0.35">
      <c r="A22916" t="s">
        <v>665</v>
      </c>
    </row>
    <row r="22917" spans="1:1" x14ac:dyDescent="0.35">
      <c r="A22917" t="s">
        <v>18778</v>
      </c>
    </row>
    <row r="22918" spans="1:1" x14ac:dyDescent="0.35">
      <c r="A22918" t="s">
        <v>18779</v>
      </c>
    </row>
    <row r="22919" spans="1:1" x14ac:dyDescent="0.35">
      <c r="A22919" t="s">
        <v>18780</v>
      </c>
    </row>
    <row r="22920" spans="1:1" x14ac:dyDescent="0.35">
      <c r="A22920" t="s">
        <v>18781</v>
      </c>
    </row>
    <row r="22921" spans="1:1" x14ac:dyDescent="0.35">
      <c r="A22921" t="s">
        <v>18782</v>
      </c>
    </row>
    <row r="22922" spans="1:1" x14ac:dyDescent="0.35">
      <c r="A22922" t="s">
        <v>18783</v>
      </c>
    </row>
    <row r="22923" spans="1:1" x14ac:dyDescent="0.35">
      <c r="A22923" t="s">
        <v>18784</v>
      </c>
    </row>
    <row r="22924" spans="1:1" x14ac:dyDescent="0.35">
      <c r="A22924" t="s">
        <v>18785</v>
      </c>
    </row>
    <row r="22925" spans="1:1" x14ac:dyDescent="0.35">
      <c r="A22925" t="s">
        <v>18786</v>
      </c>
    </row>
    <row r="22926" spans="1:1" x14ac:dyDescent="0.35">
      <c r="A22926" t="s">
        <v>18787</v>
      </c>
    </row>
    <row r="22927" spans="1:1" x14ac:dyDescent="0.35">
      <c r="A22927" t="s">
        <v>18788</v>
      </c>
    </row>
    <row r="22928" spans="1:1" x14ac:dyDescent="0.35">
      <c r="A22928" t="s">
        <v>18789</v>
      </c>
    </row>
    <row r="22929" spans="1:1" x14ac:dyDescent="0.35">
      <c r="A22929" t="s">
        <v>18790</v>
      </c>
    </row>
    <row r="22930" spans="1:1" x14ac:dyDescent="0.35">
      <c r="A22930" t="s">
        <v>18791</v>
      </c>
    </row>
    <row r="22931" spans="1:1" x14ac:dyDescent="0.35">
      <c r="A22931" t="s">
        <v>18792</v>
      </c>
    </row>
    <row r="22932" spans="1:1" x14ac:dyDescent="0.35">
      <c r="A22932" t="s">
        <v>18793</v>
      </c>
    </row>
    <row r="22933" spans="1:1" x14ac:dyDescent="0.35">
      <c r="A22933" t="s">
        <v>18794</v>
      </c>
    </row>
    <row r="22934" spans="1:1" x14ac:dyDescent="0.35">
      <c r="A22934" t="s">
        <v>18795</v>
      </c>
    </row>
    <row r="22935" spans="1:1" x14ac:dyDescent="0.35">
      <c r="A22935" t="s">
        <v>18796</v>
      </c>
    </row>
    <row r="22936" spans="1:1" x14ac:dyDescent="0.35">
      <c r="A22936" t="s">
        <v>18797</v>
      </c>
    </row>
    <row r="22937" spans="1:1" x14ac:dyDescent="0.35">
      <c r="A22937" t="s">
        <v>7276</v>
      </c>
    </row>
    <row r="22938" spans="1:1" x14ac:dyDescent="0.35">
      <c r="A22938" t="s">
        <v>18798</v>
      </c>
    </row>
    <row r="22939" spans="1:1" x14ac:dyDescent="0.35">
      <c r="A22939" t="s">
        <v>18799</v>
      </c>
    </row>
    <row r="22940" spans="1:1" x14ac:dyDescent="0.35">
      <c r="A22940" t="s">
        <v>18800</v>
      </c>
    </row>
    <row r="22941" spans="1:1" x14ac:dyDescent="0.35">
      <c r="A22941" t="s">
        <v>18801</v>
      </c>
    </row>
    <row r="22942" spans="1:1" x14ac:dyDescent="0.35">
      <c r="A22942" t="s">
        <v>18802</v>
      </c>
    </row>
    <row r="22943" spans="1:1" x14ac:dyDescent="0.35">
      <c r="A22943" t="s">
        <v>18803</v>
      </c>
    </row>
    <row r="22944" spans="1:1" x14ac:dyDescent="0.35">
      <c r="A22944" t="s">
        <v>18804</v>
      </c>
    </row>
    <row r="22945" spans="1:1" x14ac:dyDescent="0.35">
      <c r="A22945" t="s">
        <v>2453</v>
      </c>
    </row>
    <row r="22946" spans="1:1" x14ac:dyDescent="0.35">
      <c r="A22946" t="s">
        <v>18805</v>
      </c>
    </row>
    <row r="22947" spans="1:1" x14ac:dyDescent="0.35">
      <c r="A22947" t="s">
        <v>18806</v>
      </c>
    </row>
    <row r="22948" spans="1:1" x14ac:dyDescent="0.35">
      <c r="A22948" t="s">
        <v>18807</v>
      </c>
    </row>
    <row r="22949" spans="1:1" x14ac:dyDescent="0.35">
      <c r="A22949" t="s">
        <v>18808</v>
      </c>
    </row>
    <row r="22950" spans="1:1" x14ac:dyDescent="0.35">
      <c r="A22950" t="s">
        <v>18809</v>
      </c>
    </row>
    <row r="22951" spans="1:1" x14ac:dyDescent="0.35">
      <c r="A22951" t="s">
        <v>18810</v>
      </c>
    </row>
    <row r="22952" spans="1:1" x14ac:dyDescent="0.35">
      <c r="A22952" t="s">
        <v>18811</v>
      </c>
    </row>
    <row r="22953" spans="1:1" x14ac:dyDescent="0.35">
      <c r="A22953" t="s">
        <v>18812</v>
      </c>
    </row>
    <row r="22954" spans="1:1" x14ac:dyDescent="0.35">
      <c r="A22954" t="s">
        <v>18813</v>
      </c>
    </row>
    <row r="22955" spans="1:1" x14ac:dyDescent="0.35">
      <c r="A22955" t="s">
        <v>18814</v>
      </c>
    </row>
    <row r="22956" spans="1:1" x14ac:dyDescent="0.35">
      <c r="A22956" t="s">
        <v>18815</v>
      </c>
    </row>
    <row r="22957" spans="1:1" x14ac:dyDescent="0.35">
      <c r="A22957" t="s">
        <v>18816</v>
      </c>
    </row>
    <row r="22958" spans="1:1" x14ac:dyDescent="0.35">
      <c r="A22958" t="s">
        <v>18817</v>
      </c>
    </row>
    <row r="22959" spans="1:1" x14ac:dyDescent="0.35">
      <c r="A22959" t="s">
        <v>18818</v>
      </c>
    </row>
    <row r="22960" spans="1:1" x14ac:dyDescent="0.35">
      <c r="A22960" t="s">
        <v>18819</v>
      </c>
    </row>
    <row r="22961" spans="1:1" x14ac:dyDescent="0.35">
      <c r="A22961" t="s">
        <v>18820</v>
      </c>
    </row>
    <row r="22962" spans="1:1" x14ac:dyDescent="0.35">
      <c r="A22962" t="s">
        <v>11894</v>
      </c>
    </row>
    <row r="22963" spans="1:1" x14ac:dyDescent="0.35">
      <c r="A22963" t="s">
        <v>18821</v>
      </c>
    </row>
    <row r="22964" spans="1:1" x14ac:dyDescent="0.35">
      <c r="A22964" t="s">
        <v>18822</v>
      </c>
    </row>
    <row r="22965" spans="1:1" x14ac:dyDescent="0.35">
      <c r="A22965" t="s">
        <v>18823</v>
      </c>
    </row>
    <row r="22966" spans="1:1" x14ac:dyDescent="0.35">
      <c r="A22966" t="s">
        <v>18824</v>
      </c>
    </row>
    <row r="22967" spans="1:1" x14ac:dyDescent="0.35">
      <c r="A22967" t="s">
        <v>18825</v>
      </c>
    </row>
    <row r="22968" spans="1:1" x14ac:dyDescent="0.35">
      <c r="A22968" t="s">
        <v>18826</v>
      </c>
    </row>
    <row r="22969" spans="1:1" x14ac:dyDescent="0.35">
      <c r="A22969" t="s">
        <v>3855</v>
      </c>
    </row>
    <row r="22970" spans="1:1" x14ac:dyDescent="0.35">
      <c r="A22970" t="s">
        <v>18827</v>
      </c>
    </row>
    <row r="22971" spans="1:1" x14ac:dyDescent="0.35">
      <c r="A22971" t="s">
        <v>18828</v>
      </c>
    </row>
    <row r="22972" spans="1:1" x14ac:dyDescent="0.35">
      <c r="A22972" t="s">
        <v>18829</v>
      </c>
    </row>
    <row r="22973" spans="1:1" x14ac:dyDescent="0.35">
      <c r="A22973" t="s">
        <v>18830</v>
      </c>
    </row>
    <row r="22974" spans="1:1" x14ac:dyDescent="0.35">
      <c r="A22974" t="s">
        <v>15197</v>
      </c>
    </row>
    <row r="22975" spans="1:1" x14ac:dyDescent="0.35">
      <c r="A22975" t="s">
        <v>18831</v>
      </c>
    </row>
    <row r="22976" spans="1:1" x14ac:dyDescent="0.35">
      <c r="A22976" t="s">
        <v>18832</v>
      </c>
    </row>
    <row r="22977" spans="1:1" x14ac:dyDescent="0.35">
      <c r="A22977" t="s">
        <v>18833</v>
      </c>
    </row>
    <row r="22978" spans="1:1" x14ac:dyDescent="0.35">
      <c r="A22978" t="s">
        <v>18834</v>
      </c>
    </row>
    <row r="22979" spans="1:1" x14ac:dyDescent="0.35">
      <c r="A22979" t="s">
        <v>18835</v>
      </c>
    </row>
    <row r="22980" spans="1:1" x14ac:dyDescent="0.35">
      <c r="A22980" t="s">
        <v>9939</v>
      </c>
    </row>
    <row r="22981" spans="1:1" x14ac:dyDescent="0.35">
      <c r="A22981" t="s">
        <v>18836</v>
      </c>
    </row>
    <row r="22982" spans="1:1" x14ac:dyDescent="0.35">
      <c r="A22982" t="s">
        <v>13896</v>
      </c>
    </row>
    <row r="22983" spans="1:1" x14ac:dyDescent="0.35">
      <c r="A22983" t="s">
        <v>18837</v>
      </c>
    </row>
    <row r="22984" spans="1:1" x14ac:dyDescent="0.35">
      <c r="A22984" t="s">
        <v>168</v>
      </c>
    </row>
    <row r="22985" spans="1:1" x14ac:dyDescent="0.35">
      <c r="A22985" t="s">
        <v>14492</v>
      </c>
    </row>
    <row r="22986" spans="1:1" x14ac:dyDescent="0.35">
      <c r="A22986" t="s">
        <v>18838</v>
      </c>
    </row>
    <row r="22987" spans="1:1" x14ac:dyDescent="0.35">
      <c r="A22987" t="s">
        <v>18839</v>
      </c>
    </row>
    <row r="22988" spans="1:1" x14ac:dyDescent="0.35">
      <c r="A22988" t="s">
        <v>9932</v>
      </c>
    </row>
    <row r="22989" spans="1:1" x14ac:dyDescent="0.35">
      <c r="A22989" t="s">
        <v>18840</v>
      </c>
    </row>
    <row r="22990" spans="1:1" x14ac:dyDescent="0.35">
      <c r="A22990" t="s">
        <v>18841</v>
      </c>
    </row>
    <row r="22991" spans="1:1" x14ac:dyDescent="0.35">
      <c r="A22991" t="s">
        <v>18842</v>
      </c>
    </row>
    <row r="22992" spans="1:1" x14ac:dyDescent="0.35">
      <c r="A22992" t="s">
        <v>18843</v>
      </c>
    </row>
    <row r="22993" spans="1:1" x14ac:dyDescent="0.35">
      <c r="A22993" t="s">
        <v>18844</v>
      </c>
    </row>
    <row r="22994" spans="1:1" x14ac:dyDescent="0.35">
      <c r="A22994" t="s">
        <v>18845</v>
      </c>
    </row>
    <row r="22995" spans="1:1" x14ac:dyDescent="0.35">
      <c r="A22995" t="s">
        <v>18846</v>
      </c>
    </row>
    <row r="22996" spans="1:1" x14ac:dyDescent="0.35">
      <c r="A22996" t="s">
        <v>18847</v>
      </c>
    </row>
    <row r="22997" spans="1:1" x14ac:dyDescent="0.35">
      <c r="A22997" t="s">
        <v>18848</v>
      </c>
    </row>
    <row r="22998" spans="1:1" x14ac:dyDescent="0.35">
      <c r="A22998" t="s">
        <v>18849</v>
      </c>
    </row>
    <row r="22999" spans="1:1" x14ac:dyDescent="0.35">
      <c r="A22999" t="s">
        <v>18850</v>
      </c>
    </row>
    <row r="23000" spans="1:1" x14ac:dyDescent="0.35">
      <c r="A23000" t="s">
        <v>18851</v>
      </c>
    </row>
    <row r="23001" spans="1:1" x14ac:dyDescent="0.35">
      <c r="A23001" t="s">
        <v>18852</v>
      </c>
    </row>
    <row r="23002" spans="1:1" x14ac:dyDescent="0.35">
      <c r="A23002" t="s">
        <v>18853</v>
      </c>
    </row>
    <row r="23003" spans="1:1" x14ac:dyDescent="0.35">
      <c r="A23003" t="s">
        <v>18854</v>
      </c>
    </row>
    <row r="23004" spans="1:1" x14ac:dyDescent="0.35">
      <c r="A23004" t="s">
        <v>18855</v>
      </c>
    </row>
    <row r="23005" spans="1:1" x14ac:dyDescent="0.35">
      <c r="A23005" t="s">
        <v>18856</v>
      </c>
    </row>
    <row r="23006" spans="1:1" x14ac:dyDescent="0.35">
      <c r="A23006" t="s">
        <v>18857</v>
      </c>
    </row>
    <row r="23007" spans="1:1" x14ac:dyDescent="0.35">
      <c r="A23007" t="s">
        <v>18858</v>
      </c>
    </row>
    <row r="23008" spans="1:1" x14ac:dyDescent="0.35">
      <c r="A23008" t="s">
        <v>18859</v>
      </c>
    </row>
    <row r="23009" spans="1:1" x14ac:dyDescent="0.35">
      <c r="A23009" t="s">
        <v>10515</v>
      </c>
    </row>
    <row r="23010" spans="1:1" x14ac:dyDescent="0.35">
      <c r="A23010" t="s">
        <v>18860</v>
      </c>
    </row>
    <row r="23011" spans="1:1" x14ac:dyDescent="0.35">
      <c r="A23011" t="s">
        <v>18861</v>
      </c>
    </row>
    <row r="23012" spans="1:1" x14ac:dyDescent="0.35">
      <c r="A23012" t="s">
        <v>18862</v>
      </c>
    </row>
    <row r="23013" spans="1:1" x14ac:dyDescent="0.35">
      <c r="A23013" t="s">
        <v>18026</v>
      </c>
    </row>
    <row r="23014" spans="1:1" x14ac:dyDescent="0.35">
      <c r="A23014" t="s">
        <v>18863</v>
      </c>
    </row>
    <row r="23015" spans="1:1" x14ac:dyDescent="0.35">
      <c r="A23015" t="s">
        <v>18864</v>
      </c>
    </row>
    <row r="23016" spans="1:1" x14ac:dyDescent="0.35">
      <c r="A23016" t="s">
        <v>18865</v>
      </c>
    </row>
    <row r="23017" spans="1:1" x14ac:dyDescent="0.35">
      <c r="A23017" t="s">
        <v>18866</v>
      </c>
    </row>
    <row r="23018" spans="1:1" x14ac:dyDescent="0.35">
      <c r="A23018" t="s">
        <v>18867</v>
      </c>
    </row>
    <row r="23019" spans="1:1" x14ac:dyDescent="0.35">
      <c r="A23019" t="s">
        <v>204</v>
      </c>
    </row>
    <row r="23020" spans="1:1" x14ac:dyDescent="0.35">
      <c r="A23020" t="s">
        <v>18868</v>
      </c>
    </row>
    <row r="23021" spans="1:1" x14ac:dyDescent="0.35">
      <c r="A23021" t="s">
        <v>18869</v>
      </c>
    </row>
    <row r="23022" spans="1:1" x14ac:dyDescent="0.35">
      <c r="A23022" t="s">
        <v>18870</v>
      </c>
    </row>
    <row r="23023" spans="1:1" x14ac:dyDescent="0.35">
      <c r="A23023" t="s">
        <v>18871</v>
      </c>
    </row>
    <row r="23024" spans="1:1" x14ac:dyDescent="0.35">
      <c r="A23024" t="s">
        <v>18872</v>
      </c>
    </row>
    <row r="23025" spans="1:1" x14ac:dyDescent="0.35">
      <c r="A23025" t="s">
        <v>18873</v>
      </c>
    </row>
    <row r="23026" spans="1:1" x14ac:dyDescent="0.35">
      <c r="A23026" t="s">
        <v>16453</v>
      </c>
    </row>
    <row r="23027" spans="1:1" x14ac:dyDescent="0.35">
      <c r="A23027" t="s">
        <v>18874</v>
      </c>
    </row>
    <row r="23028" spans="1:1" x14ac:dyDescent="0.35">
      <c r="A23028" t="s">
        <v>18875</v>
      </c>
    </row>
    <row r="23029" spans="1:1" x14ac:dyDescent="0.35">
      <c r="A23029" t="s">
        <v>18876</v>
      </c>
    </row>
    <row r="23030" spans="1:1" x14ac:dyDescent="0.35">
      <c r="A23030" t="s">
        <v>18877</v>
      </c>
    </row>
    <row r="23031" spans="1:1" x14ac:dyDescent="0.35">
      <c r="A23031" t="s">
        <v>8035</v>
      </c>
    </row>
    <row r="23032" spans="1:1" x14ac:dyDescent="0.35">
      <c r="A23032" t="s">
        <v>18878</v>
      </c>
    </row>
    <row r="23033" spans="1:1" x14ac:dyDescent="0.35">
      <c r="A23033" t="s">
        <v>18879</v>
      </c>
    </row>
    <row r="23034" spans="1:1" x14ac:dyDescent="0.35">
      <c r="A23034" t="s">
        <v>18880</v>
      </c>
    </row>
    <row r="23035" spans="1:1" x14ac:dyDescent="0.35">
      <c r="A23035" t="s">
        <v>13752</v>
      </c>
    </row>
    <row r="23036" spans="1:1" x14ac:dyDescent="0.35">
      <c r="A23036" t="s">
        <v>18881</v>
      </c>
    </row>
    <row r="23037" spans="1:1" x14ac:dyDescent="0.35">
      <c r="A23037" t="s">
        <v>18882</v>
      </c>
    </row>
    <row r="23038" spans="1:1" x14ac:dyDescent="0.35">
      <c r="A23038" t="s">
        <v>18883</v>
      </c>
    </row>
    <row r="23039" spans="1:1" x14ac:dyDescent="0.35">
      <c r="A23039" t="s">
        <v>18884</v>
      </c>
    </row>
    <row r="23040" spans="1:1" x14ac:dyDescent="0.35">
      <c r="A23040" t="s">
        <v>18885</v>
      </c>
    </row>
    <row r="23041" spans="1:1" x14ac:dyDescent="0.35">
      <c r="A23041" t="s">
        <v>18886</v>
      </c>
    </row>
    <row r="23042" spans="1:1" x14ac:dyDescent="0.35">
      <c r="A23042" t="s">
        <v>18887</v>
      </c>
    </row>
    <row r="23043" spans="1:1" x14ac:dyDescent="0.35">
      <c r="A23043" t="s">
        <v>18888</v>
      </c>
    </row>
    <row r="23044" spans="1:1" x14ac:dyDescent="0.35">
      <c r="A23044" t="s">
        <v>18889</v>
      </c>
    </row>
    <row r="23045" spans="1:1" x14ac:dyDescent="0.35">
      <c r="A23045" t="s">
        <v>14139</v>
      </c>
    </row>
    <row r="23046" spans="1:1" x14ac:dyDescent="0.35">
      <c r="A23046" t="s">
        <v>5006</v>
      </c>
    </row>
    <row r="23047" spans="1:1" x14ac:dyDescent="0.35">
      <c r="A23047" t="s">
        <v>16620</v>
      </c>
    </row>
    <row r="23048" spans="1:1" x14ac:dyDescent="0.35">
      <c r="A23048" t="s">
        <v>18890</v>
      </c>
    </row>
    <row r="23049" spans="1:1" x14ac:dyDescent="0.35">
      <c r="A23049" t="s">
        <v>18891</v>
      </c>
    </row>
    <row r="23050" spans="1:1" x14ac:dyDescent="0.35">
      <c r="A23050" t="s">
        <v>18892</v>
      </c>
    </row>
    <row r="23051" spans="1:1" x14ac:dyDescent="0.35">
      <c r="A23051" t="s">
        <v>18893</v>
      </c>
    </row>
    <row r="23052" spans="1:1" x14ac:dyDescent="0.35">
      <c r="A23052" t="s">
        <v>18894</v>
      </c>
    </row>
    <row r="23053" spans="1:1" x14ac:dyDescent="0.35">
      <c r="A23053" t="s">
        <v>18895</v>
      </c>
    </row>
    <row r="23054" spans="1:1" x14ac:dyDescent="0.35">
      <c r="A23054" t="s">
        <v>18896</v>
      </c>
    </row>
    <row r="23055" spans="1:1" x14ac:dyDescent="0.35">
      <c r="A23055" t="s">
        <v>18897</v>
      </c>
    </row>
    <row r="23056" spans="1:1" x14ac:dyDescent="0.35">
      <c r="A23056" t="s">
        <v>18898</v>
      </c>
    </row>
    <row r="23057" spans="1:1" x14ac:dyDescent="0.35">
      <c r="A23057" t="s">
        <v>18899</v>
      </c>
    </row>
    <row r="23058" spans="1:1" x14ac:dyDescent="0.35">
      <c r="A23058" t="s">
        <v>18900</v>
      </c>
    </row>
    <row r="23059" spans="1:1" x14ac:dyDescent="0.35">
      <c r="A23059" t="s">
        <v>18901</v>
      </c>
    </row>
    <row r="23060" spans="1:1" x14ac:dyDescent="0.35">
      <c r="A23060" t="s">
        <v>899</v>
      </c>
    </row>
    <row r="23061" spans="1:1" x14ac:dyDescent="0.35">
      <c r="A23061" t="s">
        <v>18902</v>
      </c>
    </row>
    <row r="23062" spans="1:1" x14ac:dyDescent="0.35">
      <c r="A23062" t="s">
        <v>11197</v>
      </c>
    </row>
    <row r="23063" spans="1:1" x14ac:dyDescent="0.35">
      <c r="A23063" t="s">
        <v>18903</v>
      </c>
    </row>
    <row r="23064" spans="1:1" x14ac:dyDescent="0.35">
      <c r="A23064" t="s">
        <v>18904</v>
      </c>
    </row>
    <row r="23065" spans="1:1" x14ac:dyDescent="0.35">
      <c r="A23065" t="s">
        <v>7974</v>
      </c>
    </row>
    <row r="23066" spans="1:1" x14ac:dyDescent="0.35">
      <c r="A23066" t="s">
        <v>18905</v>
      </c>
    </row>
    <row r="23067" spans="1:1" x14ac:dyDescent="0.35">
      <c r="A23067" t="s">
        <v>18906</v>
      </c>
    </row>
    <row r="23068" spans="1:1" x14ac:dyDescent="0.35">
      <c r="A23068" t="s">
        <v>18907</v>
      </c>
    </row>
    <row r="23069" spans="1:1" x14ac:dyDescent="0.35">
      <c r="A23069" t="s">
        <v>10112</v>
      </c>
    </row>
    <row r="23070" spans="1:1" x14ac:dyDescent="0.35">
      <c r="A23070" t="s">
        <v>18908</v>
      </c>
    </row>
    <row r="23071" spans="1:1" x14ac:dyDescent="0.35">
      <c r="A23071" t="s">
        <v>5410</v>
      </c>
    </row>
    <row r="23072" spans="1:1" x14ac:dyDescent="0.35">
      <c r="A23072" t="s">
        <v>18909</v>
      </c>
    </row>
    <row r="23073" spans="1:1" x14ac:dyDescent="0.35">
      <c r="A23073" t="s">
        <v>18910</v>
      </c>
    </row>
    <row r="23074" spans="1:1" x14ac:dyDescent="0.35">
      <c r="A23074" t="s">
        <v>18911</v>
      </c>
    </row>
    <row r="23075" spans="1:1" x14ac:dyDescent="0.35">
      <c r="A23075" t="s">
        <v>18912</v>
      </c>
    </row>
    <row r="23076" spans="1:1" x14ac:dyDescent="0.35">
      <c r="A23076" t="s">
        <v>18913</v>
      </c>
    </row>
    <row r="23077" spans="1:1" x14ac:dyDescent="0.35">
      <c r="A23077" t="s">
        <v>18914</v>
      </c>
    </row>
    <row r="23078" spans="1:1" x14ac:dyDescent="0.35">
      <c r="A23078" t="s">
        <v>3532</v>
      </c>
    </row>
    <row r="23079" spans="1:1" x14ac:dyDescent="0.35">
      <c r="A23079" t="s">
        <v>18915</v>
      </c>
    </row>
    <row r="23080" spans="1:1" x14ac:dyDescent="0.35">
      <c r="A23080" t="s">
        <v>18916</v>
      </c>
    </row>
    <row r="23081" spans="1:1" x14ac:dyDescent="0.35">
      <c r="A23081" t="s">
        <v>6772</v>
      </c>
    </row>
    <row r="23082" spans="1:1" x14ac:dyDescent="0.35">
      <c r="A23082" t="s">
        <v>18917</v>
      </c>
    </row>
    <row r="23083" spans="1:1" x14ac:dyDescent="0.35">
      <c r="A23083" t="s">
        <v>18918</v>
      </c>
    </row>
    <row r="23084" spans="1:1" x14ac:dyDescent="0.35">
      <c r="A23084" t="s">
        <v>18919</v>
      </c>
    </row>
    <row r="23085" spans="1:1" x14ac:dyDescent="0.35">
      <c r="A23085" t="s">
        <v>18920</v>
      </c>
    </row>
    <row r="23086" spans="1:1" x14ac:dyDescent="0.35">
      <c r="A23086" t="s">
        <v>18921</v>
      </c>
    </row>
    <row r="23087" spans="1:1" x14ac:dyDescent="0.35">
      <c r="A23087" t="s">
        <v>18922</v>
      </c>
    </row>
    <row r="23088" spans="1:1" x14ac:dyDescent="0.35">
      <c r="A23088" t="s">
        <v>1012</v>
      </c>
    </row>
    <row r="23089" spans="1:1" x14ac:dyDescent="0.35">
      <c r="A23089" t="s">
        <v>13896</v>
      </c>
    </row>
    <row r="23090" spans="1:1" x14ac:dyDescent="0.35">
      <c r="A23090" t="s">
        <v>18923</v>
      </c>
    </row>
    <row r="23091" spans="1:1" x14ac:dyDescent="0.35">
      <c r="A23091" t="s">
        <v>439</v>
      </c>
    </row>
    <row r="23092" spans="1:1" x14ac:dyDescent="0.35">
      <c r="A23092" t="s">
        <v>18924</v>
      </c>
    </row>
    <row r="23093" spans="1:1" x14ac:dyDescent="0.35">
      <c r="A23093" t="s">
        <v>18925</v>
      </c>
    </row>
    <row r="23094" spans="1:1" x14ac:dyDescent="0.35">
      <c r="A23094" t="s">
        <v>18926</v>
      </c>
    </row>
    <row r="23095" spans="1:1" x14ac:dyDescent="0.35">
      <c r="A23095" t="s">
        <v>18927</v>
      </c>
    </row>
    <row r="23096" spans="1:1" x14ac:dyDescent="0.35">
      <c r="A23096" t="s">
        <v>18928</v>
      </c>
    </row>
    <row r="23097" spans="1:1" x14ac:dyDescent="0.35">
      <c r="A23097" t="s">
        <v>18929</v>
      </c>
    </row>
    <row r="23098" spans="1:1" x14ac:dyDescent="0.35">
      <c r="A23098" t="s">
        <v>18930</v>
      </c>
    </row>
    <row r="23099" spans="1:1" x14ac:dyDescent="0.35">
      <c r="A23099" t="s">
        <v>18931</v>
      </c>
    </row>
    <row r="23100" spans="1:1" x14ac:dyDescent="0.35">
      <c r="A23100" t="s">
        <v>18932</v>
      </c>
    </row>
    <row r="23101" spans="1:1" x14ac:dyDescent="0.35">
      <c r="A23101" t="s">
        <v>18933</v>
      </c>
    </row>
    <row r="23102" spans="1:1" x14ac:dyDescent="0.35">
      <c r="A23102" t="s">
        <v>18934</v>
      </c>
    </row>
    <row r="23103" spans="1:1" x14ac:dyDescent="0.35">
      <c r="A23103" t="s">
        <v>338</v>
      </c>
    </row>
    <row r="23104" spans="1:1" x14ac:dyDescent="0.35">
      <c r="A23104" t="s">
        <v>628</v>
      </c>
    </row>
    <row r="23105" spans="1:1" x14ac:dyDescent="0.35">
      <c r="A23105" t="s">
        <v>18935</v>
      </c>
    </row>
    <row r="23106" spans="1:1" x14ac:dyDescent="0.35">
      <c r="A23106" t="s">
        <v>18936</v>
      </c>
    </row>
    <row r="23107" spans="1:1" x14ac:dyDescent="0.35">
      <c r="A23107" t="s">
        <v>18937</v>
      </c>
    </row>
    <row r="23108" spans="1:1" x14ac:dyDescent="0.35">
      <c r="A23108" t="s">
        <v>18938</v>
      </c>
    </row>
    <row r="23109" spans="1:1" x14ac:dyDescent="0.35">
      <c r="A23109" t="s">
        <v>5114</v>
      </c>
    </row>
    <row r="23110" spans="1:1" x14ac:dyDescent="0.35">
      <c r="A23110" t="s">
        <v>8587</v>
      </c>
    </row>
    <row r="23111" spans="1:1" x14ac:dyDescent="0.35">
      <c r="A23111" t="s">
        <v>18939</v>
      </c>
    </row>
    <row r="23112" spans="1:1" x14ac:dyDescent="0.35">
      <c r="A23112" t="s">
        <v>18940</v>
      </c>
    </row>
    <row r="23113" spans="1:1" x14ac:dyDescent="0.35">
      <c r="A23113" t="s">
        <v>2520</v>
      </c>
    </row>
    <row r="23114" spans="1:1" x14ac:dyDescent="0.35">
      <c r="A23114" t="s">
        <v>18941</v>
      </c>
    </row>
    <row r="23115" spans="1:1" x14ac:dyDescent="0.35">
      <c r="A23115" t="s">
        <v>18942</v>
      </c>
    </row>
    <row r="23116" spans="1:1" x14ac:dyDescent="0.35">
      <c r="A23116" t="s">
        <v>6568</v>
      </c>
    </row>
    <row r="23117" spans="1:1" x14ac:dyDescent="0.35">
      <c r="A23117" t="s">
        <v>18943</v>
      </c>
    </row>
    <row r="23118" spans="1:1" x14ac:dyDescent="0.35">
      <c r="A23118" t="s">
        <v>15873</v>
      </c>
    </row>
    <row r="23119" spans="1:1" x14ac:dyDescent="0.35">
      <c r="A23119" t="s">
        <v>18944</v>
      </c>
    </row>
    <row r="23120" spans="1:1" x14ac:dyDescent="0.35">
      <c r="A23120" t="s">
        <v>18945</v>
      </c>
    </row>
    <row r="23121" spans="1:1" x14ac:dyDescent="0.35">
      <c r="A23121" t="s">
        <v>18946</v>
      </c>
    </row>
    <row r="23122" spans="1:1" x14ac:dyDescent="0.35">
      <c r="A23122" t="s">
        <v>18947</v>
      </c>
    </row>
    <row r="23123" spans="1:1" x14ac:dyDescent="0.35">
      <c r="A23123" t="s">
        <v>18948</v>
      </c>
    </row>
    <row r="23124" spans="1:1" x14ac:dyDescent="0.35">
      <c r="A23124" t="s">
        <v>10210</v>
      </c>
    </row>
    <row r="23125" spans="1:1" x14ac:dyDescent="0.35">
      <c r="A23125" t="s">
        <v>18949</v>
      </c>
    </row>
    <row r="23126" spans="1:1" x14ac:dyDescent="0.35">
      <c r="A23126" t="s">
        <v>18950</v>
      </c>
    </row>
    <row r="23127" spans="1:1" x14ac:dyDescent="0.35">
      <c r="A23127" t="s">
        <v>18951</v>
      </c>
    </row>
    <row r="23128" spans="1:1" x14ac:dyDescent="0.35">
      <c r="A23128" t="s">
        <v>18952</v>
      </c>
    </row>
    <row r="23129" spans="1:1" x14ac:dyDescent="0.35">
      <c r="A23129" t="s">
        <v>18953</v>
      </c>
    </row>
    <row r="23130" spans="1:1" x14ac:dyDescent="0.35">
      <c r="A23130" t="s">
        <v>18954</v>
      </c>
    </row>
    <row r="23131" spans="1:1" x14ac:dyDescent="0.35">
      <c r="A23131" t="s">
        <v>18955</v>
      </c>
    </row>
    <row r="23132" spans="1:1" x14ac:dyDescent="0.35">
      <c r="A23132" t="s">
        <v>18956</v>
      </c>
    </row>
    <row r="23133" spans="1:1" x14ac:dyDescent="0.35">
      <c r="A23133" t="s">
        <v>18957</v>
      </c>
    </row>
    <row r="23134" spans="1:1" x14ac:dyDescent="0.35">
      <c r="A23134" t="s">
        <v>18958</v>
      </c>
    </row>
    <row r="23135" spans="1:1" x14ac:dyDescent="0.35">
      <c r="A23135" t="s">
        <v>16115</v>
      </c>
    </row>
    <row r="23136" spans="1:1" x14ac:dyDescent="0.35">
      <c r="A23136" t="s">
        <v>18959</v>
      </c>
    </row>
    <row r="23137" spans="1:1" x14ac:dyDescent="0.35">
      <c r="A23137" t="s">
        <v>18960</v>
      </c>
    </row>
    <row r="23138" spans="1:1" x14ac:dyDescent="0.35">
      <c r="A23138" t="s">
        <v>14981</v>
      </c>
    </row>
    <row r="23139" spans="1:1" x14ac:dyDescent="0.35">
      <c r="A23139" t="s">
        <v>18961</v>
      </c>
    </row>
    <row r="23140" spans="1:1" x14ac:dyDescent="0.35">
      <c r="A23140" t="s">
        <v>18962</v>
      </c>
    </row>
    <row r="23141" spans="1:1" x14ac:dyDescent="0.35">
      <c r="A23141" t="s">
        <v>8199</v>
      </c>
    </row>
    <row r="23142" spans="1:1" x14ac:dyDescent="0.35">
      <c r="A23142" t="s">
        <v>18963</v>
      </c>
    </row>
    <row r="23143" spans="1:1" x14ac:dyDescent="0.35">
      <c r="A23143" t="s">
        <v>18964</v>
      </c>
    </row>
    <row r="23144" spans="1:1" x14ac:dyDescent="0.35">
      <c r="A23144" t="s">
        <v>18965</v>
      </c>
    </row>
    <row r="23145" spans="1:1" x14ac:dyDescent="0.35">
      <c r="A23145" t="s">
        <v>18966</v>
      </c>
    </row>
    <row r="23146" spans="1:1" x14ac:dyDescent="0.35">
      <c r="A23146" t="s">
        <v>8556</v>
      </c>
    </row>
    <row r="23147" spans="1:1" x14ac:dyDescent="0.35">
      <c r="A23147" t="s">
        <v>18967</v>
      </c>
    </row>
    <row r="23148" spans="1:1" x14ac:dyDescent="0.35">
      <c r="A23148" t="s">
        <v>18968</v>
      </c>
    </row>
    <row r="23149" spans="1:1" x14ac:dyDescent="0.35">
      <c r="A23149" t="s">
        <v>18969</v>
      </c>
    </row>
    <row r="23150" spans="1:1" x14ac:dyDescent="0.35">
      <c r="A23150" t="s">
        <v>18970</v>
      </c>
    </row>
    <row r="23151" spans="1:1" x14ac:dyDescent="0.35">
      <c r="A23151" t="s">
        <v>18971</v>
      </c>
    </row>
    <row r="23152" spans="1:1" x14ac:dyDescent="0.35">
      <c r="A23152" t="s">
        <v>18972</v>
      </c>
    </row>
    <row r="23153" spans="1:1" x14ac:dyDescent="0.35">
      <c r="A23153" t="s">
        <v>18973</v>
      </c>
    </row>
    <row r="23154" spans="1:1" x14ac:dyDescent="0.35">
      <c r="A23154" t="s">
        <v>18974</v>
      </c>
    </row>
    <row r="23155" spans="1:1" x14ac:dyDescent="0.35">
      <c r="A23155" t="s">
        <v>18975</v>
      </c>
    </row>
    <row r="23156" spans="1:1" x14ac:dyDescent="0.35">
      <c r="A23156" t="s">
        <v>18976</v>
      </c>
    </row>
    <row r="23157" spans="1:1" x14ac:dyDescent="0.35">
      <c r="A23157" t="s">
        <v>18977</v>
      </c>
    </row>
    <row r="23158" spans="1:1" x14ac:dyDescent="0.35">
      <c r="A23158" t="s">
        <v>18978</v>
      </c>
    </row>
    <row r="23159" spans="1:1" x14ac:dyDescent="0.35">
      <c r="A23159" t="s">
        <v>18979</v>
      </c>
    </row>
    <row r="23160" spans="1:1" x14ac:dyDescent="0.35">
      <c r="A23160" t="s">
        <v>18980</v>
      </c>
    </row>
    <row r="23161" spans="1:1" x14ac:dyDescent="0.35">
      <c r="A23161" t="s">
        <v>18981</v>
      </c>
    </row>
    <row r="23162" spans="1:1" x14ac:dyDescent="0.35">
      <c r="A23162" t="s">
        <v>18022</v>
      </c>
    </row>
    <row r="23163" spans="1:1" x14ac:dyDescent="0.35">
      <c r="A23163" t="s">
        <v>18982</v>
      </c>
    </row>
    <row r="23164" spans="1:1" x14ac:dyDescent="0.35">
      <c r="A23164" t="s">
        <v>18983</v>
      </c>
    </row>
    <row r="23165" spans="1:1" x14ac:dyDescent="0.35">
      <c r="A23165" t="s">
        <v>18984</v>
      </c>
    </row>
    <row r="23166" spans="1:1" x14ac:dyDescent="0.35">
      <c r="A23166" t="s">
        <v>18985</v>
      </c>
    </row>
    <row r="23167" spans="1:1" x14ac:dyDescent="0.35">
      <c r="A23167" t="s">
        <v>18986</v>
      </c>
    </row>
    <row r="23168" spans="1:1" x14ac:dyDescent="0.35">
      <c r="A23168" t="s">
        <v>18987</v>
      </c>
    </row>
    <row r="23169" spans="1:1" x14ac:dyDescent="0.35">
      <c r="A23169" t="s">
        <v>18988</v>
      </c>
    </row>
    <row r="23170" spans="1:1" x14ac:dyDescent="0.35">
      <c r="A23170" t="s">
        <v>18989</v>
      </c>
    </row>
    <row r="23171" spans="1:1" x14ac:dyDescent="0.35">
      <c r="A23171" t="s">
        <v>18990</v>
      </c>
    </row>
    <row r="23172" spans="1:1" x14ac:dyDescent="0.35">
      <c r="A23172" t="s">
        <v>18991</v>
      </c>
    </row>
    <row r="23173" spans="1:1" x14ac:dyDescent="0.35">
      <c r="A23173" t="s">
        <v>18992</v>
      </c>
    </row>
    <row r="23174" spans="1:1" x14ac:dyDescent="0.35">
      <c r="A23174" t="s">
        <v>18993</v>
      </c>
    </row>
    <row r="23175" spans="1:1" x14ac:dyDescent="0.35">
      <c r="A23175" t="s">
        <v>18994</v>
      </c>
    </row>
    <row r="23176" spans="1:1" x14ac:dyDescent="0.35">
      <c r="A23176" t="s">
        <v>18995</v>
      </c>
    </row>
    <row r="23177" spans="1:1" x14ac:dyDescent="0.35">
      <c r="A23177" t="s">
        <v>11644</v>
      </c>
    </row>
    <row r="23178" spans="1:1" x14ac:dyDescent="0.35">
      <c r="A23178" t="s">
        <v>18996</v>
      </c>
    </row>
    <row r="23179" spans="1:1" x14ac:dyDescent="0.35">
      <c r="A23179" t="s">
        <v>18997</v>
      </c>
    </row>
    <row r="23180" spans="1:1" x14ac:dyDescent="0.35">
      <c r="A23180" t="s">
        <v>677</v>
      </c>
    </row>
    <row r="23181" spans="1:1" x14ac:dyDescent="0.35">
      <c r="A23181" t="s">
        <v>18998</v>
      </c>
    </row>
    <row r="23182" spans="1:1" x14ac:dyDescent="0.35">
      <c r="A23182" t="s">
        <v>8587</v>
      </c>
    </row>
    <row r="23183" spans="1:1" x14ac:dyDescent="0.35">
      <c r="A23183" t="s">
        <v>18999</v>
      </c>
    </row>
    <row r="23184" spans="1:1" x14ac:dyDescent="0.35">
      <c r="A23184" t="s">
        <v>19000</v>
      </c>
    </row>
    <row r="23185" spans="1:1" x14ac:dyDescent="0.35">
      <c r="A23185" t="s">
        <v>19001</v>
      </c>
    </row>
    <row r="23186" spans="1:1" x14ac:dyDescent="0.35">
      <c r="A23186" t="s">
        <v>19002</v>
      </c>
    </row>
    <row r="23187" spans="1:1" x14ac:dyDescent="0.35">
      <c r="A23187" t="s">
        <v>19003</v>
      </c>
    </row>
    <row r="23188" spans="1:1" x14ac:dyDescent="0.35">
      <c r="A23188" t="s">
        <v>19004</v>
      </c>
    </row>
    <row r="23189" spans="1:1" x14ac:dyDescent="0.35">
      <c r="A23189" t="s">
        <v>16115</v>
      </c>
    </row>
    <row r="23190" spans="1:1" x14ac:dyDescent="0.35">
      <c r="A23190" t="s">
        <v>19005</v>
      </c>
    </row>
    <row r="23191" spans="1:1" x14ac:dyDescent="0.35">
      <c r="A23191" t="s">
        <v>19006</v>
      </c>
    </row>
    <row r="23192" spans="1:1" x14ac:dyDescent="0.35">
      <c r="A23192" t="s">
        <v>19007</v>
      </c>
    </row>
    <row r="23193" spans="1:1" x14ac:dyDescent="0.35">
      <c r="A23193" t="s">
        <v>2450</v>
      </c>
    </row>
    <row r="23194" spans="1:1" x14ac:dyDescent="0.35">
      <c r="A23194" t="s">
        <v>19008</v>
      </c>
    </row>
    <row r="23195" spans="1:1" x14ac:dyDescent="0.35">
      <c r="A23195" t="s">
        <v>19009</v>
      </c>
    </row>
    <row r="23196" spans="1:1" x14ac:dyDescent="0.35">
      <c r="A23196" t="s">
        <v>19010</v>
      </c>
    </row>
    <row r="23197" spans="1:1" x14ac:dyDescent="0.35">
      <c r="A23197" t="s">
        <v>19011</v>
      </c>
    </row>
    <row r="23198" spans="1:1" x14ac:dyDescent="0.35">
      <c r="A23198" t="s">
        <v>19012</v>
      </c>
    </row>
    <row r="23199" spans="1:1" x14ac:dyDescent="0.35">
      <c r="A23199" t="s">
        <v>19013</v>
      </c>
    </row>
    <row r="23200" spans="1:1" x14ac:dyDescent="0.35">
      <c r="A23200" t="s">
        <v>19014</v>
      </c>
    </row>
    <row r="23201" spans="1:1" x14ac:dyDescent="0.35">
      <c r="A23201" t="s">
        <v>19015</v>
      </c>
    </row>
    <row r="23202" spans="1:1" x14ac:dyDescent="0.35">
      <c r="A23202" t="s">
        <v>19016</v>
      </c>
    </row>
    <row r="23203" spans="1:1" x14ac:dyDescent="0.35">
      <c r="A23203" t="s">
        <v>7596</v>
      </c>
    </row>
    <row r="23204" spans="1:1" x14ac:dyDescent="0.35">
      <c r="A23204" t="s">
        <v>18168</v>
      </c>
    </row>
    <row r="23205" spans="1:1" x14ac:dyDescent="0.35">
      <c r="A23205" t="s">
        <v>19017</v>
      </c>
    </row>
    <row r="23206" spans="1:1" x14ac:dyDescent="0.35">
      <c r="A23206" t="s">
        <v>19018</v>
      </c>
    </row>
    <row r="23207" spans="1:1" x14ac:dyDescent="0.35">
      <c r="A23207" t="s">
        <v>19019</v>
      </c>
    </row>
    <row r="23208" spans="1:1" x14ac:dyDescent="0.35">
      <c r="A23208" t="s">
        <v>19020</v>
      </c>
    </row>
    <row r="23209" spans="1:1" x14ac:dyDescent="0.35">
      <c r="A23209" t="s">
        <v>19021</v>
      </c>
    </row>
    <row r="23210" spans="1:1" x14ac:dyDescent="0.35">
      <c r="A23210" t="s">
        <v>19022</v>
      </c>
    </row>
    <row r="23211" spans="1:1" x14ac:dyDescent="0.35">
      <c r="A23211" t="s">
        <v>19023</v>
      </c>
    </row>
    <row r="23212" spans="1:1" x14ac:dyDescent="0.35">
      <c r="A23212" t="s">
        <v>19024</v>
      </c>
    </row>
    <row r="23213" spans="1:1" x14ac:dyDescent="0.35">
      <c r="A23213" t="s">
        <v>18026</v>
      </c>
    </row>
    <row r="23214" spans="1:1" x14ac:dyDescent="0.35">
      <c r="A23214" t="s">
        <v>19025</v>
      </c>
    </row>
    <row r="23215" spans="1:1" x14ac:dyDescent="0.35">
      <c r="A23215" t="s">
        <v>19026</v>
      </c>
    </row>
    <row r="23216" spans="1:1" x14ac:dyDescent="0.35">
      <c r="A23216" t="s">
        <v>19027</v>
      </c>
    </row>
    <row r="23217" spans="1:1" x14ac:dyDescent="0.35">
      <c r="A23217" t="s">
        <v>19028</v>
      </c>
    </row>
    <row r="23218" spans="1:1" x14ac:dyDescent="0.35">
      <c r="A23218" t="s">
        <v>9830</v>
      </c>
    </row>
    <row r="23219" spans="1:1" x14ac:dyDescent="0.35">
      <c r="A23219" t="s">
        <v>19029</v>
      </c>
    </row>
    <row r="23220" spans="1:1" x14ac:dyDescent="0.35">
      <c r="A23220" t="s">
        <v>19030</v>
      </c>
    </row>
    <row r="23221" spans="1:1" x14ac:dyDescent="0.35">
      <c r="A23221" t="s">
        <v>19031</v>
      </c>
    </row>
    <row r="23222" spans="1:1" x14ac:dyDescent="0.35">
      <c r="A23222" t="s">
        <v>2968</v>
      </c>
    </row>
    <row r="23223" spans="1:1" x14ac:dyDescent="0.35">
      <c r="A23223" t="s">
        <v>19032</v>
      </c>
    </row>
    <row r="23224" spans="1:1" x14ac:dyDescent="0.35">
      <c r="A23224" t="s">
        <v>19033</v>
      </c>
    </row>
    <row r="23225" spans="1:1" x14ac:dyDescent="0.35">
      <c r="A23225" t="s">
        <v>19034</v>
      </c>
    </row>
    <row r="23226" spans="1:1" x14ac:dyDescent="0.35">
      <c r="A23226" t="s">
        <v>19035</v>
      </c>
    </row>
    <row r="23227" spans="1:1" x14ac:dyDescent="0.35">
      <c r="A23227" t="s">
        <v>10713</v>
      </c>
    </row>
    <row r="23228" spans="1:1" x14ac:dyDescent="0.35">
      <c r="A23228" t="s">
        <v>19036</v>
      </c>
    </row>
    <row r="23229" spans="1:1" x14ac:dyDescent="0.35">
      <c r="A23229" t="s">
        <v>19037</v>
      </c>
    </row>
    <row r="23230" spans="1:1" x14ac:dyDescent="0.35">
      <c r="A23230" t="s">
        <v>19038</v>
      </c>
    </row>
    <row r="23231" spans="1:1" x14ac:dyDescent="0.35">
      <c r="A23231" t="s">
        <v>19039</v>
      </c>
    </row>
    <row r="23232" spans="1:1" x14ac:dyDescent="0.35">
      <c r="A23232" t="s">
        <v>14981</v>
      </c>
    </row>
    <row r="23233" spans="1:1" x14ac:dyDescent="0.35">
      <c r="A23233" t="s">
        <v>19040</v>
      </c>
    </row>
    <row r="23234" spans="1:1" x14ac:dyDescent="0.35">
      <c r="A23234" t="s">
        <v>8850</v>
      </c>
    </row>
    <row r="23235" spans="1:1" x14ac:dyDescent="0.35">
      <c r="A23235" t="s">
        <v>19041</v>
      </c>
    </row>
    <row r="23236" spans="1:1" x14ac:dyDescent="0.35">
      <c r="A23236" t="s">
        <v>19042</v>
      </c>
    </row>
    <row r="23237" spans="1:1" x14ac:dyDescent="0.35">
      <c r="A23237" t="s">
        <v>19043</v>
      </c>
    </row>
    <row r="23238" spans="1:1" x14ac:dyDescent="0.35">
      <c r="A23238" t="s">
        <v>15719</v>
      </c>
    </row>
    <row r="23239" spans="1:1" x14ac:dyDescent="0.35">
      <c r="A23239" t="s">
        <v>12037</v>
      </c>
    </row>
    <row r="23240" spans="1:1" x14ac:dyDescent="0.35">
      <c r="A23240" t="s">
        <v>6288</v>
      </c>
    </row>
    <row r="23241" spans="1:1" x14ac:dyDescent="0.35">
      <c r="A23241" t="s">
        <v>19044</v>
      </c>
    </row>
    <row r="23242" spans="1:1" x14ac:dyDescent="0.35">
      <c r="A23242" t="s">
        <v>19045</v>
      </c>
    </row>
    <row r="23243" spans="1:1" x14ac:dyDescent="0.35">
      <c r="A23243" t="s">
        <v>12142</v>
      </c>
    </row>
    <row r="23244" spans="1:1" x14ac:dyDescent="0.35">
      <c r="A23244" t="s">
        <v>19046</v>
      </c>
    </row>
    <row r="23245" spans="1:1" x14ac:dyDescent="0.35">
      <c r="A23245" t="s">
        <v>19047</v>
      </c>
    </row>
    <row r="23246" spans="1:1" x14ac:dyDescent="0.35">
      <c r="A23246" t="s">
        <v>19048</v>
      </c>
    </row>
    <row r="23247" spans="1:1" x14ac:dyDescent="0.35">
      <c r="A23247" t="s">
        <v>19049</v>
      </c>
    </row>
    <row r="23248" spans="1:1" x14ac:dyDescent="0.35">
      <c r="A23248" t="s">
        <v>19050</v>
      </c>
    </row>
    <row r="23249" spans="1:1" x14ac:dyDescent="0.35">
      <c r="A23249" t="s">
        <v>19051</v>
      </c>
    </row>
    <row r="23250" spans="1:1" x14ac:dyDescent="0.35">
      <c r="A23250" t="s">
        <v>19052</v>
      </c>
    </row>
    <row r="23251" spans="1:1" x14ac:dyDescent="0.35">
      <c r="A23251" t="s">
        <v>19053</v>
      </c>
    </row>
    <row r="23252" spans="1:1" x14ac:dyDescent="0.35">
      <c r="A23252" t="s">
        <v>19054</v>
      </c>
    </row>
    <row r="23253" spans="1:1" x14ac:dyDescent="0.35">
      <c r="A23253" t="s">
        <v>19055</v>
      </c>
    </row>
    <row r="23254" spans="1:1" x14ac:dyDescent="0.35">
      <c r="A23254" t="s">
        <v>19056</v>
      </c>
    </row>
    <row r="23255" spans="1:1" x14ac:dyDescent="0.35">
      <c r="A23255" t="s">
        <v>19057</v>
      </c>
    </row>
    <row r="23256" spans="1:1" x14ac:dyDescent="0.35">
      <c r="A23256" t="s">
        <v>19058</v>
      </c>
    </row>
    <row r="23257" spans="1:1" x14ac:dyDescent="0.35">
      <c r="A23257" t="s">
        <v>19059</v>
      </c>
    </row>
    <row r="23258" spans="1:1" x14ac:dyDescent="0.35">
      <c r="A23258" t="s">
        <v>19060</v>
      </c>
    </row>
    <row r="23259" spans="1:1" x14ac:dyDescent="0.35">
      <c r="A23259" t="s">
        <v>19061</v>
      </c>
    </row>
    <row r="23260" spans="1:1" x14ac:dyDescent="0.35">
      <c r="A23260" t="s">
        <v>19062</v>
      </c>
    </row>
    <row r="23261" spans="1:1" x14ac:dyDescent="0.35">
      <c r="A23261" t="s">
        <v>19063</v>
      </c>
    </row>
    <row r="23262" spans="1:1" x14ac:dyDescent="0.35">
      <c r="A23262" t="s">
        <v>19064</v>
      </c>
    </row>
    <row r="23263" spans="1:1" x14ac:dyDescent="0.35">
      <c r="A23263" t="s">
        <v>14310</v>
      </c>
    </row>
    <row r="23264" spans="1:1" x14ac:dyDescent="0.35">
      <c r="A23264" t="s">
        <v>10031</v>
      </c>
    </row>
    <row r="23265" spans="1:1" x14ac:dyDescent="0.35">
      <c r="A23265" t="s">
        <v>13439</v>
      </c>
    </row>
    <row r="23266" spans="1:1" x14ac:dyDescent="0.35">
      <c r="A23266" t="s">
        <v>19065</v>
      </c>
    </row>
    <row r="23267" spans="1:1" x14ac:dyDescent="0.35">
      <c r="A23267" t="s">
        <v>9821</v>
      </c>
    </row>
    <row r="23268" spans="1:1" x14ac:dyDescent="0.35">
      <c r="A23268" t="s">
        <v>19066</v>
      </c>
    </row>
    <row r="23269" spans="1:1" x14ac:dyDescent="0.35">
      <c r="A23269" t="s">
        <v>19067</v>
      </c>
    </row>
    <row r="23270" spans="1:1" x14ac:dyDescent="0.35">
      <c r="A23270" t="s">
        <v>19068</v>
      </c>
    </row>
    <row r="23271" spans="1:1" x14ac:dyDescent="0.35">
      <c r="A23271" t="s">
        <v>19069</v>
      </c>
    </row>
    <row r="23272" spans="1:1" x14ac:dyDescent="0.35">
      <c r="A23272" t="s">
        <v>19070</v>
      </c>
    </row>
    <row r="23273" spans="1:1" x14ac:dyDescent="0.35">
      <c r="A23273" t="s">
        <v>19071</v>
      </c>
    </row>
    <row r="23274" spans="1:1" x14ac:dyDescent="0.35">
      <c r="A23274" t="s">
        <v>12137</v>
      </c>
    </row>
    <row r="23275" spans="1:1" x14ac:dyDescent="0.35">
      <c r="A23275" t="s">
        <v>19072</v>
      </c>
    </row>
    <row r="23276" spans="1:1" x14ac:dyDescent="0.35">
      <c r="A23276" t="s">
        <v>19073</v>
      </c>
    </row>
    <row r="23277" spans="1:1" x14ac:dyDescent="0.35">
      <c r="A23277" t="s">
        <v>19074</v>
      </c>
    </row>
    <row r="23278" spans="1:1" x14ac:dyDescent="0.35">
      <c r="A23278" t="s">
        <v>2203</v>
      </c>
    </row>
    <row r="23279" spans="1:1" x14ac:dyDescent="0.35">
      <c r="A23279" t="s">
        <v>19075</v>
      </c>
    </row>
    <row r="23280" spans="1:1" x14ac:dyDescent="0.35">
      <c r="A23280" t="s">
        <v>19076</v>
      </c>
    </row>
    <row r="23281" spans="1:1" x14ac:dyDescent="0.35">
      <c r="A23281" t="s">
        <v>19077</v>
      </c>
    </row>
    <row r="23282" spans="1:1" x14ac:dyDescent="0.35">
      <c r="A23282" t="s">
        <v>19078</v>
      </c>
    </row>
    <row r="23283" spans="1:1" x14ac:dyDescent="0.35">
      <c r="A23283" t="s">
        <v>19079</v>
      </c>
    </row>
    <row r="23284" spans="1:1" x14ac:dyDescent="0.35">
      <c r="A23284" t="s">
        <v>19080</v>
      </c>
    </row>
    <row r="23285" spans="1:1" x14ac:dyDescent="0.35">
      <c r="A23285" t="s">
        <v>19081</v>
      </c>
    </row>
    <row r="23286" spans="1:1" x14ac:dyDescent="0.35">
      <c r="A23286" t="s">
        <v>19082</v>
      </c>
    </row>
    <row r="23287" spans="1:1" x14ac:dyDescent="0.35">
      <c r="A23287" t="s">
        <v>16051</v>
      </c>
    </row>
    <row r="23288" spans="1:1" x14ac:dyDescent="0.35">
      <c r="A23288" t="s">
        <v>16095</v>
      </c>
    </row>
    <row r="23289" spans="1:1" x14ac:dyDescent="0.35">
      <c r="A23289" t="s">
        <v>19083</v>
      </c>
    </row>
    <row r="23290" spans="1:1" x14ac:dyDescent="0.35">
      <c r="A23290" t="s">
        <v>938</v>
      </c>
    </row>
    <row r="23291" spans="1:1" x14ac:dyDescent="0.35">
      <c r="A23291" t="s">
        <v>19084</v>
      </c>
    </row>
    <row r="23292" spans="1:1" x14ac:dyDescent="0.35">
      <c r="A23292" t="s">
        <v>19085</v>
      </c>
    </row>
    <row r="23293" spans="1:1" x14ac:dyDescent="0.35">
      <c r="A23293" t="s">
        <v>18653</v>
      </c>
    </row>
    <row r="23294" spans="1:1" x14ac:dyDescent="0.35">
      <c r="A23294" t="s">
        <v>8078</v>
      </c>
    </row>
    <row r="23295" spans="1:1" x14ac:dyDescent="0.35">
      <c r="A23295" t="s">
        <v>13035</v>
      </c>
    </row>
    <row r="23296" spans="1:1" x14ac:dyDescent="0.35">
      <c r="A23296" t="s">
        <v>19086</v>
      </c>
    </row>
    <row r="23297" spans="1:1" x14ac:dyDescent="0.35">
      <c r="A23297" t="s">
        <v>16996</v>
      </c>
    </row>
    <row r="23298" spans="1:1" x14ac:dyDescent="0.35">
      <c r="A23298" t="s">
        <v>1308</v>
      </c>
    </row>
    <row r="23299" spans="1:1" x14ac:dyDescent="0.35">
      <c r="A23299" t="s">
        <v>19087</v>
      </c>
    </row>
    <row r="23300" spans="1:1" x14ac:dyDescent="0.35">
      <c r="A23300" t="s">
        <v>5184</v>
      </c>
    </row>
    <row r="23301" spans="1:1" x14ac:dyDescent="0.35">
      <c r="A23301" t="s">
        <v>19088</v>
      </c>
    </row>
    <row r="23302" spans="1:1" x14ac:dyDescent="0.35">
      <c r="A23302" t="s">
        <v>19089</v>
      </c>
    </row>
    <row r="23303" spans="1:1" x14ac:dyDescent="0.35">
      <c r="A23303" t="s">
        <v>19090</v>
      </c>
    </row>
    <row r="23304" spans="1:1" x14ac:dyDescent="0.35">
      <c r="A23304" t="s">
        <v>19091</v>
      </c>
    </row>
    <row r="23305" spans="1:1" x14ac:dyDescent="0.35">
      <c r="A23305" t="s">
        <v>19092</v>
      </c>
    </row>
    <row r="23306" spans="1:1" x14ac:dyDescent="0.35">
      <c r="A23306" t="s">
        <v>908</v>
      </c>
    </row>
    <row r="23307" spans="1:1" x14ac:dyDescent="0.35">
      <c r="A23307" t="s">
        <v>19093</v>
      </c>
    </row>
    <row r="23308" spans="1:1" x14ac:dyDescent="0.35">
      <c r="A23308" t="s">
        <v>923</v>
      </c>
    </row>
    <row r="23309" spans="1:1" x14ac:dyDescent="0.35">
      <c r="A23309" t="s">
        <v>11405</v>
      </c>
    </row>
    <row r="23310" spans="1:1" x14ac:dyDescent="0.35">
      <c r="A23310" t="s">
        <v>3746</v>
      </c>
    </row>
    <row r="23311" spans="1:1" x14ac:dyDescent="0.35">
      <c r="A23311" t="s">
        <v>8054</v>
      </c>
    </row>
    <row r="23312" spans="1:1" x14ac:dyDescent="0.35">
      <c r="A23312" t="s">
        <v>1463</v>
      </c>
    </row>
    <row r="23313" spans="1:1" x14ac:dyDescent="0.35">
      <c r="A23313" t="s">
        <v>13143</v>
      </c>
    </row>
    <row r="23314" spans="1:1" x14ac:dyDescent="0.35">
      <c r="A23314" t="s">
        <v>19094</v>
      </c>
    </row>
    <row r="23315" spans="1:1" x14ac:dyDescent="0.35">
      <c r="A23315" t="s">
        <v>19095</v>
      </c>
    </row>
    <row r="23316" spans="1:1" x14ac:dyDescent="0.35">
      <c r="A23316" t="s">
        <v>19096</v>
      </c>
    </row>
    <row r="23317" spans="1:1" x14ac:dyDescent="0.35">
      <c r="A23317" t="s">
        <v>19097</v>
      </c>
    </row>
    <row r="23318" spans="1:1" x14ac:dyDescent="0.35">
      <c r="A23318" t="s">
        <v>19098</v>
      </c>
    </row>
    <row r="23319" spans="1:1" x14ac:dyDescent="0.35">
      <c r="A23319" t="s">
        <v>11644</v>
      </c>
    </row>
    <row r="23320" spans="1:1" x14ac:dyDescent="0.35">
      <c r="A23320" t="s">
        <v>16438</v>
      </c>
    </row>
    <row r="23321" spans="1:1" x14ac:dyDescent="0.35">
      <c r="A23321" t="s">
        <v>19099</v>
      </c>
    </row>
    <row r="23322" spans="1:1" x14ac:dyDescent="0.35">
      <c r="A23322" t="s">
        <v>15407</v>
      </c>
    </row>
    <row r="23323" spans="1:1" x14ac:dyDescent="0.35">
      <c r="A23323" t="s">
        <v>14362</v>
      </c>
    </row>
    <row r="23324" spans="1:1" x14ac:dyDescent="0.35">
      <c r="A23324" t="s">
        <v>19100</v>
      </c>
    </row>
    <row r="23325" spans="1:1" x14ac:dyDescent="0.35">
      <c r="A23325" t="s">
        <v>19101</v>
      </c>
    </row>
    <row r="23326" spans="1:1" x14ac:dyDescent="0.35">
      <c r="A23326" t="s">
        <v>516</v>
      </c>
    </row>
    <row r="23327" spans="1:1" x14ac:dyDescent="0.35">
      <c r="A23327" t="s">
        <v>19102</v>
      </c>
    </row>
    <row r="23328" spans="1:1" x14ac:dyDescent="0.35">
      <c r="A23328" t="s">
        <v>19103</v>
      </c>
    </row>
    <row r="23329" spans="1:1" x14ac:dyDescent="0.35">
      <c r="A23329" t="s">
        <v>19104</v>
      </c>
    </row>
    <row r="23330" spans="1:1" x14ac:dyDescent="0.35">
      <c r="A23330" t="s">
        <v>19105</v>
      </c>
    </row>
    <row r="23331" spans="1:1" x14ac:dyDescent="0.35">
      <c r="A23331" t="s">
        <v>19106</v>
      </c>
    </row>
    <row r="23332" spans="1:1" x14ac:dyDescent="0.35">
      <c r="A23332" t="s">
        <v>19107</v>
      </c>
    </row>
    <row r="23333" spans="1:1" x14ac:dyDescent="0.35">
      <c r="A23333" t="s">
        <v>19108</v>
      </c>
    </row>
    <row r="23334" spans="1:1" x14ac:dyDescent="0.35">
      <c r="A23334" t="s">
        <v>19109</v>
      </c>
    </row>
    <row r="23335" spans="1:1" x14ac:dyDescent="0.35">
      <c r="A23335" t="s">
        <v>19110</v>
      </c>
    </row>
    <row r="23336" spans="1:1" x14ac:dyDescent="0.35">
      <c r="A23336" t="s">
        <v>19111</v>
      </c>
    </row>
    <row r="23337" spans="1:1" x14ac:dyDescent="0.35">
      <c r="A23337" t="s">
        <v>19112</v>
      </c>
    </row>
    <row r="23338" spans="1:1" x14ac:dyDescent="0.35">
      <c r="A23338" t="s">
        <v>19113</v>
      </c>
    </row>
    <row r="23339" spans="1:1" x14ac:dyDescent="0.35">
      <c r="A23339" t="s">
        <v>19114</v>
      </c>
    </row>
    <row r="23340" spans="1:1" x14ac:dyDescent="0.35">
      <c r="A23340" t="s">
        <v>19115</v>
      </c>
    </row>
    <row r="23341" spans="1:1" x14ac:dyDescent="0.35">
      <c r="A23341" t="s">
        <v>19116</v>
      </c>
    </row>
    <row r="23342" spans="1:1" x14ac:dyDescent="0.35">
      <c r="A23342" t="s">
        <v>17103</v>
      </c>
    </row>
    <row r="23343" spans="1:1" x14ac:dyDescent="0.35">
      <c r="A23343" t="s">
        <v>19117</v>
      </c>
    </row>
    <row r="23344" spans="1:1" x14ac:dyDescent="0.35">
      <c r="A23344" t="s">
        <v>19118</v>
      </c>
    </row>
    <row r="23345" spans="1:1" x14ac:dyDescent="0.35">
      <c r="A23345" t="s">
        <v>17327</v>
      </c>
    </row>
    <row r="23346" spans="1:1" x14ac:dyDescent="0.35">
      <c r="A23346" t="s">
        <v>19119</v>
      </c>
    </row>
    <row r="23347" spans="1:1" x14ac:dyDescent="0.35">
      <c r="A23347" t="s">
        <v>7276</v>
      </c>
    </row>
    <row r="23348" spans="1:1" x14ac:dyDescent="0.35">
      <c r="A23348" t="s">
        <v>19120</v>
      </c>
    </row>
    <row r="23349" spans="1:1" x14ac:dyDescent="0.35">
      <c r="A23349" t="s">
        <v>1862</v>
      </c>
    </row>
    <row r="23350" spans="1:1" x14ac:dyDescent="0.35">
      <c r="A23350" t="s">
        <v>19121</v>
      </c>
    </row>
    <row r="23351" spans="1:1" x14ac:dyDescent="0.35">
      <c r="A23351" t="s">
        <v>15216</v>
      </c>
    </row>
    <row r="23352" spans="1:1" x14ac:dyDescent="0.35">
      <c r="A23352" t="s">
        <v>19122</v>
      </c>
    </row>
    <row r="23353" spans="1:1" x14ac:dyDescent="0.35">
      <c r="A23353" t="s">
        <v>19123</v>
      </c>
    </row>
    <row r="23354" spans="1:1" x14ac:dyDescent="0.35">
      <c r="A23354" t="s">
        <v>19124</v>
      </c>
    </row>
    <row r="23355" spans="1:1" x14ac:dyDescent="0.35">
      <c r="A23355" t="s">
        <v>19125</v>
      </c>
    </row>
    <row r="23356" spans="1:1" x14ac:dyDescent="0.35">
      <c r="A23356" t="s">
        <v>677</v>
      </c>
    </row>
    <row r="23357" spans="1:1" x14ac:dyDescent="0.35">
      <c r="A23357" t="s">
        <v>19126</v>
      </c>
    </row>
    <row r="23358" spans="1:1" x14ac:dyDescent="0.35">
      <c r="A23358" t="s">
        <v>19127</v>
      </c>
    </row>
    <row r="23359" spans="1:1" x14ac:dyDescent="0.35">
      <c r="A23359" t="s">
        <v>19128</v>
      </c>
    </row>
    <row r="23360" spans="1:1" x14ac:dyDescent="0.35">
      <c r="A23360" t="s">
        <v>19129</v>
      </c>
    </row>
    <row r="23361" spans="1:1" x14ac:dyDescent="0.35">
      <c r="A23361" t="s">
        <v>19130</v>
      </c>
    </row>
    <row r="23362" spans="1:1" x14ac:dyDescent="0.35">
      <c r="A23362" t="s">
        <v>19131</v>
      </c>
    </row>
    <row r="23363" spans="1:1" x14ac:dyDescent="0.35">
      <c r="A23363" t="s">
        <v>19132</v>
      </c>
    </row>
    <row r="23364" spans="1:1" x14ac:dyDescent="0.35">
      <c r="A23364" t="s">
        <v>19133</v>
      </c>
    </row>
    <row r="23365" spans="1:1" x14ac:dyDescent="0.35">
      <c r="A23365" t="s">
        <v>19134</v>
      </c>
    </row>
    <row r="23366" spans="1:1" x14ac:dyDescent="0.35">
      <c r="A23366" t="s">
        <v>19135</v>
      </c>
    </row>
    <row r="23367" spans="1:1" x14ac:dyDescent="0.35">
      <c r="A23367" t="s">
        <v>19136</v>
      </c>
    </row>
    <row r="23368" spans="1:1" x14ac:dyDescent="0.35">
      <c r="A23368" t="s">
        <v>19137</v>
      </c>
    </row>
    <row r="23369" spans="1:1" x14ac:dyDescent="0.35">
      <c r="A23369" t="s">
        <v>19138</v>
      </c>
    </row>
    <row r="23370" spans="1:1" x14ac:dyDescent="0.35">
      <c r="A23370" t="s">
        <v>19139</v>
      </c>
    </row>
    <row r="23371" spans="1:1" x14ac:dyDescent="0.35">
      <c r="A23371" t="s">
        <v>19140</v>
      </c>
    </row>
    <row r="23372" spans="1:1" x14ac:dyDescent="0.35">
      <c r="A23372" t="s">
        <v>4812</v>
      </c>
    </row>
    <row r="23373" spans="1:1" x14ac:dyDescent="0.35">
      <c r="A23373" t="s">
        <v>19141</v>
      </c>
    </row>
    <row r="23374" spans="1:1" x14ac:dyDescent="0.35">
      <c r="A23374" t="s">
        <v>19142</v>
      </c>
    </row>
    <row r="23375" spans="1:1" x14ac:dyDescent="0.35">
      <c r="A23375" t="s">
        <v>8848</v>
      </c>
    </row>
    <row r="23376" spans="1:1" x14ac:dyDescent="0.35">
      <c r="A23376" t="s">
        <v>19143</v>
      </c>
    </row>
    <row r="23377" spans="1:1" x14ac:dyDescent="0.35">
      <c r="A23377" t="s">
        <v>19144</v>
      </c>
    </row>
    <row r="23378" spans="1:1" x14ac:dyDescent="0.35">
      <c r="A23378" t="s">
        <v>19145</v>
      </c>
    </row>
    <row r="23379" spans="1:1" x14ac:dyDescent="0.35">
      <c r="A23379" t="s">
        <v>19146</v>
      </c>
    </row>
    <row r="23380" spans="1:1" x14ac:dyDescent="0.35">
      <c r="A23380" t="s">
        <v>10602</v>
      </c>
    </row>
    <row r="23381" spans="1:1" x14ac:dyDescent="0.35">
      <c r="A23381" t="s">
        <v>19147</v>
      </c>
    </row>
    <row r="23382" spans="1:1" x14ac:dyDescent="0.35">
      <c r="A23382" t="s">
        <v>19148</v>
      </c>
    </row>
    <row r="23383" spans="1:1" x14ac:dyDescent="0.35">
      <c r="A23383" t="s">
        <v>19149</v>
      </c>
    </row>
    <row r="23384" spans="1:1" x14ac:dyDescent="0.35">
      <c r="A23384" t="s">
        <v>11596</v>
      </c>
    </row>
    <row r="23385" spans="1:1" x14ac:dyDescent="0.35">
      <c r="A23385" t="s">
        <v>19150</v>
      </c>
    </row>
    <row r="23386" spans="1:1" x14ac:dyDescent="0.35">
      <c r="A23386" t="s">
        <v>19151</v>
      </c>
    </row>
    <row r="23387" spans="1:1" x14ac:dyDescent="0.35">
      <c r="A23387" t="s">
        <v>19152</v>
      </c>
    </row>
    <row r="23388" spans="1:1" x14ac:dyDescent="0.35">
      <c r="A23388" t="s">
        <v>9435</v>
      </c>
    </row>
    <row r="23389" spans="1:1" x14ac:dyDescent="0.35">
      <c r="A23389" t="s">
        <v>7596</v>
      </c>
    </row>
    <row r="23390" spans="1:1" x14ac:dyDescent="0.35">
      <c r="A23390" t="s">
        <v>19153</v>
      </c>
    </row>
    <row r="23391" spans="1:1" x14ac:dyDescent="0.35">
      <c r="A23391" t="s">
        <v>16595</v>
      </c>
    </row>
    <row r="23392" spans="1:1" x14ac:dyDescent="0.35">
      <c r="A23392" t="s">
        <v>19154</v>
      </c>
    </row>
    <row r="23393" spans="1:1" x14ac:dyDescent="0.35">
      <c r="A23393" t="s">
        <v>19155</v>
      </c>
    </row>
    <row r="23394" spans="1:1" x14ac:dyDescent="0.35">
      <c r="A23394" t="s">
        <v>19156</v>
      </c>
    </row>
    <row r="23395" spans="1:1" x14ac:dyDescent="0.35">
      <c r="A23395" t="s">
        <v>19157</v>
      </c>
    </row>
    <row r="23396" spans="1:1" x14ac:dyDescent="0.35">
      <c r="A23396" t="s">
        <v>3480</v>
      </c>
    </row>
    <row r="23397" spans="1:1" x14ac:dyDescent="0.35">
      <c r="A23397" t="s">
        <v>19158</v>
      </c>
    </row>
    <row r="23398" spans="1:1" x14ac:dyDescent="0.35">
      <c r="A23398" t="s">
        <v>19159</v>
      </c>
    </row>
    <row r="23399" spans="1:1" x14ac:dyDescent="0.35">
      <c r="A23399" t="s">
        <v>19160</v>
      </c>
    </row>
    <row r="23400" spans="1:1" x14ac:dyDescent="0.35">
      <c r="A23400" t="s">
        <v>19161</v>
      </c>
    </row>
    <row r="23401" spans="1:1" x14ac:dyDescent="0.35">
      <c r="A23401" t="s">
        <v>2453</v>
      </c>
    </row>
    <row r="23402" spans="1:1" x14ac:dyDescent="0.35">
      <c r="A23402" t="s">
        <v>17653</v>
      </c>
    </row>
    <row r="23403" spans="1:1" x14ac:dyDescent="0.35">
      <c r="A23403" t="s">
        <v>19162</v>
      </c>
    </row>
    <row r="23404" spans="1:1" x14ac:dyDescent="0.35">
      <c r="A23404" t="s">
        <v>19163</v>
      </c>
    </row>
    <row r="23405" spans="1:1" x14ac:dyDescent="0.35">
      <c r="A23405" t="s">
        <v>19122</v>
      </c>
    </row>
    <row r="23406" spans="1:1" x14ac:dyDescent="0.35">
      <c r="A23406" t="s">
        <v>19164</v>
      </c>
    </row>
    <row r="23407" spans="1:1" x14ac:dyDescent="0.35">
      <c r="A23407" t="s">
        <v>19165</v>
      </c>
    </row>
    <row r="23408" spans="1:1" x14ac:dyDescent="0.35">
      <c r="A23408" t="s">
        <v>19166</v>
      </c>
    </row>
    <row r="23409" spans="1:1" x14ac:dyDescent="0.35">
      <c r="A23409" t="s">
        <v>19167</v>
      </c>
    </row>
    <row r="23410" spans="1:1" x14ac:dyDescent="0.35">
      <c r="A23410" t="s">
        <v>19168</v>
      </c>
    </row>
    <row r="23411" spans="1:1" x14ac:dyDescent="0.35">
      <c r="A23411" t="s">
        <v>19169</v>
      </c>
    </row>
    <row r="23412" spans="1:1" x14ac:dyDescent="0.35">
      <c r="A23412" t="s">
        <v>14981</v>
      </c>
    </row>
    <row r="23413" spans="1:1" x14ac:dyDescent="0.35">
      <c r="A23413" t="s">
        <v>3855</v>
      </c>
    </row>
    <row r="23414" spans="1:1" x14ac:dyDescent="0.35">
      <c r="A23414" t="s">
        <v>15738</v>
      </c>
    </row>
    <row r="23415" spans="1:1" x14ac:dyDescent="0.35">
      <c r="A23415" t="s">
        <v>19170</v>
      </c>
    </row>
    <row r="23416" spans="1:1" x14ac:dyDescent="0.35">
      <c r="A23416" t="s">
        <v>1691</v>
      </c>
    </row>
    <row r="23417" spans="1:1" x14ac:dyDescent="0.35">
      <c r="A23417" t="s">
        <v>15798</v>
      </c>
    </row>
    <row r="23418" spans="1:1" x14ac:dyDescent="0.35">
      <c r="A23418" t="s">
        <v>15901</v>
      </c>
    </row>
    <row r="23419" spans="1:1" x14ac:dyDescent="0.35">
      <c r="A23419" t="s">
        <v>19171</v>
      </c>
    </row>
    <row r="23420" spans="1:1" x14ac:dyDescent="0.35">
      <c r="A23420" t="s">
        <v>19172</v>
      </c>
    </row>
    <row r="23421" spans="1:1" x14ac:dyDescent="0.35">
      <c r="A23421" t="s">
        <v>19173</v>
      </c>
    </row>
    <row r="23422" spans="1:1" x14ac:dyDescent="0.35">
      <c r="A23422" t="s">
        <v>19174</v>
      </c>
    </row>
    <row r="23423" spans="1:1" x14ac:dyDescent="0.35">
      <c r="A23423" t="s">
        <v>19175</v>
      </c>
    </row>
    <row r="23424" spans="1:1" x14ac:dyDescent="0.35">
      <c r="A23424" t="s">
        <v>19176</v>
      </c>
    </row>
    <row r="23425" spans="1:1" x14ac:dyDescent="0.35">
      <c r="A23425" t="s">
        <v>19177</v>
      </c>
    </row>
    <row r="23426" spans="1:1" x14ac:dyDescent="0.35">
      <c r="A23426" t="s">
        <v>19178</v>
      </c>
    </row>
    <row r="23427" spans="1:1" x14ac:dyDescent="0.35">
      <c r="A23427" t="s">
        <v>19179</v>
      </c>
    </row>
    <row r="23428" spans="1:1" x14ac:dyDescent="0.35">
      <c r="A23428" t="s">
        <v>19180</v>
      </c>
    </row>
    <row r="23429" spans="1:1" x14ac:dyDescent="0.35">
      <c r="A23429" t="s">
        <v>1691</v>
      </c>
    </row>
    <row r="23430" spans="1:1" x14ac:dyDescent="0.35">
      <c r="A23430" t="s">
        <v>19181</v>
      </c>
    </row>
    <row r="23431" spans="1:1" x14ac:dyDescent="0.35">
      <c r="A23431" t="s">
        <v>19182</v>
      </c>
    </row>
    <row r="23432" spans="1:1" x14ac:dyDescent="0.35">
      <c r="A23432" t="s">
        <v>3920</v>
      </c>
    </row>
    <row r="23433" spans="1:1" x14ac:dyDescent="0.35">
      <c r="A23433" t="s">
        <v>19183</v>
      </c>
    </row>
    <row r="23434" spans="1:1" x14ac:dyDescent="0.35">
      <c r="A23434" t="s">
        <v>10283</v>
      </c>
    </row>
    <row r="23435" spans="1:1" x14ac:dyDescent="0.35">
      <c r="A23435" t="s">
        <v>19184</v>
      </c>
    </row>
    <row r="23436" spans="1:1" x14ac:dyDescent="0.35">
      <c r="A23436" t="s">
        <v>19185</v>
      </c>
    </row>
    <row r="23437" spans="1:1" x14ac:dyDescent="0.35">
      <c r="A23437" t="s">
        <v>19186</v>
      </c>
    </row>
    <row r="23438" spans="1:1" x14ac:dyDescent="0.35">
      <c r="A23438" t="s">
        <v>19187</v>
      </c>
    </row>
    <row r="23439" spans="1:1" x14ac:dyDescent="0.35">
      <c r="A23439" t="s">
        <v>12860</v>
      </c>
    </row>
    <row r="23440" spans="1:1" x14ac:dyDescent="0.35">
      <c r="A23440" t="s">
        <v>6225</v>
      </c>
    </row>
    <row r="23441" spans="1:1" x14ac:dyDescent="0.35">
      <c r="A23441" t="s">
        <v>19188</v>
      </c>
    </row>
    <row r="23442" spans="1:1" x14ac:dyDescent="0.35">
      <c r="A23442" t="s">
        <v>13824</v>
      </c>
    </row>
    <row r="23443" spans="1:1" x14ac:dyDescent="0.35">
      <c r="A23443" t="s">
        <v>10713</v>
      </c>
    </row>
    <row r="23444" spans="1:1" x14ac:dyDescent="0.35">
      <c r="A23444" t="s">
        <v>11157</v>
      </c>
    </row>
    <row r="23445" spans="1:1" x14ac:dyDescent="0.35">
      <c r="A23445" t="s">
        <v>19189</v>
      </c>
    </row>
    <row r="23446" spans="1:1" x14ac:dyDescent="0.35">
      <c r="A23446" t="s">
        <v>19190</v>
      </c>
    </row>
    <row r="23447" spans="1:1" x14ac:dyDescent="0.35">
      <c r="A23447" t="s">
        <v>19191</v>
      </c>
    </row>
    <row r="23448" spans="1:1" x14ac:dyDescent="0.35">
      <c r="A23448" t="s">
        <v>19192</v>
      </c>
    </row>
    <row r="23449" spans="1:1" x14ac:dyDescent="0.35">
      <c r="A23449" t="s">
        <v>19193</v>
      </c>
    </row>
    <row r="23450" spans="1:1" x14ac:dyDescent="0.35">
      <c r="A23450" t="s">
        <v>15367</v>
      </c>
    </row>
    <row r="23451" spans="1:1" x14ac:dyDescent="0.35">
      <c r="A23451" t="s">
        <v>7296</v>
      </c>
    </row>
    <row r="23452" spans="1:1" x14ac:dyDescent="0.35">
      <c r="A23452" t="s">
        <v>19194</v>
      </c>
    </row>
    <row r="23453" spans="1:1" x14ac:dyDescent="0.35">
      <c r="A23453" t="s">
        <v>19195</v>
      </c>
    </row>
    <row r="23454" spans="1:1" x14ac:dyDescent="0.35">
      <c r="A23454" t="s">
        <v>19196</v>
      </c>
    </row>
    <row r="23455" spans="1:1" x14ac:dyDescent="0.35">
      <c r="A23455" t="s">
        <v>12879</v>
      </c>
    </row>
    <row r="23456" spans="1:1" x14ac:dyDescent="0.35">
      <c r="A23456" t="s">
        <v>19197</v>
      </c>
    </row>
    <row r="23457" spans="1:1" x14ac:dyDescent="0.35">
      <c r="A23457" t="s">
        <v>19198</v>
      </c>
    </row>
    <row r="23458" spans="1:1" x14ac:dyDescent="0.35">
      <c r="A23458" t="s">
        <v>19199</v>
      </c>
    </row>
    <row r="23459" spans="1:1" x14ac:dyDescent="0.35">
      <c r="A23459" t="s">
        <v>19200</v>
      </c>
    </row>
    <row r="23460" spans="1:1" x14ac:dyDescent="0.35">
      <c r="A23460" t="s">
        <v>19201</v>
      </c>
    </row>
    <row r="23461" spans="1:1" x14ac:dyDescent="0.35">
      <c r="A23461" t="s">
        <v>19202</v>
      </c>
    </row>
    <row r="23462" spans="1:1" x14ac:dyDescent="0.35">
      <c r="A23462" t="s">
        <v>19203</v>
      </c>
    </row>
    <row r="23463" spans="1:1" x14ac:dyDescent="0.35">
      <c r="A23463" t="s">
        <v>989</v>
      </c>
    </row>
    <row r="23464" spans="1:1" x14ac:dyDescent="0.35">
      <c r="A23464" t="s">
        <v>18026</v>
      </c>
    </row>
    <row r="23465" spans="1:1" x14ac:dyDescent="0.35">
      <c r="A23465" t="s">
        <v>19122</v>
      </c>
    </row>
    <row r="23466" spans="1:1" x14ac:dyDescent="0.35">
      <c r="A23466" t="s">
        <v>19204</v>
      </c>
    </row>
    <row r="23467" spans="1:1" x14ac:dyDescent="0.35">
      <c r="A23467" t="s">
        <v>19205</v>
      </c>
    </row>
    <row r="23468" spans="1:1" x14ac:dyDescent="0.35">
      <c r="A23468" t="s">
        <v>19206</v>
      </c>
    </row>
    <row r="23469" spans="1:1" x14ac:dyDescent="0.35">
      <c r="A23469" t="s">
        <v>19207</v>
      </c>
    </row>
    <row r="23470" spans="1:1" x14ac:dyDescent="0.35">
      <c r="A23470" t="s">
        <v>19208</v>
      </c>
    </row>
    <row r="23471" spans="1:1" x14ac:dyDescent="0.35">
      <c r="A23471" t="s">
        <v>19209</v>
      </c>
    </row>
    <row r="23472" spans="1:1" x14ac:dyDescent="0.35">
      <c r="A23472" t="s">
        <v>13475</v>
      </c>
    </row>
    <row r="23473" spans="1:1" x14ac:dyDescent="0.35">
      <c r="A23473" t="s">
        <v>19210</v>
      </c>
    </row>
    <row r="23474" spans="1:1" x14ac:dyDescent="0.35">
      <c r="A23474" t="s">
        <v>19211</v>
      </c>
    </row>
    <row r="23475" spans="1:1" x14ac:dyDescent="0.35">
      <c r="A23475" t="s">
        <v>16045</v>
      </c>
    </row>
    <row r="23476" spans="1:1" x14ac:dyDescent="0.35">
      <c r="A23476" t="s">
        <v>19212</v>
      </c>
    </row>
    <row r="23477" spans="1:1" x14ac:dyDescent="0.35">
      <c r="A23477" t="s">
        <v>19213</v>
      </c>
    </row>
    <row r="23478" spans="1:1" x14ac:dyDescent="0.35">
      <c r="A23478" t="s">
        <v>19214</v>
      </c>
    </row>
    <row r="23479" spans="1:1" x14ac:dyDescent="0.35">
      <c r="A23479" t="s">
        <v>10874</v>
      </c>
    </row>
    <row r="23480" spans="1:1" x14ac:dyDescent="0.35">
      <c r="A23480" t="s">
        <v>19215</v>
      </c>
    </row>
    <row r="23481" spans="1:1" x14ac:dyDescent="0.35">
      <c r="A23481" t="s">
        <v>19216</v>
      </c>
    </row>
    <row r="23482" spans="1:1" x14ac:dyDescent="0.35">
      <c r="A23482" t="s">
        <v>19217</v>
      </c>
    </row>
    <row r="23483" spans="1:1" x14ac:dyDescent="0.35">
      <c r="A23483" t="s">
        <v>19218</v>
      </c>
    </row>
    <row r="23484" spans="1:1" x14ac:dyDescent="0.35">
      <c r="A23484" t="s">
        <v>7947</v>
      </c>
    </row>
    <row r="23485" spans="1:1" x14ac:dyDescent="0.35">
      <c r="A23485" t="s">
        <v>439</v>
      </c>
    </row>
    <row r="23486" spans="1:1" x14ac:dyDescent="0.35">
      <c r="A23486" t="s">
        <v>19219</v>
      </c>
    </row>
    <row r="23487" spans="1:1" x14ac:dyDescent="0.35">
      <c r="A23487" t="s">
        <v>16595</v>
      </c>
    </row>
    <row r="23488" spans="1:1" x14ac:dyDescent="0.35">
      <c r="A23488" t="s">
        <v>19220</v>
      </c>
    </row>
    <row r="23489" spans="1:1" x14ac:dyDescent="0.35">
      <c r="A23489" t="s">
        <v>19221</v>
      </c>
    </row>
    <row r="23490" spans="1:1" x14ac:dyDescent="0.35">
      <c r="A23490" t="s">
        <v>19222</v>
      </c>
    </row>
    <row r="23491" spans="1:1" x14ac:dyDescent="0.35">
      <c r="A23491" t="s">
        <v>19223</v>
      </c>
    </row>
    <row r="23492" spans="1:1" x14ac:dyDescent="0.35">
      <c r="A23492" t="s">
        <v>6047</v>
      </c>
    </row>
    <row r="23493" spans="1:1" x14ac:dyDescent="0.35">
      <c r="A23493" t="s">
        <v>19224</v>
      </c>
    </row>
    <row r="23494" spans="1:1" x14ac:dyDescent="0.35">
      <c r="A23494" t="s">
        <v>12877</v>
      </c>
    </row>
    <row r="23495" spans="1:1" x14ac:dyDescent="0.35">
      <c r="A23495" t="s">
        <v>12877</v>
      </c>
    </row>
    <row r="23496" spans="1:1" x14ac:dyDescent="0.35">
      <c r="A23496" t="s">
        <v>19225</v>
      </c>
    </row>
    <row r="23497" spans="1:1" x14ac:dyDescent="0.35">
      <c r="A23497" t="s">
        <v>19226</v>
      </c>
    </row>
    <row r="23498" spans="1:1" x14ac:dyDescent="0.35">
      <c r="A23498" t="s">
        <v>19227</v>
      </c>
    </row>
    <row r="23499" spans="1:1" x14ac:dyDescent="0.35">
      <c r="A23499" t="s">
        <v>19228</v>
      </c>
    </row>
    <row r="23500" spans="1:1" x14ac:dyDescent="0.35">
      <c r="A23500" t="s">
        <v>19229</v>
      </c>
    </row>
    <row r="23501" spans="1:1" x14ac:dyDescent="0.35">
      <c r="A23501" t="s">
        <v>10713</v>
      </c>
    </row>
    <row r="23502" spans="1:1" x14ac:dyDescent="0.35">
      <c r="A23502" t="s">
        <v>8345</v>
      </c>
    </row>
    <row r="23503" spans="1:1" x14ac:dyDescent="0.35">
      <c r="A23503" t="s">
        <v>19230</v>
      </c>
    </row>
    <row r="23504" spans="1:1" x14ac:dyDescent="0.35">
      <c r="A23504" t="s">
        <v>19231</v>
      </c>
    </row>
    <row r="23505" spans="1:1" x14ac:dyDescent="0.35">
      <c r="A23505" t="s">
        <v>19232</v>
      </c>
    </row>
    <row r="23506" spans="1:1" x14ac:dyDescent="0.35">
      <c r="A23506" t="s">
        <v>19233</v>
      </c>
    </row>
    <row r="23507" spans="1:1" x14ac:dyDescent="0.35">
      <c r="A23507" t="s">
        <v>19234</v>
      </c>
    </row>
    <row r="23508" spans="1:1" x14ac:dyDescent="0.35">
      <c r="A23508" t="s">
        <v>19235</v>
      </c>
    </row>
    <row r="23509" spans="1:1" x14ac:dyDescent="0.35">
      <c r="A23509" t="s">
        <v>19236</v>
      </c>
    </row>
    <row r="23510" spans="1:1" x14ac:dyDescent="0.35">
      <c r="A23510" t="s">
        <v>19237</v>
      </c>
    </row>
    <row r="23511" spans="1:1" x14ac:dyDescent="0.35">
      <c r="A23511" t="s">
        <v>19238</v>
      </c>
    </row>
    <row r="23512" spans="1:1" x14ac:dyDescent="0.35">
      <c r="A23512" t="s">
        <v>19239</v>
      </c>
    </row>
    <row r="23513" spans="1:1" x14ac:dyDescent="0.35">
      <c r="A23513" t="s">
        <v>19240</v>
      </c>
    </row>
    <row r="23514" spans="1:1" x14ac:dyDescent="0.35">
      <c r="A23514" t="s">
        <v>19241</v>
      </c>
    </row>
    <row r="23515" spans="1:1" x14ac:dyDescent="0.35">
      <c r="A23515" t="s">
        <v>19242</v>
      </c>
    </row>
    <row r="23516" spans="1:1" x14ac:dyDescent="0.35">
      <c r="A23516" t="s">
        <v>19243</v>
      </c>
    </row>
    <row r="23517" spans="1:1" x14ac:dyDescent="0.35">
      <c r="A23517" t="s">
        <v>12288</v>
      </c>
    </row>
    <row r="23518" spans="1:1" x14ac:dyDescent="0.35">
      <c r="A23518" t="s">
        <v>8035</v>
      </c>
    </row>
    <row r="23519" spans="1:1" x14ac:dyDescent="0.35">
      <c r="A23519" t="s">
        <v>19244</v>
      </c>
    </row>
    <row r="23520" spans="1:1" x14ac:dyDescent="0.35">
      <c r="A23520" t="s">
        <v>19245</v>
      </c>
    </row>
    <row r="23521" spans="1:1" x14ac:dyDescent="0.35">
      <c r="A23521" t="s">
        <v>19246</v>
      </c>
    </row>
    <row r="23522" spans="1:1" x14ac:dyDescent="0.35">
      <c r="A23522" t="s">
        <v>19247</v>
      </c>
    </row>
    <row r="23523" spans="1:1" x14ac:dyDescent="0.35">
      <c r="A23523" t="s">
        <v>19248</v>
      </c>
    </row>
    <row r="23524" spans="1:1" x14ac:dyDescent="0.35">
      <c r="A23524" t="s">
        <v>18470</v>
      </c>
    </row>
    <row r="23525" spans="1:1" x14ac:dyDescent="0.35">
      <c r="A23525" t="s">
        <v>19249</v>
      </c>
    </row>
    <row r="23526" spans="1:1" x14ac:dyDescent="0.35">
      <c r="A23526" t="s">
        <v>19250</v>
      </c>
    </row>
    <row r="23527" spans="1:1" x14ac:dyDescent="0.35">
      <c r="A23527" t="s">
        <v>9971</v>
      </c>
    </row>
    <row r="23528" spans="1:1" x14ac:dyDescent="0.35">
      <c r="A23528" t="s">
        <v>19251</v>
      </c>
    </row>
    <row r="23529" spans="1:1" x14ac:dyDescent="0.35">
      <c r="A23529" t="s">
        <v>19252</v>
      </c>
    </row>
    <row r="23530" spans="1:1" x14ac:dyDescent="0.35">
      <c r="A23530" t="s">
        <v>19253</v>
      </c>
    </row>
    <row r="23531" spans="1:1" x14ac:dyDescent="0.35">
      <c r="A23531" t="s">
        <v>19254</v>
      </c>
    </row>
    <row r="23532" spans="1:1" x14ac:dyDescent="0.35">
      <c r="A23532" t="s">
        <v>8621</v>
      </c>
    </row>
    <row r="23533" spans="1:1" x14ac:dyDescent="0.35">
      <c r="A23533" t="s">
        <v>7144</v>
      </c>
    </row>
    <row r="23534" spans="1:1" x14ac:dyDescent="0.35">
      <c r="A23534" t="s">
        <v>19255</v>
      </c>
    </row>
    <row r="23535" spans="1:1" x14ac:dyDescent="0.35">
      <c r="A23535" t="s">
        <v>19256</v>
      </c>
    </row>
    <row r="23536" spans="1:1" x14ac:dyDescent="0.35">
      <c r="A23536" t="s">
        <v>2450</v>
      </c>
    </row>
    <row r="23537" spans="1:1" x14ac:dyDescent="0.35">
      <c r="A23537" t="s">
        <v>19257</v>
      </c>
    </row>
    <row r="23538" spans="1:1" x14ac:dyDescent="0.35">
      <c r="A23538" t="s">
        <v>19258</v>
      </c>
    </row>
    <row r="23539" spans="1:1" x14ac:dyDescent="0.35">
      <c r="A23539" t="s">
        <v>19259</v>
      </c>
    </row>
    <row r="23540" spans="1:1" x14ac:dyDescent="0.35">
      <c r="A23540" t="s">
        <v>19260</v>
      </c>
    </row>
    <row r="23541" spans="1:1" x14ac:dyDescent="0.35">
      <c r="A23541" t="s">
        <v>19261</v>
      </c>
    </row>
    <row r="23542" spans="1:1" x14ac:dyDescent="0.35">
      <c r="A23542" t="s">
        <v>19262</v>
      </c>
    </row>
    <row r="23543" spans="1:1" x14ac:dyDescent="0.35">
      <c r="A23543" t="s">
        <v>19263</v>
      </c>
    </row>
    <row r="23544" spans="1:1" x14ac:dyDescent="0.35">
      <c r="A23544" t="s">
        <v>19264</v>
      </c>
    </row>
    <row r="23545" spans="1:1" x14ac:dyDescent="0.35">
      <c r="A23545" t="s">
        <v>19265</v>
      </c>
    </row>
    <row r="23546" spans="1:1" x14ac:dyDescent="0.35">
      <c r="A23546" t="s">
        <v>14200</v>
      </c>
    </row>
    <row r="23547" spans="1:1" x14ac:dyDescent="0.35">
      <c r="A23547" t="s">
        <v>19266</v>
      </c>
    </row>
    <row r="23548" spans="1:1" x14ac:dyDescent="0.35">
      <c r="A23548" t="s">
        <v>9932</v>
      </c>
    </row>
    <row r="23549" spans="1:1" x14ac:dyDescent="0.35">
      <c r="A23549" t="s">
        <v>19267</v>
      </c>
    </row>
    <row r="23550" spans="1:1" x14ac:dyDescent="0.35">
      <c r="A23550" t="s">
        <v>19268</v>
      </c>
    </row>
    <row r="23551" spans="1:1" x14ac:dyDescent="0.35">
      <c r="A23551" t="s">
        <v>19269</v>
      </c>
    </row>
    <row r="23552" spans="1:1" x14ac:dyDescent="0.35">
      <c r="A23552" t="s">
        <v>19270</v>
      </c>
    </row>
    <row r="23553" spans="1:1" x14ac:dyDescent="0.35">
      <c r="A23553" t="s">
        <v>1809</v>
      </c>
    </row>
    <row r="23554" spans="1:1" x14ac:dyDescent="0.35">
      <c r="A23554" t="s">
        <v>16438</v>
      </c>
    </row>
    <row r="23555" spans="1:1" x14ac:dyDescent="0.35">
      <c r="A23555" t="s">
        <v>19271</v>
      </c>
    </row>
    <row r="23556" spans="1:1" x14ac:dyDescent="0.35">
      <c r="A23556" t="s">
        <v>2968</v>
      </c>
    </row>
    <row r="23557" spans="1:1" x14ac:dyDescent="0.35">
      <c r="A23557" t="s">
        <v>19272</v>
      </c>
    </row>
    <row r="23558" spans="1:1" x14ac:dyDescent="0.35">
      <c r="A23558" t="s">
        <v>19273</v>
      </c>
    </row>
    <row r="23559" spans="1:1" x14ac:dyDescent="0.35">
      <c r="A23559" t="s">
        <v>2975</v>
      </c>
    </row>
    <row r="23560" spans="1:1" x14ac:dyDescent="0.35">
      <c r="A23560" t="s">
        <v>19274</v>
      </c>
    </row>
    <row r="23561" spans="1:1" x14ac:dyDescent="0.35">
      <c r="A23561" t="s">
        <v>19275</v>
      </c>
    </row>
    <row r="23562" spans="1:1" x14ac:dyDescent="0.35">
      <c r="A23562" t="s">
        <v>19276</v>
      </c>
    </row>
    <row r="23563" spans="1:1" x14ac:dyDescent="0.35">
      <c r="A23563" t="s">
        <v>19277</v>
      </c>
    </row>
    <row r="23564" spans="1:1" x14ac:dyDescent="0.35">
      <c r="A23564" t="s">
        <v>8587</v>
      </c>
    </row>
    <row r="23565" spans="1:1" x14ac:dyDescent="0.35">
      <c r="A23565" t="s">
        <v>19278</v>
      </c>
    </row>
    <row r="23566" spans="1:1" x14ac:dyDescent="0.35">
      <c r="A23566" t="s">
        <v>19279</v>
      </c>
    </row>
    <row r="23567" spans="1:1" x14ac:dyDescent="0.35">
      <c r="A23567" t="s">
        <v>19280</v>
      </c>
    </row>
    <row r="23568" spans="1:1" x14ac:dyDescent="0.35">
      <c r="A23568" t="s">
        <v>19281</v>
      </c>
    </row>
    <row r="23569" spans="1:1" x14ac:dyDescent="0.35">
      <c r="A23569" t="s">
        <v>19282</v>
      </c>
    </row>
    <row r="23570" spans="1:1" x14ac:dyDescent="0.35">
      <c r="A23570" t="s">
        <v>19283</v>
      </c>
    </row>
    <row r="23571" spans="1:1" x14ac:dyDescent="0.35">
      <c r="A23571" t="s">
        <v>19284</v>
      </c>
    </row>
    <row r="23572" spans="1:1" x14ac:dyDescent="0.35">
      <c r="A23572" t="s">
        <v>19285</v>
      </c>
    </row>
    <row r="23573" spans="1:1" x14ac:dyDescent="0.35">
      <c r="A23573" t="s">
        <v>19286</v>
      </c>
    </row>
    <row r="23574" spans="1:1" x14ac:dyDescent="0.35">
      <c r="A23574" t="s">
        <v>8924</v>
      </c>
    </row>
    <row r="23575" spans="1:1" x14ac:dyDescent="0.35">
      <c r="A23575" t="s">
        <v>19215</v>
      </c>
    </row>
    <row r="23576" spans="1:1" x14ac:dyDescent="0.35">
      <c r="A23576" t="s">
        <v>19287</v>
      </c>
    </row>
    <row r="23577" spans="1:1" x14ac:dyDescent="0.35">
      <c r="A23577" t="s">
        <v>19288</v>
      </c>
    </row>
    <row r="23578" spans="1:1" x14ac:dyDescent="0.35">
      <c r="A23578" t="s">
        <v>19289</v>
      </c>
    </row>
    <row r="23579" spans="1:1" x14ac:dyDescent="0.35">
      <c r="A23579" t="s">
        <v>10039</v>
      </c>
    </row>
    <row r="23580" spans="1:1" x14ac:dyDescent="0.35">
      <c r="A23580" t="s">
        <v>7296</v>
      </c>
    </row>
    <row r="23581" spans="1:1" x14ac:dyDescent="0.35">
      <c r="A23581" t="s">
        <v>19122</v>
      </c>
    </row>
    <row r="23582" spans="1:1" x14ac:dyDescent="0.35">
      <c r="A23582" t="s">
        <v>17936</v>
      </c>
    </row>
    <row r="23583" spans="1:1" x14ac:dyDescent="0.35">
      <c r="A23583" t="s">
        <v>19290</v>
      </c>
    </row>
    <row r="23584" spans="1:1" x14ac:dyDescent="0.35">
      <c r="A23584" t="s">
        <v>19291</v>
      </c>
    </row>
    <row r="23585" spans="1:1" x14ac:dyDescent="0.35">
      <c r="A23585" t="s">
        <v>19292</v>
      </c>
    </row>
    <row r="23586" spans="1:1" x14ac:dyDescent="0.35">
      <c r="A23586" t="s">
        <v>19293</v>
      </c>
    </row>
    <row r="23587" spans="1:1" x14ac:dyDescent="0.35">
      <c r="A23587" t="s">
        <v>19294</v>
      </c>
    </row>
    <row r="23588" spans="1:1" x14ac:dyDescent="0.35">
      <c r="A23588" t="s">
        <v>19295</v>
      </c>
    </row>
    <row r="23589" spans="1:1" x14ac:dyDescent="0.35">
      <c r="A23589" t="s">
        <v>2520</v>
      </c>
    </row>
    <row r="23590" spans="1:1" x14ac:dyDescent="0.35">
      <c r="A23590" t="s">
        <v>19296</v>
      </c>
    </row>
    <row r="23591" spans="1:1" x14ac:dyDescent="0.35">
      <c r="A23591" t="s">
        <v>19297</v>
      </c>
    </row>
    <row r="23592" spans="1:1" x14ac:dyDescent="0.35">
      <c r="A23592" t="s">
        <v>11890</v>
      </c>
    </row>
    <row r="23593" spans="1:1" x14ac:dyDescent="0.35">
      <c r="A23593" t="s">
        <v>2474</v>
      </c>
    </row>
    <row r="23594" spans="1:1" x14ac:dyDescent="0.35">
      <c r="A23594" t="s">
        <v>19298</v>
      </c>
    </row>
    <row r="23595" spans="1:1" x14ac:dyDescent="0.35">
      <c r="A23595" t="s">
        <v>2450</v>
      </c>
    </row>
    <row r="23596" spans="1:1" x14ac:dyDescent="0.35">
      <c r="A23596" t="s">
        <v>19299</v>
      </c>
    </row>
    <row r="23597" spans="1:1" x14ac:dyDescent="0.35">
      <c r="A23597" t="s">
        <v>19300</v>
      </c>
    </row>
    <row r="23598" spans="1:1" x14ac:dyDescent="0.35">
      <c r="A23598" t="s">
        <v>19301</v>
      </c>
    </row>
    <row r="23599" spans="1:1" x14ac:dyDescent="0.35">
      <c r="A23599" t="s">
        <v>19302</v>
      </c>
    </row>
    <row r="23600" spans="1:1" x14ac:dyDescent="0.35">
      <c r="A23600" t="s">
        <v>19303</v>
      </c>
    </row>
    <row r="23601" spans="1:1" x14ac:dyDescent="0.35">
      <c r="A23601" t="s">
        <v>19304</v>
      </c>
    </row>
    <row r="23602" spans="1:1" x14ac:dyDescent="0.35">
      <c r="A23602" t="s">
        <v>19305</v>
      </c>
    </row>
    <row r="23603" spans="1:1" x14ac:dyDescent="0.35">
      <c r="A23603" t="s">
        <v>19306</v>
      </c>
    </row>
    <row r="23604" spans="1:1" x14ac:dyDescent="0.35">
      <c r="A23604" t="s">
        <v>9175</v>
      </c>
    </row>
    <row r="23605" spans="1:1" x14ac:dyDescent="0.35">
      <c r="A23605" t="s">
        <v>19307</v>
      </c>
    </row>
    <row r="23606" spans="1:1" x14ac:dyDescent="0.35">
      <c r="A23606" t="s">
        <v>19308</v>
      </c>
    </row>
    <row r="23607" spans="1:1" x14ac:dyDescent="0.35">
      <c r="A23607" t="s">
        <v>14239</v>
      </c>
    </row>
    <row r="23608" spans="1:1" x14ac:dyDescent="0.35">
      <c r="A23608" t="s">
        <v>19309</v>
      </c>
    </row>
    <row r="23609" spans="1:1" x14ac:dyDescent="0.35">
      <c r="A23609" t="s">
        <v>19310</v>
      </c>
    </row>
    <row r="23610" spans="1:1" x14ac:dyDescent="0.35">
      <c r="A23610" t="s">
        <v>19311</v>
      </c>
    </row>
    <row r="23611" spans="1:1" x14ac:dyDescent="0.35">
      <c r="A23611" t="s">
        <v>19312</v>
      </c>
    </row>
    <row r="23612" spans="1:1" x14ac:dyDescent="0.35">
      <c r="A23612" t="s">
        <v>19313</v>
      </c>
    </row>
    <row r="23613" spans="1:1" x14ac:dyDescent="0.35">
      <c r="A23613" t="s">
        <v>19314</v>
      </c>
    </row>
    <row r="23614" spans="1:1" x14ac:dyDescent="0.35">
      <c r="A23614" t="s">
        <v>19315</v>
      </c>
    </row>
    <row r="23615" spans="1:1" x14ac:dyDescent="0.35">
      <c r="A23615" t="s">
        <v>17116</v>
      </c>
    </row>
    <row r="23616" spans="1:1" x14ac:dyDescent="0.35">
      <c r="A23616" t="s">
        <v>19316</v>
      </c>
    </row>
    <row r="23617" spans="1:1" x14ac:dyDescent="0.35">
      <c r="A23617" t="s">
        <v>19317</v>
      </c>
    </row>
    <row r="23618" spans="1:1" x14ac:dyDescent="0.35">
      <c r="A23618" t="s">
        <v>19318</v>
      </c>
    </row>
    <row r="23619" spans="1:1" x14ac:dyDescent="0.35">
      <c r="A23619" t="s">
        <v>19319</v>
      </c>
    </row>
    <row r="23620" spans="1:1" x14ac:dyDescent="0.35">
      <c r="A23620" t="s">
        <v>19320</v>
      </c>
    </row>
    <row r="23621" spans="1:1" x14ac:dyDescent="0.35">
      <c r="A23621" t="s">
        <v>19321</v>
      </c>
    </row>
    <row r="23622" spans="1:1" x14ac:dyDescent="0.35">
      <c r="A23622" t="s">
        <v>19322</v>
      </c>
    </row>
    <row r="23623" spans="1:1" x14ac:dyDescent="0.35">
      <c r="A23623" t="s">
        <v>18549</v>
      </c>
    </row>
    <row r="23624" spans="1:1" x14ac:dyDescent="0.35">
      <c r="A23624" t="s">
        <v>7379</v>
      </c>
    </row>
    <row r="23625" spans="1:1" x14ac:dyDescent="0.35">
      <c r="A23625" t="s">
        <v>19323</v>
      </c>
    </row>
    <row r="23626" spans="1:1" x14ac:dyDescent="0.35">
      <c r="A23626" t="s">
        <v>13781</v>
      </c>
    </row>
    <row r="23627" spans="1:1" x14ac:dyDescent="0.35">
      <c r="A23627" t="s">
        <v>8587</v>
      </c>
    </row>
    <row r="23628" spans="1:1" x14ac:dyDescent="0.35">
      <c r="A23628" t="s">
        <v>14198</v>
      </c>
    </row>
    <row r="23629" spans="1:1" x14ac:dyDescent="0.35">
      <c r="A23629" t="s">
        <v>19324</v>
      </c>
    </row>
    <row r="23630" spans="1:1" x14ac:dyDescent="0.35">
      <c r="A23630" t="s">
        <v>19325</v>
      </c>
    </row>
    <row r="23631" spans="1:1" x14ac:dyDescent="0.35">
      <c r="A23631" t="s">
        <v>19326</v>
      </c>
    </row>
    <row r="23632" spans="1:1" x14ac:dyDescent="0.35">
      <c r="A23632" t="s">
        <v>19327</v>
      </c>
    </row>
    <row r="23633" spans="1:1" x14ac:dyDescent="0.35">
      <c r="A23633" t="s">
        <v>19328</v>
      </c>
    </row>
    <row r="23634" spans="1:1" x14ac:dyDescent="0.35">
      <c r="A23634" t="s">
        <v>19329</v>
      </c>
    </row>
    <row r="23635" spans="1:1" x14ac:dyDescent="0.35">
      <c r="A23635" t="s">
        <v>19330</v>
      </c>
    </row>
    <row r="23636" spans="1:1" x14ac:dyDescent="0.35">
      <c r="A23636" t="s">
        <v>19331</v>
      </c>
    </row>
    <row r="23637" spans="1:1" x14ac:dyDescent="0.35">
      <c r="A23637" t="s">
        <v>1108</v>
      </c>
    </row>
    <row r="23638" spans="1:1" x14ac:dyDescent="0.35">
      <c r="A23638" t="s">
        <v>12198</v>
      </c>
    </row>
    <row r="23639" spans="1:1" x14ac:dyDescent="0.35">
      <c r="A23639" t="s">
        <v>19332</v>
      </c>
    </row>
    <row r="23640" spans="1:1" x14ac:dyDescent="0.35">
      <c r="A23640" t="s">
        <v>19333</v>
      </c>
    </row>
    <row r="23641" spans="1:1" x14ac:dyDescent="0.35">
      <c r="A23641" t="s">
        <v>19334</v>
      </c>
    </row>
    <row r="23642" spans="1:1" x14ac:dyDescent="0.35">
      <c r="A23642" t="s">
        <v>19335</v>
      </c>
    </row>
    <row r="23643" spans="1:1" x14ac:dyDescent="0.35">
      <c r="A23643" t="s">
        <v>19336</v>
      </c>
    </row>
    <row r="23644" spans="1:1" x14ac:dyDescent="0.35">
      <c r="A23644" t="s">
        <v>17116</v>
      </c>
    </row>
    <row r="23645" spans="1:1" x14ac:dyDescent="0.35">
      <c r="A23645" t="s">
        <v>19337</v>
      </c>
    </row>
    <row r="23646" spans="1:1" x14ac:dyDescent="0.35">
      <c r="A23646" t="s">
        <v>19338</v>
      </c>
    </row>
    <row r="23647" spans="1:1" x14ac:dyDescent="0.35">
      <c r="A23647" t="s">
        <v>19339</v>
      </c>
    </row>
    <row r="23648" spans="1:1" x14ac:dyDescent="0.35">
      <c r="A23648" t="s">
        <v>19340</v>
      </c>
    </row>
    <row r="23649" spans="1:1" x14ac:dyDescent="0.35">
      <c r="A23649" t="s">
        <v>19341</v>
      </c>
    </row>
    <row r="23650" spans="1:1" x14ac:dyDescent="0.35">
      <c r="A23650" t="s">
        <v>19342</v>
      </c>
    </row>
    <row r="23651" spans="1:1" x14ac:dyDescent="0.35">
      <c r="A23651" t="s">
        <v>19343</v>
      </c>
    </row>
    <row r="23652" spans="1:1" x14ac:dyDescent="0.35">
      <c r="A23652" t="s">
        <v>14195</v>
      </c>
    </row>
    <row r="23653" spans="1:1" x14ac:dyDescent="0.35">
      <c r="A23653" t="s">
        <v>19344</v>
      </c>
    </row>
    <row r="23654" spans="1:1" x14ac:dyDescent="0.35">
      <c r="A23654" t="s">
        <v>3274</v>
      </c>
    </row>
    <row r="23655" spans="1:1" x14ac:dyDescent="0.35">
      <c r="A23655" t="s">
        <v>19345</v>
      </c>
    </row>
    <row r="23656" spans="1:1" x14ac:dyDescent="0.35">
      <c r="A23656" t="s">
        <v>19346</v>
      </c>
    </row>
    <row r="23657" spans="1:1" x14ac:dyDescent="0.35">
      <c r="A23657" t="s">
        <v>19347</v>
      </c>
    </row>
    <row r="23658" spans="1:1" x14ac:dyDescent="0.35">
      <c r="A23658" t="s">
        <v>19348</v>
      </c>
    </row>
    <row r="23659" spans="1:1" x14ac:dyDescent="0.35">
      <c r="A23659" t="s">
        <v>8243</v>
      </c>
    </row>
    <row r="23660" spans="1:1" x14ac:dyDescent="0.35">
      <c r="A23660" t="s">
        <v>19349</v>
      </c>
    </row>
    <row r="23661" spans="1:1" x14ac:dyDescent="0.35">
      <c r="A23661" t="s">
        <v>19350</v>
      </c>
    </row>
    <row r="23662" spans="1:1" x14ac:dyDescent="0.35">
      <c r="A23662" t="s">
        <v>19122</v>
      </c>
    </row>
    <row r="23663" spans="1:1" x14ac:dyDescent="0.35">
      <c r="A23663" t="s">
        <v>19351</v>
      </c>
    </row>
    <row r="23664" spans="1:1" x14ac:dyDescent="0.35">
      <c r="A23664" t="s">
        <v>19352</v>
      </c>
    </row>
    <row r="23665" spans="1:1" x14ac:dyDescent="0.35">
      <c r="A23665" t="s">
        <v>18607</v>
      </c>
    </row>
    <row r="23666" spans="1:1" x14ac:dyDescent="0.35">
      <c r="A23666" t="s">
        <v>19353</v>
      </c>
    </row>
    <row r="23667" spans="1:1" x14ac:dyDescent="0.35">
      <c r="A23667" t="s">
        <v>19354</v>
      </c>
    </row>
    <row r="23668" spans="1:1" x14ac:dyDescent="0.35">
      <c r="A23668" t="s">
        <v>19355</v>
      </c>
    </row>
    <row r="23669" spans="1:1" x14ac:dyDescent="0.35">
      <c r="A23669" t="s">
        <v>19356</v>
      </c>
    </row>
    <row r="23670" spans="1:1" x14ac:dyDescent="0.35">
      <c r="A23670" t="s">
        <v>11515</v>
      </c>
    </row>
    <row r="23671" spans="1:1" x14ac:dyDescent="0.35">
      <c r="A23671" t="s">
        <v>19357</v>
      </c>
    </row>
    <row r="23672" spans="1:1" x14ac:dyDescent="0.35">
      <c r="A23672" t="s">
        <v>1063</v>
      </c>
    </row>
    <row r="23673" spans="1:1" x14ac:dyDescent="0.35">
      <c r="A23673" t="s">
        <v>19358</v>
      </c>
    </row>
    <row r="23674" spans="1:1" x14ac:dyDescent="0.35">
      <c r="A23674" t="s">
        <v>19359</v>
      </c>
    </row>
    <row r="23675" spans="1:1" x14ac:dyDescent="0.35">
      <c r="A23675" t="s">
        <v>19360</v>
      </c>
    </row>
    <row r="23676" spans="1:1" x14ac:dyDescent="0.35">
      <c r="A23676" t="s">
        <v>19361</v>
      </c>
    </row>
    <row r="23677" spans="1:1" x14ac:dyDescent="0.35">
      <c r="A23677" t="s">
        <v>19362</v>
      </c>
    </row>
    <row r="23678" spans="1:1" x14ac:dyDescent="0.35">
      <c r="A23678" t="s">
        <v>19363</v>
      </c>
    </row>
    <row r="23679" spans="1:1" x14ac:dyDescent="0.35">
      <c r="A23679" t="s">
        <v>19364</v>
      </c>
    </row>
    <row r="23680" spans="1:1" x14ac:dyDescent="0.35">
      <c r="A23680" t="s">
        <v>19365</v>
      </c>
    </row>
    <row r="23681" spans="1:1" x14ac:dyDescent="0.35">
      <c r="A23681" t="s">
        <v>19366</v>
      </c>
    </row>
    <row r="23682" spans="1:1" x14ac:dyDescent="0.35">
      <c r="A23682" t="s">
        <v>19367</v>
      </c>
    </row>
    <row r="23683" spans="1:1" x14ac:dyDescent="0.35">
      <c r="A23683" t="s">
        <v>19368</v>
      </c>
    </row>
    <row r="23684" spans="1:1" x14ac:dyDescent="0.35">
      <c r="A23684" t="s">
        <v>1735</v>
      </c>
    </row>
    <row r="23685" spans="1:1" x14ac:dyDescent="0.35">
      <c r="A23685" t="s">
        <v>19369</v>
      </c>
    </row>
    <row r="23686" spans="1:1" x14ac:dyDescent="0.35">
      <c r="A23686" t="s">
        <v>19370</v>
      </c>
    </row>
    <row r="23687" spans="1:1" x14ac:dyDescent="0.35">
      <c r="A23687" t="s">
        <v>19371</v>
      </c>
    </row>
    <row r="23688" spans="1:1" x14ac:dyDescent="0.35">
      <c r="A23688" t="s">
        <v>19372</v>
      </c>
    </row>
    <row r="23689" spans="1:1" x14ac:dyDescent="0.35">
      <c r="A23689" t="s">
        <v>19373</v>
      </c>
    </row>
    <row r="23690" spans="1:1" x14ac:dyDescent="0.35">
      <c r="A23690" t="s">
        <v>19374</v>
      </c>
    </row>
    <row r="23691" spans="1:1" x14ac:dyDescent="0.35">
      <c r="A23691" t="s">
        <v>19375</v>
      </c>
    </row>
    <row r="23692" spans="1:1" x14ac:dyDescent="0.35">
      <c r="A23692" t="s">
        <v>19376</v>
      </c>
    </row>
    <row r="23693" spans="1:1" x14ac:dyDescent="0.35">
      <c r="A23693" t="s">
        <v>19377</v>
      </c>
    </row>
    <row r="23694" spans="1:1" x14ac:dyDescent="0.35">
      <c r="A23694" t="s">
        <v>19378</v>
      </c>
    </row>
    <row r="23695" spans="1:1" x14ac:dyDescent="0.35">
      <c r="A23695" t="s">
        <v>17396</v>
      </c>
    </row>
    <row r="23696" spans="1:1" x14ac:dyDescent="0.35">
      <c r="A23696" t="s">
        <v>19379</v>
      </c>
    </row>
    <row r="23697" spans="1:1" x14ac:dyDescent="0.35">
      <c r="A23697" t="s">
        <v>3480</v>
      </c>
    </row>
    <row r="23698" spans="1:1" x14ac:dyDescent="0.35">
      <c r="A23698" t="s">
        <v>1735</v>
      </c>
    </row>
    <row r="23699" spans="1:1" x14ac:dyDescent="0.35">
      <c r="A23699" t="s">
        <v>13143</v>
      </c>
    </row>
    <row r="23700" spans="1:1" x14ac:dyDescent="0.35">
      <c r="A23700" t="s">
        <v>19380</v>
      </c>
    </row>
    <row r="23701" spans="1:1" x14ac:dyDescent="0.35">
      <c r="A23701" t="s">
        <v>19381</v>
      </c>
    </row>
    <row r="23702" spans="1:1" x14ac:dyDescent="0.35">
      <c r="A23702" t="s">
        <v>19382</v>
      </c>
    </row>
    <row r="23703" spans="1:1" x14ac:dyDescent="0.35">
      <c r="A23703" t="s">
        <v>8385</v>
      </c>
    </row>
    <row r="23704" spans="1:1" x14ac:dyDescent="0.35">
      <c r="A23704" t="s">
        <v>19383</v>
      </c>
    </row>
    <row r="23705" spans="1:1" x14ac:dyDescent="0.35">
      <c r="A23705" t="s">
        <v>19384</v>
      </c>
    </row>
    <row r="23706" spans="1:1" x14ac:dyDescent="0.35">
      <c r="A23706" t="s">
        <v>14981</v>
      </c>
    </row>
    <row r="23707" spans="1:1" x14ac:dyDescent="0.35">
      <c r="A23707" t="s">
        <v>19385</v>
      </c>
    </row>
    <row r="23708" spans="1:1" x14ac:dyDescent="0.35">
      <c r="A23708" t="s">
        <v>19386</v>
      </c>
    </row>
    <row r="23709" spans="1:1" x14ac:dyDescent="0.35">
      <c r="A23709" t="s">
        <v>18364</v>
      </c>
    </row>
    <row r="23710" spans="1:1" x14ac:dyDescent="0.35">
      <c r="A23710" t="s">
        <v>1063</v>
      </c>
    </row>
    <row r="23711" spans="1:1" x14ac:dyDescent="0.35">
      <c r="A23711" t="s">
        <v>19387</v>
      </c>
    </row>
    <row r="23712" spans="1:1" x14ac:dyDescent="0.35">
      <c r="A23712" t="s">
        <v>19388</v>
      </c>
    </row>
    <row r="23713" spans="1:1" x14ac:dyDescent="0.35">
      <c r="A23713" t="s">
        <v>19389</v>
      </c>
    </row>
    <row r="23714" spans="1:1" x14ac:dyDescent="0.35">
      <c r="A23714" t="s">
        <v>19390</v>
      </c>
    </row>
    <row r="23715" spans="1:1" x14ac:dyDescent="0.35">
      <c r="A23715" t="s">
        <v>19391</v>
      </c>
    </row>
    <row r="23716" spans="1:1" x14ac:dyDescent="0.35">
      <c r="A23716" t="s">
        <v>19392</v>
      </c>
    </row>
    <row r="23717" spans="1:1" x14ac:dyDescent="0.35">
      <c r="A23717" t="s">
        <v>19393</v>
      </c>
    </row>
    <row r="23718" spans="1:1" x14ac:dyDescent="0.35">
      <c r="A23718" t="s">
        <v>19394</v>
      </c>
    </row>
    <row r="23719" spans="1:1" x14ac:dyDescent="0.35">
      <c r="A23719" t="s">
        <v>19395</v>
      </c>
    </row>
    <row r="23720" spans="1:1" x14ac:dyDescent="0.35">
      <c r="A23720" t="s">
        <v>19396</v>
      </c>
    </row>
    <row r="23721" spans="1:1" x14ac:dyDescent="0.35">
      <c r="A23721" t="s">
        <v>19397</v>
      </c>
    </row>
    <row r="23722" spans="1:1" x14ac:dyDescent="0.35">
      <c r="A23722" t="s">
        <v>8587</v>
      </c>
    </row>
    <row r="23723" spans="1:1" x14ac:dyDescent="0.35">
      <c r="A23723" t="s">
        <v>1809</v>
      </c>
    </row>
    <row r="23724" spans="1:1" x14ac:dyDescent="0.35">
      <c r="A23724" t="s">
        <v>19398</v>
      </c>
    </row>
    <row r="23725" spans="1:1" x14ac:dyDescent="0.35">
      <c r="A23725" t="s">
        <v>19399</v>
      </c>
    </row>
    <row r="23726" spans="1:1" x14ac:dyDescent="0.35">
      <c r="A23726" t="s">
        <v>19400</v>
      </c>
    </row>
    <row r="23727" spans="1:1" x14ac:dyDescent="0.35">
      <c r="A23727" t="s">
        <v>19401</v>
      </c>
    </row>
    <row r="23728" spans="1:1" x14ac:dyDescent="0.35">
      <c r="A23728" t="s">
        <v>19402</v>
      </c>
    </row>
    <row r="23729" spans="1:1" x14ac:dyDescent="0.35">
      <c r="A23729" t="s">
        <v>2189</v>
      </c>
    </row>
    <row r="23730" spans="1:1" x14ac:dyDescent="0.35">
      <c r="A23730" t="s">
        <v>19403</v>
      </c>
    </row>
    <row r="23731" spans="1:1" x14ac:dyDescent="0.35">
      <c r="A23731" t="s">
        <v>14537</v>
      </c>
    </row>
    <row r="23732" spans="1:1" x14ac:dyDescent="0.35">
      <c r="A23732" t="s">
        <v>19404</v>
      </c>
    </row>
    <row r="23733" spans="1:1" x14ac:dyDescent="0.35">
      <c r="A23733" t="s">
        <v>19405</v>
      </c>
    </row>
    <row r="23734" spans="1:1" x14ac:dyDescent="0.35">
      <c r="A23734" t="s">
        <v>10713</v>
      </c>
    </row>
    <row r="23735" spans="1:1" x14ac:dyDescent="0.35">
      <c r="A23735" t="s">
        <v>19406</v>
      </c>
    </row>
    <row r="23736" spans="1:1" x14ac:dyDescent="0.35">
      <c r="A23736" t="s">
        <v>665</v>
      </c>
    </row>
    <row r="23737" spans="1:1" x14ac:dyDescent="0.35">
      <c r="A23737" t="s">
        <v>14195</v>
      </c>
    </row>
    <row r="23738" spans="1:1" x14ac:dyDescent="0.35">
      <c r="A23738" t="s">
        <v>19407</v>
      </c>
    </row>
    <row r="23739" spans="1:1" x14ac:dyDescent="0.35">
      <c r="A23739" t="s">
        <v>19408</v>
      </c>
    </row>
    <row r="23740" spans="1:1" x14ac:dyDescent="0.35">
      <c r="A23740" t="s">
        <v>19409</v>
      </c>
    </row>
    <row r="23741" spans="1:1" x14ac:dyDescent="0.35">
      <c r="A23741" t="s">
        <v>19410</v>
      </c>
    </row>
    <row r="23742" spans="1:1" x14ac:dyDescent="0.35">
      <c r="A23742" t="s">
        <v>19411</v>
      </c>
    </row>
    <row r="23743" spans="1:1" x14ac:dyDescent="0.35">
      <c r="A23743" t="s">
        <v>19412</v>
      </c>
    </row>
    <row r="23744" spans="1:1" x14ac:dyDescent="0.35">
      <c r="A23744" t="s">
        <v>19413</v>
      </c>
    </row>
    <row r="23745" spans="1:1" x14ac:dyDescent="0.35">
      <c r="A23745" t="s">
        <v>19414</v>
      </c>
    </row>
    <row r="23746" spans="1:1" x14ac:dyDescent="0.35">
      <c r="A23746" t="s">
        <v>11890</v>
      </c>
    </row>
    <row r="23747" spans="1:1" x14ac:dyDescent="0.35">
      <c r="A23747" t="s">
        <v>19415</v>
      </c>
    </row>
    <row r="23748" spans="1:1" x14ac:dyDescent="0.35">
      <c r="A23748" t="s">
        <v>19416</v>
      </c>
    </row>
    <row r="23749" spans="1:1" x14ac:dyDescent="0.35">
      <c r="A23749" t="s">
        <v>11649</v>
      </c>
    </row>
    <row r="23750" spans="1:1" x14ac:dyDescent="0.35">
      <c r="A23750" t="s">
        <v>19417</v>
      </c>
    </row>
    <row r="23751" spans="1:1" x14ac:dyDescent="0.35">
      <c r="A23751" t="s">
        <v>19418</v>
      </c>
    </row>
    <row r="23752" spans="1:1" x14ac:dyDescent="0.35">
      <c r="A23752" t="s">
        <v>19419</v>
      </c>
    </row>
    <row r="23753" spans="1:1" x14ac:dyDescent="0.35">
      <c r="A23753" t="s">
        <v>19420</v>
      </c>
    </row>
    <row r="23754" spans="1:1" x14ac:dyDescent="0.35">
      <c r="A23754" t="s">
        <v>19421</v>
      </c>
    </row>
    <row r="23755" spans="1:1" x14ac:dyDescent="0.35">
      <c r="A23755" t="s">
        <v>19422</v>
      </c>
    </row>
    <row r="23756" spans="1:1" x14ac:dyDescent="0.35">
      <c r="A23756" t="s">
        <v>19423</v>
      </c>
    </row>
    <row r="23757" spans="1:1" x14ac:dyDescent="0.35">
      <c r="A23757" t="s">
        <v>19424</v>
      </c>
    </row>
    <row r="23758" spans="1:1" x14ac:dyDescent="0.35">
      <c r="A23758" t="s">
        <v>19425</v>
      </c>
    </row>
    <row r="23759" spans="1:1" x14ac:dyDescent="0.35">
      <c r="A23759" t="s">
        <v>4927</v>
      </c>
    </row>
    <row r="23760" spans="1:1" x14ac:dyDescent="0.35">
      <c r="A23760" t="s">
        <v>13538</v>
      </c>
    </row>
    <row r="23761" spans="1:1" x14ac:dyDescent="0.35">
      <c r="A23761" t="s">
        <v>19426</v>
      </c>
    </row>
    <row r="23762" spans="1:1" x14ac:dyDescent="0.35">
      <c r="A23762" t="s">
        <v>13035</v>
      </c>
    </row>
    <row r="23763" spans="1:1" x14ac:dyDescent="0.35">
      <c r="A23763" t="s">
        <v>17524</v>
      </c>
    </row>
    <row r="23764" spans="1:1" x14ac:dyDescent="0.35">
      <c r="A23764" t="s">
        <v>19427</v>
      </c>
    </row>
    <row r="23765" spans="1:1" x14ac:dyDescent="0.35">
      <c r="A23765" t="s">
        <v>19428</v>
      </c>
    </row>
    <row r="23766" spans="1:1" x14ac:dyDescent="0.35">
      <c r="A23766" t="s">
        <v>13143</v>
      </c>
    </row>
    <row r="23767" spans="1:1" x14ac:dyDescent="0.35">
      <c r="A23767" t="s">
        <v>19429</v>
      </c>
    </row>
    <row r="23768" spans="1:1" x14ac:dyDescent="0.35">
      <c r="A23768" t="s">
        <v>19430</v>
      </c>
    </row>
    <row r="23769" spans="1:1" x14ac:dyDescent="0.35">
      <c r="A23769" t="s">
        <v>19431</v>
      </c>
    </row>
    <row r="23770" spans="1:1" x14ac:dyDescent="0.35">
      <c r="A23770" t="s">
        <v>19432</v>
      </c>
    </row>
    <row r="23771" spans="1:1" x14ac:dyDescent="0.35">
      <c r="A23771" t="s">
        <v>19433</v>
      </c>
    </row>
    <row r="23772" spans="1:1" x14ac:dyDescent="0.35">
      <c r="A23772" t="s">
        <v>19434</v>
      </c>
    </row>
    <row r="23773" spans="1:1" x14ac:dyDescent="0.35">
      <c r="A23773" t="s">
        <v>19435</v>
      </c>
    </row>
    <row r="23774" spans="1:1" x14ac:dyDescent="0.35">
      <c r="A23774" t="s">
        <v>19436</v>
      </c>
    </row>
    <row r="23775" spans="1:1" x14ac:dyDescent="0.35">
      <c r="A23775" t="s">
        <v>19437</v>
      </c>
    </row>
    <row r="23776" spans="1:1" x14ac:dyDescent="0.35">
      <c r="A23776" t="s">
        <v>19438</v>
      </c>
    </row>
    <row r="23777" spans="1:1" x14ac:dyDescent="0.35">
      <c r="A23777" t="s">
        <v>19439</v>
      </c>
    </row>
    <row r="23778" spans="1:1" x14ac:dyDescent="0.35">
      <c r="A23778" t="s">
        <v>19440</v>
      </c>
    </row>
    <row r="23779" spans="1:1" x14ac:dyDescent="0.35">
      <c r="A23779" t="s">
        <v>19441</v>
      </c>
    </row>
    <row r="23780" spans="1:1" x14ac:dyDescent="0.35">
      <c r="A23780" t="s">
        <v>7775</v>
      </c>
    </row>
    <row r="23781" spans="1:1" x14ac:dyDescent="0.35">
      <c r="A23781" t="s">
        <v>19442</v>
      </c>
    </row>
    <row r="23782" spans="1:1" x14ac:dyDescent="0.35">
      <c r="A23782" t="s">
        <v>19443</v>
      </c>
    </row>
    <row r="23783" spans="1:1" x14ac:dyDescent="0.35">
      <c r="A23783" t="s">
        <v>4267</v>
      </c>
    </row>
    <row r="23784" spans="1:1" x14ac:dyDescent="0.35">
      <c r="A23784" t="s">
        <v>19444</v>
      </c>
    </row>
    <row r="23785" spans="1:1" x14ac:dyDescent="0.35">
      <c r="A23785" t="s">
        <v>19445</v>
      </c>
    </row>
    <row r="23786" spans="1:1" x14ac:dyDescent="0.35">
      <c r="A23786" t="s">
        <v>19446</v>
      </c>
    </row>
    <row r="23787" spans="1:1" x14ac:dyDescent="0.35">
      <c r="A23787" t="s">
        <v>8850</v>
      </c>
    </row>
    <row r="23788" spans="1:1" x14ac:dyDescent="0.35">
      <c r="A23788" t="s">
        <v>19447</v>
      </c>
    </row>
    <row r="23789" spans="1:1" x14ac:dyDescent="0.35">
      <c r="A23789" t="s">
        <v>19448</v>
      </c>
    </row>
    <row r="23790" spans="1:1" x14ac:dyDescent="0.35">
      <c r="A23790" t="s">
        <v>19449</v>
      </c>
    </row>
    <row r="23791" spans="1:1" x14ac:dyDescent="0.35">
      <c r="A23791" t="s">
        <v>19450</v>
      </c>
    </row>
    <row r="23792" spans="1:1" x14ac:dyDescent="0.35">
      <c r="A23792" t="s">
        <v>19451</v>
      </c>
    </row>
    <row r="23793" spans="1:1" x14ac:dyDescent="0.35">
      <c r="A23793" t="s">
        <v>19452</v>
      </c>
    </row>
    <row r="23794" spans="1:1" x14ac:dyDescent="0.35">
      <c r="A23794" t="s">
        <v>19453</v>
      </c>
    </row>
    <row r="23795" spans="1:1" x14ac:dyDescent="0.35">
      <c r="A23795" t="s">
        <v>19454</v>
      </c>
    </row>
    <row r="23796" spans="1:1" x14ac:dyDescent="0.35">
      <c r="A23796" t="s">
        <v>19455</v>
      </c>
    </row>
    <row r="23797" spans="1:1" x14ac:dyDescent="0.35">
      <c r="A23797" t="s">
        <v>19456</v>
      </c>
    </row>
    <row r="23798" spans="1:1" x14ac:dyDescent="0.35">
      <c r="A23798" t="s">
        <v>19457</v>
      </c>
    </row>
    <row r="23799" spans="1:1" x14ac:dyDescent="0.35">
      <c r="A23799" t="s">
        <v>19458</v>
      </c>
    </row>
    <row r="23800" spans="1:1" x14ac:dyDescent="0.35">
      <c r="A23800" t="s">
        <v>1016</v>
      </c>
    </row>
    <row r="23801" spans="1:1" x14ac:dyDescent="0.35">
      <c r="A23801" t="s">
        <v>19255</v>
      </c>
    </row>
    <row r="23802" spans="1:1" x14ac:dyDescent="0.35">
      <c r="A23802" t="s">
        <v>13017</v>
      </c>
    </row>
    <row r="23803" spans="1:1" x14ac:dyDescent="0.35">
      <c r="A23803" t="s">
        <v>19459</v>
      </c>
    </row>
    <row r="23804" spans="1:1" x14ac:dyDescent="0.35">
      <c r="A23804" t="s">
        <v>2022</v>
      </c>
    </row>
    <row r="23805" spans="1:1" x14ac:dyDescent="0.35">
      <c r="A23805" t="s">
        <v>19460</v>
      </c>
    </row>
    <row r="23806" spans="1:1" x14ac:dyDescent="0.35">
      <c r="A23806" t="s">
        <v>19461</v>
      </c>
    </row>
    <row r="23807" spans="1:1" x14ac:dyDescent="0.35">
      <c r="A23807" t="s">
        <v>19462</v>
      </c>
    </row>
    <row r="23808" spans="1:1" x14ac:dyDescent="0.35">
      <c r="A23808" t="s">
        <v>19463</v>
      </c>
    </row>
    <row r="23809" spans="1:1" x14ac:dyDescent="0.35">
      <c r="A23809" t="s">
        <v>19464</v>
      </c>
    </row>
    <row r="23810" spans="1:1" x14ac:dyDescent="0.35">
      <c r="A23810" t="s">
        <v>5846</v>
      </c>
    </row>
    <row r="23811" spans="1:1" x14ac:dyDescent="0.35">
      <c r="A23811" t="s">
        <v>8078</v>
      </c>
    </row>
    <row r="23812" spans="1:1" x14ac:dyDescent="0.35">
      <c r="A23812" t="s">
        <v>13143</v>
      </c>
    </row>
    <row r="23813" spans="1:1" x14ac:dyDescent="0.35">
      <c r="A23813" t="s">
        <v>19148</v>
      </c>
    </row>
    <row r="23814" spans="1:1" x14ac:dyDescent="0.35">
      <c r="A23814" t="s">
        <v>10793</v>
      </c>
    </row>
    <row r="23815" spans="1:1" x14ac:dyDescent="0.35">
      <c r="A23815" t="s">
        <v>665</v>
      </c>
    </row>
    <row r="23816" spans="1:1" x14ac:dyDescent="0.35">
      <c r="A23816" t="s">
        <v>19465</v>
      </c>
    </row>
    <row r="23817" spans="1:1" x14ac:dyDescent="0.35">
      <c r="A23817" t="s">
        <v>19466</v>
      </c>
    </row>
    <row r="23818" spans="1:1" x14ac:dyDescent="0.35">
      <c r="A23818" t="s">
        <v>19467</v>
      </c>
    </row>
    <row r="23819" spans="1:1" x14ac:dyDescent="0.35">
      <c r="A23819" t="s">
        <v>19468</v>
      </c>
    </row>
    <row r="23820" spans="1:1" x14ac:dyDescent="0.35">
      <c r="A23820" t="s">
        <v>19469</v>
      </c>
    </row>
    <row r="23821" spans="1:1" x14ac:dyDescent="0.35">
      <c r="A23821" t="s">
        <v>19470</v>
      </c>
    </row>
    <row r="23822" spans="1:1" x14ac:dyDescent="0.35">
      <c r="A23822" t="s">
        <v>19471</v>
      </c>
    </row>
    <row r="23823" spans="1:1" x14ac:dyDescent="0.35">
      <c r="A23823" t="s">
        <v>19472</v>
      </c>
    </row>
    <row r="23824" spans="1:1" x14ac:dyDescent="0.35">
      <c r="A23824" t="s">
        <v>19473</v>
      </c>
    </row>
    <row r="23825" spans="1:1" x14ac:dyDescent="0.35">
      <c r="A23825" t="s">
        <v>19474</v>
      </c>
    </row>
    <row r="23826" spans="1:1" x14ac:dyDescent="0.35">
      <c r="A23826" t="s">
        <v>19148</v>
      </c>
    </row>
    <row r="23827" spans="1:1" x14ac:dyDescent="0.35">
      <c r="A23827" t="s">
        <v>19475</v>
      </c>
    </row>
    <row r="23828" spans="1:1" x14ac:dyDescent="0.35">
      <c r="A23828" t="s">
        <v>19476</v>
      </c>
    </row>
    <row r="23829" spans="1:1" x14ac:dyDescent="0.35">
      <c r="A23829" t="s">
        <v>19477</v>
      </c>
    </row>
    <row r="23830" spans="1:1" x14ac:dyDescent="0.35">
      <c r="A23830" t="s">
        <v>17641</v>
      </c>
    </row>
    <row r="23831" spans="1:1" x14ac:dyDescent="0.35">
      <c r="A23831" t="s">
        <v>3106</v>
      </c>
    </row>
    <row r="23832" spans="1:1" x14ac:dyDescent="0.35">
      <c r="A23832" t="s">
        <v>19478</v>
      </c>
    </row>
    <row r="23833" spans="1:1" x14ac:dyDescent="0.35">
      <c r="A23833" t="s">
        <v>19479</v>
      </c>
    </row>
    <row r="23834" spans="1:1" x14ac:dyDescent="0.35">
      <c r="A23834" t="s">
        <v>19480</v>
      </c>
    </row>
    <row r="23835" spans="1:1" x14ac:dyDescent="0.35">
      <c r="A23835" t="s">
        <v>14794</v>
      </c>
    </row>
    <row r="23836" spans="1:1" x14ac:dyDescent="0.35">
      <c r="A23836" t="s">
        <v>19481</v>
      </c>
    </row>
    <row r="23837" spans="1:1" x14ac:dyDescent="0.35">
      <c r="A23837" t="s">
        <v>19482</v>
      </c>
    </row>
    <row r="23838" spans="1:1" x14ac:dyDescent="0.35">
      <c r="A23838" t="s">
        <v>19483</v>
      </c>
    </row>
    <row r="23839" spans="1:1" x14ac:dyDescent="0.35">
      <c r="A23839" t="s">
        <v>19484</v>
      </c>
    </row>
    <row r="23840" spans="1:1" x14ac:dyDescent="0.35">
      <c r="A23840" t="s">
        <v>19485</v>
      </c>
    </row>
    <row r="23841" spans="1:1" x14ac:dyDescent="0.35">
      <c r="A23841" t="s">
        <v>19486</v>
      </c>
    </row>
    <row r="23842" spans="1:1" x14ac:dyDescent="0.35">
      <c r="A23842" t="s">
        <v>19487</v>
      </c>
    </row>
    <row r="23843" spans="1:1" x14ac:dyDescent="0.35">
      <c r="A23843" t="s">
        <v>8792</v>
      </c>
    </row>
    <row r="23844" spans="1:1" x14ac:dyDescent="0.35">
      <c r="A23844" t="s">
        <v>12180</v>
      </c>
    </row>
    <row r="23845" spans="1:1" x14ac:dyDescent="0.35">
      <c r="A23845" t="s">
        <v>11890</v>
      </c>
    </row>
    <row r="23846" spans="1:1" x14ac:dyDescent="0.35">
      <c r="A23846" t="s">
        <v>3701</v>
      </c>
    </row>
    <row r="23847" spans="1:1" x14ac:dyDescent="0.35">
      <c r="A23847" t="s">
        <v>19488</v>
      </c>
    </row>
    <row r="23848" spans="1:1" x14ac:dyDescent="0.35">
      <c r="A23848" t="s">
        <v>19489</v>
      </c>
    </row>
    <row r="23849" spans="1:1" x14ac:dyDescent="0.35">
      <c r="A23849" t="s">
        <v>14525</v>
      </c>
    </row>
    <row r="23850" spans="1:1" x14ac:dyDescent="0.35">
      <c r="A23850" t="s">
        <v>1220</v>
      </c>
    </row>
    <row r="23851" spans="1:1" x14ac:dyDescent="0.35">
      <c r="A23851" t="s">
        <v>19490</v>
      </c>
    </row>
    <row r="23852" spans="1:1" x14ac:dyDescent="0.35">
      <c r="A23852" t="s">
        <v>19491</v>
      </c>
    </row>
    <row r="23853" spans="1:1" x14ac:dyDescent="0.35">
      <c r="A23853" t="s">
        <v>7379</v>
      </c>
    </row>
    <row r="23854" spans="1:1" x14ac:dyDescent="0.35">
      <c r="A23854" t="s">
        <v>19492</v>
      </c>
    </row>
    <row r="23855" spans="1:1" x14ac:dyDescent="0.35">
      <c r="A23855" t="s">
        <v>19493</v>
      </c>
    </row>
    <row r="23856" spans="1:1" x14ac:dyDescent="0.35">
      <c r="A23856" t="s">
        <v>19494</v>
      </c>
    </row>
    <row r="23857" spans="1:1" x14ac:dyDescent="0.35">
      <c r="A23857" t="s">
        <v>19495</v>
      </c>
    </row>
    <row r="23858" spans="1:1" x14ac:dyDescent="0.35">
      <c r="A23858" t="s">
        <v>19496</v>
      </c>
    </row>
    <row r="23859" spans="1:1" x14ac:dyDescent="0.35">
      <c r="A23859" t="s">
        <v>19497</v>
      </c>
    </row>
    <row r="23860" spans="1:1" x14ac:dyDescent="0.35">
      <c r="A23860" t="s">
        <v>19498</v>
      </c>
    </row>
    <row r="23861" spans="1:1" x14ac:dyDescent="0.35">
      <c r="A23861" t="s">
        <v>19499</v>
      </c>
    </row>
    <row r="23862" spans="1:1" x14ac:dyDescent="0.35">
      <c r="A23862" t="s">
        <v>923</v>
      </c>
    </row>
    <row r="23863" spans="1:1" x14ac:dyDescent="0.35">
      <c r="A23863" t="s">
        <v>19500</v>
      </c>
    </row>
    <row r="23864" spans="1:1" x14ac:dyDescent="0.35">
      <c r="A23864" t="s">
        <v>2793</v>
      </c>
    </row>
    <row r="23865" spans="1:1" x14ac:dyDescent="0.35">
      <c r="A23865" t="s">
        <v>19501</v>
      </c>
    </row>
    <row r="23866" spans="1:1" x14ac:dyDescent="0.35">
      <c r="A23866" t="s">
        <v>19502</v>
      </c>
    </row>
    <row r="23867" spans="1:1" x14ac:dyDescent="0.35">
      <c r="A23867" t="s">
        <v>19503</v>
      </c>
    </row>
    <row r="23868" spans="1:1" x14ac:dyDescent="0.35">
      <c r="A23868" t="s">
        <v>19504</v>
      </c>
    </row>
    <row r="23869" spans="1:1" x14ac:dyDescent="0.35">
      <c r="A23869" t="s">
        <v>19505</v>
      </c>
    </row>
    <row r="23870" spans="1:1" x14ac:dyDescent="0.35">
      <c r="A23870" t="s">
        <v>19506</v>
      </c>
    </row>
    <row r="23871" spans="1:1" x14ac:dyDescent="0.35">
      <c r="A23871" t="s">
        <v>19507</v>
      </c>
    </row>
    <row r="23872" spans="1:1" x14ac:dyDescent="0.35">
      <c r="A23872" t="s">
        <v>19508</v>
      </c>
    </row>
    <row r="23873" spans="1:1" x14ac:dyDescent="0.35">
      <c r="A23873" t="s">
        <v>978</v>
      </c>
    </row>
    <row r="23874" spans="1:1" x14ac:dyDescent="0.35">
      <c r="A23874" t="s">
        <v>19509</v>
      </c>
    </row>
    <row r="23875" spans="1:1" x14ac:dyDescent="0.35">
      <c r="A23875" t="s">
        <v>19510</v>
      </c>
    </row>
    <row r="23876" spans="1:1" x14ac:dyDescent="0.35">
      <c r="A23876" t="s">
        <v>19511</v>
      </c>
    </row>
    <row r="23877" spans="1:1" x14ac:dyDescent="0.35">
      <c r="A23877" t="s">
        <v>19512</v>
      </c>
    </row>
    <row r="23878" spans="1:1" x14ac:dyDescent="0.35">
      <c r="A23878" t="s">
        <v>4267</v>
      </c>
    </row>
    <row r="23879" spans="1:1" x14ac:dyDescent="0.35">
      <c r="A23879" t="s">
        <v>13017</v>
      </c>
    </row>
    <row r="23880" spans="1:1" x14ac:dyDescent="0.35">
      <c r="A23880" t="s">
        <v>19513</v>
      </c>
    </row>
    <row r="23881" spans="1:1" x14ac:dyDescent="0.35">
      <c r="A23881" t="s">
        <v>19514</v>
      </c>
    </row>
    <row r="23882" spans="1:1" x14ac:dyDescent="0.35">
      <c r="A23882" t="s">
        <v>19515</v>
      </c>
    </row>
    <row r="23883" spans="1:1" x14ac:dyDescent="0.35">
      <c r="A23883" t="s">
        <v>19516</v>
      </c>
    </row>
    <row r="23884" spans="1:1" x14ac:dyDescent="0.35">
      <c r="A23884" t="s">
        <v>3532</v>
      </c>
    </row>
    <row r="23885" spans="1:1" x14ac:dyDescent="0.35">
      <c r="A23885" t="s">
        <v>19517</v>
      </c>
    </row>
    <row r="23886" spans="1:1" x14ac:dyDescent="0.35">
      <c r="A23886" t="s">
        <v>19518</v>
      </c>
    </row>
    <row r="23887" spans="1:1" x14ac:dyDescent="0.35">
      <c r="A23887" t="s">
        <v>2882</v>
      </c>
    </row>
    <row r="23888" spans="1:1" x14ac:dyDescent="0.35">
      <c r="A23888" t="s">
        <v>19519</v>
      </c>
    </row>
    <row r="23889" spans="1:1" x14ac:dyDescent="0.35">
      <c r="A23889" t="s">
        <v>19520</v>
      </c>
    </row>
    <row r="23890" spans="1:1" x14ac:dyDescent="0.35">
      <c r="A23890" t="s">
        <v>19521</v>
      </c>
    </row>
    <row r="23891" spans="1:1" x14ac:dyDescent="0.35">
      <c r="A23891" t="s">
        <v>19522</v>
      </c>
    </row>
    <row r="23892" spans="1:1" x14ac:dyDescent="0.35">
      <c r="A23892" t="s">
        <v>19523</v>
      </c>
    </row>
    <row r="23893" spans="1:1" x14ac:dyDescent="0.35">
      <c r="A23893" t="s">
        <v>19524</v>
      </c>
    </row>
    <row r="23894" spans="1:1" x14ac:dyDescent="0.35">
      <c r="A23894" t="s">
        <v>19525</v>
      </c>
    </row>
    <row r="23895" spans="1:1" x14ac:dyDescent="0.35">
      <c r="A23895" t="s">
        <v>19526</v>
      </c>
    </row>
    <row r="23896" spans="1:1" x14ac:dyDescent="0.35">
      <c r="A23896" t="s">
        <v>19527</v>
      </c>
    </row>
    <row r="23897" spans="1:1" x14ac:dyDescent="0.35">
      <c r="A23897" t="s">
        <v>19528</v>
      </c>
    </row>
    <row r="23898" spans="1:1" x14ac:dyDescent="0.35">
      <c r="A23898" t="s">
        <v>19529</v>
      </c>
    </row>
    <row r="23899" spans="1:1" x14ac:dyDescent="0.35">
      <c r="A23899" t="s">
        <v>19530</v>
      </c>
    </row>
    <row r="23900" spans="1:1" x14ac:dyDescent="0.35">
      <c r="A23900" t="s">
        <v>19531</v>
      </c>
    </row>
    <row r="23901" spans="1:1" x14ac:dyDescent="0.35">
      <c r="A23901" t="s">
        <v>19532</v>
      </c>
    </row>
    <row r="23902" spans="1:1" x14ac:dyDescent="0.35">
      <c r="A23902" t="s">
        <v>19533</v>
      </c>
    </row>
    <row r="23903" spans="1:1" x14ac:dyDescent="0.35">
      <c r="A23903" t="s">
        <v>19534</v>
      </c>
    </row>
    <row r="23904" spans="1:1" x14ac:dyDescent="0.35">
      <c r="A23904" t="s">
        <v>19535</v>
      </c>
    </row>
    <row r="23905" spans="1:1" x14ac:dyDescent="0.35">
      <c r="A23905" t="s">
        <v>19536</v>
      </c>
    </row>
    <row r="23906" spans="1:1" x14ac:dyDescent="0.35">
      <c r="A23906" t="s">
        <v>19537</v>
      </c>
    </row>
    <row r="23907" spans="1:1" x14ac:dyDescent="0.35">
      <c r="A23907" t="s">
        <v>19538</v>
      </c>
    </row>
    <row r="23908" spans="1:1" x14ac:dyDescent="0.35">
      <c r="A23908" t="s">
        <v>19539</v>
      </c>
    </row>
    <row r="23909" spans="1:1" x14ac:dyDescent="0.35">
      <c r="A23909" t="s">
        <v>14851</v>
      </c>
    </row>
    <row r="23910" spans="1:1" x14ac:dyDescent="0.35">
      <c r="A23910" t="s">
        <v>19540</v>
      </c>
    </row>
    <row r="23911" spans="1:1" x14ac:dyDescent="0.35">
      <c r="A23911" t="s">
        <v>19541</v>
      </c>
    </row>
    <row r="23912" spans="1:1" x14ac:dyDescent="0.35">
      <c r="A23912" t="s">
        <v>19542</v>
      </c>
    </row>
    <row r="23913" spans="1:1" x14ac:dyDescent="0.35">
      <c r="A23913" t="s">
        <v>19543</v>
      </c>
    </row>
    <row r="23914" spans="1:1" x14ac:dyDescent="0.35">
      <c r="A23914" t="s">
        <v>19544</v>
      </c>
    </row>
    <row r="23915" spans="1:1" x14ac:dyDescent="0.35">
      <c r="A23915" t="s">
        <v>19545</v>
      </c>
    </row>
    <row r="23916" spans="1:1" x14ac:dyDescent="0.35">
      <c r="A23916" t="s">
        <v>19546</v>
      </c>
    </row>
    <row r="23917" spans="1:1" x14ac:dyDescent="0.35">
      <c r="A23917" t="s">
        <v>19547</v>
      </c>
    </row>
    <row r="23918" spans="1:1" x14ac:dyDescent="0.35">
      <c r="A23918" t="s">
        <v>19548</v>
      </c>
    </row>
    <row r="23919" spans="1:1" x14ac:dyDescent="0.35">
      <c r="A23919" t="s">
        <v>19549</v>
      </c>
    </row>
    <row r="23920" spans="1:1" x14ac:dyDescent="0.35">
      <c r="A23920" t="s">
        <v>19550</v>
      </c>
    </row>
    <row r="23921" spans="1:1" x14ac:dyDescent="0.35">
      <c r="A23921" t="s">
        <v>19551</v>
      </c>
    </row>
    <row r="23922" spans="1:1" x14ac:dyDescent="0.35">
      <c r="A23922" t="s">
        <v>19552</v>
      </c>
    </row>
    <row r="23923" spans="1:1" x14ac:dyDescent="0.35">
      <c r="A23923" t="s">
        <v>19553</v>
      </c>
    </row>
    <row r="23924" spans="1:1" x14ac:dyDescent="0.35">
      <c r="A23924" t="s">
        <v>19554</v>
      </c>
    </row>
    <row r="23925" spans="1:1" x14ac:dyDescent="0.35">
      <c r="A23925" t="s">
        <v>19555</v>
      </c>
    </row>
    <row r="23926" spans="1:1" x14ac:dyDescent="0.35">
      <c r="A23926" t="s">
        <v>19556</v>
      </c>
    </row>
    <row r="23927" spans="1:1" x14ac:dyDescent="0.35">
      <c r="A23927" t="s">
        <v>19557</v>
      </c>
    </row>
    <row r="23928" spans="1:1" x14ac:dyDescent="0.35">
      <c r="A23928" t="s">
        <v>19558</v>
      </c>
    </row>
    <row r="23929" spans="1:1" x14ac:dyDescent="0.35">
      <c r="A23929" t="s">
        <v>19559</v>
      </c>
    </row>
    <row r="23930" spans="1:1" x14ac:dyDescent="0.35">
      <c r="A23930" t="s">
        <v>923</v>
      </c>
    </row>
    <row r="23931" spans="1:1" x14ac:dyDescent="0.35">
      <c r="A23931" t="s">
        <v>19560</v>
      </c>
    </row>
    <row r="23932" spans="1:1" x14ac:dyDescent="0.35">
      <c r="A23932" t="s">
        <v>19561</v>
      </c>
    </row>
    <row r="23933" spans="1:1" x14ac:dyDescent="0.35">
      <c r="A23933" t="s">
        <v>19562</v>
      </c>
    </row>
    <row r="23934" spans="1:1" x14ac:dyDescent="0.35">
      <c r="A23934" t="s">
        <v>19563</v>
      </c>
    </row>
    <row r="23935" spans="1:1" x14ac:dyDescent="0.35">
      <c r="A23935" t="s">
        <v>19148</v>
      </c>
    </row>
    <row r="23936" spans="1:1" x14ac:dyDescent="0.35">
      <c r="A23936" t="s">
        <v>19564</v>
      </c>
    </row>
    <row r="23937" spans="1:1" x14ac:dyDescent="0.35">
      <c r="A23937" t="s">
        <v>16596</v>
      </c>
    </row>
    <row r="23938" spans="1:1" x14ac:dyDescent="0.35">
      <c r="A23938" t="s">
        <v>19565</v>
      </c>
    </row>
    <row r="23939" spans="1:1" x14ac:dyDescent="0.35">
      <c r="A23939" t="s">
        <v>19566</v>
      </c>
    </row>
    <row r="23940" spans="1:1" x14ac:dyDescent="0.35">
      <c r="A23940" t="s">
        <v>19567</v>
      </c>
    </row>
    <row r="23941" spans="1:1" x14ac:dyDescent="0.35">
      <c r="A23941" t="s">
        <v>19568</v>
      </c>
    </row>
    <row r="23942" spans="1:1" x14ac:dyDescent="0.35">
      <c r="A23942" t="s">
        <v>19569</v>
      </c>
    </row>
    <row r="23943" spans="1:1" x14ac:dyDescent="0.35">
      <c r="A23943" t="s">
        <v>19570</v>
      </c>
    </row>
    <row r="23944" spans="1:1" x14ac:dyDescent="0.35">
      <c r="A23944" t="s">
        <v>13896</v>
      </c>
    </row>
    <row r="23945" spans="1:1" x14ac:dyDescent="0.35">
      <c r="A23945" t="s">
        <v>19571</v>
      </c>
    </row>
    <row r="23946" spans="1:1" x14ac:dyDescent="0.35">
      <c r="A23946" t="s">
        <v>19148</v>
      </c>
    </row>
    <row r="23947" spans="1:1" x14ac:dyDescent="0.35">
      <c r="A23947" t="s">
        <v>19572</v>
      </c>
    </row>
    <row r="23948" spans="1:1" x14ac:dyDescent="0.35">
      <c r="A23948" t="s">
        <v>19573</v>
      </c>
    </row>
    <row r="23949" spans="1:1" x14ac:dyDescent="0.35">
      <c r="A23949" t="s">
        <v>19574</v>
      </c>
    </row>
    <row r="23950" spans="1:1" x14ac:dyDescent="0.35">
      <c r="A23950" t="s">
        <v>19575</v>
      </c>
    </row>
    <row r="23951" spans="1:1" x14ac:dyDescent="0.35">
      <c r="A23951" t="s">
        <v>19576</v>
      </c>
    </row>
    <row r="23952" spans="1:1" x14ac:dyDescent="0.35">
      <c r="A23952" t="s">
        <v>15568</v>
      </c>
    </row>
    <row r="23953" spans="1:1" x14ac:dyDescent="0.35">
      <c r="A23953" t="s">
        <v>19577</v>
      </c>
    </row>
    <row r="23954" spans="1:1" x14ac:dyDescent="0.35">
      <c r="A23954" t="s">
        <v>19578</v>
      </c>
    </row>
    <row r="23955" spans="1:1" x14ac:dyDescent="0.35">
      <c r="A23955" t="s">
        <v>19579</v>
      </c>
    </row>
    <row r="23956" spans="1:1" x14ac:dyDescent="0.35">
      <c r="A23956" t="s">
        <v>19580</v>
      </c>
    </row>
    <row r="23957" spans="1:1" x14ac:dyDescent="0.35">
      <c r="A23957" t="s">
        <v>19581</v>
      </c>
    </row>
    <row r="23958" spans="1:1" x14ac:dyDescent="0.35">
      <c r="A23958" t="s">
        <v>19582</v>
      </c>
    </row>
    <row r="23959" spans="1:1" x14ac:dyDescent="0.35">
      <c r="A23959" t="s">
        <v>7974</v>
      </c>
    </row>
    <row r="23960" spans="1:1" x14ac:dyDescent="0.35">
      <c r="A23960" t="s">
        <v>19583</v>
      </c>
    </row>
    <row r="23961" spans="1:1" x14ac:dyDescent="0.35">
      <c r="A23961" t="s">
        <v>8126</v>
      </c>
    </row>
    <row r="23962" spans="1:1" x14ac:dyDescent="0.35">
      <c r="A23962" t="s">
        <v>19584</v>
      </c>
    </row>
    <row r="23963" spans="1:1" x14ac:dyDescent="0.35">
      <c r="A23963" t="s">
        <v>3383</v>
      </c>
    </row>
    <row r="23964" spans="1:1" x14ac:dyDescent="0.35">
      <c r="A23964" t="s">
        <v>19585</v>
      </c>
    </row>
    <row r="23965" spans="1:1" x14ac:dyDescent="0.35">
      <c r="A23965" t="s">
        <v>19586</v>
      </c>
    </row>
    <row r="23966" spans="1:1" x14ac:dyDescent="0.35">
      <c r="A23966" t="s">
        <v>9256</v>
      </c>
    </row>
    <row r="23967" spans="1:1" x14ac:dyDescent="0.35">
      <c r="A23967" t="s">
        <v>19587</v>
      </c>
    </row>
    <row r="23968" spans="1:1" x14ac:dyDescent="0.35">
      <c r="A23968" t="s">
        <v>19588</v>
      </c>
    </row>
    <row r="23969" spans="1:1" x14ac:dyDescent="0.35">
      <c r="A23969" t="s">
        <v>19589</v>
      </c>
    </row>
    <row r="23970" spans="1:1" x14ac:dyDescent="0.35">
      <c r="A23970" t="s">
        <v>19590</v>
      </c>
    </row>
    <row r="23971" spans="1:1" x14ac:dyDescent="0.35">
      <c r="A23971" t="s">
        <v>13538</v>
      </c>
    </row>
    <row r="23972" spans="1:1" x14ac:dyDescent="0.35">
      <c r="A23972" t="s">
        <v>19591</v>
      </c>
    </row>
    <row r="23973" spans="1:1" x14ac:dyDescent="0.35">
      <c r="A23973" t="s">
        <v>19592</v>
      </c>
    </row>
    <row r="23974" spans="1:1" x14ac:dyDescent="0.35">
      <c r="A23974" t="s">
        <v>19593</v>
      </c>
    </row>
    <row r="23975" spans="1:1" x14ac:dyDescent="0.35">
      <c r="A23975" t="s">
        <v>19594</v>
      </c>
    </row>
    <row r="23976" spans="1:1" x14ac:dyDescent="0.35">
      <c r="A23976" t="s">
        <v>19595</v>
      </c>
    </row>
    <row r="23977" spans="1:1" x14ac:dyDescent="0.35">
      <c r="A23977" t="s">
        <v>19596</v>
      </c>
    </row>
    <row r="23978" spans="1:1" x14ac:dyDescent="0.35">
      <c r="A23978" t="s">
        <v>1714</v>
      </c>
    </row>
    <row r="23979" spans="1:1" x14ac:dyDescent="0.35">
      <c r="A23979" t="s">
        <v>19597</v>
      </c>
    </row>
    <row r="23980" spans="1:1" x14ac:dyDescent="0.35">
      <c r="A23980" t="s">
        <v>19598</v>
      </c>
    </row>
    <row r="23981" spans="1:1" x14ac:dyDescent="0.35">
      <c r="A23981" t="s">
        <v>19599</v>
      </c>
    </row>
    <row r="23982" spans="1:1" x14ac:dyDescent="0.35">
      <c r="A23982" t="s">
        <v>19600</v>
      </c>
    </row>
    <row r="23983" spans="1:1" x14ac:dyDescent="0.35">
      <c r="A23983" t="s">
        <v>5358</v>
      </c>
    </row>
    <row r="23984" spans="1:1" x14ac:dyDescent="0.35">
      <c r="A23984" t="s">
        <v>19601</v>
      </c>
    </row>
    <row r="23985" spans="1:1" x14ac:dyDescent="0.35">
      <c r="A23985" t="s">
        <v>19602</v>
      </c>
    </row>
    <row r="23986" spans="1:1" x14ac:dyDescent="0.35">
      <c r="A23986" t="s">
        <v>19603</v>
      </c>
    </row>
    <row r="23987" spans="1:1" x14ac:dyDescent="0.35">
      <c r="A23987" t="s">
        <v>19604</v>
      </c>
    </row>
    <row r="23988" spans="1:1" x14ac:dyDescent="0.35">
      <c r="A23988" t="s">
        <v>9548</v>
      </c>
    </row>
    <row r="23989" spans="1:1" x14ac:dyDescent="0.35">
      <c r="A23989" t="s">
        <v>19605</v>
      </c>
    </row>
    <row r="23990" spans="1:1" x14ac:dyDescent="0.35">
      <c r="A23990" t="s">
        <v>19606</v>
      </c>
    </row>
    <row r="23991" spans="1:1" x14ac:dyDescent="0.35">
      <c r="A23991" t="s">
        <v>19607</v>
      </c>
    </row>
    <row r="23992" spans="1:1" x14ac:dyDescent="0.35">
      <c r="A23992" t="s">
        <v>19608</v>
      </c>
    </row>
    <row r="23993" spans="1:1" x14ac:dyDescent="0.35">
      <c r="A23993" t="s">
        <v>19609</v>
      </c>
    </row>
    <row r="23994" spans="1:1" x14ac:dyDescent="0.35">
      <c r="A23994" t="s">
        <v>19610</v>
      </c>
    </row>
    <row r="23995" spans="1:1" x14ac:dyDescent="0.35">
      <c r="A23995" t="s">
        <v>19611</v>
      </c>
    </row>
    <row r="23996" spans="1:1" x14ac:dyDescent="0.35">
      <c r="A23996" t="s">
        <v>10800</v>
      </c>
    </row>
    <row r="23997" spans="1:1" x14ac:dyDescent="0.35">
      <c r="A23997" t="s">
        <v>19612</v>
      </c>
    </row>
    <row r="23998" spans="1:1" x14ac:dyDescent="0.35">
      <c r="A23998" t="s">
        <v>11596</v>
      </c>
    </row>
    <row r="23999" spans="1:1" x14ac:dyDescent="0.35">
      <c r="A23999" t="s">
        <v>19613</v>
      </c>
    </row>
    <row r="24000" spans="1:1" x14ac:dyDescent="0.35">
      <c r="A24000" t="s">
        <v>19614</v>
      </c>
    </row>
    <row r="24001" spans="1:1" x14ac:dyDescent="0.35">
      <c r="A24001" t="s">
        <v>19615</v>
      </c>
    </row>
    <row r="24002" spans="1:1" x14ac:dyDescent="0.35">
      <c r="A24002" t="s">
        <v>19616</v>
      </c>
    </row>
    <row r="24003" spans="1:1" x14ac:dyDescent="0.35">
      <c r="A24003" t="s">
        <v>19617</v>
      </c>
    </row>
    <row r="24004" spans="1:1" x14ac:dyDescent="0.35">
      <c r="A24004" t="s">
        <v>19618</v>
      </c>
    </row>
    <row r="24005" spans="1:1" x14ac:dyDescent="0.35">
      <c r="A24005" t="s">
        <v>11431</v>
      </c>
    </row>
    <row r="24006" spans="1:1" x14ac:dyDescent="0.35">
      <c r="A24006" t="s">
        <v>16971</v>
      </c>
    </row>
    <row r="24007" spans="1:1" x14ac:dyDescent="0.35">
      <c r="A24007" t="s">
        <v>19619</v>
      </c>
    </row>
    <row r="24008" spans="1:1" x14ac:dyDescent="0.35">
      <c r="A24008" t="s">
        <v>19620</v>
      </c>
    </row>
    <row r="24009" spans="1:1" x14ac:dyDescent="0.35">
      <c r="A24009" t="s">
        <v>19621</v>
      </c>
    </row>
    <row r="24010" spans="1:1" x14ac:dyDescent="0.35">
      <c r="A24010" t="s">
        <v>19622</v>
      </c>
    </row>
    <row r="24011" spans="1:1" x14ac:dyDescent="0.35">
      <c r="A24011" t="s">
        <v>12879</v>
      </c>
    </row>
    <row r="24012" spans="1:1" x14ac:dyDescent="0.35">
      <c r="A24012" t="s">
        <v>19623</v>
      </c>
    </row>
    <row r="24013" spans="1:1" x14ac:dyDescent="0.35">
      <c r="A24013" t="s">
        <v>19624</v>
      </c>
    </row>
    <row r="24014" spans="1:1" x14ac:dyDescent="0.35">
      <c r="A24014" t="s">
        <v>19625</v>
      </c>
    </row>
    <row r="24015" spans="1:1" x14ac:dyDescent="0.35">
      <c r="A24015" t="s">
        <v>938</v>
      </c>
    </row>
    <row r="24016" spans="1:1" x14ac:dyDescent="0.35">
      <c r="A24016" t="s">
        <v>19626</v>
      </c>
    </row>
    <row r="24017" spans="1:1" x14ac:dyDescent="0.35">
      <c r="A24017" t="s">
        <v>19627</v>
      </c>
    </row>
    <row r="24018" spans="1:1" x14ac:dyDescent="0.35">
      <c r="A24018" t="s">
        <v>19628</v>
      </c>
    </row>
    <row r="24019" spans="1:1" x14ac:dyDescent="0.35">
      <c r="A24019" t="s">
        <v>978</v>
      </c>
    </row>
    <row r="24020" spans="1:1" x14ac:dyDescent="0.35">
      <c r="A24020" t="s">
        <v>19629</v>
      </c>
    </row>
    <row r="24021" spans="1:1" x14ac:dyDescent="0.35">
      <c r="A24021" t="s">
        <v>6047</v>
      </c>
    </row>
    <row r="24022" spans="1:1" x14ac:dyDescent="0.35">
      <c r="A24022" t="s">
        <v>19630</v>
      </c>
    </row>
    <row r="24023" spans="1:1" x14ac:dyDescent="0.35">
      <c r="A24023" t="s">
        <v>19631</v>
      </c>
    </row>
    <row r="24024" spans="1:1" x14ac:dyDescent="0.35">
      <c r="A24024" t="s">
        <v>19632</v>
      </c>
    </row>
    <row r="24025" spans="1:1" x14ac:dyDescent="0.35">
      <c r="A24025" t="s">
        <v>14148</v>
      </c>
    </row>
    <row r="24026" spans="1:1" x14ac:dyDescent="0.35">
      <c r="A24026" t="s">
        <v>11580</v>
      </c>
    </row>
    <row r="24027" spans="1:1" x14ac:dyDescent="0.35">
      <c r="A24027" t="s">
        <v>19633</v>
      </c>
    </row>
    <row r="24028" spans="1:1" x14ac:dyDescent="0.35">
      <c r="A24028" t="s">
        <v>19634</v>
      </c>
    </row>
    <row r="24029" spans="1:1" x14ac:dyDescent="0.35">
      <c r="A24029" t="s">
        <v>19635</v>
      </c>
    </row>
    <row r="24030" spans="1:1" x14ac:dyDescent="0.35">
      <c r="A24030" t="s">
        <v>19636</v>
      </c>
    </row>
    <row r="24031" spans="1:1" x14ac:dyDescent="0.35">
      <c r="A24031" t="s">
        <v>19637</v>
      </c>
    </row>
    <row r="24032" spans="1:1" x14ac:dyDescent="0.35">
      <c r="A24032" t="s">
        <v>6225</v>
      </c>
    </row>
    <row r="24033" spans="1:1" x14ac:dyDescent="0.35">
      <c r="A24033" t="s">
        <v>19638</v>
      </c>
    </row>
    <row r="24034" spans="1:1" x14ac:dyDescent="0.35">
      <c r="A24034" t="s">
        <v>19639</v>
      </c>
    </row>
    <row r="24035" spans="1:1" x14ac:dyDescent="0.35">
      <c r="A24035" t="s">
        <v>5394</v>
      </c>
    </row>
    <row r="24036" spans="1:1" x14ac:dyDescent="0.35">
      <c r="A24036" t="s">
        <v>19640</v>
      </c>
    </row>
    <row r="24037" spans="1:1" x14ac:dyDescent="0.35">
      <c r="A24037" t="s">
        <v>4812</v>
      </c>
    </row>
    <row r="24038" spans="1:1" x14ac:dyDescent="0.35">
      <c r="A24038" t="s">
        <v>19641</v>
      </c>
    </row>
    <row r="24039" spans="1:1" x14ac:dyDescent="0.35">
      <c r="A24039" t="s">
        <v>19642</v>
      </c>
    </row>
    <row r="24040" spans="1:1" x14ac:dyDescent="0.35">
      <c r="A24040" t="s">
        <v>19643</v>
      </c>
    </row>
    <row r="24041" spans="1:1" x14ac:dyDescent="0.35">
      <c r="A24041" t="s">
        <v>19644</v>
      </c>
    </row>
    <row r="24042" spans="1:1" x14ac:dyDescent="0.35">
      <c r="A24042" t="s">
        <v>19645</v>
      </c>
    </row>
    <row r="24043" spans="1:1" x14ac:dyDescent="0.35">
      <c r="A24043" t="s">
        <v>4989</v>
      </c>
    </row>
    <row r="24044" spans="1:1" x14ac:dyDescent="0.35">
      <c r="A24044" t="s">
        <v>11431</v>
      </c>
    </row>
    <row r="24045" spans="1:1" x14ac:dyDescent="0.35">
      <c r="A24045" t="s">
        <v>677</v>
      </c>
    </row>
    <row r="24046" spans="1:1" x14ac:dyDescent="0.35">
      <c r="A24046" t="s">
        <v>19646</v>
      </c>
    </row>
    <row r="24047" spans="1:1" x14ac:dyDescent="0.35">
      <c r="A24047" t="s">
        <v>19647</v>
      </c>
    </row>
    <row r="24048" spans="1:1" x14ac:dyDescent="0.35">
      <c r="A24048" t="s">
        <v>19648</v>
      </c>
    </row>
    <row r="24049" spans="1:1" x14ac:dyDescent="0.35">
      <c r="A24049" t="s">
        <v>19649</v>
      </c>
    </row>
    <row r="24050" spans="1:1" x14ac:dyDescent="0.35">
      <c r="A24050" t="s">
        <v>19650</v>
      </c>
    </row>
    <row r="24051" spans="1:1" x14ac:dyDescent="0.35">
      <c r="A24051" t="s">
        <v>19651</v>
      </c>
    </row>
    <row r="24052" spans="1:1" x14ac:dyDescent="0.35">
      <c r="A24052" t="s">
        <v>19652</v>
      </c>
    </row>
    <row r="24053" spans="1:1" x14ac:dyDescent="0.35">
      <c r="A24053" t="s">
        <v>13017</v>
      </c>
    </row>
    <row r="24054" spans="1:1" x14ac:dyDescent="0.35">
      <c r="A24054" t="s">
        <v>19653</v>
      </c>
    </row>
    <row r="24055" spans="1:1" x14ac:dyDescent="0.35">
      <c r="A24055" t="s">
        <v>19654</v>
      </c>
    </row>
    <row r="24056" spans="1:1" x14ac:dyDescent="0.35">
      <c r="A24056" t="s">
        <v>19655</v>
      </c>
    </row>
    <row r="24057" spans="1:1" x14ac:dyDescent="0.35">
      <c r="A24057" t="s">
        <v>19656</v>
      </c>
    </row>
    <row r="24058" spans="1:1" x14ac:dyDescent="0.35">
      <c r="A24058" t="s">
        <v>19657</v>
      </c>
    </row>
    <row r="24059" spans="1:1" x14ac:dyDescent="0.35">
      <c r="A24059" t="s">
        <v>19658</v>
      </c>
    </row>
    <row r="24060" spans="1:1" x14ac:dyDescent="0.35">
      <c r="A24060" t="s">
        <v>19659</v>
      </c>
    </row>
    <row r="24061" spans="1:1" x14ac:dyDescent="0.35">
      <c r="A24061" t="s">
        <v>19660</v>
      </c>
    </row>
    <row r="24062" spans="1:1" x14ac:dyDescent="0.35">
      <c r="A24062" t="s">
        <v>19661</v>
      </c>
    </row>
    <row r="24063" spans="1:1" x14ac:dyDescent="0.35">
      <c r="A24063" t="s">
        <v>16453</v>
      </c>
    </row>
    <row r="24064" spans="1:1" x14ac:dyDescent="0.35">
      <c r="A24064" t="s">
        <v>19662</v>
      </c>
    </row>
    <row r="24065" spans="1:1" x14ac:dyDescent="0.35">
      <c r="A24065" t="s">
        <v>665</v>
      </c>
    </row>
    <row r="24066" spans="1:1" x14ac:dyDescent="0.35">
      <c r="A24066" t="s">
        <v>19663</v>
      </c>
    </row>
    <row r="24067" spans="1:1" x14ac:dyDescent="0.35">
      <c r="A24067" t="s">
        <v>19664</v>
      </c>
    </row>
    <row r="24068" spans="1:1" x14ac:dyDescent="0.35">
      <c r="A24068" t="s">
        <v>19665</v>
      </c>
    </row>
    <row r="24069" spans="1:1" x14ac:dyDescent="0.35">
      <c r="A24069" t="s">
        <v>19666</v>
      </c>
    </row>
    <row r="24070" spans="1:1" x14ac:dyDescent="0.35">
      <c r="A24070" t="s">
        <v>19667</v>
      </c>
    </row>
    <row r="24071" spans="1:1" x14ac:dyDescent="0.35">
      <c r="A24071" t="s">
        <v>19668</v>
      </c>
    </row>
    <row r="24072" spans="1:1" x14ac:dyDescent="0.35">
      <c r="A24072" t="s">
        <v>19669</v>
      </c>
    </row>
    <row r="24073" spans="1:1" x14ac:dyDescent="0.35">
      <c r="A24073" t="s">
        <v>19670</v>
      </c>
    </row>
    <row r="24074" spans="1:1" x14ac:dyDescent="0.35">
      <c r="A24074" t="s">
        <v>665</v>
      </c>
    </row>
    <row r="24075" spans="1:1" x14ac:dyDescent="0.35">
      <c r="A24075" t="s">
        <v>19671</v>
      </c>
    </row>
    <row r="24076" spans="1:1" x14ac:dyDescent="0.35">
      <c r="A24076" t="s">
        <v>19672</v>
      </c>
    </row>
    <row r="24077" spans="1:1" x14ac:dyDescent="0.35">
      <c r="A24077" t="s">
        <v>14492</v>
      </c>
    </row>
    <row r="24078" spans="1:1" x14ac:dyDescent="0.35">
      <c r="A24078" t="s">
        <v>19673</v>
      </c>
    </row>
    <row r="24079" spans="1:1" x14ac:dyDescent="0.35">
      <c r="A24079" t="s">
        <v>19674</v>
      </c>
    </row>
    <row r="24080" spans="1:1" x14ac:dyDescent="0.35">
      <c r="A24080" t="s">
        <v>19675</v>
      </c>
    </row>
    <row r="24081" spans="1:1" x14ac:dyDescent="0.35">
      <c r="A24081" t="s">
        <v>11112</v>
      </c>
    </row>
    <row r="24082" spans="1:1" x14ac:dyDescent="0.35">
      <c r="A24082" t="s">
        <v>19676</v>
      </c>
    </row>
    <row r="24083" spans="1:1" x14ac:dyDescent="0.35">
      <c r="A24083" t="s">
        <v>5655</v>
      </c>
    </row>
    <row r="24084" spans="1:1" x14ac:dyDescent="0.35">
      <c r="A24084" t="s">
        <v>19677</v>
      </c>
    </row>
    <row r="24085" spans="1:1" x14ac:dyDescent="0.35">
      <c r="A24085" t="s">
        <v>19678</v>
      </c>
    </row>
    <row r="24086" spans="1:1" x14ac:dyDescent="0.35">
      <c r="A24086" t="s">
        <v>19679</v>
      </c>
    </row>
    <row r="24087" spans="1:1" x14ac:dyDescent="0.35">
      <c r="A24087" t="s">
        <v>19680</v>
      </c>
    </row>
    <row r="24088" spans="1:1" x14ac:dyDescent="0.35">
      <c r="A24088" t="s">
        <v>281</v>
      </c>
    </row>
    <row r="24089" spans="1:1" x14ac:dyDescent="0.35">
      <c r="A24089" t="s">
        <v>19681</v>
      </c>
    </row>
    <row r="24090" spans="1:1" x14ac:dyDescent="0.35">
      <c r="A24090" t="s">
        <v>19682</v>
      </c>
    </row>
    <row r="24091" spans="1:1" x14ac:dyDescent="0.35">
      <c r="A24091" t="s">
        <v>19683</v>
      </c>
    </row>
    <row r="24092" spans="1:1" x14ac:dyDescent="0.35">
      <c r="A24092" t="s">
        <v>19684</v>
      </c>
    </row>
    <row r="24093" spans="1:1" x14ac:dyDescent="0.35">
      <c r="A24093" t="s">
        <v>19685</v>
      </c>
    </row>
    <row r="24094" spans="1:1" x14ac:dyDescent="0.35">
      <c r="A24094" t="s">
        <v>19686</v>
      </c>
    </row>
    <row r="24095" spans="1:1" x14ac:dyDescent="0.35">
      <c r="A24095" t="s">
        <v>19687</v>
      </c>
    </row>
    <row r="24096" spans="1:1" x14ac:dyDescent="0.35">
      <c r="A24096" t="s">
        <v>13017</v>
      </c>
    </row>
    <row r="24097" spans="1:1" x14ac:dyDescent="0.35">
      <c r="A24097" t="s">
        <v>19688</v>
      </c>
    </row>
    <row r="24098" spans="1:1" x14ac:dyDescent="0.35">
      <c r="A24098" t="s">
        <v>19689</v>
      </c>
    </row>
    <row r="24099" spans="1:1" x14ac:dyDescent="0.35">
      <c r="A24099" t="s">
        <v>19690</v>
      </c>
    </row>
    <row r="24100" spans="1:1" x14ac:dyDescent="0.35">
      <c r="A24100" t="s">
        <v>19691</v>
      </c>
    </row>
    <row r="24101" spans="1:1" x14ac:dyDescent="0.35">
      <c r="A24101" t="s">
        <v>19692</v>
      </c>
    </row>
    <row r="24102" spans="1:1" x14ac:dyDescent="0.35">
      <c r="A24102" t="s">
        <v>19693</v>
      </c>
    </row>
    <row r="24103" spans="1:1" x14ac:dyDescent="0.35">
      <c r="A24103" t="s">
        <v>19694</v>
      </c>
    </row>
    <row r="24104" spans="1:1" x14ac:dyDescent="0.35">
      <c r="A24104" t="s">
        <v>19695</v>
      </c>
    </row>
    <row r="24105" spans="1:1" x14ac:dyDescent="0.35">
      <c r="A24105" t="s">
        <v>13600</v>
      </c>
    </row>
    <row r="24106" spans="1:1" x14ac:dyDescent="0.35">
      <c r="A24106" t="s">
        <v>19696</v>
      </c>
    </row>
    <row r="24107" spans="1:1" x14ac:dyDescent="0.35">
      <c r="A24107" t="s">
        <v>2223</v>
      </c>
    </row>
    <row r="24108" spans="1:1" x14ac:dyDescent="0.35">
      <c r="A24108" t="s">
        <v>19697</v>
      </c>
    </row>
    <row r="24109" spans="1:1" x14ac:dyDescent="0.35">
      <c r="A24109" t="s">
        <v>19698</v>
      </c>
    </row>
    <row r="24110" spans="1:1" x14ac:dyDescent="0.35">
      <c r="A24110" t="s">
        <v>19699</v>
      </c>
    </row>
    <row r="24111" spans="1:1" x14ac:dyDescent="0.35">
      <c r="A24111" t="s">
        <v>3757</v>
      </c>
    </row>
    <row r="24112" spans="1:1" x14ac:dyDescent="0.35">
      <c r="A24112" t="s">
        <v>19700</v>
      </c>
    </row>
    <row r="24113" spans="1:1" x14ac:dyDescent="0.35">
      <c r="A24113" t="s">
        <v>16437</v>
      </c>
    </row>
    <row r="24114" spans="1:1" x14ac:dyDescent="0.35">
      <c r="A24114" t="s">
        <v>19701</v>
      </c>
    </row>
    <row r="24115" spans="1:1" x14ac:dyDescent="0.35">
      <c r="A24115" t="s">
        <v>19702</v>
      </c>
    </row>
    <row r="24116" spans="1:1" x14ac:dyDescent="0.35">
      <c r="A24116" t="s">
        <v>19703</v>
      </c>
    </row>
    <row r="24117" spans="1:1" x14ac:dyDescent="0.35">
      <c r="A24117" t="s">
        <v>19704</v>
      </c>
    </row>
    <row r="24118" spans="1:1" x14ac:dyDescent="0.35">
      <c r="A24118" t="s">
        <v>4080</v>
      </c>
    </row>
    <row r="24119" spans="1:1" x14ac:dyDescent="0.35">
      <c r="A24119" t="s">
        <v>7007</v>
      </c>
    </row>
    <row r="24120" spans="1:1" x14ac:dyDescent="0.35">
      <c r="A24120" t="s">
        <v>19705</v>
      </c>
    </row>
    <row r="24121" spans="1:1" x14ac:dyDescent="0.35">
      <c r="A24121" t="s">
        <v>16523</v>
      </c>
    </row>
    <row r="24122" spans="1:1" x14ac:dyDescent="0.35">
      <c r="A24122" t="s">
        <v>19706</v>
      </c>
    </row>
    <row r="24123" spans="1:1" x14ac:dyDescent="0.35">
      <c r="A24123" t="s">
        <v>19707</v>
      </c>
    </row>
    <row r="24124" spans="1:1" x14ac:dyDescent="0.35">
      <c r="A24124" t="s">
        <v>19708</v>
      </c>
    </row>
    <row r="24125" spans="1:1" x14ac:dyDescent="0.35">
      <c r="A24125" t="s">
        <v>18148</v>
      </c>
    </row>
    <row r="24126" spans="1:1" x14ac:dyDescent="0.35">
      <c r="A24126" t="s">
        <v>12137</v>
      </c>
    </row>
    <row r="24127" spans="1:1" x14ac:dyDescent="0.35">
      <c r="A24127" t="s">
        <v>19709</v>
      </c>
    </row>
    <row r="24128" spans="1:1" x14ac:dyDescent="0.35">
      <c r="A24128" t="s">
        <v>19710</v>
      </c>
    </row>
    <row r="24129" spans="1:1" x14ac:dyDescent="0.35">
      <c r="A24129" t="s">
        <v>19711</v>
      </c>
    </row>
    <row r="24130" spans="1:1" x14ac:dyDescent="0.35">
      <c r="A24130" t="s">
        <v>19712</v>
      </c>
    </row>
    <row r="24131" spans="1:1" x14ac:dyDescent="0.35">
      <c r="A24131" t="s">
        <v>19713</v>
      </c>
    </row>
    <row r="24132" spans="1:1" x14ac:dyDescent="0.35">
      <c r="A24132" t="s">
        <v>19714</v>
      </c>
    </row>
    <row r="24133" spans="1:1" x14ac:dyDescent="0.35">
      <c r="A24133" t="s">
        <v>19715</v>
      </c>
    </row>
    <row r="24134" spans="1:1" x14ac:dyDescent="0.35">
      <c r="A24134" t="s">
        <v>19716</v>
      </c>
    </row>
    <row r="24135" spans="1:1" x14ac:dyDescent="0.35">
      <c r="A24135" t="s">
        <v>19717</v>
      </c>
    </row>
    <row r="24136" spans="1:1" x14ac:dyDescent="0.35">
      <c r="A24136" t="s">
        <v>19718</v>
      </c>
    </row>
    <row r="24137" spans="1:1" x14ac:dyDescent="0.35">
      <c r="A24137" t="s">
        <v>19719</v>
      </c>
    </row>
    <row r="24138" spans="1:1" x14ac:dyDescent="0.35">
      <c r="A24138" t="s">
        <v>11682</v>
      </c>
    </row>
    <row r="24139" spans="1:1" x14ac:dyDescent="0.35">
      <c r="A24139" t="s">
        <v>19720</v>
      </c>
    </row>
    <row r="24140" spans="1:1" x14ac:dyDescent="0.35">
      <c r="A24140" t="s">
        <v>19721</v>
      </c>
    </row>
    <row r="24141" spans="1:1" x14ac:dyDescent="0.35">
      <c r="A24141" t="s">
        <v>19722</v>
      </c>
    </row>
    <row r="24142" spans="1:1" x14ac:dyDescent="0.35">
      <c r="A24142" t="s">
        <v>19723</v>
      </c>
    </row>
    <row r="24143" spans="1:1" x14ac:dyDescent="0.35">
      <c r="A24143" t="s">
        <v>19724</v>
      </c>
    </row>
    <row r="24144" spans="1:1" x14ac:dyDescent="0.35">
      <c r="A24144" t="s">
        <v>19725</v>
      </c>
    </row>
    <row r="24145" spans="1:1" x14ac:dyDescent="0.35">
      <c r="A24145" t="s">
        <v>19726</v>
      </c>
    </row>
    <row r="24146" spans="1:1" x14ac:dyDescent="0.35">
      <c r="A24146" t="s">
        <v>19727</v>
      </c>
    </row>
    <row r="24147" spans="1:1" x14ac:dyDescent="0.35">
      <c r="A24147" t="s">
        <v>19728</v>
      </c>
    </row>
    <row r="24148" spans="1:1" x14ac:dyDescent="0.35">
      <c r="A24148" t="s">
        <v>19729</v>
      </c>
    </row>
    <row r="24149" spans="1:1" x14ac:dyDescent="0.35">
      <c r="A24149" t="s">
        <v>19730</v>
      </c>
    </row>
    <row r="24150" spans="1:1" x14ac:dyDescent="0.35">
      <c r="A24150" t="s">
        <v>4008</v>
      </c>
    </row>
    <row r="24151" spans="1:1" x14ac:dyDescent="0.35">
      <c r="A24151" t="s">
        <v>19731</v>
      </c>
    </row>
    <row r="24152" spans="1:1" x14ac:dyDescent="0.35">
      <c r="A24152" t="s">
        <v>5846</v>
      </c>
    </row>
    <row r="24153" spans="1:1" x14ac:dyDescent="0.35">
      <c r="A24153" t="s">
        <v>19732</v>
      </c>
    </row>
    <row r="24154" spans="1:1" x14ac:dyDescent="0.35">
      <c r="A24154" t="s">
        <v>19733</v>
      </c>
    </row>
    <row r="24155" spans="1:1" x14ac:dyDescent="0.35">
      <c r="A24155" t="s">
        <v>16099</v>
      </c>
    </row>
    <row r="24156" spans="1:1" x14ac:dyDescent="0.35">
      <c r="A24156" t="s">
        <v>16225</v>
      </c>
    </row>
    <row r="24157" spans="1:1" x14ac:dyDescent="0.35">
      <c r="A24157" t="s">
        <v>19734</v>
      </c>
    </row>
    <row r="24158" spans="1:1" x14ac:dyDescent="0.35">
      <c r="A24158" t="s">
        <v>2520</v>
      </c>
    </row>
    <row r="24159" spans="1:1" x14ac:dyDescent="0.35">
      <c r="A24159" t="s">
        <v>19735</v>
      </c>
    </row>
    <row r="24160" spans="1:1" x14ac:dyDescent="0.35">
      <c r="A24160" t="s">
        <v>19736</v>
      </c>
    </row>
    <row r="24161" spans="1:1" x14ac:dyDescent="0.35">
      <c r="A24161" t="s">
        <v>19737</v>
      </c>
    </row>
    <row r="24162" spans="1:1" x14ac:dyDescent="0.35">
      <c r="A24162" t="s">
        <v>19738</v>
      </c>
    </row>
    <row r="24163" spans="1:1" x14ac:dyDescent="0.35">
      <c r="A24163" t="s">
        <v>19739</v>
      </c>
    </row>
    <row r="24164" spans="1:1" x14ac:dyDescent="0.35">
      <c r="A24164" t="s">
        <v>19740</v>
      </c>
    </row>
    <row r="24165" spans="1:1" x14ac:dyDescent="0.35">
      <c r="A24165" t="s">
        <v>19741</v>
      </c>
    </row>
    <row r="24166" spans="1:1" x14ac:dyDescent="0.35">
      <c r="A24166" t="s">
        <v>19742</v>
      </c>
    </row>
    <row r="24167" spans="1:1" x14ac:dyDescent="0.35">
      <c r="A24167" t="s">
        <v>19743</v>
      </c>
    </row>
    <row r="24168" spans="1:1" x14ac:dyDescent="0.35">
      <c r="A24168" t="s">
        <v>13017</v>
      </c>
    </row>
    <row r="24169" spans="1:1" x14ac:dyDescent="0.35">
      <c r="A24169" t="s">
        <v>19744</v>
      </c>
    </row>
    <row r="24170" spans="1:1" x14ac:dyDescent="0.35">
      <c r="A24170" t="s">
        <v>19745</v>
      </c>
    </row>
    <row r="24171" spans="1:1" x14ac:dyDescent="0.35">
      <c r="A24171" t="s">
        <v>5223</v>
      </c>
    </row>
    <row r="24172" spans="1:1" x14ac:dyDescent="0.35">
      <c r="A24172" t="s">
        <v>19746</v>
      </c>
    </row>
    <row r="24173" spans="1:1" x14ac:dyDescent="0.35">
      <c r="A24173" t="s">
        <v>19747</v>
      </c>
    </row>
    <row r="24174" spans="1:1" x14ac:dyDescent="0.35">
      <c r="A24174" t="s">
        <v>11616</v>
      </c>
    </row>
    <row r="24175" spans="1:1" x14ac:dyDescent="0.35">
      <c r="A24175" t="s">
        <v>19748</v>
      </c>
    </row>
    <row r="24176" spans="1:1" x14ac:dyDescent="0.35">
      <c r="A24176" t="s">
        <v>19749</v>
      </c>
    </row>
    <row r="24177" spans="1:1" x14ac:dyDescent="0.35">
      <c r="A24177" t="s">
        <v>19750</v>
      </c>
    </row>
    <row r="24178" spans="1:1" x14ac:dyDescent="0.35">
      <c r="A24178" t="s">
        <v>19751</v>
      </c>
    </row>
    <row r="24179" spans="1:1" x14ac:dyDescent="0.35">
      <c r="A24179" t="s">
        <v>9325</v>
      </c>
    </row>
    <row r="24180" spans="1:1" x14ac:dyDescent="0.35">
      <c r="A24180" t="s">
        <v>7488</v>
      </c>
    </row>
    <row r="24181" spans="1:1" x14ac:dyDescent="0.35">
      <c r="A24181" t="s">
        <v>19752</v>
      </c>
    </row>
    <row r="24182" spans="1:1" x14ac:dyDescent="0.35">
      <c r="A24182" t="s">
        <v>19753</v>
      </c>
    </row>
    <row r="24183" spans="1:1" x14ac:dyDescent="0.35">
      <c r="A24183" t="s">
        <v>19754</v>
      </c>
    </row>
    <row r="24184" spans="1:1" x14ac:dyDescent="0.35">
      <c r="A24184" t="s">
        <v>19755</v>
      </c>
    </row>
    <row r="24185" spans="1:1" x14ac:dyDescent="0.35">
      <c r="A24185" t="s">
        <v>19756</v>
      </c>
    </row>
    <row r="24186" spans="1:1" x14ac:dyDescent="0.35">
      <c r="A24186" t="s">
        <v>14456</v>
      </c>
    </row>
    <row r="24187" spans="1:1" x14ac:dyDescent="0.35">
      <c r="A24187" t="s">
        <v>2042</v>
      </c>
    </row>
    <row r="24188" spans="1:1" x14ac:dyDescent="0.35">
      <c r="A24188" t="s">
        <v>3855</v>
      </c>
    </row>
    <row r="24189" spans="1:1" x14ac:dyDescent="0.35">
      <c r="A24189" t="s">
        <v>19757</v>
      </c>
    </row>
    <row r="24190" spans="1:1" x14ac:dyDescent="0.35">
      <c r="A24190" t="s">
        <v>19758</v>
      </c>
    </row>
    <row r="24191" spans="1:1" x14ac:dyDescent="0.35">
      <c r="A24191" t="s">
        <v>19759</v>
      </c>
    </row>
    <row r="24192" spans="1:1" x14ac:dyDescent="0.35">
      <c r="A24192" t="s">
        <v>19760</v>
      </c>
    </row>
    <row r="24193" spans="1:1" x14ac:dyDescent="0.35">
      <c r="A24193" t="s">
        <v>19761</v>
      </c>
    </row>
    <row r="24194" spans="1:1" x14ac:dyDescent="0.35">
      <c r="A24194" t="s">
        <v>19762</v>
      </c>
    </row>
    <row r="24195" spans="1:1" x14ac:dyDescent="0.35">
      <c r="A24195" t="s">
        <v>19763</v>
      </c>
    </row>
    <row r="24196" spans="1:1" x14ac:dyDescent="0.35">
      <c r="A24196" t="s">
        <v>19764</v>
      </c>
    </row>
    <row r="24197" spans="1:1" x14ac:dyDescent="0.35">
      <c r="A24197" t="s">
        <v>19765</v>
      </c>
    </row>
    <row r="24198" spans="1:1" x14ac:dyDescent="0.35">
      <c r="A24198" t="s">
        <v>19766</v>
      </c>
    </row>
    <row r="24199" spans="1:1" x14ac:dyDescent="0.35">
      <c r="A24199" t="s">
        <v>19767</v>
      </c>
    </row>
    <row r="24200" spans="1:1" x14ac:dyDescent="0.35">
      <c r="A24200" t="s">
        <v>19768</v>
      </c>
    </row>
    <row r="24201" spans="1:1" x14ac:dyDescent="0.35">
      <c r="A24201" t="s">
        <v>19769</v>
      </c>
    </row>
    <row r="24202" spans="1:1" x14ac:dyDescent="0.35">
      <c r="A24202" t="s">
        <v>19770</v>
      </c>
    </row>
    <row r="24203" spans="1:1" x14ac:dyDescent="0.35">
      <c r="A24203" t="s">
        <v>3855</v>
      </c>
    </row>
    <row r="24204" spans="1:1" x14ac:dyDescent="0.35">
      <c r="A24204" t="s">
        <v>10210</v>
      </c>
    </row>
    <row r="24205" spans="1:1" x14ac:dyDescent="0.35">
      <c r="A24205" t="s">
        <v>19771</v>
      </c>
    </row>
    <row r="24206" spans="1:1" x14ac:dyDescent="0.35">
      <c r="A24206" t="s">
        <v>19772</v>
      </c>
    </row>
    <row r="24207" spans="1:1" x14ac:dyDescent="0.35">
      <c r="A24207" t="s">
        <v>19773</v>
      </c>
    </row>
    <row r="24208" spans="1:1" x14ac:dyDescent="0.35">
      <c r="A24208" t="s">
        <v>8792</v>
      </c>
    </row>
    <row r="24209" spans="1:1" x14ac:dyDescent="0.35">
      <c r="A24209" t="s">
        <v>18404</v>
      </c>
    </row>
    <row r="24210" spans="1:1" x14ac:dyDescent="0.35">
      <c r="A24210" t="s">
        <v>19774</v>
      </c>
    </row>
    <row r="24211" spans="1:1" x14ac:dyDescent="0.35">
      <c r="A24211" t="s">
        <v>16536</v>
      </c>
    </row>
    <row r="24212" spans="1:1" x14ac:dyDescent="0.35">
      <c r="A24212" t="s">
        <v>19775</v>
      </c>
    </row>
    <row r="24213" spans="1:1" x14ac:dyDescent="0.35">
      <c r="A24213" t="s">
        <v>19776</v>
      </c>
    </row>
    <row r="24214" spans="1:1" x14ac:dyDescent="0.35">
      <c r="A24214" t="s">
        <v>14198</v>
      </c>
    </row>
    <row r="24215" spans="1:1" x14ac:dyDescent="0.35">
      <c r="A24215" t="s">
        <v>11682</v>
      </c>
    </row>
    <row r="24216" spans="1:1" x14ac:dyDescent="0.35">
      <c r="A24216" t="s">
        <v>19777</v>
      </c>
    </row>
    <row r="24217" spans="1:1" x14ac:dyDescent="0.35">
      <c r="A24217" t="s">
        <v>19778</v>
      </c>
    </row>
    <row r="24218" spans="1:1" x14ac:dyDescent="0.35">
      <c r="A24218" t="s">
        <v>19779</v>
      </c>
    </row>
    <row r="24219" spans="1:1" x14ac:dyDescent="0.35">
      <c r="A24219" t="s">
        <v>19780</v>
      </c>
    </row>
    <row r="24220" spans="1:1" x14ac:dyDescent="0.35">
      <c r="A24220" t="s">
        <v>19781</v>
      </c>
    </row>
    <row r="24221" spans="1:1" x14ac:dyDescent="0.35">
      <c r="A24221" t="s">
        <v>13530</v>
      </c>
    </row>
    <row r="24222" spans="1:1" x14ac:dyDescent="0.35">
      <c r="A24222" t="s">
        <v>19782</v>
      </c>
    </row>
    <row r="24223" spans="1:1" x14ac:dyDescent="0.35">
      <c r="A24223" t="s">
        <v>19783</v>
      </c>
    </row>
    <row r="24224" spans="1:1" x14ac:dyDescent="0.35">
      <c r="A24224" t="s">
        <v>19784</v>
      </c>
    </row>
    <row r="24225" spans="1:1" x14ac:dyDescent="0.35">
      <c r="A24225" t="s">
        <v>19785</v>
      </c>
    </row>
    <row r="24226" spans="1:1" x14ac:dyDescent="0.35">
      <c r="A24226" t="s">
        <v>15923</v>
      </c>
    </row>
    <row r="24227" spans="1:1" x14ac:dyDescent="0.35">
      <c r="A24227" t="s">
        <v>19786</v>
      </c>
    </row>
    <row r="24228" spans="1:1" x14ac:dyDescent="0.35">
      <c r="A24228" t="s">
        <v>19787</v>
      </c>
    </row>
    <row r="24229" spans="1:1" x14ac:dyDescent="0.35">
      <c r="A24229" t="s">
        <v>15846</v>
      </c>
    </row>
    <row r="24230" spans="1:1" x14ac:dyDescent="0.35">
      <c r="A24230" t="s">
        <v>19788</v>
      </c>
    </row>
    <row r="24231" spans="1:1" x14ac:dyDescent="0.35">
      <c r="A24231" t="s">
        <v>19789</v>
      </c>
    </row>
    <row r="24232" spans="1:1" x14ac:dyDescent="0.35">
      <c r="A24232" t="s">
        <v>4080</v>
      </c>
    </row>
    <row r="24233" spans="1:1" x14ac:dyDescent="0.35">
      <c r="A24233" t="s">
        <v>6436</v>
      </c>
    </row>
    <row r="24234" spans="1:1" x14ac:dyDescent="0.35">
      <c r="A24234" t="s">
        <v>19790</v>
      </c>
    </row>
    <row r="24235" spans="1:1" x14ac:dyDescent="0.35">
      <c r="A24235" t="s">
        <v>19791</v>
      </c>
    </row>
    <row r="24236" spans="1:1" x14ac:dyDescent="0.35">
      <c r="A24236" t="s">
        <v>19792</v>
      </c>
    </row>
    <row r="24237" spans="1:1" x14ac:dyDescent="0.35">
      <c r="A24237" t="s">
        <v>5383</v>
      </c>
    </row>
    <row r="24238" spans="1:1" x14ac:dyDescent="0.35">
      <c r="A24238" t="s">
        <v>9361</v>
      </c>
    </row>
    <row r="24239" spans="1:1" x14ac:dyDescent="0.35">
      <c r="A24239" t="s">
        <v>19793</v>
      </c>
    </row>
    <row r="24240" spans="1:1" x14ac:dyDescent="0.35">
      <c r="A24240" t="s">
        <v>19794</v>
      </c>
    </row>
    <row r="24241" spans="1:1" x14ac:dyDescent="0.35">
      <c r="A24241" t="s">
        <v>19757</v>
      </c>
    </row>
    <row r="24242" spans="1:1" x14ac:dyDescent="0.35">
      <c r="A24242" t="s">
        <v>19795</v>
      </c>
    </row>
    <row r="24243" spans="1:1" x14ac:dyDescent="0.35">
      <c r="A24243" t="s">
        <v>19796</v>
      </c>
    </row>
    <row r="24244" spans="1:1" x14ac:dyDescent="0.35">
      <c r="A24244" t="s">
        <v>19797</v>
      </c>
    </row>
    <row r="24245" spans="1:1" x14ac:dyDescent="0.35">
      <c r="A24245" t="s">
        <v>12879</v>
      </c>
    </row>
    <row r="24246" spans="1:1" x14ac:dyDescent="0.35">
      <c r="A24246" t="s">
        <v>19798</v>
      </c>
    </row>
    <row r="24247" spans="1:1" x14ac:dyDescent="0.35">
      <c r="A24247" t="s">
        <v>19799</v>
      </c>
    </row>
    <row r="24248" spans="1:1" x14ac:dyDescent="0.35">
      <c r="A24248" t="s">
        <v>19800</v>
      </c>
    </row>
    <row r="24249" spans="1:1" x14ac:dyDescent="0.35">
      <c r="A24249" t="s">
        <v>13250</v>
      </c>
    </row>
    <row r="24250" spans="1:1" x14ac:dyDescent="0.35">
      <c r="A24250" t="s">
        <v>19801</v>
      </c>
    </row>
    <row r="24251" spans="1:1" x14ac:dyDescent="0.35">
      <c r="A24251" t="s">
        <v>19802</v>
      </c>
    </row>
    <row r="24252" spans="1:1" x14ac:dyDescent="0.35">
      <c r="A24252" t="s">
        <v>19803</v>
      </c>
    </row>
    <row r="24253" spans="1:1" x14ac:dyDescent="0.35">
      <c r="A24253" t="s">
        <v>9349</v>
      </c>
    </row>
    <row r="24254" spans="1:1" x14ac:dyDescent="0.35">
      <c r="A24254" t="s">
        <v>19804</v>
      </c>
    </row>
    <row r="24255" spans="1:1" x14ac:dyDescent="0.35">
      <c r="A24255" t="s">
        <v>19805</v>
      </c>
    </row>
    <row r="24256" spans="1:1" x14ac:dyDescent="0.35">
      <c r="A24256" t="s">
        <v>19806</v>
      </c>
    </row>
    <row r="24257" spans="1:1" x14ac:dyDescent="0.35">
      <c r="A24257" t="s">
        <v>19807</v>
      </c>
    </row>
    <row r="24258" spans="1:1" x14ac:dyDescent="0.35">
      <c r="A24258" t="s">
        <v>4008</v>
      </c>
    </row>
    <row r="24259" spans="1:1" x14ac:dyDescent="0.35">
      <c r="A24259" t="s">
        <v>19808</v>
      </c>
    </row>
    <row r="24260" spans="1:1" x14ac:dyDescent="0.35">
      <c r="A24260" t="s">
        <v>19809</v>
      </c>
    </row>
    <row r="24261" spans="1:1" x14ac:dyDescent="0.35">
      <c r="A24261" t="s">
        <v>19810</v>
      </c>
    </row>
    <row r="24262" spans="1:1" x14ac:dyDescent="0.35">
      <c r="A24262" t="s">
        <v>7177</v>
      </c>
    </row>
    <row r="24263" spans="1:1" x14ac:dyDescent="0.35">
      <c r="A24263" t="s">
        <v>19811</v>
      </c>
    </row>
    <row r="24264" spans="1:1" x14ac:dyDescent="0.35">
      <c r="A24264" t="s">
        <v>19812</v>
      </c>
    </row>
    <row r="24265" spans="1:1" x14ac:dyDescent="0.35">
      <c r="A24265" t="s">
        <v>19813</v>
      </c>
    </row>
    <row r="24266" spans="1:1" x14ac:dyDescent="0.35">
      <c r="A24266" t="s">
        <v>6047</v>
      </c>
    </row>
    <row r="24267" spans="1:1" x14ac:dyDescent="0.35">
      <c r="A24267" t="s">
        <v>19814</v>
      </c>
    </row>
    <row r="24268" spans="1:1" x14ac:dyDescent="0.35">
      <c r="A24268" t="s">
        <v>5184</v>
      </c>
    </row>
    <row r="24269" spans="1:1" x14ac:dyDescent="0.35">
      <c r="A24269" t="s">
        <v>19815</v>
      </c>
    </row>
    <row r="24270" spans="1:1" x14ac:dyDescent="0.35">
      <c r="A24270" t="s">
        <v>19816</v>
      </c>
    </row>
    <row r="24271" spans="1:1" x14ac:dyDescent="0.35">
      <c r="A24271" t="s">
        <v>19817</v>
      </c>
    </row>
    <row r="24272" spans="1:1" x14ac:dyDescent="0.35">
      <c r="A24272" t="s">
        <v>19818</v>
      </c>
    </row>
    <row r="24273" spans="1:1" x14ac:dyDescent="0.35">
      <c r="A24273" t="s">
        <v>19819</v>
      </c>
    </row>
    <row r="24274" spans="1:1" x14ac:dyDescent="0.35">
      <c r="A24274" t="s">
        <v>1551</v>
      </c>
    </row>
    <row r="24275" spans="1:1" x14ac:dyDescent="0.35">
      <c r="A24275" t="s">
        <v>13373</v>
      </c>
    </row>
    <row r="24276" spans="1:1" x14ac:dyDescent="0.35">
      <c r="A24276" t="s">
        <v>19820</v>
      </c>
    </row>
    <row r="24277" spans="1:1" x14ac:dyDescent="0.35">
      <c r="A24277" t="s">
        <v>1517</v>
      </c>
    </row>
    <row r="24278" spans="1:1" x14ac:dyDescent="0.35">
      <c r="A24278" t="s">
        <v>19821</v>
      </c>
    </row>
    <row r="24279" spans="1:1" x14ac:dyDescent="0.35">
      <c r="A24279" t="s">
        <v>19822</v>
      </c>
    </row>
    <row r="24280" spans="1:1" x14ac:dyDescent="0.35">
      <c r="A24280" t="s">
        <v>19823</v>
      </c>
    </row>
    <row r="24281" spans="1:1" x14ac:dyDescent="0.35">
      <c r="A24281" t="s">
        <v>13534</v>
      </c>
    </row>
    <row r="24282" spans="1:1" x14ac:dyDescent="0.35">
      <c r="A24282" t="s">
        <v>19824</v>
      </c>
    </row>
    <row r="24283" spans="1:1" x14ac:dyDescent="0.35">
      <c r="A24283" t="s">
        <v>19825</v>
      </c>
    </row>
    <row r="24284" spans="1:1" x14ac:dyDescent="0.35">
      <c r="A24284" t="s">
        <v>19826</v>
      </c>
    </row>
    <row r="24285" spans="1:1" x14ac:dyDescent="0.35">
      <c r="A24285" t="s">
        <v>19827</v>
      </c>
    </row>
    <row r="24286" spans="1:1" x14ac:dyDescent="0.35">
      <c r="A24286" t="s">
        <v>19828</v>
      </c>
    </row>
    <row r="24287" spans="1:1" x14ac:dyDescent="0.35">
      <c r="A24287" t="s">
        <v>19829</v>
      </c>
    </row>
    <row r="24288" spans="1:1" x14ac:dyDescent="0.35">
      <c r="A24288" t="s">
        <v>19830</v>
      </c>
    </row>
    <row r="24289" spans="1:1" x14ac:dyDescent="0.35">
      <c r="A24289" t="s">
        <v>19831</v>
      </c>
    </row>
    <row r="24290" spans="1:1" x14ac:dyDescent="0.35">
      <c r="A24290" t="s">
        <v>19832</v>
      </c>
    </row>
    <row r="24291" spans="1:1" x14ac:dyDescent="0.35">
      <c r="A24291" t="s">
        <v>10991</v>
      </c>
    </row>
    <row r="24292" spans="1:1" x14ac:dyDescent="0.35">
      <c r="A24292" t="s">
        <v>19833</v>
      </c>
    </row>
    <row r="24293" spans="1:1" x14ac:dyDescent="0.35">
      <c r="A24293" t="s">
        <v>19834</v>
      </c>
    </row>
    <row r="24294" spans="1:1" x14ac:dyDescent="0.35">
      <c r="A24294" t="s">
        <v>19835</v>
      </c>
    </row>
    <row r="24295" spans="1:1" x14ac:dyDescent="0.35">
      <c r="A24295" t="s">
        <v>19836</v>
      </c>
    </row>
    <row r="24296" spans="1:1" x14ac:dyDescent="0.35">
      <c r="A24296" t="s">
        <v>19837</v>
      </c>
    </row>
    <row r="24297" spans="1:1" x14ac:dyDescent="0.35">
      <c r="A24297" t="s">
        <v>19838</v>
      </c>
    </row>
    <row r="24298" spans="1:1" x14ac:dyDescent="0.35">
      <c r="A24298" t="s">
        <v>19839</v>
      </c>
    </row>
    <row r="24299" spans="1:1" x14ac:dyDescent="0.35">
      <c r="A24299" t="s">
        <v>19840</v>
      </c>
    </row>
    <row r="24300" spans="1:1" x14ac:dyDescent="0.35">
      <c r="A24300" t="s">
        <v>19841</v>
      </c>
    </row>
    <row r="24301" spans="1:1" x14ac:dyDescent="0.35">
      <c r="A24301" t="s">
        <v>19842</v>
      </c>
    </row>
    <row r="24302" spans="1:1" x14ac:dyDescent="0.35">
      <c r="A24302" t="s">
        <v>19843</v>
      </c>
    </row>
    <row r="24303" spans="1:1" x14ac:dyDescent="0.35">
      <c r="A24303" t="s">
        <v>19844</v>
      </c>
    </row>
    <row r="24304" spans="1:1" x14ac:dyDescent="0.35">
      <c r="A24304" t="s">
        <v>19845</v>
      </c>
    </row>
    <row r="24305" spans="1:1" x14ac:dyDescent="0.35">
      <c r="A24305" t="s">
        <v>19846</v>
      </c>
    </row>
    <row r="24306" spans="1:1" x14ac:dyDescent="0.35">
      <c r="A24306" t="s">
        <v>19847</v>
      </c>
    </row>
    <row r="24307" spans="1:1" x14ac:dyDescent="0.35">
      <c r="A24307" t="s">
        <v>19848</v>
      </c>
    </row>
    <row r="24308" spans="1:1" x14ac:dyDescent="0.35">
      <c r="A24308" t="s">
        <v>19849</v>
      </c>
    </row>
    <row r="24309" spans="1:1" x14ac:dyDescent="0.35">
      <c r="A24309" t="s">
        <v>19850</v>
      </c>
    </row>
    <row r="24310" spans="1:1" x14ac:dyDescent="0.35">
      <c r="A24310" t="s">
        <v>19851</v>
      </c>
    </row>
    <row r="24311" spans="1:1" x14ac:dyDescent="0.35">
      <c r="A24311" t="s">
        <v>19852</v>
      </c>
    </row>
    <row r="24312" spans="1:1" x14ac:dyDescent="0.35">
      <c r="A24312" t="s">
        <v>18632</v>
      </c>
    </row>
    <row r="24313" spans="1:1" x14ac:dyDescent="0.35">
      <c r="A24313" t="s">
        <v>665</v>
      </c>
    </row>
    <row r="24314" spans="1:1" x14ac:dyDescent="0.35">
      <c r="A24314" t="s">
        <v>11288</v>
      </c>
    </row>
    <row r="24315" spans="1:1" x14ac:dyDescent="0.35">
      <c r="A24315" t="s">
        <v>19853</v>
      </c>
    </row>
    <row r="24316" spans="1:1" x14ac:dyDescent="0.35">
      <c r="A24316" t="s">
        <v>19854</v>
      </c>
    </row>
    <row r="24317" spans="1:1" x14ac:dyDescent="0.35">
      <c r="A24317" t="s">
        <v>15290</v>
      </c>
    </row>
    <row r="24318" spans="1:1" x14ac:dyDescent="0.35">
      <c r="A24318" t="s">
        <v>19855</v>
      </c>
    </row>
    <row r="24319" spans="1:1" x14ac:dyDescent="0.35">
      <c r="A24319" t="s">
        <v>19856</v>
      </c>
    </row>
    <row r="24320" spans="1:1" x14ac:dyDescent="0.35">
      <c r="A24320" t="s">
        <v>16971</v>
      </c>
    </row>
    <row r="24321" spans="1:1" x14ac:dyDescent="0.35">
      <c r="A24321" t="s">
        <v>19857</v>
      </c>
    </row>
    <row r="24322" spans="1:1" x14ac:dyDescent="0.35">
      <c r="A24322" t="s">
        <v>19858</v>
      </c>
    </row>
    <row r="24323" spans="1:1" x14ac:dyDescent="0.35">
      <c r="A24323" t="s">
        <v>19859</v>
      </c>
    </row>
    <row r="24324" spans="1:1" x14ac:dyDescent="0.35">
      <c r="A24324" t="s">
        <v>19860</v>
      </c>
    </row>
    <row r="24325" spans="1:1" x14ac:dyDescent="0.35">
      <c r="A24325" t="s">
        <v>10039</v>
      </c>
    </row>
    <row r="24326" spans="1:1" x14ac:dyDescent="0.35">
      <c r="A24326" t="s">
        <v>19861</v>
      </c>
    </row>
    <row r="24327" spans="1:1" x14ac:dyDescent="0.35">
      <c r="A24327" t="s">
        <v>19862</v>
      </c>
    </row>
    <row r="24328" spans="1:1" x14ac:dyDescent="0.35">
      <c r="A24328" t="s">
        <v>19863</v>
      </c>
    </row>
    <row r="24329" spans="1:1" x14ac:dyDescent="0.35">
      <c r="A24329" t="s">
        <v>19864</v>
      </c>
    </row>
    <row r="24330" spans="1:1" x14ac:dyDescent="0.35">
      <c r="A24330" t="s">
        <v>19865</v>
      </c>
    </row>
    <row r="24331" spans="1:1" x14ac:dyDescent="0.35">
      <c r="A24331" t="s">
        <v>19866</v>
      </c>
    </row>
    <row r="24332" spans="1:1" x14ac:dyDescent="0.35">
      <c r="A24332" t="s">
        <v>14921</v>
      </c>
    </row>
    <row r="24333" spans="1:1" x14ac:dyDescent="0.35">
      <c r="A24333" t="s">
        <v>19867</v>
      </c>
    </row>
    <row r="24334" spans="1:1" x14ac:dyDescent="0.35">
      <c r="A24334" t="s">
        <v>19868</v>
      </c>
    </row>
    <row r="24335" spans="1:1" x14ac:dyDescent="0.35">
      <c r="A24335" t="s">
        <v>19869</v>
      </c>
    </row>
    <row r="24336" spans="1:1" x14ac:dyDescent="0.35">
      <c r="A24336" t="s">
        <v>19870</v>
      </c>
    </row>
    <row r="24337" spans="1:1" x14ac:dyDescent="0.35">
      <c r="A24337" t="s">
        <v>19871</v>
      </c>
    </row>
    <row r="24338" spans="1:1" x14ac:dyDescent="0.35">
      <c r="A24338" t="s">
        <v>19872</v>
      </c>
    </row>
    <row r="24339" spans="1:1" x14ac:dyDescent="0.35">
      <c r="A24339" t="s">
        <v>19873</v>
      </c>
    </row>
    <row r="24340" spans="1:1" x14ac:dyDescent="0.35">
      <c r="A24340" t="s">
        <v>19874</v>
      </c>
    </row>
    <row r="24341" spans="1:1" x14ac:dyDescent="0.35">
      <c r="A24341" t="s">
        <v>19875</v>
      </c>
    </row>
    <row r="24342" spans="1:1" x14ac:dyDescent="0.35">
      <c r="A24342" t="s">
        <v>16977</v>
      </c>
    </row>
    <row r="24343" spans="1:1" x14ac:dyDescent="0.35">
      <c r="A24343" t="s">
        <v>19876</v>
      </c>
    </row>
    <row r="24344" spans="1:1" x14ac:dyDescent="0.35">
      <c r="A24344" t="s">
        <v>19877</v>
      </c>
    </row>
    <row r="24345" spans="1:1" x14ac:dyDescent="0.35">
      <c r="A24345" t="s">
        <v>14627</v>
      </c>
    </row>
    <row r="24346" spans="1:1" x14ac:dyDescent="0.35">
      <c r="A24346" t="s">
        <v>19878</v>
      </c>
    </row>
    <row r="24347" spans="1:1" x14ac:dyDescent="0.35">
      <c r="A24347" t="s">
        <v>19879</v>
      </c>
    </row>
    <row r="24348" spans="1:1" x14ac:dyDescent="0.35">
      <c r="A24348" t="s">
        <v>19880</v>
      </c>
    </row>
    <row r="24349" spans="1:1" x14ac:dyDescent="0.35">
      <c r="A24349" t="s">
        <v>5386</v>
      </c>
    </row>
    <row r="24350" spans="1:1" x14ac:dyDescent="0.35">
      <c r="A24350" t="s">
        <v>19881</v>
      </c>
    </row>
    <row r="24351" spans="1:1" x14ac:dyDescent="0.35">
      <c r="A24351" t="s">
        <v>19882</v>
      </c>
    </row>
    <row r="24352" spans="1:1" x14ac:dyDescent="0.35">
      <c r="A24352" t="s">
        <v>19883</v>
      </c>
    </row>
    <row r="24353" spans="1:1" x14ac:dyDescent="0.35">
      <c r="A24353" t="s">
        <v>19884</v>
      </c>
    </row>
    <row r="24354" spans="1:1" x14ac:dyDescent="0.35">
      <c r="A24354" t="s">
        <v>9361</v>
      </c>
    </row>
    <row r="24355" spans="1:1" x14ac:dyDescent="0.35">
      <c r="A24355" t="s">
        <v>19885</v>
      </c>
    </row>
    <row r="24356" spans="1:1" x14ac:dyDescent="0.35">
      <c r="A24356" t="s">
        <v>19886</v>
      </c>
    </row>
    <row r="24357" spans="1:1" x14ac:dyDescent="0.35">
      <c r="A24357" t="s">
        <v>19887</v>
      </c>
    </row>
    <row r="24358" spans="1:1" x14ac:dyDescent="0.35">
      <c r="A24358" t="s">
        <v>19888</v>
      </c>
    </row>
    <row r="24359" spans="1:1" x14ac:dyDescent="0.35">
      <c r="A24359" t="s">
        <v>19889</v>
      </c>
    </row>
    <row r="24360" spans="1:1" x14ac:dyDescent="0.35">
      <c r="A24360" t="s">
        <v>19890</v>
      </c>
    </row>
    <row r="24361" spans="1:1" x14ac:dyDescent="0.35">
      <c r="A24361" t="s">
        <v>19891</v>
      </c>
    </row>
    <row r="24362" spans="1:1" x14ac:dyDescent="0.35">
      <c r="A24362" t="s">
        <v>19892</v>
      </c>
    </row>
    <row r="24363" spans="1:1" x14ac:dyDescent="0.35">
      <c r="A24363" t="s">
        <v>19893</v>
      </c>
    </row>
    <row r="24364" spans="1:1" x14ac:dyDescent="0.35">
      <c r="A24364" t="s">
        <v>19894</v>
      </c>
    </row>
    <row r="24365" spans="1:1" x14ac:dyDescent="0.35">
      <c r="A24365" t="s">
        <v>2450</v>
      </c>
    </row>
    <row r="24366" spans="1:1" x14ac:dyDescent="0.35">
      <c r="A24366" t="s">
        <v>19895</v>
      </c>
    </row>
    <row r="24367" spans="1:1" x14ac:dyDescent="0.35">
      <c r="A24367" t="s">
        <v>19896</v>
      </c>
    </row>
    <row r="24368" spans="1:1" x14ac:dyDescent="0.35">
      <c r="A24368" t="s">
        <v>19897</v>
      </c>
    </row>
    <row r="24369" spans="1:1" x14ac:dyDescent="0.35">
      <c r="A24369" t="s">
        <v>19898</v>
      </c>
    </row>
    <row r="24370" spans="1:1" x14ac:dyDescent="0.35">
      <c r="A24370" t="s">
        <v>19899</v>
      </c>
    </row>
    <row r="24371" spans="1:1" x14ac:dyDescent="0.35">
      <c r="A24371" t="s">
        <v>14198</v>
      </c>
    </row>
    <row r="24372" spans="1:1" x14ac:dyDescent="0.35">
      <c r="A24372" t="s">
        <v>5386</v>
      </c>
    </row>
    <row r="24373" spans="1:1" x14ac:dyDescent="0.35">
      <c r="A24373" t="s">
        <v>19900</v>
      </c>
    </row>
    <row r="24374" spans="1:1" x14ac:dyDescent="0.35">
      <c r="A24374" t="s">
        <v>19901</v>
      </c>
    </row>
    <row r="24375" spans="1:1" x14ac:dyDescent="0.35">
      <c r="A24375" t="s">
        <v>19902</v>
      </c>
    </row>
    <row r="24376" spans="1:1" x14ac:dyDescent="0.35">
      <c r="A24376" t="s">
        <v>19903</v>
      </c>
    </row>
    <row r="24377" spans="1:1" x14ac:dyDescent="0.35">
      <c r="A24377" t="s">
        <v>19904</v>
      </c>
    </row>
    <row r="24378" spans="1:1" x14ac:dyDescent="0.35">
      <c r="A24378" t="s">
        <v>19905</v>
      </c>
    </row>
    <row r="24379" spans="1:1" x14ac:dyDescent="0.35">
      <c r="A24379" t="s">
        <v>9473</v>
      </c>
    </row>
    <row r="24380" spans="1:1" x14ac:dyDescent="0.35">
      <c r="A24380" t="s">
        <v>19906</v>
      </c>
    </row>
    <row r="24381" spans="1:1" x14ac:dyDescent="0.35">
      <c r="A24381" t="s">
        <v>19907</v>
      </c>
    </row>
    <row r="24382" spans="1:1" x14ac:dyDescent="0.35">
      <c r="A24382" t="s">
        <v>19908</v>
      </c>
    </row>
    <row r="24383" spans="1:1" x14ac:dyDescent="0.35">
      <c r="A24383" t="s">
        <v>3110</v>
      </c>
    </row>
    <row r="24384" spans="1:1" x14ac:dyDescent="0.35">
      <c r="A24384" t="s">
        <v>19909</v>
      </c>
    </row>
    <row r="24385" spans="1:1" x14ac:dyDescent="0.35">
      <c r="A24385" t="s">
        <v>19910</v>
      </c>
    </row>
    <row r="24386" spans="1:1" x14ac:dyDescent="0.35">
      <c r="A24386" t="s">
        <v>19911</v>
      </c>
    </row>
    <row r="24387" spans="1:1" x14ac:dyDescent="0.35">
      <c r="A24387" t="s">
        <v>3701</v>
      </c>
    </row>
    <row r="24388" spans="1:1" x14ac:dyDescent="0.35">
      <c r="A24388" t="s">
        <v>19912</v>
      </c>
    </row>
    <row r="24389" spans="1:1" x14ac:dyDescent="0.35">
      <c r="A24389" t="s">
        <v>19913</v>
      </c>
    </row>
    <row r="24390" spans="1:1" x14ac:dyDescent="0.35">
      <c r="A24390" t="s">
        <v>13152</v>
      </c>
    </row>
    <row r="24391" spans="1:1" x14ac:dyDescent="0.35">
      <c r="A24391" t="s">
        <v>19914</v>
      </c>
    </row>
    <row r="24392" spans="1:1" x14ac:dyDescent="0.35">
      <c r="A24392" t="s">
        <v>15805</v>
      </c>
    </row>
    <row r="24393" spans="1:1" x14ac:dyDescent="0.35">
      <c r="A24393" t="s">
        <v>3566</v>
      </c>
    </row>
    <row r="24394" spans="1:1" x14ac:dyDescent="0.35">
      <c r="A24394" t="s">
        <v>19915</v>
      </c>
    </row>
    <row r="24395" spans="1:1" x14ac:dyDescent="0.35">
      <c r="A24395" t="s">
        <v>19916</v>
      </c>
    </row>
    <row r="24396" spans="1:1" x14ac:dyDescent="0.35">
      <c r="A24396" t="s">
        <v>19917</v>
      </c>
    </row>
    <row r="24397" spans="1:1" x14ac:dyDescent="0.35">
      <c r="A24397" t="s">
        <v>628</v>
      </c>
    </row>
    <row r="24398" spans="1:1" x14ac:dyDescent="0.35">
      <c r="A24398" t="s">
        <v>19918</v>
      </c>
    </row>
    <row r="24399" spans="1:1" x14ac:dyDescent="0.35">
      <c r="A24399" t="s">
        <v>15561</v>
      </c>
    </row>
    <row r="24400" spans="1:1" x14ac:dyDescent="0.35">
      <c r="A24400" t="s">
        <v>6238</v>
      </c>
    </row>
    <row r="24401" spans="1:1" x14ac:dyDescent="0.35">
      <c r="A24401" t="s">
        <v>19919</v>
      </c>
    </row>
    <row r="24402" spans="1:1" x14ac:dyDescent="0.35">
      <c r="A24402" t="s">
        <v>19920</v>
      </c>
    </row>
    <row r="24403" spans="1:1" x14ac:dyDescent="0.35">
      <c r="A24403" t="s">
        <v>19921</v>
      </c>
    </row>
    <row r="24404" spans="1:1" x14ac:dyDescent="0.35">
      <c r="A24404" t="s">
        <v>19922</v>
      </c>
    </row>
    <row r="24405" spans="1:1" x14ac:dyDescent="0.35">
      <c r="A24405" t="s">
        <v>19923</v>
      </c>
    </row>
    <row r="24406" spans="1:1" x14ac:dyDescent="0.35">
      <c r="A24406" t="s">
        <v>19924</v>
      </c>
    </row>
    <row r="24407" spans="1:1" x14ac:dyDescent="0.35">
      <c r="A24407" t="s">
        <v>12805</v>
      </c>
    </row>
    <row r="24408" spans="1:1" x14ac:dyDescent="0.35">
      <c r="A24408" t="s">
        <v>19925</v>
      </c>
    </row>
    <row r="24409" spans="1:1" x14ac:dyDescent="0.35">
      <c r="A24409" t="s">
        <v>19926</v>
      </c>
    </row>
    <row r="24410" spans="1:1" x14ac:dyDescent="0.35">
      <c r="A24410" t="s">
        <v>19927</v>
      </c>
    </row>
    <row r="24411" spans="1:1" x14ac:dyDescent="0.35">
      <c r="A24411" t="s">
        <v>19928</v>
      </c>
    </row>
    <row r="24412" spans="1:1" x14ac:dyDescent="0.35">
      <c r="A24412" t="s">
        <v>19929</v>
      </c>
    </row>
    <row r="24413" spans="1:1" x14ac:dyDescent="0.35">
      <c r="A24413" t="s">
        <v>19930</v>
      </c>
    </row>
    <row r="24414" spans="1:1" x14ac:dyDescent="0.35">
      <c r="A24414" t="s">
        <v>19931</v>
      </c>
    </row>
    <row r="24415" spans="1:1" x14ac:dyDescent="0.35">
      <c r="A24415" t="s">
        <v>19932</v>
      </c>
    </row>
    <row r="24416" spans="1:1" x14ac:dyDescent="0.35">
      <c r="A24416" t="s">
        <v>19933</v>
      </c>
    </row>
    <row r="24417" spans="1:1" x14ac:dyDescent="0.35">
      <c r="A24417" t="s">
        <v>19934</v>
      </c>
    </row>
    <row r="24418" spans="1:1" x14ac:dyDescent="0.35">
      <c r="A24418" t="s">
        <v>19935</v>
      </c>
    </row>
    <row r="24419" spans="1:1" x14ac:dyDescent="0.35">
      <c r="A24419" t="s">
        <v>19936</v>
      </c>
    </row>
    <row r="24420" spans="1:1" x14ac:dyDescent="0.35">
      <c r="A24420" t="s">
        <v>19937</v>
      </c>
    </row>
    <row r="24421" spans="1:1" x14ac:dyDescent="0.35">
      <c r="A24421" t="s">
        <v>14921</v>
      </c>
    </row>
    <row r="24422" spans="1:1" x14ac:dyDescent="0.35">
      <c r="A24422" t="s">
        <v>19938</v>
      </c>
    </row>
    <row r="24423" spans="1:1" x14ac:dyDescent="0.35">
      <c r="A24423" t="s">
        <v>9361</v>
      </c>
    </row>
    <row r="24424" spans="1:1" x14ac:dyDescent="0.35">
      <c r="A24424" t="s">
        <v>19939</v>
      </c>
    </row>
    <row r="24425" spans="1:1" x14ac:dyDescent="0.35">
      <c r="A24425" t="s">
        <v>6100</v>
      </c>
    </row>
    <row r="24426" spans="1:1" x14ac:dyDescent="0.35">
      <c r="A24426" t="s">
        <v>19940</v>
      </c>
    </row>
    <row r="24427" spans="1:1" x14ac:dyDescent="0.35">
      <c r="A24427" t="s">
        <v>6263</v>
      </c>
    </row>
    <row r="24428" spans="1:1" x14ac:dyDescent="0.35">
      <c r="A24428" t="s">
        <v>19941</v>
      </c>
    </row>
    <row r="24429" spans="1:1" x14ac:dyDescent="0.35">
      <c r="A24429" t="s">
        <v>19942</v>
      </c>
    </row>
    <row r="24430" spans="1:1" x14ac:dyDescent="0.35">
      <c r="A24430" t="s">
        <v>8681</v>
      </c>
    </row>
    <row r="24431" spans="1:1" x14ac:dyDescent="0.35">
      <c r="A24431" t="s">
        <v>19943</v>
      </c>
    </row>
    <row r="24432" spans="1:1" x14ac:dyDescent="0.35">
      <c r="A24432" t="s">
        <v>19944</v>
      </c>
    </row>
    <row r="24433" spans="1:1" x14ac:dyDescent="0.35">
      <c r="A24433" t="s">
        <v>19945</v>
      </c>
    </row>
    <row r="24434" spans="1:1" x14ac:dyDescent="0.35">
      <c r="A24434" t="s">
        <v>19946</v>
      </c>
    </row>
    <row r="24435" spans="1:1" x14ac:dyDescent="0.35">
      <c r="A24435" t="s">
        <v>19947</v>
      </c>
    </row>
    <row r="24436" spans="1:1" x14ac:dyDescent="0.35">
      <c r="A24436" t="s">
        <v>19948</v>
      </c>
    </row>
    <row r="24437" spans="1:1" x14ac:dyDescent="0.35">
      <c r="A24437" t="s">
        <v>3746</v>
      </c>
    </row>
    <row r="24438" spans="1:1" x14ac:dyDescent="0.35">
      <c r="A24438" t="s">
        <v>6257</v>
      </c>
    </row>
    <row r="24439" spans="1:1" x14ac:dyDescent="0.35">
      <c r="A24439" t="s">
        <v>19949</v>
      </c>
    </row>
    <row r="24440" spans="1:1" x14ac:dyDescent="0.35">
      <c r="A24440" t="s">
        <v>19950</v>
      </c>
    </row>
    <row r="24441" spans="1:1" x14ac:dyDescent="0.35">
      <c r="A24441" t="s">
        <v>8126</v>
      </c>
    </row>
    <row r="24442" spans="1:1" x14ac:dyDescent="0.35">
      <c r="A24442" t="s">
        <v>19951</v>
      </c>
    </row>
    <row r="24443" spans="1:1" x14ac:dyDescent="0.35">
      <c r="A24443" t="s">
        <v>19952</v>
      </c>
    </row>
    <row r="24444" spans="1:1" x14ac:dyDescent="0.35">
      <c r="A24444" t="s">
        <v>3274</v>
      </c>
    </row>
    <row r="24445" spans="1:1" x14ac:dyDescent="0.35">
      <c r="A24445" t="s">
        <v>19953</v>
      </c>
    </row>
    <row r="24446" spans="1:1" x14ac:dyDescent="0.35">
      <c r="A24446" t="s">
        <v>19954</v>
      </c>
    </row>
    <row r="24447" spans="1:1" x14ac:dyDescent="0.35">
      <c r="A24447" t="s">
        <v>19955</v>
      </c>
    </row>
    <row r="24448" spans="1:1" x14ac:dyDescent="0.35">
      <c r="A24448" t="s">
        <v>19956</v>
      </c>
    </row>
    <row r="24449" spans="1:1" x14ac:dyDescent="0.35">
      <c r="A24449" t="s">
        <v>19957</v>
      </c>
    </row>
    <row r="24450" spans="1:1" x14ac:dyDescent="0.35">
      <c r="A24450" t="s">
        <v>19958</v>
      </c>
    </row>
    <row r="24451" spans="1:1" x14ac:dyDescent="0.35">
      <c r="A24451" t="s">
        <v>19959</v>
      </c>
    </row>
    <row r="24452" spans="1:1" x14ac:dyDescent="0.35">
      <c r="A24452" t="s">
        <v>19960</v>
      </c>
    </row>
    <row r="24453" spans="1:1" x14ac:dyDescent="0.35">
      <c r="A24453" t="s">
        <v>19961</v>
      </c>
    </row>
    <row r="24454" spans="1:1" x14ac:dyDescent="0.35">
      <c r="A24454" t="s">
        <v>6051</v>
      </c>
    </row>
    <row r="24455" spans="1:1" x14ac:dyDescent="0.35">
      <c r="A24455" t="s">
        <v>14921</v>
      </c>
    </row>
    <row r="24456" spans="1:1" x14ac:dyDescent="0.35">
      <c r="A24456" t="s">
        <v>19962</v>
      </c>
    </row>
    <row r="24457" spans="1:1" x14ac:dyDescent="0.35">
      <c r="A24457" t="s">
        <v>19074</v>
      </c>
    </row>
    <row r="24458" spans="1:1" x14ac:dyDescent="0.35">
      <c r="A24458" t="s">
        <v>19963</v>
      </c>
    </row>
    <row r="24459" spans="1:1" x14ac:dyDescent="0.35">
      <c r="A24459" t="s">
        <v>19964</v>
      </c>
    </row>
    <row r="24460" spans="1:1" x14ac:dyDescent="0.35">
      <c r="A24460" t="s">
        <v>16996</v>
      </c>
    </row>
    <row r="24461" spans="1:1" x14ac:dyDescent="0.35">
      <c r="A24461" t="s">
        <v>19965</v>
      </c>
    </row>
    <row r="24462" spans="1:1" x14ac:dyDescent="0.35">
      <c r="A24462" t="s">
        <v>19966</v>
      </c>
    </row>
    <row r="24463" spans="1:1" x14ac:dyDescent="0.35">
      <c r="A24463" t="s">
        <v>19967</v>
      </c>
    </row>
    <row r="24464" spans="1:1" x14ac:dyDescent="0.35">
      <c r="A24464" t="s">
        <v>19968</v>
      </c>
    </row>
    <row r="24465" spans="1:1" x14ac:dyDescent="0.35">
      <c r="A24465" t="s">
        <v>19969</v>
      </c>
    </row>
    <row r="24466" spans="1:1" x14ac:dyDescent="0.35">
      <c r="A24466" t="s">
        <v>19970</v>
      </c>
    </row>
    <row r="24467" spans="1:1" x14ac:dyDescent="0.35">
      <c r="A24467" t="s">
        <v>19971</v>
      </c>
    </row>
    <row r="24468" spans="1:1" x14ac:dyDescent="0.35">
      <c r="A24468" t="s">
        <v>19972</v>
      </c>
    </row>
    <row r="24469" spans="1:1" x14ac:dyDescent="0.35">
      <c r="A24469" t="s">
        <v>19973</v>
      </c>
    </row>
    <row r="24470" spans="1:1" x14ac:dyDescent="0.35">
      <c r="A24470" t="s">
        <v>19974</v>
      </c>
    </row>
    <row r="24471" spans="1:1" x14ac:dyDescent="0.35">
      <c r="A24471" t="s">
        <v>19975</v>
      </c>
    </row>
    <row r="24472" spans="1:1" x14ac:dyDescent="0.35">
      <c r="A24472" t="s">
        <v>1677</v>
      </c>
    </row>
    <row r="24473" spans="1:1" x14ac:dyDescent="0.35">
      <c r="A24473" t="s">
        <v>19976</v>
      </c>
    </row>
    <row r="24474" spans="1:1" x14ac:dyDescent="0.35">
      <c r="A24474" t="s">
        <v>19977</v>
      </c>
    </row>
    <row r="24475" spans="1:1" x14ac:dyDescent="0.35">
      <c r="A24475" t="s">
        <v>19978</v>
      </c>
    </row>
    <row r="24476" spans="1:1" x14ac:dyDescent="0.35">
      <c r="A24476" t="s">
        <v>19979</v>
      </c>
    </row>
    <row r="24477" spans="1:1" x14ac:dyDescent="0.35">
      <c r="A24477" t="s">
        <v>19980</v>
      </c>
    </row>
    <row r="24478" spans="1:1" x14ac:dyDescent="0.35">
      <c r="A24478" t="s">
        <v>19981</v>
      </c>
    </row>
    <row r="24479" spans="1:1" x14ac:dyDescent="0.35">
      <c r="A24479" t="s">
        <v>19982</v>
      </c>
    </row>
    <row r="24480" spans="1:1" x14ac:dyDescent="0.35">
      <c r="A24480" t="s">
        <v>19983</v>
      </c>
    </row>
    <row r="24481" spans="1:1" x14ac:dyDescent="0.35">
      <c r="A24481" t="s">
        <v>19984</v>
      </c>
    </row>
    <row r="24482" spans="1:1" x14ac:dyDescent="0.35">
      <c r="A24482" t="s">
        <v>677</v>
      </c>
    </row>
    <row r="24483" spans="1:1" x14ac:dyDescent="0.35">
      <c r="A24483" t="s">
        <v>19985</v>
      </c>
    </row>
    <row r="24484" spans="1:1" x14ac:dyDescent="0.35">
      <c r="A24484" t="s">
        <v>19986</v>
      </c>
    </row>
    <row r="24485" spans="1:1" x14ac:dyDescent="0.35">
      <c r="A24485" t="s">
        <v>19987</v>
      </c>
    </row>
    <row r="24486" spans="1:1" x14ac:dyDescent="0.35">
      <c r="A24486" t="s">
        <v>12365</v>
      </c>
    </row>
    <row r="24487" spans="1:1" x14ac:dyDescent="0.35">
      <c r="A24487" t="s">
        <v>19988</v>
      </c>
    </row>
    <row r="24488" spans="1:1" x14ac:dyDescent="0.35">
      <c r="A24488" t="s">
        <v>978</v>
      </c>
    </row>
    <row r="24489" spans="1:1" x14ac:dyDescent="0.35">
      <c r="A24489" t="s">
        <v>19989</v>
      </c>
    </row>
    <row r="24490" spans="1:1" x14ac:dyDescent="0.35">
      <c r="A24490" t="s">
        <v>19990</v>
      </c>
    </row>
    <row r="24491" spans="1:1" x14ac:dyDescent="0.35">
      <c r="A24491" t="s">
        <v>19991</v>
      </c>
    </row>
    <row r="24492" spans="1:1" x14ac:dyDescent="0.35">
      <c r="A24492" t="s">
        <v>19992</v>
      </c>
    </row>
    <row r="24493" spans="1:1" x14ac:dyDescent="0.35">
      <c r="A24493" t="s">
        <v>7791</v>
      </c>
    </row>
    <row r="24494" spans="1:1" x14ac:dyDescent="0.35">
      <c r="A24494" t="s">
        <v>19993</v>
      </c>
    </row>
    <row r="24495" spans="1:1" x14ac:dyDescent="0.35">
      <c r="A24495" t="s">
        <v>2450</v>
      </c>
    </row>
    <row r="24496" spans="1:1" x14ac:dyDescent="0.35">
      <c r="A24496" t="s">
        <v>19994</v>
      </c>
    </row>
    <row r="24497" spans="1:1" x14ac:dyDescent="0.35">
      <c r="A24497" t="s">
        <v>19995</v>
      </c>
    </row>
    <row r="24498" spans="1:1" x14ac:dyDescent="0.35">
      <c r="A24498" t="s">
        <v>19996</v>
      </c>
    </row>
    <row r="24499" spans="1:1" x14ac:dyDescent="0.35">
      <c r="A24499" t="s">
        <v>19997</v>
      </c>
    </row>
    <row r="24500" spans="1:1" x14ac:dyDescent="0.35">
      <c r="A24500" t="s">
        <v>19998</v>
      </c>
    </row>
    <row r="24501" spans="1:1" x14ac:dyDescent="0.35">
      <c r="A24501" t="s">
        <v>3855</v>
      </c>
    </row>
    <row r="24502" spans="1:1" x14ac:dyDescent="0.35">
      <c r="A24502" t="s">
        <v>19999</v>
      </c>
    </row>
    <row r="24503" spans="1:1" x14ac:dyDescent="0.35">
      <c r="A24503" t="s">
        <v>20000</v>
      </c>
    </row>
    <row r="24504" spans="1:1" x14ac:dyDescent="0.35">
      <c r="A24504" t="s">
        <v>20001</v>
      </c>
    </row>
    <row r="24505" spans="1:1" x14ac:dyDescent="0.35">
      <c r="A24505" t="s">
        <v>20002</v>
      </c>
    </row>
    <row r="24506" spans="1:1" x14ac:dyDescent="0.35">
      <c r="A24506" t="s">
        <v>20003</v>
      </c>
    </row>
    <row r="24507" spans="1:1" x14ac:dyDescent="0.35">
      <c r="A24507" t="s">
        <v>439</v>
      </c>
    </row>
    <row r="24508" spans="1:1" x14ac:dyDescent="0.35">
      <c r="A24508" t="s">
        <v>875</v>
      </c>
    </row>
    <row r="24509" spans="1:1" x14ac:dyDescent="0.35">
      <c r="A24509" t="s">
        <v>20004</v>
      </c>
    </row>
    <row r="24510" spans="1:1" x14ac:dyDescent="0.35">
      <c r="A24510" t="s">
        <v>20005</v>
      </c>
    </row>
    <row r="24511" spans="1:1" x14ac:dyDescent="0.35">
      <c r="A24511" t="s">
        <v>20006</v>
      </c>
    </row>
    <row r="24512" spans="1:1" x14ac:dyDescent="0.35">
      <c r="A24512" t="s">
        <v>20007</v>
      </c>
    </row>
    <row r="24513" spans="1:1" x14ac:dyDescent="0.35">
      <c r="A24513" t="s">
        <v>20008</v>
      </c>
    </row>
    <row r="24514" spans="1:1" x14ac:dyDescent="0.35">
      <c r="A24514" t="s">
        <v>5386</v>
      </c>
    </row>
    <row r="24515" spans="1:1" x14ac:dyDescent="0.35">
      <c r="A24515" t="s">
        <v>20009</v>
      </c>
    </row>
    <row r="24516" spans="1:1" x14ac:dyDescent="0.35">
      <c r="A24516" t="s">
        <v>20010</v>
      </c>
    </row>
    <row r="24517" spans="1:1" x14ac:dyDescent="0.35">
      <c r="A24517" t="s">
        <v>20011</v>
      </c>
    </row>
    <row r="24518" spans="1:1" x14ac:dyDescent="0.35">
      <c r="A24518" t="s">
        <v>15798</v>
      </c>
    </row>
    <row r="24519" spans="1:1" x14ac:dyDescent="0.35">
      <c r="A24519" t="s">
        <v>20012</v>
      </c>
    </row>
    <row r="24520" spans="1:1" x14ac:dyDescent="0.35">
      <c r="A24520" t="s">
        <v>20013</v>
      </c>
    </row>
    <row r="24521" spans="1:1" x14ac:dyDescent="0.35">
      <c r="A24521" t="s">
        <v>12525</v>
      </c>
    </row>
    <row r="24522" spans="1:1" x14ac:dyDescent="0.35">
      <c r="A24522" t="s">
        <v>20014</v>
      </c>
    </row>
    <row r="24523" spans="1:1" x14ac:dyDescent="0.35">
      <c r="A24523" t="s">
        <v>12283</v>
      </c>
    </row>
    <row r="24524" spans="1:1" x14ac:dyDescent="0.35">
      <c r="A24524" t="s">
        <v>20015</v>
      </c>
    </row>
    <row r="24525" spans="1:1" x14ac:dyDescent="0.35">
      <c r="A24525" t="s">
        <v>20016</v>
      </c>
    </row>
    <row r="24526" spans="1:1" x14ac:dyDescent="0.35">
      <c r="A24526" t="s">
        <v>20017</v>
      </c>
    </row>
    <row r="24527" spans="1:1" x14ac:dyDescent="0.35">
      <c r="A24527" t="s">
        <v>20018</v>
      </c>
    </row>
    <row r="24528" spans="1:1" x14ac:dyDescent="0.35">
      <c r="A24528" t="s">
        <v>20019</v>
      </c>
    </row>
    <row r="24529" spans="1:1" x14ac:dyDescent="0.35">
      <c r="A24529" t="s">
        <v>20020</v>
      </c>
    </row>
    <row r="24530" spans="1:1" x14ac:dyDescent="0.35">
      <c r="A24530" t="s">
        <v>20021</v>
      </c>
    </row>
    <row r="24531" spans="1:1" x14ac:dyDescent="0.35">
      <c r="A24531" t="s">
        <v>11197</v>
      </c>
    </row>
    <row r="24532" spans="1:1" x14ac:dyDescent="0.35">
      <c r="A24532" t="s">
        <v>20022</v>
      </c>
    </row>
    <row r="24533" spans="1:1" x14ac:dyDescent="0.35">
      <c r="A24533" t="s">
        <v>20023</v>
      </c>
    </row>
    <row r="24534" spans="1:1" x14ac:dyDescent="0.35">
      <c r="A24534" t="s">
        <v>20024</v>
      </c>
    </row>
    <row r="24535" spans="1:1" x14ac:dyDescent="0.35">
      <c r="A24535" t="s">
        <v>20025</v>
      </c>
    </row>
    <row r="24536" spans="1:1" x14ac:dyDescent="0.35">
      <c r="A24536" t="s">
        <v>20026</v>
      </c>
    </row>
    <row r="24537" spans="1:1" x14ac:dyDescent="0.35">
      <c r="A24537" t="s">
        <v>20027</v>
      </c>
    </row>
    <row r="24538" spans="1:1" x14ac:dyDescent="0.35">
      <c r="A24538" t="s">
        <v>20028</v>
      </c>
    </row>
    <row r="24539" spans="1:1" x14ac:dyDescent="0.35">
      <c r="A24539" t="s">
        <v>20029</v>
      </c>
    </row>
    <row r="24540" spans="1:1" x14ac:dyDescent="0.35">
      <c r="A24540" t="s">
        <v>20030</v>
      </c>
    </row>
    <row r="24541" spans="1:1" x14ac:dyDescent="0.35">
      <c r="A24541" t="s">
        <v>20031</v>
      </c>
    </row>
    <row r="24542" spans="1:1" x14ac:dyDescent="0.35">
      <c r="A24542" t="s">
        <v>20032</v>
      </c>
    </row>
    <row r="24543" spans="1:1" x14ac:dyDescent="0.35">
      <c r="A24543" t="s">
        <v>20033</v>
      </c>
    </row>
    <row r="24544" spans="1:1" x14ac:dyDescent="0.35">
      <c r="A24544" t="s">
        <v>20034</v>
      </c>
    </row>
    <row r="24545" spans="1:1" x14ac:dyDescent="0.35">
      <c r="A24545" t="s">
        <v>20035</v>
      </c>
    </row>
    <row r="24546" spans="1:1" x14ac:dyDescent="0.35">
      <c r="A24546" t="s">
        <v>20036</v>
      </c>
    </row>
    <row r="24547" spans="1:1" x14ac:dyDescent="0.35">
      <c r="A24547" t="s">
        <v>20037</v>
      </c>
    </row>
    <row r="24548" spans="1:1" x14ac:dyDescent="0.35">
      <c r="A24548" t="s">
        <v>20038</v>
      </c>
    </row>
    <row r="24549" spans="1:1" x14ac:dyDescent="0.35">
      <c r="A24549" t="s">
        <v>20039</v>
      </c>
    </row>
    <row r="24550" spans="1:1" x14ac:dyDescent="0.35">
      <c r="A24550" t="s">
        <v>20040</v>
      </c>
    </row>
    <row r="24551" spans="1:1" x14ac:dyDescent="0.35">
      <c r="A24551" t="s">
        <v>20041</v>
      </c>
    </row>
    <row r="24552" spans="1:1" x14ac:dyDescent="0.35">
      <c r="A24552" t="s">
        <v>20042</v>
      </c>
    </row>
    <row r="24553" spans="1:1" x14ac:dyDescent="0.35">
      <c r="A24553" t="s">
        <v>19187</v>
      </c>
    </row>
    <row r="24554" spans="1:1" x14ac:dyDescent="0.35">
      <c r="A24554" t="s">
        <v>12696</v>
      </c>
    </row>
    <row r="24555" spans="1:1" x14ac:dyDescent="0.35">
      <c r="A24555" t="s">
        <v>20043</v>
      </c>
    </row>
    <row r="24556" spans="1:1" x14ac:dyDescent="0.35">
      <c r="A24556" t="s">
        <v>20044</v>
      </c>
    </row>
    <row r="24557" spans="1:1" x14ac:dyDescent="0.35">
      <c r="A24557" t="s">
        <v>1687</v>
      </c>
    </row>
    <row r="24558" spans="1:1" x14ac:dyDescent="0.35">
      <c r="A24558" t="s">
        <v>20045</v>
      </c>
    </row>
    <row r="24559" spans="1:1" x14ac:dyDescent="0.35">
      <c r="A24559" t="s">
        <v>13298</v>
      </c>
    </row>
    <row r="24560" spans="1:1" x14ac:dyDescent="0.35">
      <c r="A24560" t="s">
        <v>20046</v>
      </c>
    </row>
    <row r="24561" spans="1:1" x14ac:dyDescent="0.35">
      <c r="A24561" t="s">
        <v>20047</v>
      </c>
    </row>
    <row r="24562" spans="1:1" x14ac:dyDescent="0.35">
      <c r="A24562" t="s">
        <v>1187</v>
      </c>
    </row>
    <row r="24563" spans="1:1" x14ac:dyDescent="0.35">
      <c r="A24563" t="s">
        <v>16482</v>
      </c>
    </row>
    <row r="24564" spans="1:1" x14ac:dyDescent="0.35">
      <c r="A24564" t="s">
        <v>20048</v>
      </c>
    </row>
    <row r="24565" spans="1:1" x14ac:dyDescent="0.35">
      <c r="A24565" t="s">
        <v>665</v>
      </c>
    </row>
    <row r="24566" spans="1:1" x14ac:dyDescent="0.35">
      <c r="A24566" t="s">
        <v>4989</v>
      </c>
    </row>
    <row r="24567" spans="1:1" x14ac:dyDescent="0.35">
      <c r="A24567" t="s">
        <v>2042</v>
      </c>
    </row>
    <row r="24568" spans="1:1" x14ac:dyDescent="0.35">
      <c r="A24568" t="s">
        <v>20049</v>
      </c>
    </row>
    <row r="24569" spans="1:1" x14ac:dyDescent="0.35">
      <c r="A24569" t="s">
        <v>20050</v>
      </c>
    </row>
    <row r="24570" spans="1:1" x14ac:dyDescent="0.35">
      <c r="A24570" t="s">
        <v>2022</v>
      </c>
    </row>
    <row r="24571" spans="1:1" x14ac:dyDescent="0.35">
      <c r="A24571" t="s">
        <v>20051</v>
      </c>
    </row>
    <row r="24572" spans="1:1" x14ac:dyDescent="0.35">
      <c r="A24572" t="s">
        <v>20052</v>
      </c>
    </row>
    <row r="24573" spans="1:1" x14ac:dyDescent="0.35">
      <c r="A24573" t="s">
        <v>20053</v>
      </c>
    </row>
    <row r="24574" spans="1:1" x14ac:dyDescent="0.35">
      <c r="A24574" t="s">
        <v>20054</v>
      </c>
    </row>
    <row r="24575" spans="1:1" x14ac:dyDescent="0.35">
      <c r="A24575" t="s">
        <v>20055</v>
      </c>
    </row>
    <row r="24576" spans="1:1" x14ac:dyDescent="0.35">
      <c r="A24576" t="s">
        <v>14997</v>
      </c>
    </row>
    <row r="24577" spans="1:1" x14ac:dyDescent="0.35">
      <c r="A24577" t="s">
        <v>11567</v>
      </c>
    </row>
    <row r="24578" spans="1:1" x14ac:dyDescent="0.35">
      <c r="A24578" t="s">
        <v>16072</v>
      </c>
    </row>
    <row r="24579" spans="1:1" x14ac:dyDescent="0.35">
      <c r="A24579" t="s">
        <v>20056</v>
      </c>
    </row>
    <row r="24580" spans="1:1" x14ac:dyDescent="0.35">
      <c r="A24580" t="s">
        <v>20057</v>
      </c>
    </row>
    <row r="24581" spans="1:1" x14ac:dyDescent="0.35">
      <c r="A24581" t="s">
        <v>20058</v>
      </c>
    </row>
    <row r="24582" spans="1:1" x14ac:dyDescent="0.35">
      <c r="A24582" t="s">
        <v>20059</v>
      </c>
    </row>
    <row r="24583" spans="1:1" x14ac:dyDescent="0.35">
      <c r="A24583" t="s">
        <v>10677</v>
      </c>
    </row>
    <row r="24584" spans="1:1" x14ac:dyDescent="0.35">
      <c r="A24584" t="s">
        <v>20060</v>
      </c>
    </row>
    <row r="24585" spans="1:1" x14ac:dyDescent="0.35">
      <c r="A24585" t="s">
        <v>20061</v>
      </c>
    </row>
    <row r="24586" spans="1:1" x14ac:dyDescent="0.35">
      <c r="A24586" t="s">
        <v>20062</v>
      </c>
    </row>
    <row r="24587" spans="1:1" x14ac:dyDescent="0.35">
      <c r="A24587" t="s">
        <v>20063</v>
      </c>
    </row>
    <row r="24588" spans="1:1" x14ac:dyDescent="0.35">
      <c r="A24588" t="s">
        <v>20064</v>
      </c>
    </row>
    <row r="24589" spans="1:1" x14ac:dyDescent="0.35">
      <c r="A24589" t="s">
        <v>20065</v>
      </c>
    </row>
    <row r="24590" spans="1:1" x14ac:dyDescent="0.35">
      <c r="A24590" t="s">
        <v>20066</v>
      </c>
    </row>
    <row r="24591" spans="1:1" x14ac:dyDescent="0.35">
      <c r="A24591" t="s">
        <v>20067</v>
      </c>
    </row>
    <row r="24592" spans="1:1" x14ac:dyDescent="0.35">
      <c r="A24592" t="s">
        <v>15514</v>
      </c>
    </row>
    <row r="24593" spans="1:1" x14ac:dyDescent="0.35">
      <c r="A24593" t="s">
        <v>20068</v>
      </c>
    </row>
    <row r="24594" spans="1:1" x14ac:dyDescent="0.35">
      <c r="A24594" t="s">
        <v>20069</v>
      </c>
    </row>
    <row r="24595" spans="1:1" x14ac:dyDescent="0.35">
      <c r="A24595" t="s">
        <v>20070</v>
      </c>
    </row>
    <row r="24596" spans="1:1" x14ac:dyDescent="0.35">
      <c r="A24596" t="s">
        <v>1463</v>
      </c>
    </row>
    <row r="24597" spans="1:1" x14ac:dyDescent="0.35">
      <c r="A24597" t="s">
        <v>19813</v>
      </c>
    </row>
    <row r="24598" spans="1:1" x14ac:dyDescent="0.35">
      <c r="A24598" t="s">
        <v>515</v>
      </c>
    </row>
    <row r="24599" spans="1:1" x14ac:dyDescent="0.35">
      <c r="A24599" t="s">
        <v>20071</v>
      </c>
    </row>
    <row r="24600" spans="1:1" x14ac:dyDescent="0.35">
      <c r="A24600" t="s">
        <v>20072</v>
      </c>
    </row>
    <row r="24601" spans="1:1" x14ac:dyDescent="0.35">
      <c r="A24601" t="s">
        <v>20073</v>
      </c>
    </row>
    <row r="24602" spans="1:1" x14ac:dyDescent="0.35">
      <c r="A24602" t="s">
        <v>20074</v>
      </c>
    </row>
    <row r="24603" spans="1:1" x14ac:dyDescent="0.35">
      <c r="A24603" t="s">
        <v>20075</v>
      </c>
    </row>
    <row r="24604" spans="1:1" x14ac:dyDescent="0.35">
      <c r="A24604" t="s">
        <v>20076</v>
      </c>
    </row>
    <row r="24605" spans="1:1" x14ac:dyDescent="0.35">
      <c r="A24605" t="s">
        <v>19709</v>
      </c>
    </row>
    <row r="24606" spans="1:1" x14ac:dyDescent="0.35">
      <c r="A24606" t="s">
        <v>20077</v>
      </c>
    </row>
    <row r="24607" spans="1:1" x14ac:dyDescent="0.35">
      <c r="A24607" t="s">
        <v>15344</v>
      </c>
    </row>
    <row r="24608" spans="1:1" x14ac:dyDescent="0.35">
      <c r="A24608" t="s">
        <v>20078</v>
      </c>
    </row>
    <row r="24609" spans="1:1" x14ac:dyDescent="0.35">
      <c r="A24609" t="s">
        <v>20079</v>
      </c>
    </row>
    <row r="24610" spans="1:1" x14ac:dyDescent="0.35">
      <c r="A24610" t="s">
        <v>10952</v>
      </c>
    </row>
    <row r="24611" spans="1:1" x14ac:dyDescent="0.35">
      <c r="A24611" t="s">
        <v>428</v>
      </c>
    </row>
    <row r="24612" spans="1:1" x14ac:dyDescent="0.35">
      <c r="A24612" t="s">
        <v>20080</v>
      </c>
    </row>
    <row r="24613" spans="1:1" x14ac:dyDescent="0.35">
      <c r="A24613" t="s">
        <v>20081</v>
      </c>
    </row>
    <row r="24614" spans="1:1" x14ac:dyDescent="0.35">
      <c r="A24614" t="s">
        <v>20082</v>
      </c>
    </row>
    <row r="24615" spans="1:1" x14ac:dyDescent="0.35">
      <c r="A24615" t="s">
        <v>11567</v>
      </c>
    </row>
    <row r="24616" spans="1:1" x14ac:dyDescent="0.35">
      <c r="A24616" t="s">
        <v>20083</v>
      </c>
    </row>
    <row r="24617" spans="1:1" x14ac:dyDescent="0.35">
      <c r="A24617" t="s">
        <v>20084</v>
      </c>
    </row>
    <row r="24618" spans="1:1" x14ac:dyDescent="0.35">
      <c r="A24618" t="s">
        <v>1187</v>
      </c>
    </row>
    <row r="24619" spans="1:1" x14ac:dyDescent="0.35">
      <c r="A24619" t="s">
        <v>20085</v>
      </c>
    </row>
    <row r="24620" spans="1:1" x14ac:dyDescent="0.35">
      <c r="A24620" t="s">
        <v>20086</v>
      </c>
    </row>
    <row r="24621" spans="1:1" x14ac:dyDescent="0.35">
      <c r="A24621" t="s">
        <v>6288</v>
      </c>
    </row>
    <row r="24622" spans="1:1" x14ac:dyDescent="0.35">
      <c r="A24622" t="s">
        <v>20087</v>
      </c>
    </row>
    <row r="24623" spans="1:1" x14ac:dyDescent="0.35">
      <c r="A24623" t="s">
        <v>20088</v>
      </c>
    </row>
    <row r="24624" spans="1:1" x14ac:dyDescent="0.35">
      <c r="A24624" t="s">
        <v>20089</v>
      </c>
    </row>
    <row r="24625" spans="1:1" x14ac:dyDescent="0.35">
      <c r="A24625" t="s">
        <v>20090</v>
      </c>
    </row>
    <row r="24626" spans="1:1" x14ac:dyDescent="0.35">
      <c r="A24626" t="s">
        <v>20091</v>
      </c>
    </row>
    <row r="24627" spans="1:1" x14ac:dyDescent="0.35">
      <c r="A24627" t="s">
        <v>20092</v>
      </c>
    </row>
    <row r="24628" spans="1:1" x14ac:dyDescent="0.35">
      <c r="A24628" t="s">
        <v>20093</v>
      </c>
    </row>
    <row r="24629" spans="1:1" x14ac:dyDescent="0.35">
      <c r="A24629" t="s">
        <v>20094</v>
      </c>
    </row>
    <row r="24630" spans="1:1" x14ac:dyDescent="0.35">
      <c r="A24630" t="s">
        <v>20095</v>
      </c>
    </row>
    <row r="24631" spans="1:1" x14ac:dyDescent="0.35">
      <c r="A24631" t="s">
        <v>20096</v>
      </c>
    </row>
    <row r="24632" spans="1:1" x14ac:dyDescent="0.35">
      <c r="A24632" t="s">
        <v>20097</v>
      </c>
    </row>
    <row r="24633" spans="1:1" x14ac:dyDescent="0.35">
      <c r="A24633" t="s">
        <v>20098</v>
      </c>
    </row>
    <row r="24634" spans="1:1" x14ac:dyDescent="0.35">
      <c r="A24634" t="s">
        <v>20099</v>
      </c>
    </row>
    <row r="24635" spans="1:1" x14ac:dyDescent="0.35">
      <c r="A24635" t="s">
        <v>14605</v>
      </c>
    </row>
    <row r="24636" spans="1:1" x14ac:dyDescent="0.35">
      <c r="A24636" t="s">
        <v>20100</v>
      </c>
    </row>
    <row r="24637" spans="1:1" x14ac:dyDescent="0.35">
      <c r="A24637" t="s">
        <v>20101</v>
      </c>
    </row>
    <row r="24638" spans="1:1" x14ac:dyDescent="0.35">
      <c r="A24638" t="s">
        <v>20102</v>
      </c>
    </row>
    <row r="24639" spans="1:1" x14ac:dyDescent="0.35">
      <c r="A24639" t="s">
        <v>20103</v>
      </c>
    </row>
    <row r="24640" spans="1:1" x14ac:dyDescent="0.35">
      <c r="A24640" t="s">
        <v>20104</v>
      </c>
    </row>
    <row r="24641" spans="1:1" x14ac:dyDescent="0.35">
      <c r="A24641" t="s">
        <v>20105</v>
      </c>
    </row>
    <row r="24642" spans="1:1" x14ac:dyDescent="0.35">
      <c r="A24642" t="s">
        <v>20106</v>
      </c>
    </row>
    <row r="24643" spans="1:1" x14ac:dyDescent="0.35">
      <c r="A24643" t="s">
        <v>19102</v>
      </c>
    </row>
    <row r="24644" spans="1:1" x14ac:dyDescent="0.35">
      <c r="A24644" t="s">
        <v>17648</v>
      </c>
    </row>
    <row r="24645" spans="1:1" x14ac:dyDescent="0.35">
      <c r="A24645" t="s">
        <v>4989</v>
      </c>
    </row>
    <row r="24646" spans="1:1" x14ac:dyDescent="0.35">
      <c r="A24646" t="s">
        <v>12020</v>
      </c>
    </row>
    <row r="24647" spans="1:1" x14ac:dyDescent="0.35">
      <c r="A24647" t="s">
        <v>20107</v>
      </c>
    </row>
    <row r="24648" spans="1:1" x14ac:dyDescent="0.35">
      <c r="A24648" t="s">
        <v>7058</v>
      </c>
    </row>
    <row r="24649" spans="1:1" x14ac:dyDescent="0.35">
      <c r="A24649" t="s">
        <v>20108</v>
      </c>
    </row>
    <row r="24650" spans="1:1" x14ac:dyDescent="0.35">
      <c r="A24650" t="s">
        <v>20109</v>
      </c>
    </row>
    <row r="24651" spans="1:1" x14ac:dyDescent="0.35">
      <c r="A24651" t="s">
        <v>20110</v>
      </c>
    </row>
    <row r="24652" spans="1:1" x14ac:dyDescent="0.35">
      <c r="A24652" t="s">
        <v>263</v>
      </c>
    </row>
    <row r="24653" spans="1:1" x14ac:dyDescent="0.35">
      <c r="A24653" t="s">
        <v>20111</v>
      </c>
    </row>
    <row r="24654" spans="1:1" x14ac:dyDescent="0.35">
      <c r="A24654" t="s">
        <v>8126</v>
      </c>
    </row>
    <row r="24655" spans="1:1" x14ac:dyDescent="0.35">
      <c r="A24655" t="s">
        <v>20112</v>
      </c>
    </row>
    <row r="24656" spans="1:1" x14ac:dyDescent="0.35">
      <c r="A24656" t="s">
        <v>20113</v>
      </c>
    </row>
    <row r="24657" spans="1:1" x14ac:dyDescent="0.35">
      <c r="A24657" t="s">
        <v>4244</v>
      </c>
    </row>
    <row r="24658" spans="1:1" x14ac:dyDescent="0.35">
      <c r="A24658" t="s">
        <v>20114</v>
      </c>
    </row>
    <row r="24659" spans="1:1" x14ac:dyDescent="0.35">
      <c r="A24659" t="s">
        <v>20115</v>
      </c>
    </row>
    <row r="24660" spans="1:1" x14ac:dyDescent="0.35">
      <c r="A24660" t="s">
        <v>20116</v>
      </c>
    </row>
    <row r="24661" spans="1:1" x14ac:dyDescent="0.35">
      <c r="A24661" t="s">
        <v>20117</v>
      </c>
    </row>
    <row r="24662" spans="1:1" x14ac:dyDescent="0.35">
      <c r="A24662" t="s">
        <v>20118</v>
      </c>
    </row>
    <row r="24663" spans="1:1" x14ac:dyDescent="0.35">
      <c r="A24663" t="s">
        <v>9677</v>
      </c>
    </row>
    <row r="24664" spans="1:1" x14ac:dyDescent="0.35">
      <c r="A24664" t="s">
        <v>20119</v>
      </c>
    </row>
    <row r="24665" spans="1:1" x14ac:dyDescent="0.35">
      <c r="A24665" t="s">
        <v>20120</v>
      </c>
    </row>
    <row r="24666" spans="1:1" x14ac:dyDescent="0.35">
      <c r="A24666" t="s">
        <v>20121</v>
      </c>
    </row>
    <row r="24667" spans="1:1" x14ac:dyDescent="0.35">
      <c r="A24667" t="s">
        <v>20122</v>
      </c>
    </row>
    <row r="24668" spans="1:1" x14ac:dyDescent="0.35">
      <c r="A24668" t="s">
        <v>20123</v>
      </c>
    </row>
    <row r="24669" spans="1:1" x14ac:dyDescent="0.35">
      <c r="A24669" t="s">
        <v>20124</v>
      </c>
    </row>
    <row r="24670" spans="1:1" x14ac:dyDescent="0.35">
      <c r="A24670" t="s">
        <v>20125</v>
      </c>
    </row>
    <row r="24671" spans="1:1" x14ac:dyDescent="0.35">
      <c r="A24671" t="s">
        <v>20126</v>
      </c>
    </row>
    <row r="24672" spans="1:1" x14ac:dyDescent="0.35">
      <c r="A24672" t="s">
        <v>20127</v>
      </c>
    </row>
    <row r="24673" spans="1:1" x14ac:dyDescent="0.35">
      <c r="A24673" t="s">
        <v>20128</v>
      </c>
    </row>
    <row r="24674" spans="1:1" x14ac:dyDescent="0.35">
      <c r="A24674" t="s">
        <v>20129</v>
      </c>
    </row>
    <row r="24675" spans="1:1" x14ac:dyDescent="0.35">
      <c r="A24675" t="s">
        <v>20130</v>
      </c>
    </row>
    <row r="24676" spans="1:1" x14ac:dyDescent="0.35">
      <c r="A24676" t="s">
        <v>9296</v>
      </c>
    </row>
    <row r="24677" spans="1:1" x14ac:dyDescent="0.35">
      <c r="A24677" t="s">
        <v>20131</v>
      </c>
    </row>
    <row r="24678" spans="1:1" x14ac:dyDescent="0.35">
      <c r="A24678" t="s">
        <v>20132</v>
      </c>
    </row>
    <row r="24679" spans="1:1" x14ac:dyDescent="0.35">
      <c r="A24679" t="s">
        <v>20133</v>
      </c>
    </row>
    <row r="24680" spans="1:1" x14ac:dyDescent="0.35">
      <c r="A24680" t="s">
        <v>12531</v>
      </c>
    </row>
    <row r="24681" spans="1:1" x14ac:dyDescent="0.35">
      <c r="A24681" t="s">
        <v>20134</v>
      </c>
    </row>
    <row r="24682" spans="1:1" x14ac:dyDescent="0.35">
      <c r="A24682" t="s">
        <v>20135</v>
      </c>
    </row>
    <row r="24683" spans="1:1" x14ac:dyDescent="0.35">
      <c r="A24683" t="s">
        <v>20136</v>
      </c>
    </row>
    <row r="24684" spans="1:1" x14ac:dyDescent="0.35">
      <c r="A24684" t="s">
        <v>20137</v>
      </c>
    </row>
    <row r="24685" spans="1:1" x14ac:dyDescent="0.35">
      <c r="A24685" t="s">
        <v>20138</v>
      </c>
    </row>
    <row r="24686" spans="1:1" x14ac:dyDescent="0.35">
      <c r="A24686" t="s">
        <v>20139</v>
      </c>
    </row>
    <row r="24687" spans="1:1" x14ac:dyDescent="0.35">
      <c r="A24687" t="s">
        <v>20140</v>
      </c>
    </row>
    <row r="24688" spans="1:1" x14ac:dyDescent="0.35">
      <c r="A24688" t="s">
        <v>8995</v>
      </c>
    </row>
    <row r="24689" spans="1:1" x14ac:dyDescent="0.35">
      <c r="A24689" t="s">
        <v>20141</v>
      </c>
    </row>
    <row r="24690" spans="1:1" x14ac:dyDescent="0.35">
      <c r="A24690" t="s">
        <v>20142</v>
      </c>
    </row>
    <row r="24691" spans="1:1" x14ac:dyDescent="0.35">
      <c r="A24691" t="s">
        <v>20143</v>
      </c>
    </row>
    <row r="24692" spans="1:1" x14ac:dyDescent="0.35">
      <c r="A24692" t="s">
        <v>20144</v>
      </c>
    </row>
    <row r="24693" spans="1:1" x14ac:dyDescent="0.35">
      <c r="A24693" t="s">
        <v>20145</v>
      </c>
    </row>
    <row r="24694" spans="1:1" x14ac:dyDescent="0.35">
      <c r="A24694" t="s">
        <v>20146</v>
      </c>
    </row>
    <row r="24695" spans="1:1" x14ac:dyDescent="0.35">
      <c r="A24695" t="s">
        <v>20147</v>
      </c>
    </row>
    <row r="24696" spans="1:1" x14ac:dyDescent="0.35">
      <c r="A24696" t="s">
        <v>20148</v>
      </c>
    </row>
    <row r="24697" spans="1:1" x14ac:dyDescent="0.35">
      <c r="A24697" t="s">
        <v>13877</v>
      </c>
    </row>
    <row r="24698" spans="1:1" x14ac:dyDescent="0.35">
      <c r="A24698" t="s">
        <v>20149</v>
      </c>
    </row>
    <row r="24699" spans="1:1" x14ac:dyDescent="0.35">
      <c r="A24699" t="s">
        <v>20150</v>
      </c>
    </row>
    <row r="24700" spans="1:1" x14ac:dyDescent="0.35">
      <c r="A24700" t="s">
        <v>20151</v>
      </c>
    </row>
    <row r="24701" spans="1:1" x14ac:dyDescent="0.35">
      <c r="A24701" t="s">
        <v>20152</v>
      </c>
    </row>
    <row r="24702" spans="1:1" x14ac:dyDescent="0.35">
      <c r="A24702" t="s">
        <v>7974</v>
      </c>
    </row>
    <row r="24703" spans="1:1" x14ac:dyDescent="0.35">
      <c r="A24703" t="s">
        <v>20153</v>
      </c>
    </row>
    <row r="24704" spans="1:1" x14ac:dyDescent="0.35">
      <c r="A24704" t="s">
        <v>20154</v>
      </c>
    </row>
    <row r="24705" spans="1:1" x14ac:dyDescent="0.35">
      <c r="A24705" t="s">
        <v>20155</v>
      </c>
    </row>
    <row r="24706" spans="1:1" x14ac:dyDescent="0.35">
      <c r="A24706" t="s">
        <v>20156</v>
      </c>
    </row>
    <row r="24707" spans="1:1" x14ac:dyDescent="0.35">
      <c r="A24707" t="s">
        <v>2520</v>
      </c>
    </row>
    <row r="24708" spans="1:1" x14ac:dyDescent="0.35">
      <c r="A24708" t="s">
        <v>20157</v>
      </c>
    </row>
    <row r="24709" spans="1:1" x14ac:dyDescent="0.35">
      <c r="A24709" t="s">
        <v>20158</v>
      </c>
    </row>
    <row r="24710" spans="1:1" x14ac:dyDescent="0.35">
      <c r="A24710" t="s">
        <v>20159</v>
      </c>
    </row>
    <row r="24711" spans="1:1" x14ac:dyDescent="0.35">
      <c r="A24711" t="s">
        <v>20160</v>
      </c>
    </row>
    <row r="24712" spans="1:1" x14ac:dyDescent="0.35">
      <c r="A24712" t="s">
        <v>20161</v>
      </c>
    </row>
    <row r="24713" spans="1:1" x14ac:dyDescent="0.35">
      <c r="A24713" t="s">
        <v>20162</v>
      </c>
    </row>
    <row r="24714" spans="1:1" x14ac:dyDescent="0.35">
      <c r="A24714" t="s">
        <v>20163</v>
      </c>
    </row>
    <row r="24715" spans="1:1" x14ac:dyDescent="0.35">
      <c r="A24715" t="s">
        <v>20164</v>
      </c>
    </row>
    <row r="24716" spans="1:1" x14ac:dyDescent="0.35">
      <c r="A24716" t="s">
        <v>20165</v>
      </c>
    </row>
    <row r="24717" spans="1:1" x14ac:dyDescent="0.35">
      <c r="A24717" t="s">
        <v>20166</v>
      </c>
    </row>
    <row r="24718" spans="1:1" x14ac:dyDescent="0.35">
      <c r="A24718" t="s">
        <v>20167</v>
      </c>
    </row>
    <row r="24719" spans="1:1" x14ac:dyDescent="0.35">
      <c r="A24719" t="s">
        <v>875</v>
      </c>
    </row>
    <row r="24720" spans="1:1" x14ac:dyDescent="0.35">
      <c r="A24720" t="s">
        <v>20168</v>
      </c>
    </row>
    <row r="24721" spans="1:1" x14ac:dyDescent="0.35">
      <c r="A24721" t="s">
        <v>20169</v>
      </c>
    </row>
    <row r="24722" spans="1:1" x14ac:dyDescent="0.35">
      <c r="A24722" t="s">
        <v>4080</v>
      </c>
    </row>
    <row r="24723" spans="1:1" x14ac:dyDescent="0.35">
      <c r="A24723" t="s">
        <v>20170</v>
      </c>
    </row>
    <row r="24724" spans="1:1" x14ac:dyDescent="0.35">
      <c r="A24724" t="s">
        <v>20171</v>
      </c>
    </row>
    <row r="24725" spans="1:1" x14ac:dyDescent="0.35">
      <c r="A24725" t="s">
        <v>20172</v>
      </c>
    </row>
    <row r="24726" spans="1:1" x14ac:dyDescent="0.35">
      <c r="A24726" t="s">
        <v>2788</v>
      </c>
    </row>
    <row r="24727" spans="1:1" x14ac:dyDescent="0.35">
      <c r="A24727" t="s">
        <v>14281</v>
      </c>
    </row>
    <row r="24728" spans="1:1" x14ac:dyDescent="0.35">
      <c r="A24728" t="s">
        <v>14143</v>
      </c>
    </row>
    <row r="24729" spans="1:1" x14ac:dyDescent="0.35">
      <c r="A24729" t="s">
        <v>13824</v>
      </c>
    </row>
    <row r="24730" spans="1:1" x14ac:dyDescent="0.35">
      <c r="A24730" t="s">
        <v>15585</v>
      </c>
    </row>
    <row r="24731" spans="1:1" x14ac:dyDescent="0.35">
      <c r="A24731" t="s">
        <v>20173</v>
      </c>
    </row>
    <row r="24732" spans="1:1" x14ac:dyDescent="0.35">
      <c r="A24732" t="s">
        <v>20174</v>
      </c>
    </row>
    <row r="24733" spans="1:1" x14ac:dyDescent="0.35">
      <c r="A24733" t="s">
        <v>20175</v>
      </c>
    </row>
    <row r="24734" spans="1:1" x14ac:dyDescent="0.35">
      <c r="A24734" t="s">
        <v>13368</v>
      </c>
    </row>
    <row r="24735" spans="1:1" x14ac:dyDescent="0.35">
      <c r="A24735" t="s">
        <v>20176</v>
      </c>
    </row>
    <row r="24736" spans="1:1" x14ac:dyDescent="0.35">
      <c r="A24736" t="s">
        <v>20177</v>
      </c>
    </row>
    <row r="24737" spans="1:1" x14ac:dyDescent="0.35">
      <c r="A24737" t="s">
        <v>20178</v>
      </c>
    </row>
    <row r="24738" spans="1:1" x14ac:dyDescent="0.35">
      <c r="A24738" t="s">
        <v>20179</v>
      </c>
    </row>
    <row r="24739" spans="1:1" x14ac:dyDescent="0.35">
      <c r="A24739" t="s">
        <v>20180</v>
      </c>
    </row>
    <row r="24740" spans="1:1" x14ac:dyDescent="0.35">
      <c r="A24740" t="s">
        <v>20181</v>
      </c>
    </row>
    <row r="24741" spans="1:1" x14ac:dyDescent="0.35">
      <c r="A24741" t="s">
        <v>20182</v>
      </c>
    </row>
    <row r="24742" spans="1:1" x14ac:dyDescent="0.35">
      <c r="A24742" t="s">
        <v>20183</v>
      </c>
    </row>
    <row r="24743" spans="1:1" x14ac:dyDescent="0.35">
      <c r="A24743" t="s">
        <v>15889</v>
      </c>
    </row>
    <row r="24744" spans="1:1" x14ac:dyDescent="0.35">
      <c r="A24744" t="s">
        <v>20184</v>
      </c>
    </row>
    <row r="24745" spans="1:1" x14ac:dyDescent="0.35">
      <c r="A24745" t="s">
        <v>1463</v>
      </c>
    </row>
    <row r="24746" spans="1:1" x14ac:dyDescent="0.35">
      <c r="A24746" t="s">
        <v>20185</v>
      </c>
    </row>
    <row r="24747" spans="1:1" x14ac:dyDescent="0.35">
      <c r="A24747" t="s">
        <v>20186</v>
      </c>
    </row>
    <row r="24748" spans="1:1" x14ac:dyDescent="0.35">
      <c r="A24748" t="s">
        <v>20187</v>
      </c>
    </row>
    <row r="24749" spans="1:1" x14ac:dyDescent="0.35">
      <c r="A24749" t="s">
        <v>20188</v>
      </c>
    </row>
    <row r="24750" spans="1:1" x14ac:dyDescent="0.35">
      <c r="A24750" t="s">
        <v>20189</v>
      </c>
    </row>
    <row r="24751" spans="1:1" x14ac:dyDescent="0.35">
      <c r="A24751" t="s">
        <v>20190</v>
      </c>
    </row>
    <row r="24752" spans="1:1" x14ac:dyDescent="0.35">
      <c r="A24752" t="s">
        <v>20191</v>
      </c>
    </row>
    <row r="24753" spans="1:1" x14ac:dyDescent="0.35">
      <c r="A24753" t="s">
        <v>20192</v>
      </c>
    </row>
    <row r="24754" spans="1:1" x14ac:dyDescent="0.35">
      <c r="A24754" t="s">
        <v>20193</v>
      </c>
    </row>
    <row r="24755" spans="1:1" x14ac:dyDescent="0.35">
      <c r="A24755" t="s">
        <v>20194</v>
      </c>
    </row>
    <row r="24756" spans="1:1" x14ac:dyDescent="0.35">
      <c r="A24756" t="s">
        <v>20195</v>
      </c>
    </row>
    <row r="24757" spans="1:1" x14ac:dyDescent="0.35">
      <c r="A24757" t="s">
        <v>20196</v>
      </c>
    </row>
    <row r="24758" spans="1:1" x14ac:dyDescent="0.35">
      <c r="A24758" t="s">
        <v>20197</v>
      </c>
    </row>
    <row r="24759" spans="1:1" x14ac:dyDescent="0.35">
      <c r="A24759" t="s">
        <v>20198</v>
      </c>
    </row>
    <row r="24760" spans="1:1" x14ac:dyDescent="0.35">
      <c r="A24760" t="s">
        <v>20199</v>
      </c>
    </row>
    <row r="24761" spans="1:1" x14ac:dyDescent="0.35">
      <c r="A24761" t="s">
        <v>20200</v>
      </c>
    </row>
    <row r="24762" spans="1:1" x14ac:dyDescent="0.35">
      <c r="A24762" t="s">
        <v>20201</v>
      </c>
    </row>
    <row r="24763" spans="1:1" x14ac:dyDescent="0.35">
      <c r="A24763" t="s">
        <v>20202</v>
      </c>
    </row>
    <row r="24764" spans="1:1" x14ac:dyDescent="0.35">
      <c r="A24764" t="s">
        <v>20203</v>
      </c>
    </row>
    <row r="24765" spans="1:1" x14ac:dyDescent="0.35">
      <c r="A24765" t="s">
        <v>20204</v>
      </c>
    </row>
    <row r="24766" spans="1:1" x14ac:dyDescent="0.35">
      <c r="A24766" t="s">
        <v>13903</v>
      </c>
    </row>
    <row r="24767" spans="1:1" x14ac:dyDescent="0.35">
      <c r="A24767" t="s">
        <v>15846</v>
      </c>
    </row>
    <row r="24768" spans="1:1" x14ac:dyDescent="0.35">
      <c r="A24768" t="s">
        <v>14143</v>
      </c>
    </row>
    <row r="24769" spans="1:1" x14ac:dyDescent="0.35">
      <c r="A24769" t="s">
        <v>20205</v>
      </c>
    </row>
    <row r="24770" spans="1:1" x14ac:dyDescent="0.35">
      <c r="A24770" t="s">
        <v>20206</v>
      </c>
    </row>
    <row r="24771" spans="1:1" x14ac:dyDescent="0.35">
      <c r="A24771" t="s">
        <v>20207</v>
      </c>
    </row>
    <row r="24772" spans="1:1" x14ac:dyDescent="0.35">
      <c r="A24772" t="s">
        <v>20208</v>
      </c>
    </row>
    <row r="24773" spans="1:1" x14ac:dyDescent="0.35">
      <c r="A24773" t="s">
        <v>20209</v>
      </c>
    </row>
    <row r="24774" spans="1:1" x14ac:dyDescent="0.35">
      <c r="A24774" t="s">
        <v>20210</v>
      </c>
    </row>
    <row r="24775" spans="1:1" x14ac:dyDescent="0.35">
      <c r="A24775" t="s">
        <v>20211</v>
      </c>
    </row>
    <row r="24776" spans="1:1" x14ac:dyDescent="0.35">
      <c r="A24776" t="s">
        <v>20212</v>
      </c>
    </row>
    <row r="24777" spans="1:1" x14ac:dyDescent="0.35">
      <c r="A24777" t="s">
        <v>20213</v>
      </c>
    </row>
    <row r="24778" spans="1:1" x14ac:dyDescent="0.35">
      <c r="A24778" t="s">
        <v>20214</v>
      </c>
    </row>
    <row r="24779" spans="1:1" x14ac:dyDescent="0.35">
      <c r="A24779" t="s">
        <v>4927</v>
      </c>
    </row>
    <row r="24780" spans="1:1" x14ac:dyDescent="0.35">
      <c r="A24780" t="s">
        <v>20215</v>
      </c>
    </row>
    <row r="24781" spans="1:1" x14ac:dyDescent="0.35">
      <c r="A24781" t="s">
        <v>20216</v>
      </c>
    </row>
    <row r="24782" spans="1:1" x14ac:dyDescent="0.35">
      <c r="A24782" t="s">
        <v>20217</v>
      </c>
    </row>
    <row r="24783" spans="1:1" x14ac:dyDescent="0.35">
      <c r="A24783" t="s">
        <v>20218</v>
      </c>
    </row>
    <row r="24784" spans="1:1" x14ac:dyDescent="0.35">
      <c r="A24784" t="s">
        <v>20219</v>
      </c>
    </row>
    <row r="24785" spans="1:1" x14ac:dyDescent="0.35">
      <c r="A24785" t="s">
        <v>19074</v>
      </c>
    </row>
    <row r="24786" spans="1:1" x14ac:dyDescent="0.35">
      <c r="A24786" t="s">
        <v>15514</v>
      </c>
    </row>
    <row r="24787" spans="1:1" x14ac:dyDescent="0.35">
      <c r="A24787" t="s">
        <v>2520</v>
      </c>
    </row>
    <row r="24788" spans="1:1" x14ac:dyDescent="0.35">
      <c r="A24788" t="s">
        <v>20220</v>
      </c>
    </row>
    <row r="24789" spans="1:1" x14ac:dyDescent="0.35">
      <c r="A24789" t="s">
        <v>5358</v>
      </c>
    </row>
    <row r="24790" spans="1:1" x14ac:dyDescent="0.35">
      <c r="A24790" t="s">
        <v>20221</v>
      </c>
    </row>
    <row r="24791" spans="1:1" x14ac:dyDescent="0.35">
      <c r="A24791" t="s">
        <v>20222</v>
      </c>
    </row>
    <row r="24792" spans="1:1" x14ac:dyDescent="0.35">
      <c r="A24792" t="s">
        <v>3920</v>
      </c>
    </row>
    <row r="24793" spans="1:1" x14ac:dyDescent="0.35">
      <c r="A24793" t="s">
        <v>14525</v>
      </c>
    </row>
    <row r="24794" spans="1:1" x14ac:dyDescent="0.35">
      <c r="A24794" t="s">
        <v>19250</v>
      </c>
    </row>
    <row r="24795" spans="1:1" x14ac:dyDescent="0.35">
      <c r="A24795" t="s">
        <v>20223</v>
      </c>
    </row>
    <row r="24796" spans="1:1" x14ac:dyDescent="0.35">
      <c r="A24796" t="s">
        <v>20224</v>
      </c>
    </row>
    <row r="24797" spans="1:1" x14ac:dyDescent="0.35">
      <c r="A24797" t="s">
        <v>20225</v>
      </c>
    </row>
    <row r="24798" spans="1:1" x14ac:dyDescent="0.35">
      <c r="A24798" t="s">
        <v>20226</v>
      </c>
    </row>
    <row r="24799" spans="1:1" x14ac:dyDescent="0.35">
      <c r="A24799" t="s">
        <v>20227</v>
      </c>
    </row>
    <row r="24800" spans="1:1" x14ac:dyDescent="0.35">
      <c r="A24800" t="s">
        <v>20228</v>
      </c>
    </row>
    <row r="24801" spans="1:1" x14ac:dyDescent="0.35">
      <c r="A24801" t="s">
        <v>20229</v>
      </c>
    </row>
    <row r="24802" spans="1:1" x14ac:dyDescent="0.35">
      <c r="A24802" t="s">
        <v>8681</v>
      </c>
    </row>
    <row r="24803" spans="1:1" x14ac:dyDescent="0.35">
      <c r="A24803" t="s">
        <v>5386</v>
      </c>
    </row>
    <row r="24804" spans="1:1" x14ac:dyDescent="0.35">
      <c r="A24804" t="s">
        <v>9443</v>
      </c>
    </row>
    <row r="24805" spans="1:1" x14ac:dyDescent="0.35">
      <c r="A24805" t="s">
        <v>11047</v>
      </c>
    </row>
    <row r="24806" spans="1:1" x14ac:dyDescent="0.35">
      <c r="A24806" t="s">
        <v>20230</v>
      </c>
    </row>
    <row r="24807" spans="1:1" x14ac:dyDescent="0.35">
      <c r="A24807" t="s">
        <v>20231</v>
      </c>
    </row>
    <row r="24808" spans="1:1" x14ac:dyDescent="0.35">
      <c r="A24808" t="s">
        <v>3359</v>
      </c>
    </row>
    <row r="24809" spans="1:1" x14ac:dyDescent="0.35">
      <c r="A24809" t="s">
        <v>20232</v>
      </c>
    </row>
    <row r="24810" spans="1:1" x14ac:dyDescent="0.35">
      <c r="A24810" t="s">
        <v>20233</v>
      </c>
    </row>
    <row r="24811" spans="1:1" x14ac:dyDescent="0.35">
      <c r="A24811" t="s">
        <v>20234</v>
      </c>
    </row>
    <row r="24812" spans="1:1" x14ac:dyDescent="0.35">
      <c r="A24812" t="s">
        <v>20235</v>
      </c>
    </row>
    <row r="24813" spans="1:1" x14ac:dyDescent="0.35">
      <c r="A24813" t="s">
        <v>20236</v>
      </c>
    </row>
    <row r="24814" spans="1:1" x14ac:dyDescent="0.35">
      <c r="A24814" t="s">
        <v>14450</v>
      </c>
    </row>
    <row r="24815" spans="1:1" x14ac:dyDescent="0.35">
      <c r="A24815" t="s">
        <v>20237</v>
      </c>
    </row>
    <row r="24816" spans="1:1" x14ac:dyDescent="0.35">
      <c r="A24816" t="s">
        <v>20238</v>
      </c>
    </row>
    <row r="24817" spans="1:1" x14ac:dyDescent="0.35">
      <c r="A24817" t="s">
        <v>8288</v>
      </c>
    </row>
    <row r="24818" spans="1:1" x14ac:dyDescent="0.35">
      <c r="A24818" t="s">
        <v>20239</v>
      </c>
    </row>
    <row r="24819" spans="1:1" x14ac:dyDescent="0.35">
      <c r="A24819" t="s">
        <v>8031</v>
      </c>
    </row>
    <row r="24820" spans="1:1" x14ac:dyDescent="0.35">
      <c r="A24820" t="s">
        <v>20240</v>
      </c>
    </row>
    <row r="24821" spans="1:1" x14ac:dyDescent="0.35">
      <c r="A24821" t="s">
        <v>20241</v>
      </c>
    </row>
    <row r="24822" spans="1:1" x14ac:dyDescent="0.35">
      <c r="A24822" t="s">
        <v>20242</v>
      </c>
    </row>
    <row r="24823" spans="1:1" x14ac:dyDescent="0.35">
      <c r="A24823" t="s">
        <v>20243</v>
      </c>
    </row>
    <row r="24824" spans="1:1" x14ac:dyDescent="0.35">
      <c r="A24824" t="s">
        <v>4260</v>
      </c>
    </row>
    <row r="24825" spans="1:1" x14ac:dyDescent="0.35">
      <c r="A24825" t="s">
        <v>20244</v>
      </c>
    </row>
    <row r="24826" spans="1:1" x14ac:dyDescent="0.35">
      <c r="A24826" t="s">
        <v>20245</v>
      </c>
    </row>
    <row r="24827" spans="1:1" x14ac:dyDescent="0.35">
      <c r="A24827" t="s">
        <v>20246</v>
      </c>
    </row>
    <row r="24828" spans="1:1" x14ac:dyDescent="0.35">
      <c r="A24828" t="s">
        <v>20247</v>
      </c>
    </row>
    <row r="24829" spans="1:1" x14ac:dyDescent="0.35">
      <c r="A24829" t="s">
        <v>20248</v>
      </c>
    </row>
    <row r="24830" spans="1:1" x14ac:dyDescent="0.35">
      <c r="A24830" t="s">
        <v>20249</v>
      </c>
    </row>
    <row r="24831" spans="1:1" x14ac:dyDescent="0.35">
      <c r="A24831" t="s">
        <v>20250</v>
      </c>
    </row>
    <row r="24832" spans="1:1" x14ac:dyDescent="0.35">
      <c r="A24832" t="s">
        <v>20251</v>
      </c>
    </row>
    <row r="24833" spans="1:1" x14ac:dyDescent="0.35">
      <c r="A24833" t="s">
        <v>20252</v>
      </c>
    </row>
    <row r="24834" spans="1:1" x14ac:dyDescent="0.35">
      <c r="A24834" t="s">
        <v>20253</v>
      </c>
    </row>
    <row r="24835" spans="1:1" x14ac:dyDescent="0.35">
      <c r="A24835" t="s">
        <v>20254</v>
      </c>
    </row>
    <row r="24836" spans="1:1" x14ac:dyDescent="0.35">
      <c r="A24836" t="s">
        <v>20255</v>
      </c>
    </row>
    <row r="24837" spans="1:1" x14ac:dyDescent="0.35">
      <c r="A24837" t="s">
        <v>20256</v>
      </c>
    </row>
    <row r="24838" spans="1:1" x14ac:dyDescent="0.35">
      <c r="A24838" t="s">
        <v>20257</v>
      </c>
    </row>
    <row r="24839" spans="1:1" x14ac:dyDescent="0.35">
      <c r="A24839" t="s">
        <v>20258</v>
      </c>
    </row>
    <row r="24840" spans="1:1" x14ac:dyDescent="0.35">
      <c r="A24840" t="s">
        <v>372</v>
      </c>
    </row>
    <row r="24841" spans="1:1" x14ac:dyDescent="0.35">
      <c r="A24841" t="s">
        <v>20259</v>
      </c>
    </row>
    <row r="24842" spans="1:1" x14ac:dyDescent="0.35">
      <c r="A24842" t="s">
        <v>20260</v>
      </c>
    </row>
    <row r="24843" spans="1:1" x14ac:dyDescent="0.35">
      <c r="A24843" t="s">
        <v>20261</v>
      </c>
    </row>
    <row r="24844" spans="1:1" x14ac:dyDescent="0.35">
      <c r="A24844" t="s">
        <v>20262</v>
      </c>
    </row>
    <row r="24845" spans="1:1" x14ac:dyDescent="0.35">
      <c r="A24845" t="s">
        <v>6974</v>
      </c>
    </row>
    <row r="24846" spans="1:1" x14ac:dyDescent="0.35">
      <c r="A24846" t="s">
        <v>20263</v>
      </c>
    </row>
    <row r="24847" spans="1:1" x14ac:dyDescent="0.35">
      <c r="A24847" t="s">
        <v>428</v>
      </c>
    </row>
    <row r="24848" spans="1:1" x14ac:dyDescent="0.35">
      <c r="A24848" t="s">
        <v>7144</v>
      </c>
    </row>
    <row r="24849" spans="1:1" x14ac:dyDescent="0.35">
      <c r="A24849" t="s">
        <v>20264</v>
      </c>
    </row>
    <row r="24850" spans="1:1" x14ac:dyDescent="0.35">
      <c r="A24850" t="s">
        <v>20265</v>
      </c>
    </row>
    <row r="24851" spans="1:1" x14ac:dyDescent="0.35">
      <c r="A24851" t="s">
        <v>20266</v>
      </c>
    </row>
    <row r="24852" spans="1:1" x14ac:dyDescent="0.35">
      <c r="A24852" t="s">
        <v>20267</v>
      </c>
    </row>
    <row r="24853" spans="1:1" x14ac:dyDescent="0.35">
      <c r="A24853" t="s">
        <v>929</v>
      </c>
    </row>
    <row r="24854" spans="1:1" x14ac:dyDescent="0.35">
      <c r="A24854" t="s">
        <v>20268</v>
      </c>
    </row>
    <row r="24855" spans="1:1" x14ac:dyDescent="0.35">
      <c r="A24855" t="s">
        <v>15763</v>
      </c>
    </row>
    <row r="24856" spans="1:1" x14ac:dyDescent="0.35">
      <c r="A24856" t="s">
        <v>20269</v>
      </c>
    </row>
    <row r="24857" spans="1:1" x14ac:dyDescent="0.35">
      <c r="A24857" t="s">
        <v>2453</v>
      </c>
    </row>
    <row r="24858" spans="1:1" x14ac:dyDescent="0.35">
      <c r="A24858" t="s">
        <v>20270</v>
      </c>
    </row>
    <row r="24859" spans="1:1" x14ac:dyDescent="0.35">
      <c r="A24859" t="s">
        <v>20271</v>
      </c>
    </row>
    <row r="24860" spans="1:1" x14ac:dyDescent="0.35">
      <c r="A24860" t="s">
        <v>20272</v>
      </c>
    </row>
    <row r="24861" spans="1:1" x14ac:dyDescent="0.35">
      <c r="A24861" t="s">
        <v>20273</v>
      </c>
    </row>
    <row r="24862" spans="1:1" x14ac:dyDescent="0.35">
      <c r="A24862" t="s">
        <v>20274</v>
      </c>
    </row>
    <row r="24863" spans="1:1" x14ac:dyDescent="0.35">
      <c r="A24863" t="s">
        <v>20159</v>
      </c>
    </row>
    <row r="24864" spans="1:1" x14ac:dyDescent="0.35">
      <c r="A24864" t="s">
        <v>20275</v>
      </c>
    </row>
    <row r="24865" spans="1:1" x14ac:dyDescent="0.35">
      <c r="A24865" t="s">
        <v>20221</v>
      </c>
    </row>
    <row r="24866" spans="1:1" x14ac:dyDescent="0.35">
      <c r="A24866" t="s">
        <v>20276</v>
      </c>
    </row>
    <row r="24867" spans="1:1" x14ac:dyDescent="0.35">
      <c r="A24867" t="s">
        <v>20277</v>
      </c>
    </row>
    <row r="24868" spans="1:1" x14ac:dyDescent="0.35">
      <c r="A24868" t="s">
        <v>20278</v>
      </c>
    </row>
    <row r="24869" spans="1:1" x14ac:dyDescent="0.35">
      <c r="A24869" t="s">
        <v>20279</v>
      </c>
    </row>
    <row r="24870" spans="1:1" x14ac:dyDescent="0.35">
      <c r="A24870" t="s">
        <v>16225</v>
      </c>
    </row>
    <row r="24871" spans="1:1" x14ac:dyDescent="0.35">
      <c r="A24871" t="s">
        <v>9349</v>
      </c>
    </row>
    <row r="24872" spans="1:1" x14ac:dyDescent="0.35">
      <c r="A24872" t="s">
        <v>20280</v>
      </c>
    </row>
    <row r="24873" spans="1:1" x14ac:dyDescent="0.35">
      <c r="A24873" t="s">
        <v>20281</v>
      </c>
    </row>
    <row r="24874" spans="1:1" x14ac:dyDescent="0.35">
      <c r="A24874" t="s">
        <v>20282</v>
      </c>
    </row>
    <row r="24875" spans="1:1" x14ac:dyDescent="0.35">
      <c r="A24875" t="s">
        <v>20283</v>
      </c>
    </row>
    <row r="24876" spans="1:1" x14ac:dyDescent="0.35">
      <c r="A24876" t="s">
        <v>20284</v>
      </c>
    </row>
    <row r="24877" spans="1:1" x14ac:dyDescent="0.35">
      <c r="A24877" t="s">
        <v>20285</v>
      </c>
    </row>
    <row r="24878" spans="1:1" x14ac:dyDescent="0.35">
      <c r="A24878" t="s">
        <v>20286</v>
      </c>
    </row>
    <row r="24879" spans="1:1" x14ac:dyDescent="0.35">
      <c r="A24879" t="s">
        <v>20287</v>
      </c>
    </row>
    <row r="24880" spans="1:1" x14ac:dyDescent="0.35">
      <c r="A24880" t="s">
        <v>20288</v>
      </c>
    </row>
    <row r="24881" spans="1:1" x14ac:dyDescent="0.35">
      <c r="A24881" t="s">
        <v>20289</v>
      </c>
    </row>
    <row r="24882" spans="1:1" x14ac:dyDescent="0.35">
      <c r="A24882" t="s">
        <v>20290</v>
      </c>
    </row>
    <row r="24883" spans="1:1" x14ac:dyDescent="0.35">
      <c r="A24883" t="s">
        <v>20291</v>
      </c>
    </row>
    <row r="24884" spans="1:1" x14ac:dyDescent="0.35">
      <c r="A24884" t="s">
        <v>20292</v>
      </c>
    </row>
    <row r="24885" spans="1:1" x14ac:dyDescent="0.35">
      <c r="A24885" t="s">
        <v>20293</v>
      </c>
    </row>
    <row r="24886" spans="1:1" x14ac:dyDescent="0.35">
      <c r="A24886" t="s">
        <v>20294</v>
      </c>
    </row>
    <row r="24887" spans="1:1" x14ac:dyDescent="0.35">
      <c r="A24887" t="s">
        <v>20295</v>
      </c>
    </row>
    <row r="24888" spans="1:1" x14ac:dyDescent="0.35">
      <c r="A24888" t="s">
        <v>20296</v>
      </c>
    </row>
    <row r="24889" spans="1:1" x14ac:dyDescent="0.35">
      <c r="A24889" t="s">
        <v>20297</v>
      </c>
    </row>
    <row r="24890" spans="1:1" x14ac:dyDescent="0.35">
      <c r="A24890" t="s">
        <v>8850</v>
      </c>
    </row>
    <row r="24891" spans="1:1" x14ac:dyDescent="0.35">
      <c r="A24891" t="s">
        <v>20298</v>
      </c>
    </row>
    <row r="24892" spans="1:1" x14ac:dyDescent="0.35">
      <c r="A24892" t="s">
        <v>20299</v>
      </c>
    </row>
    <row r="24893" spans="1:1" x14ac:dyDescent="0.35">
      <c r="A24893" t="s">
        <v>20300</v>
      </c>
    </row>
    <row r="24894" spans="1:1" x14ac:dyDescent="0.35">
      <c r="A24894" t="s">
        <v>20301</v>
      </c>
    </row>
    <row r="24895" spans="1:1" x14ac:dyDescent="0.35">
      <c r="A24895" t="s">
        <v>19931</v>
      </c>
    </row>
    <row r="24896" spans="1:1" x14ac:dyDescent="0.35">
      <c r="A24896" t="s">
        <v>20302</v>
      </c>
    </row>
    <row r="24897" spans="1:1" x14ac:dyDescent="0.35">
      <c r="A24897" t="s">
        <v>20303</v>
      </c>
    </row>
    <row r="24898" spans="1:1" x14ac:dyDescent="0.35">
      <c r="A24898" t="s">
        <v>18238</v>
      </c>
    </row>
    <row r="24899" spans="1:1" x14ac:dyDescent="0.35">
      <c r="A24899" t="s">
        <v>20304</v>
      </c>
    </row>
    <row r="24900" spans="1:1" x14ac:dyDescent="0.35">
      <c r="A24900" t="s">
        <v>20305</v>
      </c>
    </row>
    <row r="24901" spans="1:1" x14ac:dyDescent="0.35">
      <c r="A24901" t="s">
        <v>20306</v>
      </c>
    </row>
    <row r="24902" spans="1:1" x14ac:dyDescent="0.35">
      <c r="A24902" t="s">
        <v>20307</v>
      </c>
    </row>
    <row r="24903" spans="1:1" x14ac:dyDescent="0.35">
      <c r="A24903" t="s">
        <v>20308</v>
      </c>
    </row>
    <row r="24904" spans="1:1" x14ac:dyDescent="0.35">
      <c r="A24904" t="s">
        <v>13017</v>
      </c>
    </row>
    <row r="24905" spans="1:1" x14ac:dyDescent="0.35">
      <c r="A24905" t="s">
        <v>20309</v>
      </c>
    </row>
    <row r="24906" spans="1:1" x14ac:dyDescent="0.35">
      <c r="A24906" t="s">
        <v>20310</v>
      </c>
    </row>
    <row r="24907" spans="1:1" x14ac:dyDescent="0.35">
      <c r="A24907" t="s">
        <v>20311</v>
      </c>
    </row>
    <row r="24908" spans="1:1" x14ac:dyDescent="0.35">
      <c r="A24908" t="s">
        <v>13152</v>
      </c>
    </row>
    <row r="24909" spans="1:1" x14ac:dyDescent="0.35">
      <c r="A24909" t="s">
        <v>20312</v>
      </c>
    </row>
    <row r="24910" spans="1:1" x14ac:dyDescent="0.35">
      <c r="A24910" t="s">
        <v>20313</v>
      </c>
    </row>
    <row r="24911" spans="1:1" x14ac:dyDescent="0.35">
      <c r="A24911" t="s">
        <v>20314</v>
      </c>
    </row>
    <row r="24912" spans="1:1" x14ac:dyDescent="0.35">
      <c r="A24912" t="s">
        <v>20315</v>
      </c>
    </row>
    <row r="24913" spans="1:1" x14ac:dyDescent="0.35">
      <c r="A24913" t="s">
        <v>20316</v>
      </c>
    </row>
    <row r="24914" spans="1:1" x14ac:dyDescent="0.35">
      <c r="A24914" t="s">
        <v>665</v>
      </c>
    </row>
    <row r="24915" spans="1:1" x14ac:dyDescent="0.35">
      <c r="A24915" t="s">
        <v>20317</v>
      </c>
    </row>
    <row r="24916" spans="1:1" x14ac:dyDescent="0.35">
      <c r="A24916" t="s">
        <v>20318</v>
      </c>
    </row>
    <row r="24917" spans="1:1" x14ac:dyDescent="0.35">
      <c r="A24917" t="s">
        <v>9379</v>
      </c>
    </row>
    <row r="24918" spans="1:1" x14ac:dyDescent="0.35">
      <c r="A24918" t="s">
        <v>20319</v>
      </c>
    </row>
    <row r="24919" spans="1:1" x14ac:dyDescent="0.35">
      <c r="A24919" t="s">
        <v>9296</v>
      </c>
    </row>
    <row r="24920" spans="1:1" x14ac:dyDescent="0.35">
      <c r="A24920" t="s">
        <v>20320</v>
      </c>
    </row>
    <row r="24921" spans="1:1" x14ac:dyDescent="0.35">
      <c r="A24921" t="s">
        <v>20321</v>
      </c>
    </row>
    <row r="24922" spans="1:1" x14ac:dyDescent="0.35">
      <c r="A24922" t="s">
        <v>20322</v>
      </c>
    </row>
    <row r="24923" spans="1:1" x14ac:dyDescent="0.35">
      <c r="A24923" t="s">
        <v>20323</v>
      </c>
    </row>
    <row r="24924" spans="1:1" x14ac:dyDescent="0.35">
      <c r="A24924" t="s">
        <v>20324</v>
      </c>
    </row>
    <row r="24925" spans="1:1" x14ac:dyDescent="0.35">
      <c r="A24925" t="s">
        <v>3858</v>
      </c>
    </row>
    <row r="24926" spans="1:1" x14ac:dyDescent="0.35">
      <c r="A24926" t="s">
        <v>20325</v>
      </c>
    </row>
    <row r="24927" spans="1:1" x14ac:dyDescent="0.35">
      <c r="A24927" t="s">
        <v>20326</v>
      </c>
    </row>
    <row r="24928" spans="1:1" x14ac:dyDescent="0.35">
      <c r="A24928" t="s">
        <v>20327</v>
      </c>
    </row>
    <row r="24929" spans="1:1" x14ac:dyDescent="0.35">
      <c r="A24929" t="s">
        <v>2022</v>
      </c>
    </row>
    <row r="24930" spans="1:1" x14ac:dyDescent="0.35">
      <c r="A24930" t="s">
        <v>8627</v>
      </c>
    </row>
    <row r="24931" spans="1:1" x14ac:dyDescent="0.35">
      <c r="A24931" t="s">
        <v>20328</v>
      </c>
    </row>
    <row r="24932" spans="1:1" x14ac:dyDescent="0.35">
      <c r="A24932" t="s">
        <v>20329</v>
      </c>
    </row>
    <row r="24933" spans="1:1" x14ac:dyDescent="0.35">
      <c r="A24933" t="s">
        <v>20330</v>
      </c>
    </row>
    <row r="24934" spans="1:1" x14ac:dyDescent="0.35">
      <c r="A24934" t="s">
        <v>13035</v>
      </c>
    </row>
    <row r="24935" spans="1:1" x14ac:dyDescent="0.35">
      <c r="A24935" t="s">
        <v>20331</v>
      </c>
    </row>
    <row r="24936" spans="1:1" x14ac:dyDescent="0.35">
      <c r="A24936" t="s">
        <v>20332</v>
      </c>
    </row>
    <row r="24937" spans="1:1" x14ac:dyDescent="0.35">
      <c r="A24937" t="s">
        <v>20333</v>
      </c>
    </row>
    <row r="24938" spans="1:1" x14ac:dyDescent="0.35">
      <c r="A24938" t="s">
        <v>94</v>
      </c>
    </row>
    <row r="24939" spans="1:1" x14ac:dyDescent="0.35">
      <c r="A24939" t="s">
        <v>20334</v>
      </c>
    </row>
    <row r="24940" spans="1:1" x14ac:dyDescent="0.35">
      <c r="A24940" t="s">
        <v>18168</v>
      </c>
    </row>
    <row r="24941" spans="1:1" x14ac:dyDescent="0.35">
      <c r="A24941" t="s">
        <v>18213</v>
      </c>
    </row>
    <row r="24942" spans="1:1" x14ac:dyDescent="0.35">
      <c r="A24942" t="s">
        <v>20335</v>
      </c>
    </row>
    <row r="24943" spans="1:1" x14ac:dyDescent="0.35">
      <c r="A24943" t="s">
        <v>20336</v>
      </c>
    </row>
    <row r="24944" spans="1:1" x14ac:dyDescent="0.35">
      <c r="A24944" t="s">
        <v>20337</v>
      </c>
    </row>
    <row r="24945" spans="1:1" x14ac:dyDescent="0.35">
      <c r="A24945" t="s">
        <v>18421</v>
      </c>
    </row>
    <row r="24946" spans="1:1" x14ac:dyDescent="0.35">
      <c r="A24946" t="s">
        <v>4908</v>
      </c>
    </row>
    <row r="24947" spans="1:1" x14ac:dyDescent="0.35">
      <c r="A24947" t="s">
        <v>20338</v>
      </c>
    </row>
    <row r="24948" spans="1:1" x14ac:dyDescent="0.35">
      <c r="A24948" t="s">
        <v>8345</v>
      </c>
    </row>
    <row r="24949" spans="1:1" x14ac:dyDescent="0.35">
      <c r="A24949" t="s">
        <v>20339</v>
      </c>
    </row>
    <row r="24950" spans="1:1" x14ac:dyDescent="0.35">
      <c r="A24950" t="s">
        <v>9610</v>
      </c>
    </row>
    <row r="24951" spans="1:1" x14ac:dyDescent="0.35">
      <c r="A24951" t="s">
        <v>20340</v>
      </c>
    </row>
    <row r="24952" spans="1:1" x14ac:dyDescent="0.35">
      <c r="A24952" t="s">
        <v>20341</v>
      </c>
    </row>
    <row r="24953" spans="1:1" x14ac:dyDescent="0.35">
      <c r="A24953" t="s">
        <v>12180</v>
      </c>
    </row>
    <row r="24954" spans="1:1" x14ac:dyDescent="0.35">
      <c r="A24954" t="s">
        <v>943</v>
      </c>
    </row>
    <row r="24955" spans="1:1" x14ac:dyDescent="0.35">
      <c r="A24955" t="s">
        <v>20342</v>
      </c>
    </row>
    <row r="24956" spans="1:1" x14ac:dyDescent="0.35">
      <c r="A24956" t="s">
        <v>20343</v>
      </c>
    </row>
    <row r="24957" spans="1:1" x14ac:dyDescent="0.35">
      <c r="A24957" t="s">
        <v>20344</v>
      </c>
    </row>
    <row r="24958" spans="1:1" x14ac:dyDescent="0.35">
      <c r="A24958" t="s">
        <v>20345</v>
      </c>
    </row>
    <row r="24959" spans="1:1" x14ac:dyDescent="0.35">
      <c r="A24959" t="s">
        <v>11682</v>
      </c>
    </row>
    <row r="24960" spans="1:1" x14ac:dyDescent="0.35">
      <c r="A24960" t="s">
        <v>20346</v>
      </c>
    </row>
    <row r="24961" spans="1:1" x14ac:dyDescent="0.35">
      <c r="A24961" t="s">
        <v>20347</v>
      </c>
    </row>
    <row r="24962" spans="1:1" x14ac:dyDescent="0.35">
      <c r="A24962" t="s">
        <v>20348</v>
      </c>
    </row>
    <row r="24963" spans="1:1" x14ac:dyDescent="0.35">
      <c r="A24963" t="s">
        <v>2975</v>
      </c>
    </row>
    <row r="24964" spans="1:1" x14ac:dyDescent="0.35">
      <c r="A24964" t="s">
        <v>13017</v>
      </c>
    </row>
    <row r="24965" spans="1:1" x14ac:dyDescent="0.35">
      <c r="A24965" t="s">
        <v>20349</v>
      </c>
    </row>
    <row r="24966" spans="1:1" x14ac:dyDescent="0.35">
      <c r="A24966" t="s">
        <v>20350</v>
      </c>
    </row>
    <row r="24967" spans="1:1" x14ac:dyDescent="0.35">
      <c r="A24967" t="s">
        <v>20351</v>
      </c>
    </row>
    <row r="24968" spans="1:1" x14ac:dyDescent="0.35">
      <c r="A24968" t="s">
        <v>20352</v>
      </c>
    </row>
    <row r="24969" spans="1:1" x14ac:dyDescent="0.35">
      <c r="A24969" t="s">
        <v>20353</v>
      </c>
    </row>
    <row r="24970" spans="1:1" x14ac:dyDescent="0.35">
      <c r="A24970" t="s">
        <v>20354</v>
      </c>
    </row>
    <row r="24971" spans="1:1" x14ac:dyDescent="0.35">
      <c r="A24971" t="s">
        <v>20355</v>
      </c>
    </row>
    <row r="24972" spans="1:1" x14ac:dyDescent="0.35">
      <c r="A24972" t="s">
        <v>20356</v>
      </c>
    </row>
    <row r="24973" spans="1:1" x14ac:dyDescent="0.35">
      <c r="A24973" t="s">
        <v>20357</v>
      </c>
    </row>
    <row r="24974" spans="1:1" x14ac:dyDescent="0.35">
      <c r="A24974" t="s">
        <v>20358</v>
      </c>
    </row>
    <row r="24975" spans="1:1" x14ac:dyDescent="0.35">
      <c r="A24975" t="s">
        <v>1108</v>
      </c>
    </row>
    <row r="24976" spans="1:1" x14ac:dyDescent="0.35">
      <c r="A24976" t="s">
        <v>20359</v>
      </c>
    </row>
    <row r="24977" spans="1:1" x14ac:dyDescent="0.35">
      <c r="A24977" t="s">
        <v>20360</v>
      </c>
    </row>
    <row r="24978" spans="1:1" x14ac:dyDescent="0.35">
      <c r="A24978" t="s">
        <v>20361</v>
      </c>
    </row>
    <row r="24979" spans="1:1" x14ac:dyDescent="0.35">
      <c r="A24979" t="s">
        <v>20362</v>
      </c>
    </row>
    <row r="24980" spans="1:1" x14ac:dyDescent="0.35">
      <c r="A24980" t="s">
        <v>20363</v>
      </c>
    </row>
    <row r="24981" spans="1:1" x14ac:dyDescent="0.35">
      <c r="A24981" t="s">
        <v>20364</v>
      </c>
    </row>
    <row r="24982" spans="1:1" x14ac:dyDescent="0.35">
      <c r="A24982" t="s">
        <v>20365</v>
      </c>
    </row>
    <row r="24983" spans="1:1" x14ac:dyDescent="0.35">
      <c r="A24983" t="s">
        <v>20366</v>
      </c>
    </row>
    <row r="24984" spans="1:1" x14ac:dyDescent="0.35">
      <c r="A24984" t="s">
        <v>20367</v>
      </c>
    </row>
    <row r="24985" spans="1:1" x14ac:dyDescent="0.35">
      <c r="A24985" t="s">
        <v>20368</v>
      </c>
    </row>
    <row r="24986" spans="1:1" x14ac:dyDescent="0.35">
      <c r="A24986" t="s">
        <v>20369</v>
      </c>
    </row>
    <row r="24987" spans="1:1" x14ac:dyDescent="0.35">
      <c r="A24987" t="s">
        <v>20370</v>
      </c>
    </row>
    <row r="24988" spans="1:1" x14ac:dyDescent="0.35">
      <c r="A24988" t="s">
        <v>20371</v>
      </c>
    </row>
    <row r="24989" spans="1:1" x14ac:dyDescent="0.35">
      <c r="A24989" t="s">
        <v>15351</v>
      </c>
    </row>
    <row r="24990" spans="1:1" x14ac:dyDescent="0.35">
      <c r="A24990" t="s">
        <v>20372</v>
      </c>
    </row>
    <row r="24991" spans="1:1" x14ac:dyDescent="0.35">
      <c r="A24991" t="s">
        <v>17536</v>
      </c>
    </row>
    <row r="24992" spans="1:1" x14ac:dyDescent="0.35">
      <c r="A24992" t="s">
        <v>20373</v>
      </c>
    </row>
    <row r="24993" spans="1:1" x14ac:dyDescent="0.35">
      <c r="A24993" t="s">
        <v>5477</v>
      </c>
    </row>
    <row r="24994" spans="1:1" x14ac:dyDescent="0.35">
      <c r="A24994" t="s">
        <v>20374</v>
      </c>
    </row>
    <row r="24995" spans="1:1" x14ac:dyDescent="0.35">
      <c r="A24995" t="s">
        <v>9114</v>
      </c>
    </row>
    <row r="24996" spans="1:1" x14ac:dyDescent="0.35">
      <c r="A24996" t="s">
        <v>1707</v>
      </c>
    </row>
    <row r="24997" spans="1:1" x14ac:dyDescent="0.35">
      <c r="A24997" t="s">
        <v>20375</v>
      </c>
    </row>
    <row r="24998" spans="1:1" x14ac:dyDescent="0.35">
      <c r="A24998" t="s">
        <v>20376</v>
      </c>
    </row>
    <row r="24999" spans="1:1" x14ac:dyDescent="0.35">
      <c r="A24999" t="s">
        <v>20377</v>
      </c>
    </row>
    <row r="25000" spans="1:1" x14ac:dyDescent="0.35">
      <c r="A25000" t="s">
        <v>20378</v>
      </c>
    </row>
    <row r="25001" spans="1:1" x14ac:dyDescent="0.35">
      <c r="A25001" t="s">
        <v>20379</v>
      </c>
    </row>
    <row r="25002" spans="1:1" x14ac:dyDescent="0.35">
      <c r="A25002" t="s">
        <v>3701</v>
      </c>
    </row>
    <row r="25003" spans="1:1" x14ac:dyDescent="0.35">
      <c r="A25003" t="s">
        <v>20380</v>
      </c>
    </row>
    <row r="25004" spans="1:1" x14ac:dyDescent="0.35">
      <c r="A25004" t="s">
        <v>20381</v>
      </c>
    </row>
    <row r="25005" spans="1:1" x14ac:dyDescent="0.35">
      <c r="A25005" t="s">
        <v>18921</v>
      </c>
    </row>
    <row r="25006" spans="1:1" x14ac:dyDescent="0.35">
      <c r="A25006" t="s">
        <v>20382</v>
      </c>
    </row>
    <row r="25007" spans="1:1" x14ac:dyDescent="0.35">
      <c r="A25007" t="s">
        <v>20383</v>
      </c>
    </row>
    <row r="25008" spans="1:1" x14ac:dyDescent="0.35">
      <c r="A25008" t="s">
        <v>19931</v>
      </c>
    </row>
    <row r="25009" spans="1:1" x14ac:dyDescent="0.35">
      <c r="A25009" t="s">
        <v>20384</v>
      </c>
    </row>
    <row r="25010" spans="1:1" x14ac:dyDescent="0.35">
      <c r="A25010" t="s">
        <v>20385</v>
      </c>
    </row>
    <row r="25011" spans="1:1" x14ac:dyDescent="0.35">
      <c r="A25011" t="s">
        <v>20386</v>
      </c>
    </row>
    <row r="25012" spans="1:1" x14ac:dyDescent="0.35">
      <c r="A25012" t="s">
        <v>20387</v>
      </c>
    </row>
    <row r="25013" spans="1:1" x14ac:dyDescent="0.35">
      <c r="A25013" t="s">
        <v>665</v>
      </c>
    </row>
    <row r="25014" spans="1:1" x14ac:dyDescent="0.35">
      <c r="A25014" t="s">
        <v>20388</v>
      </c>
    </row>
    <row r="25015" spans="1:1" x14ac:dyDescent="0.35">
      <c r="A25015" t="s">
        <v>20389</v>
      </c>
    </row>
    <row r="25016" spans="1:1" x14ac:dyDescent="0.35">
      <c r="A25016" t="s">
        <v>20390</v>
      </c>
    </row>
    <row r="25017" spans="1:1" x14ac:dyDescent="0.35">
      <c r="A25017" t="s">
        <v>20391</v>
      </c>
    </row>
    <row r="25018" spans="1:1" x14ac:dyDescent="0.35">
      <c r="A25018" t="s">
        <v>15692</v>
      </c>
    </row>
    <row r="25019" spans="1:1" x14ac:dyDescent="0.35">
      <c r="A25019" t="s">
        <v>20392</v>
      </c>
    </row>
    <row r="25020" spans="1:1" x14ac:dyDescent="0.35">
      <c r="A25020" t="s">
        <v>16364</v>
      </c>
    </row>
    <row r="25021" spans="1:1" x14ac:dyDescent="0.35">
      <c r="A25021" t="s">
        <v>20393</v>
      </c>
    </row>
    <row r="25022" spans="1:1" x14ac:dyDescent="0.35">
      <c r="A25022" t="s">
        <v>20394</v>
      </c>
    </row>
    <row r="25023" spans="1:1" x14ac:dyDescent="0.35">
      <c r="A25023" t="s">
        <v>20395</v>
      </c>
    </row>
    <row r="25024" spans="1:1" x14ac:dyDescent="0.35">
      <c r="A25024" t="s">
        <v>20396</v>
      </c>
    </row>
    <row r="25025" spans="1:1" x14ac:dyDescent="0.35">
      <c r="A25025" t="s">
        <v>20397</v>
      </c>
    </row>
    <row r="25026" spans="1:1" x14ac:dyDescent="0.35">
      <c r="A25026" t="s">
        <v>20398</v>
      </c>
    </row>
    <row r="25027" spans="1:1" x14ac:dyDescent="0.35">
      <c r="A25027" t="s">
        <v>20399</v>
      </c>
    </row>
    <row r="25028" spans="1:1" x14ac:dyDescent="0.35">
      <c r="A25028" t="s">
        <v>20400</v>
      </c>
    </row>
    <row r="25029" spans="1:1" x14ac:dyDescent="0.35">
      <c r="A25029" t="s">
        <v>20401</v>
      </c>
    </row>
    <row r="25030" spans="1:1" x14ac:dyDescent="0.35">
      <c r="A25030" t="s">
        <v>20402</v>
      </c>
    </row>
    <row r="25031" spans="1:1" x14ac:dyDescent="0.35">
      <c r="A25031" t="s">
        <v>20403</v>
      </c>
    </row>
    <row r="25032" spans="1:1" x14ac:dyDescent="0.35">
      <c r="A25032" t="s">
        <v>20404</v>
      </c>
    </row>
    <row r="25033" spans="1:1" x14ac:dyDescent="0.35">
      <c r="A25033" t="s">
        <v>20405</v>
      </c>
    </row>
    <row r="25034" spans="1:1" x14ac:dyDescent="0.35">
      <c r="A25034" t="s">
        <v>3252</v>
      </c>
    </row>
    <row r="25035" spans="1:1" x14ac:dyDescent="0.35">
      <c r="A25035" t="s">
        <v>20406</v>
      </c>
    </row>
    <row r="25036" spans="1:1" x14ac:dyDescent="0.35">
      <c r="A25036" t="s">
        <v>20407</v>
      </c>
    </row>
    <row r="25037" spans="1:1" x14ac:dyDescent="0.35">
      <c r="A25037" t="s">
        <v>14023</v>
      </c>
    </row>
    <row r="25038" spans="1:1" x14ac:dyDescent="0.35">
      <c r="A25038" t="s">
        <v>20408</v>
      </c>
    </row>
    <row r="25039" spans="1:1" x14ac:dyDescent="0.35">
      <c r="A25039" t="s">
        <v>20409</v>
      </c>
    </row>
    <row r="25040" spans="1:1" x14ac:dyDescent="0.35">
      <c r="A25040" t="s">
        <v>20410</v>
      </c>
    </row>
    <row r="25041" spans="1:1" x14ac:dyDescent="0.35">
      <c r="A25041" t="s">
        <v>18421</v>
      </c>
    </row>
    <row r="25042" spans="1:1" x14ac:dyDescent="0.35">
      <c r="A25042" t="s">
        <v>20411</v>
      </c>
    </row>
    <row r="25043" spans="1:1" x14ac:dyDescent="0.35">
      <c r="A25043" t="s">
        <v>20412</v>
      </c>
    </row>
    <row r="25044" spans="1:1" x14ac:dyDescent="0.35">
      <c r="A25044" t="s">
        <v>20413</v>
      </c>
    </row>
    <row r="25045" spans="1:1" x14ac:dyDescent="0.35">
      <c r="A25045" t="s">
        <v>20414</v>
      </c>
    </row>
    <row r="25046" spans="1:1" x14ac:dyDescent="0.35">
      <c r="A25046" t="s">
        <v>13017</v>
      </c>
    </row>
    <row r="25047" spans="1:1" x14ac:dyDescent="0.35">
      <c r="A25047" t="s">
        <v>20415</v>
      </c>
    </row>
    <row r="25048" spans="1:1" x14ac:dyDescent="0.35">
      <c r="A25048" t="s">
        <v>20416</v>
      </c>
    </row>
    <row r="25049" spans="1:1" x14ac:dyDescent="0.35">
      <c r="A25049" t="s">
        <v>20417</v>
      </c>
    </row>
    <row r="25050" spans="1:1" x14ac:dyDescent="0.35">
      <c r="A25050" t="s">
        <v>20418</v>
      </c>
    </row>
    <row r="25051" spans="1:1" x14ac:dyDescent="0.35">
      <c r="A25051" t="s">
        <v>20419</v>
      </c>
    </row>
    <row r="25052" spans="1:1" x14ac:dyDescent="0.35">
      <c r="A25052" t="s">
        <v>20420</v>
      </c>
    </row>
    <row r="25053" spans="1:1" x14ac:dyDescent="0.35">
      <c r="A25053" t="s">
        <v>7144</v>
      </c>
    </row>
    <row r="25054" spans="1:1" x14ac:dyDescent="0.35">
      <c r="A25054" t="s">
        <v>20421</v>
      </c>
    </row>
    <row r="25055" spans="1:1" x14ac:dyDescent="0.35">
      <c r="A25055" t="s">
        <v>15407</v>
      </c>
    </row>
    <row r="25056" spans="1:1" x14ac:dyDescent="0.35">
      <c r="A25056" t="s">
        <v>20422</v>
      </c>
    </row>
    <row r="25057" spans="1:1" x14ac:dyDescent="0.35">
      <c r="A25057" t="s">
        <v>20423</v>
      </c>
    </row>
    <row r="25058" spans="1:1" x14ac:dyDescent="0.35">
      <c r="A25058" t="s">
        <v>8345</v>
      </c>
    </row>
    <row r="25059" spans="1:1" x14ac:dyDescent="0.35">
      <c r="A25059" t="s">
        <v>20424</v>
      </c>
    </row>
    <row r="25060" spans="1:1" x14ac:dyDescent="0.35">
      <c r="A25060" t="s">
        <v>20425</v>
      </c>
    </row>
    <row r="25061" spans="1:1" x14ac:dyDescent="0.35">
      <c r="A25061" t="s">
        <v>20426</v>
      </c>
    </row>
    <row r="25062" spans="1:1" x14ac:dyDescent="0.35">
      <c r="A25062" t="s">
        <v>20427</v>
      </c>
    </row>
    <row r="25063" spans="1:1" x14ac:dyDescent="0.35">
      <c r="A25063" t="s">
        <v>20428</v>
      </c>
    </row>
    <row r="25064" spans="1:1" x14ac:dyDescent="0.35">
      <c r="A25064" t="s">
        <v>20429</v>
      </c>
    </row>
    <row r="25065" spans="1:1" x14ac:dyDescent="0.35">
      <c r="A25065" t="s">
        <v>20430</v>
      </c>
    </row>
    <row r="25066" spans="1:1" x14ac:dyDescent="0.35">
      <c r="A25066" t="s">
        <v>20431</v>
      </c>
    </row>
    <row r="25067" spans="1:1" x14ac:dyDescent="0.35">
      <c r="A25067" t="s">
        <v>20432</v>
      </c>
    </row>
    <row r="25068" spans="1:1" x14ac:dyDescent="0.35">
      <c r="A25068" t="s">
        <v>20433</v>
      </c>
    </row>
    <row r="25069" spans="1:1" x14ac:dyDescent="0.35">
      <c r="A25069" t="s">
        <v>20434</v>
      </c>
    </row>
    <row r="25070" spans="1:1" x14ac:dyDescent="0.35">
      <c r="A25070" t="s">
        <v>20435</v>
      </c>
    </row>
    <row r="25071" spans="1:1" x14ac:dyDescent="0.35">
      <c r="A25071" t="s">
        <v>20436</v>
      </c>
    </row>
    <row r="25072" spans="1:1" x14ac:dyDescent="0.35">
      <c r="A25072" t="s">
        <v>20437</v>
      </c>
    </row>
    <row r="25073" spans="1:1" x14ac:dyDescent="0.35">
      <c r="A25073" t="s">
        <v>9361</v>
      </c>
    </row>
    <row r="25074" spans="1:1" x14ac:dyDescent="0.35">
      <c r="A25074" t="s">
        <v>20438</v>
      </c>
    </row>
    <row r="25075" spans="1:1" x14ac:dyDescent="0.35">
      <c r="A25075" t="s">
        <v>20439</v>
      </c>
    </row>
    <row r="25076" spans="1:1" x14ac:dyDescent="0.35">
      <c r="A25076" t="s">
        <v>19944</v>
      </c>
    </row>
    <row r="25077" spans="1:1" x14ac:dyDescent="0.35">
      <c r="A25077" t="s">
        <v>8556</v>
      </c>
    </row>
    <row r="25078" spans="1:1" x14ac:dyDescent="0.35">
      <c r="A25078" t="s">
        <v>20440</v>
      </c>
    </row>
    <row r="25079" spans="1:1" x14ac:dyDescent="0.35">
      <c r="A25079" t="s">
        <v>20441</v>
      </c>
    </row>
    <row r="25080" spans="1:1" x14ac:dyDescent="0.35">
      <c r="A25080" t="s">
        <v>20442</v>
      </c>
    </row>
    <row r="25081" spans="1:1" x14ac:dyDescent="0.35">
      <c r="A25081" t="s">
        <v>13420</v>
      </c>
    </row>
    <row r="25082" spans="1:1" x14ac:dyDescent="0.35">
      <c r="A25082" t="s">
        <v>20443</v>
      </c>
    </row>
    <row r="25083" spans="1:1" x14ac:dyDescent="0.35">
      <c r="A25083" t="s">
        <v>20444</v>
      </c>
    </row>
    <row r="25084" spans="1:1" x14ac:dyDescent="0.35">
      <c r="A25084" t="s">
        <v>15846</v>
      </c>
    </row>
    <row r="25085" spans="1:1" x14ac:dyDescent="0.35">
      <c r="A25085" t="s">
        <v>3701</v>
      </c>
    </row>
    <row r="25086" spans="1:1" x14ac:dyDescent="0.35">
      <c r="A25086" t="s">
        <v>20445</v>
      </c>
    </row>
    <row r="25087" spans="1:1" x14ac:dyDescent="0.35">
      <c r="A25087" t="s">
        <v>9435</v>
      </c>
    </row>
    <row r="25088" spans="1:1" x14ac:dyDescent="0.35">
      <c r="A25088" t="s">
        <v>20446</v>
      </c>
    </row>
    <row r="25089" spans="1:1" x14ac:dyDescent="0.35">
      <c r="A25089" t="s">
        <v>20447</v>
      </c>
    </row>
    <row r="25090" spans="1:1" x14ac:dyDescent="0.35">
      <c r="A25090" t="s">
        <v>3920</v>
      </c>
    </row>
    <row r="25091" spans="1:1" x14ac:dyDescent="0.35">
      <c r="A25091" t="s">
        <v>20448</v>
      </c>
    </row>
    <row r="25092" spans="1:1" x14ac:dyDescent="0.35">
      <c r="A25092" t="s">
        <v>20449</v>
      </c>
    </row>
    <row r="25093" spans="1:1" x14ac:dyDescent="0.35">
      <c r="A25093" t="s">
        <v>222</v>
      </c>
    </row>
    <row r="25094" spans="1:1" x14ac:dyDescent="0.35">
      <c r="A25094" t="s">
        <v>20450</v>
      </c>
    </row>
    <row r="25095" spans="1:1" x14ac:dyDescent="0.35">
      <c r="A25095" t="s">
        <v>20451</v>
      </c>
    </row>
    <row r="25096" spans="1:1" x14ac:dyDescent="0.35">
      <c r="A25096" t="s">
        <v>20452</v>
      </c>
    </row>
    <row r="25097" spans="1:1" x14ac:dyDescent="0.35">
      <c r="A25097" t="s">
        <v>20453</v>
      </c>
    </row>
    <row r="25098" spans="1:1" x14ac:dyDescent="0.35">
      <c r="A25098" t="s">
        <v>20454</v>
      </c>
    </row>
    <row r="25099" spans="1:1" x14ac:dyDescent="0.35">
      <c r="A25099" t="s">
        <v>7521</v>
      </c>
    </row>
    <row r="25100" spans="1:1" x14ac:dyDescent="0.35">
      <c r="A25100" t="s">
        <v>20455</v>
      </c>
    </row>
    <row r="25101" spans="1:1" x14ac:dyDescent="0.35">
      <c r="A25101" t="s">
        <v>20456</v>
      </c>
    </row>
    <row r="25102" spans="1:1" x14ac:dyDescent="0.35">
      <c r="A25102" t="s">
        <v>20457</v>
      </c>
    </row>
    <row r="25103" spans="1:1" x14ac:dyDescent="0.35">
      <c r="A25103" t="s">
        <v>20458</v>
      </c>
    </row>
    <row r="25104" spans="1:1" x14ac:dyDescent="0.35">
      <c r="A25104" t="s">
        <v>20459</v>
      </c>
    </row>
    <row r="25105" spans="1:1" x14ac:dyDescent="0.35">
      <c r="A25105" t="s">
        <v>20460</v>
      </c>
    </row>
    <row r="25106" spans="1:1" x14ac:dyDescent="0.35">
      <c r="A25106" t="s">
        <v>3920</v>
      </c>
    </row>
    <row r="25107" spans="1:1" x14ac:dyDescent="0.35">
      <c r="A25107" t="s">
        <v>20461</v>
      </c>
    </row>
    <row r="25108" spans="1:1" x14ac:dyDescent="0.35">
      <c r="A25108" t="s">
        <v>665</v>
      </c>
    </row>
    <row r="25109" spans="1:1" x14ac:dyDescent="0.35">
      <c r="A25109" t="s">
        <v>20462</v>
      </c>
    </row>
    <row r="25110" spans="1:1" x14ac:dyDescent="0.35">
      <c r="A25110" t="s">
        <v>20463</v>
      </c>
    </row>
    <row r="25111" spans="1:1" x14ac:dyDescent="0.35">
      <c r="A25111" t="s">
        <v>20464</v>
      </c>
    </row>
    <row r="25112" spans="1:1" x14ac:dyDescent="0.35">
      <c r="A25112" t="s">
        <v>20465</v>
      </c>
    </row>
    <row r="25113" spans="1:1" x14ac:dyDescent="0.35">
      <c r="A25113" t="s">
        <v>3757</v>
      </c>
    </row>
    <row r="25114" spans="1:1" x14ac:dyDescent="0.35">
      <c r="A25114" t="s">
        <v>20466</v>
      </c>
    </row>
    <row r="25115" spans="1:1" x14ac:dyDescent="0.35">
      <c r="A25115" t="s">
        <v>20467</v>
      </c>
    </row>
    <row r="25116" spans="1:1" x14ac:dyDescent="0.35">
      <c r="A25116" t="s">
        <v>20468</v>
      </c>
    </row>
    <row r="25117" spans="1:1" x14ac:dyDescent="0.35">
      <c r="A25117" t="s">
        <v>20469</v>
      </c>
    </row>
    <row r="25118" spans="1:1" x14ac:dyDescent="0.35">
      <c r="A25118" t="s">
        <v>20470</v>
      </c>
    </row>
    <row r="25119" spans="1:1" x14ac:dyDescent="0.35">
      <c r="A25119" t="s">
        <v>20471</v>
      </c>
    </row>
    <row r="25120" spans="1:1" x14ac:dyDescent="0.35">
      <c r="A25120" t="s">
        <v>20472</v>
      </c>
    </row>
    <row r="25121" spans="1:1" x14ac:dyDescent="0.35">
      <c r="A25121" t="s">
        <v>20473</v>
      </c>
    </row>
    <row r="25122" spans="1:1" x14ac:dyDescent="0.35">
      <c r="A25122" t="s">
        <v>20474</v>
      </c>
    </row>
    <row r="25123" spans="1:1" x14ac:dyDescent="0.35">
      <c r="A25123" t="s">
        <v>20475</v>
      </c>
    </row>
    <row r="25124" spans="1:1" x14ac:dyDescent="0.35">
      <c r="A25124" t="s">
        <v>7144</v>
      </c>
    </row>
    <row r="25125" spans="1:1" x14ac:dyDescent="0.35">
      <c r="A25125" t="s">
        <v>20476</v>
      </c>
    </row>
    <row r="25126" spans="1:1" x14ac:dyDescent="0.35">
      <c r="A25126" t="s">
        <v>20477</v>
      </c>
    </row>
    <row r="25127" spans="1:1" x14ac:dyDescent="0.35">
      <c r="A25127" t="s">
        <v>20478</v>
      </c>
    </row>
    <row r="25128" spans="1:1" x14ac:dyDescent="0.35">
      <c r="A25128" t="s">
        <v>20479</v>
      </c>
    </row>
    <row r="25129" spans="1:1" x14ac:dyDescent="0.35">
      <c r="A25129" t="s">
        <v>20480</v>
      </c>
    </row>
    <row r="25130" spans="1:1" x14ac:dyDescent="0.35">
      <c r="A25130" t="s">
        <v>20481</v>
      </c>
    </row>
    <row r="25131" spans="1:1" x14ac:dyDescent="0.35">
      <c r="A25131" t="s">
        <v>6568</v>
      </c>
    </row>
    <row r="25132" spans="1:1" x14ac:dyDescent="0.35">
      <c r="A25132" t="s">
        <v>20482</v>
      </c>
    </row>
    <row r="25133" spans="1:1" x14ac:dyDescent="0.35">
      <c r="A25133" t="s">
        <v>3577</v>
      </c>
    </row>
    <row r="25134" spans="1:1" x14ac:dyDescent="0.35">
      <c r="A25134" t="s">
        <v>15341</v>
      </c>
    </row>
    <row r="25135" spans="1:1" x14ac:dyDescent="0.35">
      <c r="A25135" t="s">
        <v>20483</v>
      </c>
    </row>
    <row r="25136" spans="1:1" x14ac:dyDescent="0.35">
      <c r="A25136" t="s">
        <v>2968</v>
      </c>
    </row>
    <row r="25137" spans="1:1" x14ac:dyDescent="0.35">
      <c r="A25137" t="s">
        <v>2453</v>
      </c>
    </row>
    <row r="25138" spans="1:1" x14ac:dyDescent="0.35">
      <c r="A25138" t="s">
        <v>20484</v>
      </c>
    </row>
    <row r="25139" spans="1:1" x14ac:dyDescent="0.35">
      <c r="A25139" t="s">
        <v>2687</v>
      </c>
    </row>
    <row r="25140" spans="1:1" x14ac:dyDescent="0.35">
      <c r="A25140" t="s">
        <v>20485</v>
      </c>
    </row>
    <row r="25141" spans="1:1" x14ac:dyDescent="0.35">
      <c r="A25141" t="s">
        <v>20486</v>
      </c>
    </row>
    <row r="25142" spans="1:1" x14ac:dyDescent="0.35">
      <c r="A25142" t="s">
        <v>20487</v>
      </c>
    </row>
    <row r="25143" spans="1:1" x14ac:dyDescent="0.35">
      <c r="A25143" t="s">
        <v>14471</v>
      </c>
    </row>
    <row r="25144" spans="1:1" x14ac:dyDescent="0.35">
      <c r="A25144" t="s">
        <v>20488</v>
      </c>
    </row>
    <row r="25145" spans="1:1" x14ac:dyDescent="0.35">
      <c r="A25145" t="s">
        <v>20489</v>
      </c>
    </row>
    <row r="25146" spans="1:1" x14ac:dyDescent="0.35">
      <c r="A25146" t="s">
        <v>20490</v>
      </c>
    </row>
    <row r="25147" spans="1:1" x14ac:dyDescent="0.35">
      <c r="A25147" t="s">
        <v>20491</v>
      </c>
    </row>
    <row r="25148" spans="1:1" x14ac:dyDescent="0.35">
      <c r="A25148" t="s">
        <v>19362</v>
      </c>
    </row>
    <row r="25149" spans="1:1" x14ac:dyDescent="0.35">
      <c r="A25149" t="s">
        <v>20492</v>
      </c>
    </row>
    <row r="25150" spans="1:1" x14ac:dyDescent="0.35">
      <c r="A25150" t="s">
        <v>20493</v>
      </c>
    </row>
    <row r="25151" spans="1:1" x14ac:dyDescent="0.35">
      <c r="A25151" t="s">
        <v>778</v>
      </c>
    </row>
    <row r="25152" spans="1:1" x14ac:dyDescent="0.35">
      <c r="A25152" t="s">
        <v>168</v>
      </c>
    </row>
    <row r="25153" spans="1:1" x14ac:dyDescent="0.35">
      <c r="A25153" t="s">
        <v>20494</v>
      </c>
    </row>
    <row r="25154" spans="1:1" x14ac:dyDescent="0.35">
      <c r="A25154" t="s">
        <v>20495</v>
      </c>
    </row>
    <row r="25155" spans="1:1" x14ac:dyDescent="0.35">
      <c r="A25155" t="s">
        <v>13327</v>
      </c>
    </row>
    <row r="25156" spans="1:1" x14ac:dyDescent="0.35">
      <c r="A25156" t="s">
        <v>20496</v>
      </c>
    </row>
    <row r="25157" spans="1:1" x14ac:dyDescent="0.35">
      <c r="A25157" t="s">
        <v>20497</v>
      </c>
    </row>
    <row r="25158" spans="1:1" x14ac:dyDescent="0.35">
      <c r="A25158" t="s">
        <v>20328</v>
      </c>
    </row>
    <row r="25159" spans="1:1" x14ac:dyDescent="0.35">
      <c r="A25159" t="s">
        <v>20498</v>
      </c>
    </row>
    <row r="25160" spans="1:1" x14ac:dyDescent="0.35">
      <c r="A25160" t="s">
        <v>7947</v>
      </c>
    </row>
    <row r="25161" spans="1:1" x14ac:dyDescent="0.35">
      <c r="A25161" t="s">
        <v>20499</v>
      </c>
    </row>
    <row r="25162" spans="1:1" x14ac:dyDescent="0.35">
      <c r="A25162" t="s">
        <v>20500</v>
      </c>
    </row>
    <row r="25163" spans="1:1" x14ac:dyDescent="0.35">
      <c r="A25163" t="s">
        <v>20501</v>
      </c>
    </row>
    <row r="25164" spans="1:1" x14ac:dyDescent="0.35">
      <c r="A25164" t="s">
        <v>20502</v>
      </c>
    </row>
    <row r="25165" spans="1:1" x14ac:dyDescent="0.35">
      <c r="A25165" t="s">
        <v>14233</v>
      </c>
    </row>
    <row r="25166" spans="1:1" x14ac:dyDescent="0.35">
      <c r="A25166" t="s">
        <v>20503</v>
      </c>
    </row>
    <row r="25167" spans="1:1" x14ac:dyDescent="0.35">
      <c r="A25167" t="s">
        <v>20504</v>
      </c>
    </row>
    <row r="25168" spans="1:1" x14ac:dyDescent="0.35">
      <c r="A25168" t="s">
        <v>16820</v>
      </c>
    </row>
    <row r="25169" spans="1:1" x14ac:dyDescent="0.35">
      <c r="A25169" t="s">
        <v>20505</v>
      </c>
    </row>
    <row r="25170" spans="1:1" x14ac:dyDescent="0.35">
      <c r="A25170" t="s">
        <v>20506</v>
      </c>
    </row>
    <row r="25171" spans="1:1" x14ac:dyDescent="0.35">
      <c r="A25171" t="s">
        <v>12291</v>
      </c>
    </row>
    <row r="25172" spans="1:1" x14ac:dyDescent="0.35">
      <c r="A25172" t="s">
        <v>665</v>
      </c>
    </row>
    <row r="25173" spans="1:1" x14ac:dyDescent="0.35">
      <c r="A25173" t="s">
        <v>15407</v>
      </c>
    </row>
    <row r="25174" spans="1:1" x14ac:dyDescent="0.35">
      <c r="A25174" t="s">
        <v>20507</v>
      </c>
    </row>
    <row r="25175" spans="1:1" x14ac:dyDescent="0.35">
      <c r="A25175" t="s">
        <v>20508</v>
      </c>
    </row>
    <row r="25176" spans="1:1" x14ac:dyDescent="0.35">
      <c r="A25176" t="s">
        <v>20509</v>
      </c>
    </row>
    <row r="25177" spans="1:1" x14ac:dyDescent="0.35">
      <c r="A25177" t="s">
        <v>20510</v>
      </c>
    </row>
    <row r="25178" spans="1:1" x14ac:dyDescent="0.35">
      <c r="A25178" t="s">
        <v>20511</v>
      </c>
    </row>
    <row r="25179" spans="1:1" x14ac:dyDescent="0.35">
      <c r="A25179" t="s">
        <v>6453</v>
      </c>
    </row>
    <row r="25180" spans="1:1" x14ac:dyDescent="0.35">
      <c r="A25180" t="s">
        <v>20512</v>
      </c>
    </row>
    <row r="25181" spans="1:1" x14ac:dyDescent="0.35">
      <c r="A25181" t="s">
        <v>20513</v>
      </c>
    </row>
    <row r="25182" spans="1:1" x14ac:dyDescent="0.35">
      <c r="A25182" t="s">
        <v>20514</v>
      </c>
    </row>
    <row r="25183" spans="1:1" x14ac:dyDescent="0.35">
      <c r="A25183" t="s">
        <v>20515</v>
      </c>
    </row>
    <row r="25184" spans="1:1" x14ac:dyDescent="0.35">
      <c r="A25184" t="s">
        <v>1687</v>
      </c>
    </row>
    <row r="25185" spans="1:1" x14ac:dyDescent="0.35">
      <c r="A25185" t="s">
        <v>20516</v>
      </c>
    </row>
    <row r="25186" spans="1:1" x14ac:dyDescent="0.35">
      <c r="A25186" t="s">
        <v>20517</v>
      </c>
    </row>
    <row r="25187" spans="1:1" x14ac:dyDescent="0.35">
      <c r="A25187" t="s">
        <v>7362</v>
      </c>
    </row>
    <row r="25188" spans="1:1" x14ac:dyDescent="0.35">
      <c r="A25188" t="s">
        <v>67</v>
      </c>
    </row>
    <row r="25189" spans="1:1" x14ac:dyDescent="0.35">
      <c r="A25189" t="s">
        <v>20518</v>
      </c>
    </row>
    <row r="25190" spans="1:1" x14ac:dyDescent="0.35">
      <c r="A25190" t="s">
        <v>20519</v>
      </c>
    </row>
    <row r="25191" spans="1:1" x14ac:dyDescent="0.35">
      <c r="A25191" t="s">
        <v>20520</v>
      </c>
    </row>
    <row r="25192" spans="1:1" x14ac:dyDescent="0.35">
      <c r="A25192" t="s">
        <v>20521</v>
      </c>
    </row>
    <row r="25193" spans="1:1" x14ac:dyDescent="0.35">
      <c r="A25193" t="s">
        <v>20522</v>
      </c>
    </row>
    <row r="25194" spans="1:1" x14ac:dyDescent="0.35">
      <c r="A25194" t="s">
        <v>20523</v>
      </c>
    </row>
    <row r="25195" spans="1:1" x14ac:dyDescent="0.35">
      <c r="A25195" t="s">
        <v>20524</v>
      </c>
    </row>
    <row r="25196" spans="1:1" x14ac:dyDescent="0.35">
      <c r="A25196" t="s">
        <v>20525</v>
      </c>
    </row>
    <row r="25197" spans="1:1" x14ac:dyDescent="0.35">
      <c r="A25197" t="s">
        <v>20526</v>
      </c>
    </row>
    <row r="25198" spans="1:1" x14ac:dyDescent="0.35">
      <c r="A25198" t="s">
        <v>20527</v>
      </c>
    </row>
    <row r="25199" spans="1:1" x14ac:dyDescent="0.35">
      <c r="A25199" t="s">
        <v>20528</v>
      </c>
    </row>
    <row r="25200" spans="1:1" x14ac:dyDescent="0.35">
      <c r="A25200" t="s">
        <v>20197</v>
      </c>
    </row>
    <row r="25201" spans="1:1" x14ac:dyDescent="0.35">
      <c r="A25201" t="s">
        <v>11995</v>
      </c>
    </row>
    <row r="25202" spans="1:1" x14ac:dyDescent="0.35">
      <c r="A25202" t="s">
        <v>20529</v>
      </c>
    </row>
    <row r="25203" spans="1:1" x14ac:dyDescent="0.35">
      <c r="A25203" t="s">
        <v>20303</v>
      </c>
    </row>
    <row r="25204" spans="1:1" x14ac:dyDescent="0.35">
      <c r="A25204" t="s">
        <v>20530</v>
      </c>
    </row>
    <row r="25205" spans="1:1" x14ac:dyDescent="0.35">
      <c r="A25205" t="s">
        <v>20531</v>
      </c>
    </row>
    <row r="25206" spans="1:1" x14ac:dyDescent="0.35">
      <c r="A25206" t="s">
        <v>20532</v>
      </c>
    </row>
    <row r="25207" spans="1:1" x14ac:dyDescent="0.35">
      <c r="A25207" t="s">
        <v>20533</v>
      </c>
    </row>
    <row r="25208" spans="1:1" x14ac:dyDescent="0.35">
      <c r="A25208" t="s">
        <v>20534</v>
      </c>
    </row>
    <row r="25209" spans="1:1" x14ac:dyDescent="0.35">
      <c r="A25209" t="s">
        <v>6436</v>
      </c>
    </row>
    <row r="25210" spans="1:1" x14ac:dyDescent="0.35">
      <c r="A25210" t="s">
        <v>20535</v>
      </c>
    </row>
    <row r="25211" spans="1:1" x14ac:dyDescent="0.35">
      <c r="A25211" t="s">
        <v>20536</v>
      </c>
    </row>
    <row r="25212" spans="1:1" x14ac:dyDescent="0.35">
      <c r="A25212" t="s">
        <v>20537</v>
      </c>
    </row>
    <row r="25213" spans="1:1" x14ac:dyDescent="0.35">
      <c r="A25213" t="s">
        <v>20538</v>
      </c>
    </row>
    <row r="25214" spans="1:1" x14ac:dyDescent="0.35">
      <c r="A25214" t="s">
        <v>8380</v>
      </c>
    </row>
    <row r="25215" spans="1:1" x14ac:dyDescent="0.35">
      <c r="A25215" t="s">
        <v>20539</v>
      </c>
    </row>
    <row r="25216" spans="1:1" x14ac:dyDescent="0.35">
      <c r="A25216" t="s">
        <v>20540</v>
      </c>
    </row>
    <row r="25217" spans="1:1" x14ac:dyDescent="0.35">
      <c r="A25217" t="s">
        <v>20541</v>
      </c>
    </row>
    <row r="25218" spans="1:1" x14ac:dyDescent="0.35">
      <c r="A25218" t="s">
        <v>20542</v>
      </c>
    </row>
    <row r="25219" spans="1:1" x14ac:dyDescent="0.35">
      <c r="A25219" t="s">
        <v>20543</v>
      </c>
    </row>
    <row r="25220" spans="1:1" x14ac:dyDescent="0.35">
      <c r="A25220" t="s">
        <v>20544</v>
      </c>
    </row>
    <row r="25221" spans="1:1" x14ac:dyDescent="0.35">
      <c r="A25221" t="s">
        <v>1517</v>
      </c>
    </row>
    <row r="25222" spans="1:1" x14ac:dyDescent="0.35">
      <c r="A25222" t="s">
        <v>20545</v>
      </c>
    </row>
    <row r="25223" spans="1:1" x14ac:dyDescent="0.35">
      <c r="A25223" t="s">
        <v>20546</v>
      </c>
    </row>
    <row r="25224" spans="1:1" x14ac:dyDescent="0.35">
      <c r="A25224" t="s">
        <v>14064</v>
      </c>
    </row>
    <row r="25225" spans="1:1" x14ac:dyDescent="0.35">
      <c r="A25225" t="s">
        <v>20547</v>
      </c>
    </row>
    <row r="25226" spans="1:1" x14ac:dyDescent="0.35">
      <c r="A25226" t="s">
        <v>20548</v>
      </c>
    </row>
    <row r="25227" spans="1:1" x14ac:dyDescent="0.35">
      <c r="A25227" t="s">
        <v>20549</v>
      </c>
    </row>
    <row r="25228" spans="1:1" x14ac:dyDescent="0.35">
      <c r="A25228" t="s">
        <v>20550</v>
      </c>
    </row>
    <row r="25229" spans="1:1" x14ac:dyDescent="0.35">
      <c r="A25229" t="s">
        <v>20551</v>
      </c>
    </row>
    <row r="25230" spans="1:1" x14ac:dyDescent="0.35">
      <c r="A25230" t="s">
        <v>20552</v>
      </c>
    </row>
    <row r="25231" spans="1:1" x14ac:dyDescent="0.35">
      <c r="A25231" t="s">
        <v>18421</v>
      </c>
    </row>
    <row r="25232" spans="1:1" x14ac:dyDescent="0.35">
      <c r="A25232" t="s">
        <v>20553</v>
      </c>
    </row>
    <row r="25233" spans="1:1" x14ac:dyDescent="0.35">
      <c r="A25233" t="s">
        <v>20554</v>
      </c>
    </row>
    <row r="25234" spans="1:1" x14ac:dyDescent="0.35">
      <c r="A25234" t="s">
        <v>20555</v>
      </c>
    </row>
    <row r="25235" spans="1:1" x14ac:dyDescent="0.35">
      <c r="A25235" t="s">
        <v>20556</v>
      </c>
    </row>
    <row r="25236" spans="1:1" x14ac:dyDescent="0.35">
      <c r="A25236" t="s">
        <v>20557</v>
      </c>
    </row>
    <row r="25237" spans="1:1" x14ac:dyDescent="0.35">
      <c r="A25237" t="s">
        <v>14271</v>
      </c>
    </row>
    <row r="25238" spans="1:1" x14ac:dyDescent="0.35">
      <c r="A25238" t="s">
        <v>20558</v>
      </c>
    </row>
    <row r="25239" spans="1:1" x14ac:dyDescent="0.35">
      <c r="A25239" t="s">
        <v>8160</v>
      </c>
    </row>
    <row r="25240" spans="1:1" x14ac:dyDescent="0.35">
      <c r="A25240" t="s">
        <v>20559</v>
      </c>
    </row>
    <row r="25241" spans="1:1" x14ac:dyDescent="0.35">
      <c r="A25241" t="s">
        <v>2510</v>
      </c>
    </row>
    <row r="25242" spans="1:1" x14ac:dyDescent="0.35">
      <c r="A25242" t="s">
        <v>67</v>
      </c>
    </row>
    <row r="25243" spans="1:1" x14ac:dyDescent="0.35">
      <c r="A25243" t="s">
        <v>978</v>
      </c>
    </row>
    <row r="25244" spans="1:1" x14ac:dyDescent="0.35">
      <c r="A25244" t="s">
        <v>20560</v>
      </c>
    </row>
    <row r="25245" spans="1:1" x14ac:dyDescent="0.35">
      <c r="A25245" t="s">
        <v>15846</v>
      </c>
    </row>
    <row r="25246" spans="1:1" x14ac:dyDescent="0.35">
      <c r="A25246" t="s">
        <v>665</v>
      </c>
    </row>
    <row r="25247" spans="1:1" x14ac:dyDescent="0.35">
      <c r="A25247" t="s">
        <v>20561</v>
      </c>
    </row>
    <row r="25248" spans="1:1" x14ac:dyDescent="0.35">
      <c r="A25248" t="s">
        <v>20562</v>
      </c>
    </row>
    <row r="25249" spans="1:1" x14ac:dyDescent="0.35">
      <c r="A25249" t="s">
        <v>13017</v>
      </c>
    </row>
    <row r="25250" spans="1:1" x14ac:dyDescent="0.35">
      <c r="A25250" t="s">
        <v>20563</v>
      </c>
    </row>
    <row r="25251" spans="1:1" x14ac:dyDescent="0.35">
      <c r="A25251" t="s">
        <v>20531</v>
      </c>
    </row>
    <row r="25252" spans="1:1" x14ac:dyDescent="0.35">
      <c r="A25252" t="s">
        <v>10210</v>
      </c>
    </row>
    <row r="25253" spans="1:1" x14ac:dyDescent="0.35">
      <c r="A25253" t="s">
        <v>20564</v>
      </c>
    </row>
    <row r="25254" spans="1:1" x14ac:dyDescent="0.35">
      <c r="A25254" t="s">
        <v>20565</v>
      </c>
    </row>
    <row r="25255" spans="1:1" x14ac:dyDescent="0.35">
      <c r="A25255" t="s">
        <v>20566</v>
      </c>
    </row>
    <row r="25256" spans="1:1" x14ac:dyDescent="0.35">
      <c r="A25256" t="s">
        <v>20567</v>
      </c>
    </row>
    <row r="25257" spans="1:1" x14ac:dyDescent="0.35">
      <c r="A25257" t="s">
        <v>16572</v>
      </c>
    </row>
    <row r="25258" spans="1:1" x14ac:dyDescent="0.35">
      <c r="A25258" t="s">
        <v>20568</v>
      </c>
    </row>
    <row r="25259" spans="1:1" x14ac:dyDescent="0.35">
      <c r="A25259" t="s">
        <v>20569</v>
      </c>
    </row>
    <row r="25260" spans="1:1" x14ac:dyDescent="0.35">
      <c r="A25260" t="s">
        <v>20570</v>
      </c>
    </row>
    <row r="25261" spans="1:1" x14ac:dyDescent="0.35">
      <c r="A25261" t="s">
        <v>20571</v>
      </c>
    </row>
    <row r="25262" spans="1:1" x14ac:dyDescent="0.35">
      <c r="A25262" t="s">
        <v>20572</v>
      </c>
    </row>
    <row r="25263" spans="1:1" x14ac:dyDescent="0.35">
      <c r="A25263" t="s">
        <v>20573</v>
      </c>
    </row>
    <row r="25264" spans="1:1" x14ac:dyDescent="0.35">
      <c r="A25264" t="s">
        <v>20574</v>
      </c>
    </row>
    <row r="25265" spans="1:1" x14ac:dyDescent="0.35">
      <c r="A25265" t="s">
        <v>13096</v>
      </c>
    </row>
    <row r="25266" spans="1:1" x14ac:dyDescent="0.35">
      <c r="A25266" t="s">
        <v>20575</v>
      </c>
    </row>
    <row r="25267" spans="1:1" x14ac:dyDescent="0.35">
      <c r="A25267" t="s">
        <v>11682</v>
      </c>
    </row>
    <row r="25268" spans="1:1" x14ac:dyDescent="0.35">
      <c r="A25268" t="s">
        <v>742</v>
      </c>
    </row>
    <row r="25269" spans="1:1" x14ac:dyDescent="0.35">
      <c r="A25269" t="s">
        <v>20576</v>
      </c>
    </row>
    <row r="25270" spans="1:1" x14ac:dyDescent="0.35">
      <c r="A25270" t="s">
        <v>20577</v>
      </c>
    </row>
    <row r="25271" spans="1:1" x14ac:dyDescent="0.35">
      <c r="A25271" t="s">
        <v>20578</v>
      </c>
    </row>
    <row r="25272" spans="1:1" x14ac:dyDescent="0.35">
      <c r="A25272" t="s">
        <v>20579</v>
      </c>
    </row>
    <row r="25273" spans="1:1" x14ac:dyDescent="0.35">
      <c r="A25273" t="s">
        <v>20580</v>
      </c>
    </row>
    <row r="25274" spans="1:1" x14ac:dyDescent="0.35">
      <c r="A25274" t="s">
        <v>20581</v>
      </c>
    </row>
    <row r="25275" spans="1:1" x14ac:dyDescent="0.35">
      <c r="A25275" t="s">
        <v>20582</v>
      </c>
    </row>
    <row r="25276" spans="1:1" x14ac:dyDescent="0.35">
      <c r="A25276" t="s">
        <v>20583</v>
      </c>
    </row>
    <row r="25277" spans="1:1" x14ac:dyDescent="0.35">
      <c r="A25277" t="s">
        <v>12631</v>
      </c>
    </row>
    <row r="25278" spans="1:1" x14ac:dyDescent="0.35">
      <c r="A25278" t="s">
        <v>20584</v>
      </c>
    </row>
    <row r="25279" spans="1:1" x14ac:dyDescent="0.35">
      <c r="A25279" t="s">
        <v>20585</v>
      </c>
    </row>
    <row r="25280" spans="1:1" x14ac:dyDescent="0.35">
      <c r="A25280" t="s">
        <v>20586</v>
      </c>
    </row>
    <row r="25281" spans="1:1" x14ac:dyDescent="0.35">
      <c r="A25281" t="s">
        <v>20587</v>
      </c>
    </row>
    <row r="25282" spans="1:1" x14ac:dyDescent="0.35">
      <c r="A25282" t="s">
        <v>20588</v>
      </c>
    </row>
    <row r="25283" spans="1:1" x14ac:dyDescent="0.35">
      <c r="A25283" t="s">
        <v>20589</v>
      </c>
    </row>
    <row r="25284" spans="1:1" x14ac:dyDescent="0.35">
      <c r="A25284" t="s">
        <v>20590</v>
      </c>
    </row>
    <row r="25285" spans="1:1" x14ac:dyDescent="0.35">
      <c r="A25285" t="s">
        <v>20591</v>
      </c>
    </row>
    <row r="25286" spans="1:1" x14ac:dyDescent="0.35">
      <c r="A25286" t="s">
        <v>20592</v>
      </c>
    </row>
    <row r="25287" spans="1:1" x14ac:dyDescent="0.35">
      <c r="A25287" t="s">
        <v>20593</v>
      </c>
    </row>
    <row r="25288" spans="1:1" x14ac:dyDescent="0.35">
      <c r="A25288" t="s">
        <v>20594</v>
      </c>
    </row>
    <row r="25289" spans="1:1" x14ac:dyDescent="0.35">
      <c r="A25289" t="s">
        <v>20595</v>
      </c>
    </row>
    <row r="25290" spans="1:1" x14ac:dyDescent="0.35">
      <c r="A25290" t="s">
        <v>20596</v>
      </c>
    </row>
    <row r="25291" spans="1:1" x14ac:dyDescent="0.35">
      <c r="A25291" t="s">
        <v>20597</v>
      </c>
    </row>
    <row r="25292" spans="1:1" x14ac:dyDescent="0.35">
      <c r="A25292" t="s">
        <v>5136</v>
      </c>
    </row>
    <row r="25293" spans="1:1" x14ac:dyDescent="0.35">
      <c r="A25293" t="s">
        <v>20598</v>
      </c>
    </row>
    <row r="25294" spans="1:1" x14ac:dyDescent="0.35">
      <c r="A25294" t="s">
        <v>20599</v>
      </c>
    </row>
    <row r="25295" spans="1:1" x14ac:dyDescent="0.35">
      <c r="A25295" t="s">
        <v>20600</v>
      </c>
    </row>
    <row r="25296" spans="1:1" x14ac:dyDescent="0.35">
      <c r="A25296" t="s">
        <v>6062</v>
      </c>
    </row>
    <row r="25297" spans="1:1" x14ac:dyDescent="0.35">
      <c r="A25297" t="s">
        <v>20601</v>
      </c>
    </row>
    <row r="25298" spans="1:1" x14ac:dyDescent="0.35">
      <c r="A25298" t="s">
        <v>20602</v>
      </c>
    </row>
    <row r="25299" spans="1:1" x14ac:dyDescent="0.35">
      <c r="A25299" t="s">
        <v>13017</v>
      </c>
    </row>
    <row r="25300" spans="1:1" x14ac:dyDescent="0.35">
      <c r="A25300" t="s">
        <v>20603</v>
      </c>
    </row>
    <row r="25301" spans="1:1" x14ac:dyDescent="0.35">
      <c r="A25301" t="s">
        <v>20604</v>
      </c>
    </row>
    <row r="25302" spans="1:1" x14ac:dyDescent="0.35">
      <c r="A25302" t="s">
        <v>20605</v>
      </c>
    </row>
    <row r="25303" spans="1:1" x14ac:dyDescent="0.35">
      <c r="A25303" t="s">
        <v>20606</v>
      </c>
    </row>
    <row r="25304" spans="1:1" x14ac:dyDescent="0.35">
      <c r="A25304" t="s">
        <v>20607</v>
      </c>
    </row>
    <row r="25305" spans="1:1" x14ac:dyDescent="0.35">
      <c r="A25305" t="s">
        <v>20608</v>
      </c>
    </row>
    <row r="25306" spans="1:1" x14ac:dyDescent="0.35">
      <c r="A25306" t="s">
        <v>20609</v>
      </c>
    </row>
    <row r="25307" spans="1:1" x14ac:dyDescent="0.35">
      <c r="A25307" t="s">
        <v>20610</v>
      </c>
    </row>
    <row r="25308" spans="1:1" x14ac:dyDescent="0.35">
      <c r="A25308" t="s">
        <v>20611</v>
      </c>
    </row>
    <row r="25309" spans="1:1" x14ac:dyDescent="0.35">
      <c r="A25309" t="s">
        <v>20612</v>
      </c>
    </row>
    <row r="25310" spans="1:1" x14ac:dyDescent="0.35">
      <c r="A25310" t="s">
        <v>20613</v>
      </c>
    </row>
    <row r="25311" spans="1:1" x14ac:dyDescent="0.35">
      <c r="A25311" t="s">
        <v>20614</v>
      </c>
    </row>
    <row r="25312" spans="1:1" x14ac:dyDescent="0.35">
      <c r="A25312" t="s">
        <v>20615</v>
      </c>
    </row>
    <row r="25313" spans="1:1" x14ac:dyDescent="0.35">
      <c r="A25313" t="s">
        <v>20616</v>
      </c>
    </row>
    <row r="25314" spans="1:1" x14ac:dyDescent="0.35">
      <c r="A25314" t="s">
        <v>20617</v>
      </c>
    </row>
    <row r="25315" spans="1:1" x14ac:dyDescent="0.35">
      <c r="A25315" t="s">
        <v>20618</v>
      </c>
    </row>
    <row r="25316" spans="1:1" x14ac:dyDescent="0.35">
      <c r="A25316" t="s">
        <v>20619</v>
      </c>
    </row>
    <row r="25317" spans="1:1" x14ac:dyDescent="0.35">
      <c r="A25317" t="s">
        <v>20620</v>
      </c>
    </row>
    <row r="25318" spans="1:1" x14ac:dyDescent="0.35">
      <c r="A25318" t="s">
        <v>13942</v>
      </c>
    </row>
    <row r="25319" spans="1:1" x14ac:dyDescent="0.35">
      <c r="A25319" t="s">
        <v>20621</v>
      </c>
    </row>
    <row r="25320" spans="1:1" x14ac:dyDescent="0.35">
      <c r="A25320" t="s">
        <v>20622</v>
      </c>
    </row>
    <row r="25321" spans="1:1" x14ac:dyDescent="0.35">
      <c r="A25321" t="s">
        <v>18364</v>
      </c>
    </row>
    <row r="25322" spans="1:1" x14ac:dyDescent="0.35">
      <c r="A25322" t="s">
        <v>20623</v>
      </c>
    </row>
    <row r="25323" spans="1:1" x14ac:dyDescent="0.35">
      <c r="A25323" t="s">
        <v>20624</v>
      </c>
    </row>
    <row r="25324" spans="1:1" x14ac:dyDescent="0.35">
      <c r="A25324" t="s">
        <v>20625</v>
      </c>
    </row>
    <row r="25325" spans="1:1" x14ac:dyDescent="0.35">
      <c r="A25325" t="s">
        <v>17221</v>
      </c>
    </row>
    <row r="25326" spans="1:1" x14ac:dyDescent="0.35">
      <c r="A25326" t="s">
        <v>20626</v>
      </c>
    </row>
    <row r="25327" spans="1:1" x14ac:dyDescent="0.35">
      <c r="A25327" t="s">
        <v>20627</v>
      </c>
    </row>
    <row r="25328" spans="1:1" x14ac:dyDescent="0.35">
      <c r="A25328" t="s">
        <v>20628</v>
      </c>
    </row>
    <row r="25329" spans="1:1" x14ac:dyDescent="0.35">
      <c r="A25329" t="s">
        <v>20629</v>
      </c>
    </row>
    <row r="25330" spans="1:1" x14ac:dyDescent="0.35">
      <c r="A25330" t="s">
        <v>10132</v>
      </c>
    </row>
    <row r="25331" spans="1:1" x14ac:dyDescent="0.35">
      <c r="A25331" t="s">
        <v>20630</v>
      </c>
    </row>
    <row r="25332" spans="1:1" x14ac:dyDescent="0.35">
      <c r="A25332" t="s">
        <v>20631</v>
      </c>
    </row>
    <row r="25333" spans="1:1" x14ac:dyDescent="0.35">
      <c r="A25333" t="s">
        <v>20632</v>
      </c>
    </row>
    <row r="25334" spans="1:1" x14ac:dyDescent="0.35">
      <c r="A25334" t="s">
        <v>20633</v>
      </c>
    </row>
    <row r="25335" spans="1:1" x14ac:dyDescent="0.35">
      <c r="A25335" t="s">
        <v>20634</v>
      </c>
    </row>
    <row r="25336" spans="1:1" x14ac:dyDescent="0.35">
      <c r="A25336" t="s">
        <v>20635</v>
      </c>
    </row>
    <row r="25337" spans="1:1" x14ac:dyDescent="0.35">
      <c r="A25337" t="s">
        <v>20636</v>
      </c>
    </row>
    <row r="25338" spans="1:1" x14ac:dyDescent="0.35">
      <c r="A25338" t="s">
        <v>20637</v>
      </c>
    </row>
    <row r="25339" spans="1:1" x14ac:dyDescent="0.35">
      <c r="A25339" t="s">
        <v>20638</v>
      </c>
    </row>
    <row r="25340" spans="1:1" x14ac:dyDescent="0.35">
      <c r="A25340" t="s">
        <v>14942</v>
      </c>
    </row>
    <row r="25341" spans="1:1" x14ac:dyDescent="0.35">
      <c r="A25341" t="s">
        <v>12531</v>
      </c>
    </row>
    <row r="25342" spans="1:1" x14ac:dyDescent="0.35">
      <c r="A25342" t="s">
        <v>20639</v>
      </c>
    </row>
    <row r="25343" spans="1:1" x14ac:dyDescent="0.35">
      <c r="A25343" t="s">
        <v>20640</v>
      </c>
    </row>
    <row r="25344" spans="1:1" x14ac:dyDescent="0.35">
      <c r="A25344" t="s">
        <v>20641</v>
      </c>
    </row>
    <row r="25345" spans="1:1" x14ac:dyDescent="0.35">
      <c r="A25345" t="s">
        <v>5383</v>
      </c>
    </row>
    <row r="25346" spans="1:1" x14ac:dyDescent="0.35">
      <c r="A25346" t="s">
        <v>20642</v>
      </c>
    </row>
    <row r="25347" spans="1:1" x14ac:dyDescent="0.35">
      <c r="A25347" t="s">
        <v>20643</v>
      </c>
    </row>
    <row r="25348" spans="1:1" x14ac:dyDescent="0.35">
      <c r="A25348" t="s">
        <v>20644</v>
      </c>
    </row>
    <row r="25349" spans="1:1" x14ac:dyDescent="0.35">
      <c r="A25349" t="s">
        <v>20645</v>
      </c>
    </row>
    <row r="25350" spans="1:1" x14ac:dyDescent="0.35">
      <c r="A25350" t="s">
        <v>20646</v>
      </c>
    </row>
    <row r="25351" spans="1:1" x14ac:dyDescent="0.35">
      <c r="A25351" t="s">
        <v>20647</v>
      </c>
    </row>
    <row r="25352" spans="1:1" x14ac:dyDescent="0.35">
      <c r="A25352" t="s">
        <v>20648</v>
      </c>
    </row>
    <row r="25353" spans="1:1" x14ac:dyDescent="0.35">
      <c r="A25353" t="s">
        <v>20649</v>
      </c>
    </row>
    <row r="25354" spans="1:1" x14ac:dyDescent="0.35">
      <c r="A25354" t="s">
        <v>20650</v>
      </c>
    </row>
    <row r="25355" spans="1:1" x14ac:dyDescent="0.35">
      <c r="A25355" t="s">
        <v>20651</v>
      </c>
    </row>
    <row r="25356" spans="1:1" x14ac:dyDescent="0.35">
      <c r="A25356" t="s">
        <v>8681</v>
      </c>
    </row>
    <row r="25357" spans="1:1" x14ac:dyDescent="0.35">
      <c r="A25357" t="s">
        <v>20652</v>
      </c>
    </row>
    <row r="25358" spans="1:1" x14ac:dyDescent="0.35">
      <c r="A25358" t="s">
        <v>20653</v>
      </c>
    </row>
    <row r="25359" spans="1:1" x14ac:dyDescent="0.35">
      <c r="A25359" t="s">
        <v>20654</v>
      </c>
    </row>
    <row r="25360" spans="1:1" x14ac:dyDescent="0.35">
      <c r="A25360" t="s">
        <v>20655</v>
      </c>
    </row>
    <row r="25361" spans="1:1" x14ac:dyDescent="0.35">
      <c r="A25361" t="s">
        <v>20656</v>
      </c>
    </row>
    <row r="25362" spans="1:1" x14ac:dyDescent="0.35">
      <c r="A25362" t="s">
        <v>20657</v>
      </c>
    </row>
    <row r="25363" spans="1:1" x14ac:dyDescent="0.35">
      <c r="A25363" t="s">
        <v>20658</v>
      </c>
    </row>
    <row r="25364" spans="1:1" x14ac:dyDescent="0.35">
      <c r="A25364" t="s">
        <v>20659</v>
      </c>
    </row>
    <row r="25365" spans="1:1" x14ac:dyDescent="0.35">
      <c r="A25365" t="s">
        <v>20660</v>
      </c>
    </row>
    <row r="25366" spans="1:1" x14ac:dyDescent="0.35">
      <c r="A25366" t="s">
        <v>20661</v>
      </c>
    </row>
    <row r="25367" spans="1:1" x14ac:dyDescent="0.35">
      <c r="A25367" t="s">
        <v>20662</v>
      </c>
    </row>
    <row r="25368" spans="1:1" x14ac:dyDescent="0.35">
      <c r="A25368" t="s">
        <v>9896</v>
      </c>
    </row>
    <row r="25369" spans="1:1" x14ac:dyDescent="0.35">
      <c r="A25369" t="s">
        <v>20663</v>
      </c>
    </row>
    <row r="25370" spans="1:1" x14ac:dyDescent="0.35">
      <c r="A25370" t="s">
        <v>20664</v>
      </c>
    </row>
    <row r="25371" spans="1:1" x14ac:dyDescent="0.35">
      <c r="A25371" t="s">
        <v>20665</v>
      </c>
    </row>
    <row r="25372" spans="1:1" x14ac:dyDescent="0.35">
      <c r="A25372" t="s">
        <v>11367</v>
      </c>
    </row>
    <row r="25373" spans="1:1" x14ac:dyDescent="0.35">
      <c r="A25373" t="s">
        <v>20666</v>
      </c>
    </row>
    <row r="25374" spans="1:1" x14ac:dyDescent="0.35">
      <c r="A25374" t="s">
        <v>20667</v>
      </c>
    </row>
    <row r="25375" spans="1:1" x14ac:dyDescent="0.35">
      <c r="A25375" t="s">
        <v>20668</v>
      </c>
    </row>
    <row r="25376" spans="1:1" x14ac:dyDescent="0.35">
      <c r="A25376" t="s">
        <v>20669</v>
      </c>
    </row>
    <row r="25377" spans="1:1" x14ac:dyDescent="0.35">
      <c r="A25377" t="s">
        <v>3920</v>
      </c>
    </row>
    <row r="25378" spans="1:1" x14ac:dyDescent="0.35">
      <c r="A25378" t="s">
        <v>20670</v>
      </c>
    </row>
    <row r="25379" spans="1:1" x14ac:dyDescent="0.35">
      <c r="A25379" t="s">
        <v>938</v>
      </c>
    </row>
    <row r="25380" spans="1:1" x14ac:dyDescent="0.35">
      <c r="A25380" t="s">
        <v>20671</v>
      </c>
    </row>
    <row r="25381" spans="1:1" x14ac:dyDescent="0.35">
      <c r="A25381" t="s">
        <v>10706</v>
      </c>
    </row>
    <row r="25382" spans="1:1" x14ac:dyDescent="0.35">
      <c r="A25382" t="s">
        <v>20672</v>
      </c>
    </row>
    <row r="25383" spans="1:1" x14ac:dyDescent="0.35">
      <c r="A25383" t="s">
        <v>20673</v>
      </c>
    </row>
    <row r="25384" spans="1:1" x14ac:dyDescent="0.35">
      <c r="A25384" t="s">
        <v>20674</v>
      </c>
    </row>
    <row r="25385" spans="1:1" x14ac:dyDescent="0.35">
      <c r="A25385" t="s">
        <v>9379</v>
      </c>
    </row>
    <row r="25386" spans="1:1" x14ac:dyDescent="0.35">
      <c r="A25386" t="s">
        <v>20675</v>
      </c>
    </row>
    <row r="25387" spans="1:1" x14ac:dyDescent="0.35">
      <c r="A25387" t="s">
        <v>20676</v>
      </c>
    </row>
    <row r="25388" spans="1:1" x14ac:dyDescent="0.35">
      <c r="A25388" t="s">
        <v>20677</v>
      </c>
    </row>
    <row r="25389" spans="1:1" x14ac:dyDescent="0.35">
      <c r="A25389" t="s">
        <v>14627</v>
      </c>
    </row>
    <row r="25390" spans="1:1" x14ac:dyDescent="0.35">
      <c r="A25390" t="s">
        <v>20678</v>
      </c>
    </row>
    <row r="25391" spans="1:1" x14ac:dyDescent="0.35">
      <c r="A25391" t="s">
        <v>20679</v>
      </c>
    </row>
    <row r="25392" spans="1:1" x14ac:dyDescent="0.35">
      <c r="A25392" t="s">
        <v>20680</v>
      </c>
    </row>
    <row r="25393" spans="1:1" x14ac:dyDescent="0.35">
      <c r="A25393" t="s">
        <v>20681</v>
      </c>
    </row>
    <row r="25394" spans="1:1" x14ac:dyDescent="0.35">
      <c r="A25394" t="s">
        <v>20682</v>
      </c>
    </row>
    <row r="25395" spans="1:1" x14ac:dyDescent="0.35">
      <c r="A25395" t="s">
        <v>20683</v>
      </c>
    </row>
    <row r="25396" spans="1:1" x14ac:dyDescent="0.35">
      <c r="A25396" t="s">
        <v>20684</v>
      </c>
    </row>
    <row r="25397" spans="1:1" x14ac:dyDescent="0.35">
      <c r="A25397" t="s">
        <v>20685</v>
      </c>
    </row>
    <row r="25398" spans="1:1" x14ac:dyDescent="0.35">
      <c r="A25398" t="s">
        <v>20686</v>
      </c>
    </row>
    <row r="25399" spans="1:1" x14ac:dyDescent="0.35">
      <c r="A25399" t="s">
        <v>20687</v>
      </c>
    </row>
    <row r="25400" spans="1:1" x14ac:dyDescent="0.35">
      <c r="A25400" t="s">
        <v>20688</v>
      </c>
    </row>
    <row r="25401" spans="1:1" x14ac:dyDescent="0.35">
      <c r="A25401" t="s">
        <v>20689</v>
      </c>
    </row>
    <row r="25402" spans="1:1" x14ac:dyDescent="0.35">
      <c r="A25402" t="s">
        <v>20690</v>
      </c>
    </row>
    <row r="25403" spans="1:1" x14ac:dyDescent="0.35">
      <c r="A25403" t="s">
        <v>2453</v>
      </c>
    </row>
    <row r="25404" spans="1:1" x14ac:dyDescent="0.35">
      <c r="A25404" t="s">
        <v>20691</v>
      </c>
    </row>
    <row r="25405" spans="1:1" x14ac:dyDescent="0.35">
      <c r="A25405" t="s">
        <v>20692</v>
      </c>
    </row>
    <row r="25406" spans="1:1" x14ac:dyDescent="0.35">
      <c r="A25406" t="s">
        <v>20693</v>
      </c>
    </row>
    <row r="25407" spans="1:1" x14ac:dyDescent="0.35">
      <c r="A25407" t="s">
        <v>20694</v>
      </c>
    </row>
    <row r="25408" spans="1:1" x14ac:dyDescent="0.35">
      <c r="A25408" t="s">
        <v>20695</v>
      </c>
    </row>
    <row r="25409" spans="1:1" x14ac:dyDescent="0.35">
      <c r="A25409" t="s">
        <v>20696</v>
      </c>
    </row>
    <row r="25410" spans="1:1" x14ac:dyDescent="0.35">
      <c r="A25410" t="s">
        <v>20697</v>
      </c>
    </row>
    <row r="25411" spans="1:1" x14ac:dyDescent="0.35">
      <c r="A25411" t="s">
        <v>20698</v>
      </c>
    </row>
    <row r="25412" spans="1:1" x14ac:dyDescent="0.35">
      <c r="A25412" t="s">
        <v>20699</v>
      </c>
    </row>
    <row r="25413" spans="1:1" x14ac:dyDescent="0.35">
      <c r="A25413" t="s">
        <v>20700</v>
      </c>
    </row>
    <row r="25414" spans="1:1" x14ac:dyDescent="0.35">
      <c r="A25414" t="s">
        <v>20701</v>
      </c>
    </row>
    <row r="25415" spans="1:1" x14ac:dyDescent="0.35">
      <c r="A25415" t="s">
        <v>20702</v>
      </c>
    </row>
    <row r="25416" spans="1:1" x14ac:dyDescent="0.35">
      <c r="A25416" t="s">
        <v>20703</v>
      </c>
    </row>
    <row r="25417" spans="1:1" x14ac:dyDescent="0.35">
      <c r="A25417" t="s">
        <v>6167</v>
      </c>
    </row>
    <row r="25418" spans="1:1" x14ac:dyDescent="0.35">
      <c r="A25418" t="s">
        <v>20704</v>
      </c>
    </row>
    <row r="25419" spans="1:1" x14ac:dyDescent="0.35">
      <c r="A25419" t="s">
        <v>20705</v>
      </c>
    </row>
    <row r="25420" spans="1:1" x14ac:dyDescent="0.35">
      <c r="A25420" t="s">
        <v>20706</v>
      </c>
    </row>
    <row r="25421" spans="1:1" x14ac:dyDescent="0.35">
      <c r="A25421" t="s">
        <v>20707</v>
      </c>
    </row>
    <row r="25422" spans="1:1" x14ac:dyDescent="0.35">
      <c r="A25422" t="s">
        <v>20708</v>
      </c>
    </row>
    <row r="25423" spans="1:1" x14ac:dyDescent="0.35">
      <c r="A25423" t="s">
        <v>2520</v>
      </c>
    </row>
    <row r="25424" spans="1:1" x14ac:dyDescent="0.35">
      <c r="A25424" t="s">
        <v>20709</v>
      </c>
    </row>
    <row r="25425" spans="1:1" x14ac:dyDescent="0.35">
      <c r="A25425" t="s">
        <v>20710</v>
      </c>
    </row>
    <row r="25426" spans="1:1" x14ac:dyDescent="0.35">
      <c r="A25426" t="s">
        <v>20711</v>
      </c>
    </row>
    <row r="25427" spans="1:1" x14ac:dyDescent="0.35">
      <c r="A25427" t="s">
        <v>628</v>
      </c>
    </row>
    <row r="25428" spans="1:1" x14ac:dyDescent="0.35">
      <c r="A25428" t="s">
        <v>20712</v>
      </c>
    </row>
    <row r="25429" spans="1:1" x14ac:dyDescent="0.35">
      <c r="A25429" t="s">
        <v>20713</v>
      </c>
    </row>
    <row r="25430" spans="1:1" x14ac:dyDescent="0.35">
      <c r="A25430" t="s">
        <v>20714</v>
      </c>
    </row>
    <row r="25431" spans="1:1" x14ac:dyDescent="0.35">
      <c r="A25431" t="s">
        <v>20715</v>
      </c>
    </row>
    <row r="25432" spans="1:1" x14ac:dyDescent="0.35">
      <c r="A25432" t="s">
        <v>20716</v>
      </c>
    </row>
    <row r="25433" spans="1:1" x14ac:dyDescent="0.35">
      <c r="A25433" t="s">
        <v>20717</v>
      </c>
    </row>
    <row r="25434" spans="1:1" x14ac:dyDescent="0.35">
      <c r="A25434" t="s">
        <v>20718</v>
      </c>
    </row>
    <row r="25435" spans="1:1" x14ac:dyDescent="0.35">
      <c r="A25435" t="s">
        <v>20719</v>
      </c>
    </row>
    <row r="25436" spans="1:1" x14ac:dyDescent="0.35">
      <c r="A25436" t="s">
        <v>20720</v>
      </c>
    </row>
    <row r="25437" spans="1:1" x14ac:dyDescent="0.35">
      <c r="A25437" t="s">
        <v>10637</v>
      </c>
    </row>
    <row r="25438" spans="1:1" x14ac:dyDescent="0.35">
      <c r="A25438" t="s">
        <v>20721</v>
      </c>
    </row>
    <row r="25439" spans="1:1" x14ac:dyDescent="0.35">
      <c r="A25439" t="s">
        <v>20722</v>
      </c>
    </row>
    <row r="25440" spans="1:1" x14ac:dyDescent="0.35">
      <c r="A25440" t="s">
        <v>20723</v>
      </c>
    </row>
    <row r="25441" spans="1:1" x14ac:dyDescent="0.35">
      <c r="A25441" t="s">
        <v>5846</v>
      </c>
    </row>
    <row r="25442" spans="1:1" x14ac:dyDescent="0.35">
      <c r="A25442" t="s">
        <v>20724</v>
      </c>
    </row>
    <row r="25443" spans="1:1" x14ac:dyDescent="0.35">
      <c r="A25443" t="s">
        <v>2756</v>
      </c>
    </row>
    <row r="25444" spans="1:1" x14ac:dyDescent="0.35">
      <c r="A25444" t="s">
        <v>20725</v>
      </c>
    </row>
    <row r="25445" spans="1:1" x14ac:dyDescent="0.35">
      <c r="A25445" t="s">
        <v>923</v>
      </c>
    </row>
    <row r="25446" spans="1:1" x14ac:dyDescent="0.35">
      <c r="A25446" t="s">
        <v>8681</v>
      </c>
    </row>
    <row r="25447" spans="1:1" x14ac:dyDescent="0.35">
      <c r="A25447" t="s">
        <v>20726</v>
      </c>
    </row>
    <row r="25448" spans="1:1" x14ac:dyDescent="0.35">
      <c r="A25448" t="s">
        <v>20727</v>
      </c>
    </row>
    <row r="25449" spans="1:1" x14ac:dyDescent="0.35">
      <c r="A25449" t="s">
        <v>20728</v>
      </c>
    </row>
    <row r="25450" spans="1:1" x14ac:dyDescent="0.35">
      <c r="A25450" t="s">
        <v>15846</v>
      </c>
    </row>
    <row r="25451" spans="1:1" x14ac:dyDescent="0.35">
      <c r="A25451" t="s">
        <v>4008</v>
      </c>
    </row>
    <row r="25452" spans="1:1" x14ac:dyDescent="0.35">
      <c r="A25452" t="s">
        <v>20729</v>
      </c>
    </row>
    <row r="25453" spans="1:1" x14ac:dyDescent="0.35">
      <c r="A25453" t="s">
        <v>20730</v>
      </c>
    </row>
    <row r="25454" spans="1:1" x14ac:dyDescent="0.35">
      <c r="A25454" t="s">
        <v>20731</v>
      </c>
    </row>
    <row r="25455" spans="1:1" x14ac:dyDescent="0.35">
      <c r="A25455" t="s">
        <v>20732</v>
      </c>
    </row>
    <row r="25456" spans="1:1" x14ac:dyDescent="0.35">
      <c r="A25456" t="s">
        <v>20733</v>
      </c>
    </row>
    <row r="25457" spans="1:1" x14ac:dyDescent="0.35">
      <c r="A25457" t="s">
        <v>20734</v>
      </c>
    </row>
    <row r="25458" spans="1:1" x14ac:dyDescent="0.35">
      <c r="A25458" t="s">
        <v>20735</v>
      </c>
    </row>
    <row r="25459" spans="1:1" x14ac:dyDescent="0.35">
      <c r="A25459" t="s">
        <v>20736</v>
      </c>
    </row>
    <row r="25460" spans="1:1" x14ac:dyDescent="0.35">
      <c r="A25460" t="s">
        <v>20737</v>
      </c>
    </row>
    <row r="25461" spans="1:1" x14ac:dyDescent="0.35">
      <c r="A25461" t="s">
        <v>11737</v>
      </c>
    </row>
    <row r="25462" spans="1:1" x14ac:dyDescent="0.35">
      <c r="A25462" t="s">
        <v>20738</v>
      </c>
    </row>
    <row r="25463" spans="1:1" x14ac:dyDescent="0.35">
      <c r="A25463" t="s">
        <v>20739</v>
      </c>
    </row>
    <row r="25464" spans="1:1" x14ac:dyDescent="0.35">
      <c r="A25464" t="s">
        <v>20740</v>
      </c>
    </row>
    <row r="25465" spans="1:1" x14ac:dyDescent="0.35">
      <c r="A25465" t="s">
        <v>15077</v>
      </c>
    </row>
    <row r="25466" spans="1:1" x14ac:dyDescent="0.35">
      <c r="A25466" t="s">
        <v>17602</v>
      </c>
    </row>
    <row r="25467" spans="1:1" x14ac:dyDescent="0.35">
      <c r="A25467" t="s">
        <v>168</v>
      </c>
    </row>
    <row r="25468" spans="1:1" x14ac:dyDescent="0.35">
      <c r="A25468" t="s">
        <v>978</v>
      </c>
    </row>
    <row r="25469" spans="1:1" x14ac:dyDescent="0.35">
      <c r="A25469" t="s">
        <v>20741</v>
      </c>
    </row>
    <row r="25470" spans="1:1" x14ac:dyDescent="0.35">
      <c r="A25470" t="s">
        <v>17946</v>
      </c>
    </row>
    <row r="25471" spans="1:1" x14ac:dyDescent="0.35">
      <c r="A25471" t="s">
        <v>20742</v>
      </c>
    </row>
    <row r="25472" spans="1:1" x14ac:dyDescent="0.35">
      <c r="A25472" t="s">
        <v>20743</v>
      </c>
    </row>
    <row r="25473" spans="1:1" x14ac:dyDescent="0.35">
      <c r="A25473" t="s">
        <v>20744</v>
      </c>
    </row>
    <row r="25474" spans="1:1" x14ac:dyDescent="0.35">
      <c r="A25474" t="s">
        <v>20745</v>
      </c>
    </row>
    <row r="25475" spans="1:1" x14ac:dyDescent="0.35">
      <c r="A25475" t="s">
        <v>20746</v>
      </c>
    </row>
    <row r="25476" spans="1:1" x14ac:dyDescent="0.35">
      <c r="A25476" t="s">
        <v>18106</v>
      </c>
    </row>
    <row r="25477" spans="1:1" x14ac:dyDescent="0.35">
      <c r="A25477" t="s">
        <v>20747</v>
      </c>
    </row>
    <row r="25478" spans="1:1" x14ac:dyDescent="0.35">
      <c r="A25478" t="s">
        <v>2042</v>
      </c>
    </row>
    <row r="25479" spans="1:1" x14ac:dyDescent="0.35">
      <c r="A25479" t="s">
        <v>20748</v>
      </c>
    </row>
    <row r="25480" spans="1:1" x14ac:dyDescent="0.35">
      <c r="A25480" t="s">
        <v>20749</v>
      </c>
    </row>
    <row r="25481" spans="1:1" x14ac:dyDescent="0.35">
      <c r="A25481" t="s">
        <v>20750</v>
      </c>
    </row>
    <row r="25482" spans="1:1" x14ac:dyDescent="0.35">
      <c r="A25482" t="s">
        <v>20751</v>
      </c>
    </row>
    <row r="25483" spans="1:1" x14ac:dyDescent="0.35">
      <c r="A25483" t="s">
        <v>1108</v>
      </c>
    </row>
    <row r="25484" spans="1:1" x14ac:dyDescent="0.35">
      <c r="A25484" t="s">
        <v>20752</v>
      </c>
    </row>
    <row r="25485" spans="1:1" x14ac:dyDescent="0.35">
      <c r="A25485" t="s">
        <v>20753</v>
      </c>
    </row>
    <row r="25486" spans="1:1" x14ac:dyDescent="0.35">
      <c r="A25486" t="s">
        <v>20754</v>
      </c>
    </row>
    <row r="25487" spans="1:1" x14ac:dyDescent="0.35">
      <c r="A25487" t="s">
        <v>20755</v>
      </c>
    </row>
    <row r="25488" spans="1:1" x14ac:dyDescent="0.35">
      <c r="A25488" t="s">
        <v>20756</v>
      </c>
    </row>
    <row r="25489" spans="1:1" x14ac:dyDescent="0.35">
      <c r="A25489" t="s">
        <v>20757</v>
      </c>
    </row>
    <row r="25490" spans="1:1" x14ac:dyDescent="0.35">
      <c r="A25490" t="s">
        <v>8621</v>
      </c>
    </row>
    <row r="25491" spans="1:1" x14ac:dyDescent="0.35">
      <c r="A25491" t="s">
        <v>20758</v>
      </c>
    </row>
    <row r="25492" spans="1:1" x14ac:dyDescent="0.35">
      <c r="A25492" t="s">
        <v>20759</v>
      </c>
    </row>
    <row r="25493" spans="1:1" x14ac:dyDescent="0.35">
      <c r="A25493" t="s">
        <v>20760</v>
      </c>
    </row>
    <row r="25494" spans="1:1" x14ac:dyDescent="0.35">
      <c r="A25494" t="s">
        <v>20761</v>
      </c>
    </row>
    <row r="25495" spans="1:1" x14ac:dyDescent="0.35">
      <c r="A25495" t="s">
        <v>20762</v>
      </c>
    </row>
    <row r="25496" spans="1:1" x14ac:dyDescent="0.35">
      <c r="A25496" t="s">
        <v>20763</v>
      </c>
    </row>
    <row r="25497" spans="1:1" x14ac:dyDescent="0.35">
      <c r="A25497" t="s">
        <v>20764</v>
      </c>
    </row>
    <row r="25498" spans="1:1" x14ac:dyDescent="0.35">
      <c r="A25498" t="s">
        <v>20765</v>
      </c>
    </row>
    <row r="25499" spans="1:1" x14ac:dyDescent="0.35">
      <c r="A25499" t="s">
        <v>20766</v>
      </c>
    </row>
    <row r="25500" spans="1:1" x14ac:dyDescent="0.35">
      <c r="A25500" t="s">
        <v>16453</v>
      </c>
    </row>
    <row r="25501" spans="1:1" x14ac:dyDescent="0.35">
      <c r="A25501" t="s">
        <v>19082</v>
      </c>
    </row>
    <row r="25502" spans="1:1" x14ac:dyDescent="0.35">
      <c r="A25502" t="s">
        <v>20767</v>
      </c>
    </row>
    <row r="25503" spans="1:1" x14ac:dyDescent="0.35">
      <c r="A25503" t="s">
        <v>20768</v>
      </c>
    </row>
    <row r="25504" spans="1:1" x14ac:dyDescent="0.35">
      <c r="A25504" t="s">
        <v>20769</v>
      </c>
    </row>
    <row r="25505" spans="1:1" x14ac:dyDescent="0.35">
      <c r="A25505" t="s">
        <v>4236</v>
      </c>
    </row>
    <row r="25506" spans="1:1" x14ac:dyDescent="0.35">
      <c r="A25506" t="s">
        <v>20770</v>
      </c>
    </row>
    <row r="25507" spans="1:1" x14ac:dyDescent="0.35">
      <c r="A25507" t="s">
        <v>20771</v>
      </c>
    </row>
    <row r="25508" spans="1:1" x14ac:dyDescent="0.35">
      <c r="A25508" t="s">
        <v>10874</v>
      </c>
    </row>
    <row r="25509" spans="1:1" x14ac:dyDescent="0.35">
      <c r="A25509" t="s">
        <v>20772</v>
      </c>
    </row>
    <row r="25510" spans="1:1" x14ac:dyDescent="0.35">
      <c r="A25510" t="s">
        <v>20773</v>
      </c>
    </row>
    <row r="25511" spans="1:1" x14ac:dyDescent="0.35">
      <c r="A25511" t="s">
        <v>20774</v>
      </c>
    </row>
    <row r="25512" spans="1:1" x14ac:dyDescent="0.35">
      <c r="A25512" t="s">
        <v>20775</v>
      </c>
    </row>
    <row r="25513" spans="1:1" x14ac:dyDescent="0.35">
      <c r="A25513" t="s">
        <v>20776</v>
      </c>
    </row>
    <row r="25514" spans="1:1" x14ac:dyDescent="0.35">
      <c r="A25514" t="s">
        <v>20777</v>
      </c>
    </row>
    <row r="25515" spans="1:1" x14ac:dyDescent="0.35">
      <c r="A25515" t="s">
        <v>2453</v>
      </c>
    </row>
    <row r="25516" spans="1:1" x14ac:dyDescent="0.35">
      <c r="A25516" t="s">
        <v>20778</v>
      </c>
    </row>
    <row r="25517" spans="1:1" x14ac:dyDescent="0.35">
      <c r="A25517" t="s">
        <v>20779</v>
      </c>
    </row>
    <row r="25518" spans="1:1" x14ac:dyDescent="0.35">
      <c r="A25518" t="s">
        <v>20780</v>
      </c>
    </row>
    <row r="25519" spans="1:1" x14ac:dyDescent="0.35">
      <c r="A25519" t="s">
        <v>20781</v>
      </c>
    </row>
    <row r="25520" spans="1:1" x14ac:dyDescent="0.35">
      <c r="A25520" t="s">
        <v>20782</v>
      </c>
    </row>
    <row r="25521" spans="1:1" x14ac:dyDescent="0.35">
      <c r="A25521" t="s">
        <v>7276</v>
      </c>
    </row>
    <row r="25522" spans="1:1" x14ac:dyDescent="0.35">
      <c r="A25522" t="s">
        <v>20783</v>
      </c>
    </row>
    <row r="25523" spans="1:1" x14ac:dyDescent="0.35">
      <c r="A25523" t="s">
        <v>4267</v>
      </c>
    </row>
    <row r="25524" spans="1:1" x14ac:dyDescent="0.35">
      <c r="A25524" t="s">
        <v>20784</v>
      </c>
    </row>
    <row r="25525" spans="1:1" x14ac:dyDescent="0.35">
      <c r="A25525" t="s">
        <v>20785</v>
      </c>
    </row>
    <row r="25526" spans="1:1" x14ac:dyDescent="0.35">
      <c r="A25526" t="s">
        <v>20786</v>
      </c>
    </row>
    <row r="25527" spans="1:1" x14ac:dyDescent="0.35">
      <c r="A25527" t="s">
        <v>978</v>
      </c>
    </row>
    <row r="25528" spans="1:1" x14ac:dyDescent="0.35">
      <c r="A25528" t="s">
        <v>20787</v>
      </c>
    </row>
    <row r="25529" spans="1:1" x14ac:dyDescent="0.35">
      <c r="A25529" t="s">
        <v>20788</v>
      </c>
    </row>
    <row r="25530" spans="1:1" x14ac:dyDescent="0.35">
      <c r="A25530" t="s">
        <v>20338</v>
      </c>
    </row>
    <row r="25531" spans="1:1" x14ac:dyDescent="0.35">
      <c r="A25531" t="s">
        <v>20789</v>
      </c>
    </row>
    <row r="25532" spans="1:1" x14ac:dyDescent="0.35">
      <c r="A25532" t="s">
        <v>3858</v>
      </c>
    </row>
    <row r="25533" spans="1:1" x14ac:dyDescent="0.35">
      <c r="A25533" t="s">
        <v>20790</v>
      </c>
    </row>
    <row r="25534" spans="1:1" x14ac:dyDescent="0.35">
      <c r="A25534" t="s">
        <v>4825</v>
      </c>
    </row>
    <row r="25535" spans="1:1" x14ac:dyDescent="0.35">
      <c r="A25535" t="s">
        <v>20791</v>
      </c>
    </row>
    <row r="25536" spans="1:1" x14ac:dyDescent="0.35">
      <c r="A25536" t="s">
        <v>20792</v>
      </c>
    </row>
    <row r="25537" spans="1:1" x14ac:dyDescent="0.35">
      <c r="A25537" t="s">
        <v>858</v>
      </c>
    </row>
    <row r="25538" spans="1:1" x14ac:dyDescent="0.35">
      <c r="A25538" t="s">
        <v>20793</v>
      </c>
    </row>
    <row r="25539" spans="1:1" x14ac:dyDescent="0.35">
      <c r="A25539" t="s">
        <v>20794</v>
      </c>
    </row>
    <row r="25540" spans="1:1" x14ac:dyDescent="0.35">
      <c r="A25540" t="s">
        <v>20795</v>
      </c>
    </row>
    <row r="25541" spans="1:1" x14ac:dyDescent="0.35">
      <c r="A25541" t="s">
        <v>20796</v>
      </c>
    </row>
    <row r="25542" spans="1:1" x14ac:dyDescent="0.35">
      <c r="A25542" t="s">
        <v>20797</v>
      </c>
    </row>
    <row r="25543" spans="1:1" x14ac:dyDescent="0.35">
      <c r="A25543" t="s">
        <v>20798</v>
      </c>
    </row>
    <row r="25544" spans="1:1" x14ac:dyDescent="0.35">
      <c r="A25544" t="s">
        <v>20799</v>
      </c>
    </row>
    <row r="25545" spans="1:1" x14ac:dyDescent="0.35">
      <c r="A25545" t="s">
        <v>20800</v>
      </c>
    </row>
    <row r="25546" spans="1:1" x14ac:dyDescent="0.35">
      <c r="A25546" t="s">
        <v>20801</v>
      </c>
    </row>
    <row r="25547" spans="1:1" x14ac:dyDescent="0.35">
      <c r="A25547" t="s">
        <v>2223</v>
      </c>
    </row>
    <row r="25548" spans="1:1" x14ac:dyDescent="0.35">
      <c r="A25548" t="s">
        <v>20802</v>
      </c>
    </row>
    <row r="25549" spans="1:1" x14ac:dyDescent="0.35">
      <c r="A25549" t="s">
        <v>20803</v>
      </c>
    </row>
    <row r="25550" spans="1:1" x14ac:dyDescent="0.35">
      <c r="A25550" t="s">
        <v>20804</v>
      </c>
    </row>
    <row r="25551" spans="1:1" x14ac:dyDescent="0.35">
      <c r="A25551" t="s">
        <v>20805</v>
      </c>
    </row>
    <row r="25552" spans="1:1" x14ac:dyDescent="0.35">
      <c r="A25552" t="s">
        <v>20806</v>
      </c>
    </row>
    <row r="25553" spans="1:1" x14ac:dyDescent="0.35">
      <c r="A25553" t="s">
        <v>20807</v>
      </c>
    </row>
    <row r="25554" spans="1:1" x14ac:dyDescent="0.35">
      <c r="A25554" t="s">
        <v>20808</v>
      </c>
    </row>
    <row r="25555" spans="1:1" x14ac:dyDescent="0.35">
      <c r="A25555" t="s">
        <v>7667</v>
      </c>
    </row>
    <row r="25556" spans="1:1" x14ac:dyDescent="0.35">
      <c r="A25556" t="s">
        <v>20809</v>
      </c>
    </row>
    <row r="25557" spans="1:1" x14ac:dyDescent="0.35">
      <c r="A25557" t="s">
        <v>20810</v>
      </c>
    </row>
    <row r="25558" spans="1:1" x14ac:dyDescent="0.35">
      <c r="A25558" t="s">
        <v>20811</v>
      </c>
    </row>
    <row r="25559" spans="1:1" x14ac:dyDescent="0.35">
      <c r="A25559" t="s">
        <v>20812</v>
      </c>
    </row>
    <row r="25560" spans="1:1" x14ac:dyDescent="0.35">
      <c r="A25560" t="s">
        <v>20813</v>
      </c>
    </row>
    <row r="25561" spans="1:1" x14ac:dyDescent="0.35">
      <c r="A25561" t="s">
        <v>20814</v>
      </c>
    </row>
    <row r="25562" spans="1:1" x14ac:dyDescent="0.35">
      <c r="A25562" t="s">
        <v>20815</v>
      </c>
    </row>
    <row r="25563" spans="1:1" x14ac:dyDescent="0.35">
      <c r="A25563" t="s">
        <v>20816</v>
      </c>
    </row>
    <row r="25564" spans="1:1" x14ac:dyDescent="0.35">
      <c r="A25564" t="s">
        <v>13942</v>
      </c>
    </row>
    <row r="25565" spans="1:1" x14ac:dyDescent="0.35">
      <c r="A25565" t="s">
        <v>20817</v>
      </c>
    </row>
    <row r="25566" spans="1:1" x14ac:dyDescent="0.35">
      <c r="A25566" t="s">
        <v>20818</v>
      </c>
    </row>
    <row r="25567" spans="1:1" x14ac:dyDescent="0.35">
      <c r="A25567" t="s">
        <v>20819</v>
      </c>
    </row>
    <row r="25568" spans="1:1" x14ac:dyDescent="0.35">
      <c r="A25568" t="s">
        <v>20820</v>
      </c>
    </row>
    <row r="25569" spans="1:1" x14ac:dyDescent="0.35">
      <c r="A25569" t="s">
        <v>13420</v>
      </c>
    </row>
    <row r="25570" spans="1:1" x14ac:dyDescent="0.35">
      <c r="A25570" t="s">
        <v>20821</v>
      </c>
    </row>
    <row r="25571" spans="1:1" x14ac:dyDescent="0.35">
      <c r="A25571" t="s">
        <v>20822</v>
      </c>
    </row>
    <row r="25572" spans="1:1" x14ac:dyDescent="0.35">
      <c r="A25572" t="s">
        <v>20823</v>
      </c>
    </row>
    <row r="25573" spans="1:1" x14ac:dyDescent="0.35">
      <c r="A25573" t="s">
        <v>20824</v>
      </c>
    </row>
    <row r="25574" spans="1:1" x14ac:dyDescent="0.35">
      <c r="A25574" t="s">
        <v>20825</v>
      </c>
    </row>
    <row r="25575" spans="1:1" x14ac:dyDescent="0.35">
      <c r="A25575" t="s">
        <v>3480</v>
      </c>
    </row>
    <row r="25576" spans="1:1" x14ac:dyDescent="0.35">
      <c r="A25576" t="s">
        <v>20826</v>
      </c>
    </row>
    <row r="25577" spans="1:1" x14ac:dyDescent="0.35">
      <c r="A25577" t="s">
        <v>20827</v>
      </c>
    </row>
    <row r="25578" spans="1:1" x14ac:dyDescent="0.35">
      <c r="A25578" t="s">
        <v>20828</v>
      </c>
    </row>
    <row r="25579" spans="1:1" x14ac:dyDescent="0.35">
      <c r="A25579" t="s">
        <v>20829</v>
      </c>
    </row>
    <row r="25580" spans="1:1" x14ac:dyDescent="0.35">
      <c r="A25580" t="s">
        <v>20830</v>
      </c>
    </row>
    <row r="25581" spans="1:1" x14ac:dyDescent="0.35">
      <c r="A25581" t="s">
        <v>20831</v>
      </c>
    </row>
    <row r="25582" spans="1:1" x14ac:dyDescent="0.35">
      <c r="A25582" t="s">
        <v>20832</v>
      </c>
    </row>
    <row r="25583" spans="1:1" x14ac:dyDescent="0.35">
      <c r="A25583" t="s">
        <v>20484</v>
      </c>
    </row>
    <row r="25584" spans="1:1" x14ac:dyDescent="0.35">
      <c r="A25584" t="s">
        <v>20833</v>
      </c>
    </row>
    <row r="25585" spans="1:1" x14ac:dyDescent="0.35">
      <c r="A25585" t="s">
        <v>20834</v>
      </c>
    </row>
    <row r="25586" spans="1:1" x14ac:dyDescent="0.35">
      <c r="A25586" t="s">
        <v>20835</v>
      </c>
    </row>
    <row r="25587" spans="1:1" x14ac:dyDescent="0.35">
      <c r="A25587" t="s">
        <v>923</v>
      </c>
    </row>
    <row r="25588" spans="1:1" x14ac:dyDescent="0.35">
      <c r="A25588" t="s">
        <v>20836</v>
      </c>
    </row>
    <row r="25589" spans="1:1" x14ac:dyDescent="0.35">
      <c r="A25589" t="s">
        <v>20837</v>
      </c>
    </row>
    <row r="25590" spans="1:1" x14ac:dyDescent="0.35">
      <c r="A25590" t="s">
        <v>20838</v>
      </c>
    </row>
    <row r="25591" spans="1:1" x14ac:dyDescent="0.35">
      <c r="A25591" t="s">
        <v>11682</v>
      </c>
    </row>
    <row r="25592" spans="1:1" x14ac:dyDescent="0.35">
      <c r="A25592" t="s">
        <v>20839</v>
      </c>
    </row>
    <row r="25593" spans="1:1" x14ac:dyDescent="0.35">
      <c r="A25593" t="s">
        <v>20840</v>
      </c>
    </row>
    <row r="25594" spans="1:1" x14ac:dyDescent="0.35">
      <c r="A25594" t="s">
        <v>20841</v>
      </c>
    </row>
    <row r="25595" spans="1:1" x14ac:dyDescent="0.35">
      <c r="A25595" t="s">
        <v>20842</v>
      </c>
    </row>
    <row r="25596" spans="1:1" x14ac:dyDescent="0.35">
      <c r="A25596" t="s">
        <v>20843</v>
      </c>
    </row>
    <row r="25597" spans="1:1" x14ac:dyDescent="0.35">
      <c r="A25597" t="s">
        <v>20844</v>
      </c>
    </row>
    <row r="25598" spans="1:1" x14ac:dyDescent="0.35">
      <c r="A25598" t="s">
        <v>17163</v>
      </c>
    </row>
    <row r="25599" spans="1:1" x14ac:dyDescent="0.35">
      <c r="A25599" t="s">
        <v>20845</v>
      </c>
    </row>
    <row r="25600" spans="1:1" x14ac:dyDescent="0.35">
      <c r="A25600" t="s">
        <v>12877</v>
      </c>
    </row>
    <row r="25601" spans="1:1" x14ac:dyDescent="0.35">
      <c r="A25601" t="s">
        <v>20846</v>
      </c>
    </row>
    <row r="25602" spans="1:1" x14ac:dyDescent="0.35">
      <c r="A25602" t="s">
        <v>20847</v>
      </c>
    </row>
    <row r="25603" spans="1:1" x14ac:dyDescent="0.35">
      <c r="A25603" t="s">
        <v>20848</v>
      </c>
    </row>
    <row r="25604" spans="1:1" x14ac:dyDescent="0.35">
      <c r="A25604" t="s">
        <v>677</v>
      </c>
    </row>
    <row r="25605" spans="1:1" x14ac:dyDescent="0.35">
      <c r="A25605" t="s">
        <v>20849</v>
      </c>
    </row>
    <row r="25606" spans="1:1" x14ac:dyDescent="0.35">
      <c r="A25606" t="s">
        <v>14155</v>
      </c>
    </row>
    <row r="25607" spans="1:1" x14ac:dyDescent="0.35">
      <c r="A25607" t="s">
        <v>19155</v>
      </c>
    </row>
    <row r="25608" spans="1:1" x14ac:dyDescent="0.35">
      <c r="A25608" t="s">
        <v>13824</v>
      </c>
    </row>
    <row r="25609" spans="1:1" x14ac:dyDescent="0.35">
      <c r="A25609" t="s">
        <v>20850</v>
      </c>
    </row>
    <row r="25610" spans="1:1" x14ac:dyDescent="0.35">
      <c r="A25610" t="s">
        <v>9379</v>
      </c>
    </row>
    <row r="25611" spans="1:1" x14ac:dyDescent="0.35">
      <c r="A25611" t="s">
        <v>20851</v>
      </c>
    </row>
    <row r="25612" spans="1:1" x14ac:dyDescent="0.35">
      <c r="A25612" t="s">
        <v>20852</v>
      </c>
    </row>
    <row r="25613" spans="1:1" x14ac:dyDescent="0.35">
      <c r="A25613" t="s">
        <v>20853</v>
      </c>
    </row>
    <row r="25614" spans="1:1" x14ac:dyDescent="0.35">
      <c r="A25614" t="s">
        <v>20854</v>
      </c>
    </row>
    <row r="25615" spans="1:1" x14ac:dyDescent="0.35">
      <c r="A25615" t="s">
        <v>8850</v>
      </c>
    </row>
    <row r="25616" spans="1:1" x14ac:dyDescent="0.35">
      <c r="A25616" t="s">
        <v>20855</v>
      </c>
    </row>
    <row r="25617" spans="1:1" x14ac:dyDescent="0.35">
      <c r="A25617" t="s">
        <v>7667</v>
      </c>
    </row>
    <row r="25618" spans="1:1" x14ac:dyDescent="0.35">
      <c r="A25618" t="s">
        <v>20856</v>
      </c>
    </row>
    <row r="25619" spans="1:1" x14ac:dyDescent="0.35">
      <c r="A25619" t="s">
        <v>20857</v>
      </c>
    </row>
    <row r="25620" spans="1:1" x14ac:dyDescent="0.35">
      <c r="A25620" t="s">
        <v>20858</v>
      </c>
    </row>
    <row r="25621" spans="1:1" x14ac:dyDescent="0.35">
      <c r="A25621" t="s">
        <v>14321</v>
      </c>
    </row>
    <row r="25622" spans="1:1" x14ac:dyDescent="0.35">
      <c r="A25622" t="s">
        <v>20859</v>
      </c>
    </row>
    <row r="25623" spans="1:1" x14ac:dyDescent="0.35">
      <c r="A25623" t="s">
        <v>13380</v>
      </c>
    </row>
    <row r="25624" spans="1:1" x14ac:dyDescent="0.35">
      <c r="A25624" t="s">
        <v>8681</v>
      </c>
    </row>
    <row r="25625" spans="1:1" x14ac:dyDescent="0.35">
      <c r="A25625" t="s">
        <v>3830</v>
      </c>
    </row>
    <row r="25626" spans="1:1" x14ac:dyDescent="0.35">
      <c r="A25626" t="s">
        <v>1809</v>
      </c>
    </row>
    <row r="25627" spans="1:1" x14ac:dyDescent="0.35">
      <c r="A25627" t="s">
        <v>20860</v>
      </c>
    </row>
    <row r="25628" spans="1:1" x14ac:dyDescent="0.35">
      <c r="A25628" t="s">
        <v>2189</v>
      </c>
    </row>
    <row r="25629" spans="1:1" x14ac:dyDescent="0.35">
      <c r="A25629" t="s">
        <v>4908</v>
      </c>
    </row>
    <row r="25630" spans="1:1" x14ac:dyDescent="0.35">
      <c r="A25630" t="s">
        <v>20861</v>
      </c>
    </row>
    <row r="25631" spans="1:1" x14ac:dyDescent="0.35">
      <c r="A25631" t="s">
        <v>2746</v>
      </c>
    </row>
    <row r="25632" spans="1:1" x14ac:dyDescent="0.35">
      <c r="A25632" t="s">
        <v>20862</v>
      </c>
    </row>
    <row r="25633" spans="1:1" x14ac:dyDescent="0.35">
      <c r="A25633" t="s">
        <v>20863</v>
      </c>
    </row>
    <row r="25634" spans="1:1" x14ac:dyDescent="0.35">
      <c r="A25634" t="s">
        <v>20864</v>
      </c>
    </row>
    <row r="25635" spans="1:1" x14ac:dyDescent="0.35">
      <c r="A25635" t="s">
        <v>20865</v>
      </c>
    </row>
    <row r="25636" spans="1:1" x14ac:dyDescent="0.35">
      <c r="A25636" t="s">
        <v>20866</v>
      </c>
    </row>
    <row r="25637" spans="1:1" x14ac:dyDescent="0.35">
      <c r="A25637" t="s">
        <v>2746</v>
      </c>
    </row>
    <row r="25638" spans="1:1" x14ac:dyDescent="0.35">
      <c r="A25638" t="s">
        <v>3577</v>
      </c>
    </row>
    <row r="25639" spans="1:1" x14ac:dyDescent="0.35">
      <c r="A25639" t="s">
        <v>20867</v>
      </c>
    </row>
    <row r="25640" spans="1:1" x14ac:dyDescent="0.35">
      <c r="A25640" t="s">
        <v>20868</v>
      </c>
    </row>
    <row r="25641" spans="1:1" x14ac:dyDescent="0.35">
      <c r="A25641" t="s">
        <v>20869</v>
      </c>
    </row>
    <row r="25642" spans="1:1" x14ac:dyDescent="0.35">
      <c r="A25642" t="s">
        <v>3167</v>
      </c>
    </row>
    <row r="25643" spans="1:1" x14ac:dyDescent="0.35">
      <c r="A25643" t="s">
        <v>20870</v>
      </c>
    </row>
    <row r="25644" spans="1:1" x14ac:dyDescent="0.35">
      <c r="A25644" t="s">
        <v>20871</v>
      </c>
    </row>
    <row r="25645" spans="1:1" x14ac:dyDescent="0.35">
      <c r="A25645" t="s">
        <v>20872</v>
      </c>
    </row>
    <row r="25646" spans="1:1" x14ac:dyDescent="0.35">
      <c r="A25646" t="s">
        <v>20873</v>
      </c>
    </row>
    <row r="25647" spans="1:1" x14ac:dyDescent="0.35">
      <c r="A25647" t="s">
        <v>20874</v>
      </c>
    </row>
    <row r="25648" spans="1:1" x14ac:dyDescent="0.35">
      <c r="A25648" t="s">
        <v>19755</v>
      </c>
    </row>
    <row r="25649" spans="1:1" x14ac:dyDescent="0.35">
      <c r="A25649" t="s">
        <v>20875</v>
      </c>
    </row>
    <row r="25650" spans="1:1" x14ac:dyDescent="0.35">
      <c r="A25650" t="s">
        <v>20876</v>
      </c>
    </row>
    <row r="25651" spans="1:1" x14ac:dyDescent="0.35">
      <c r="A25651" t="s">
        <v>20877</v>
      </c>
    </row>
    <row r="25652" spans="1:1" x14ac:dyDescent="0.35">
      <c r="A25652" t="s">
        <v>20878</v>
      </c>
    </row>
    <row r="25653" spans="1:1" x14ac:dyDescent="0.35">
      <c r="A25653" t="s">
        <v>20879</v>
      </c>
    </row>
    <row r="25654" spans="1:1" x14ac:dyDescent="0.35">
      <c r="A25654" t="s">
        <v>13017</v>
      </c>
    </row>
    <row r="25655" spans="1:1" x14ac:dyDescent="0.35">
      <c r="A25655" t="s">
        <v>20880</v>
      </c>
    </row>
    <row r="25656" spans="1:1" x14ac:dyDescent="0.35">
      <c r="A25656" t="s">
        <v>938</v>
      </c>
    </row>
    <row r="25657" spans="1:1" x14ac:dyDescent="0.35">
      <c r="A25657" t="s">
        <v>20881</v>
      </c>
    </row>
    <row r="25658" spans="1:1" x14ac:dyDescent="0.35">
      <c r="A25658" t="s">
        <v>20882</v>
      </c>
    </row>
    <row r="25659" spans="1:1" x14ac:dyDescent="0.35">
      <c r="A25659" t="s">
        <v>20883</v>
      </c>
    </row>
    <row r="25660" spans="1:1" x14ac:dyDescent="0.35">
      <c r="A25660" t="s">
        <v>10210</v>
      </c>
    </row>
    <row r="25661" spans="1:1" x14ac:dyDescent="0.35">
      <c r="A25661" t="s">
        <v>204</v>
      </c>
    </row>
    <row r="25662" spans="1:1" x14ac:dyDescent="0.35">
      <c r="A25662" t="s">
        <v>428</v>
      </c>
    </row>
    <row r="25663" spans="1:1" x14ac:dyDescent="0.35">
      <c r="A25663" t="s">
        <v>20884</v>
      </c>
    </row>
    <row r="25664" spans="1:1" x14ac:dyDescent="0.35">
      <c r="A25664" t="s">
        <v>20885</v>
      </c>
    </row>
    <row r="25665" spans="1:1" x14ac:dyDescent="0.35">
      <c r="A25665" t="s">
        <v>20886</v>
      </c>
    </row>
    <row r="25666" spans="1:1" x14ac:dyDescent="0.35">
      <c r="A25666" t="s">
        <v>20887</v>
      </c>
    </row>
    <row r="25667" spans="1:1" x14ac:dyDescent="0.35">
      <c r="A25667" t="s">
        <v>19931</v>
      </c>
    </row>
    <row r="25668" spans="1:1" x14ac:dyDescent="0.35">
      <c r="A25668" t="s">
        <v>20888</v>
      </c>
    </row>
    <row r="25669" spans="1:1" x14ac:dyDescent="0.35">
      <c r="A25669" t="s">
        <v>15382</v>
      </c>
    </row>
    <row r="25670" spans="1:1" x14ac:dyDescent="0.35">
      <c r="A25670" t="s">
        <v>20889</v>
      </c>
    </row>
    <row r="25671" spans="1:1" x14ac:dyDescent="0.35">
      <c r="A25671" t="s">
        <v>20890</v>
      </c>
    </row>
    <row r="25672" spans="1:1" x14ac:dyDescent="0.35">
      <c r="A25672" t="s">
        <v>20891</v>
      </c>
    </row>
    <row r="25673" spans="1:1" x14ac:dyDescent="0.35">
      <c r="A25673" t="s">
        <v>9114</v>
      </c>
    </row>
    <row r="25674" spans="1:1" x14ac:dyDescent="0.35">
      <c r="A25674" t="s">
        <v>20892</v>
      </c>
    </row>
    <row r="25675" spans="1:1" x14ac:dyDescent="0.35">
      <c r="A25675" t="s">
        <v>20893</v>
      </c>
    </row>
    <row r="25676" spans="1:1" x14ac:dyDescent="0.35">
      <c r="A25676" t="s">
        <v>20894</v>
      </c>
    </row>
    <row r="25677" spans="1:1" x14ac:dyDescent="0.35">
      <c r="A25677" t="s">
        <v>20895</v>
      </c>
    </row>
    <row r="25678" spans="1:1" x14ac:dyDescent="0.35">
      <c r="A25678" t="s">
        <v>20896</v>
      </c>
    </row>
    <row r="25679" spans="1:1" x14ac:dyDescent="0.35">
      <c r="A25679" t="s">
        <v>20897</v>
      </c>
    </row>
    <row r="25680" spans="1:1" x14ac:dyDescent="0.35">
      <c r="A25680" t="s">
        <v>20898</v>
      </c>
    </row>
    <row r="25681" spans="1:1" x14ac:dyDescent="0.35">
      <c r="A25681" t="s">
        <v>20899</v>
      </c>
    </row>
    <row r="25682" spans="1:1" x14ac:dyDescent="0.35">
      <c r="A25682" t="s">
        <v>3274</v>
      </c>
    </row>
    <row r="25683" spans="1:1" x14ac:dyDescent="0.35">
      <c r="A25683" t="s">
        <v>20900</v>
      </c>
    </row>
    <row r="25684" spans="1:1" x14ac:dyDescent="0.35">
      <c r="A25684" t="s">
        <v>20901</v>
      </c>
    </row>
    <row r="25685" spans="1:1" x14ac:dyDescent="0.35">
      <c r="A25685" t="s">
        <v>20902</v>
      </c>
    </row>
    <row r="25686" spans="1:1" x14ac:dyDescent="0.35">
      <c r="A25686" t="s">
        <v>20903</v>
      </c>
    </row>
    <row r="25687" spans="1:1" x14ac:dyDescent="0.35">
      <c r="A25687" t="s">
        <v>20904</v>
      </c>
    </row>
    <row r="25688" spans="1:1" x14ac:dyDescent="0.35">
      <c r="A25688" t="s">
        <v>20905</v>
      </c>
    </row>
    <row r="25689" spans="1:1" x14ac:dyDescent="0.35">
      <c r="A25689" t="s">
        <v>10675</v>
      </c>
    </row>
    <row r="25690" spans="1:1" x14ac:dyDescent="0.35">
      <c r="A25690" t="s">
        <v>20906</v>
      </c>
    </row>
    <row r="25691" spans="1:1" x14ac:dyDescent="0.35">
      <c r="A25691" t="s">
        <v>20907</v>
      </c>
    </row>
    <row r="25692" spans="1:1" x14ac:dyDescent="0.35">
      <c r="A25692" t="s">
        <v>8850</v>
      </c>
    </row>
    <row r="25693" spans="1:1" x14ac:dyDescent="0.35">
      <c r="A25693" t="s">
        <v>20908</v>
      </c>
    </row>
    <row r="25694" spans="1:1" x14ac:dyDescent="0.35">
      <c r="A25694" t="s">
        <v>13786</v>
      </c>
    </row>
    <row r="25695" spans="1:1" x14ac:dyDescent="0.35">
      <c r="A25695" t="s">
        <v>20909</v>
      </c>
    </row>
    <row r="25696" spans="1:1" x14ac:dyDescent="0.35">
      <c r="A25696" t="s">
        <v>20910</v>
      </c>
    </row>
    <row r="25697" spans="1:1" x14ac:dyDescent="0.35">
      <c r="A25697" t="s">
        <v>20911</v>
      </c>
    </row>
    <row r="25698" spans="1:1" x14ac:dyDescent="0.35">
      <c r="A25698" t="s">
        <v>12283</v>
      </c>
    </row>
    <row r="25699" spans="1:1" x14ac:dyDescent="0.35">
      <c r="A25699" t="s">
        <v>20912</v>
      </c>
    </row>
    <row r="25700" spans="1:1" x14ac:dyDescent="0.35">
      <c r="A25700" t="s">
        <v>20913</v>
      </c>
    </row>
    <row r="25701" spans="1:1" x14ac:dyDescent="0.35">
      <c r="A25701" t="s">
        <v>20914</v>
      </c>
    </row>
    <row r="25702" spans="1:1" x14ac:dyDescent="0.35">
      <c r="A25702" t="s">
        <v>20915</v>
      </c>
    </row>
    <row r="25703" spans="1:1" x14ac:dyDescent="0.35">
      <c r="A25703" t="s">
        <v>20916</v>
      </c>
    </row>
    <row r="25704" spans="1:1" x14ac:dyDescent="0.35">
      <c r="A25704" t="s">
        <v>20917</v>
      </c>
    </row>
    <row r="25705" spans="1:1" x14ac:dyDescent="0.35">
      <c r="A25705" t="s">
        <v>19866</v>
      </c>
    </row>
    <row r="25706" spans="1:1" x14ac:dyDescent="0.35">
      <c r="A25706" t="s">
        <v>20918</v>
      </c>
    </row>
    <row r="25707" spans="1:1" x14ac:dyDescent="0.35">
      <c r="A25707" t="s">
        <v>20919</v>
      </c>
    </row>
    <row r="25708" spans="1:1" x14ac:dyDescent="0.35">
      <c r="A25708" t="s">
        <v>168</v>
      </c>
    </row>
    <row r="25709" spans="1:1" x14ac:dyDescent="0.35">
      <c r="A25709" t="s">
        <v>20920</v>
      </c>
    </row>
    <row r="25710" spans="1:1" x14ac:dyDescent="0.35">
      <c r="A25710" t="s">
        <v>7144</v>
      </c>
    </row>
    <row r="25711" spans="1:1" x14ac:dyDescent="0.35">
      <c r="A25711" t="s">
        <v>20921</v>
      </c>
    </row>
    <row r="25712" spans="1:1" x14ac:dyDescent="0.35">
      <c r="A25712" t="s">
        <v>20922</v>
      </c>
    </row>
    <row r="25713" spans="1:1" x14ac:dyDescent="0.35">
      <c r="A25713" t="s">
        <v>20923</v>
      </c>
    </row>
    <row r="25714" spans="1:1" x14ac:dyDescent="0.35">
      <c r="A25714" t="s">
        <v>20924</v>
      </c>
    </row>
    <row r="25715" spans="1:1" x14ac:dyDescent="0.35">
      <c r="A25715" t="s">
        <v>19480</v>
      </c>
    </row>
    <row r="25716" spans="1:1" x14ac:dyDescent="0.35">
      <c r="A25716" t="s">
        <v>8380</v>
      </c>
    </row>
    <row r="25717" spans="1:1" x14ac:dyDescent="0.35">
      <c r="A25717" t="s">
        <v>20925</v>
      </c>
    </row>
    <row r="25718" spans="1:1" x14ac:dyDescent="0.35">
      <c r="A25718" t="s">
        <v>20926</v>
      </c>
    </row>
    <row r="25719" spans="1:1" x14ac:dyDescent="0.35">
      <c r="A25719" t="s">
        <v>15072</v>
      </c>
    </row>
    <row r="25720" spans="1:1" x14ac:dyDescent="0.35">
      <c r="A25720" t="s">
        <v>20927</v>
      </c>
    </row>
    <row r="25721" spans="1:1" x14ac:dyDescent="0.35">
      <c r="A25721" t="s">
        <v>20928</v>
      </c>
    </row>
    <row r="25722" spans="1:1" x14ac:dyDescent="0.35">
      <c r="A25722" t="s">
        <v>20929</v>
      </c>
    </row>
    <row r="25723" spans="1:1" x14ac:dyDescent="0.35">
      <c r="A25723" t="s">
        <v>20930</v>
      </c>
    </row>
    <row r="25724" spans="1:1" x14ac:dyDescent="0.35">
      <c r="A25724" t="s">
        <v>20931</v>
      </c>
    </row>
    <row r="25725" spans="1:1" x14ac:dyDescent="0.35">
      <c r="A25725" t="s">
        <v>677</v>
      </c>
    </row>
    <row r="25726" spans="1:1" x14ac:dyDescent="0.35">
      <c r="A25726" t="s">
        <v>20932</v>
      </c>
    </row>
    <row r="25727" spans="1:1" x14ac:dyDescent="0.35">
      <c r="A25727" t="s">
        <v>20933</v>
      </c>
    </row>
    <row r="25728" spans="1:1" x14ac:dyDescent="0.35">
      <c r="A25728" t="s">
        <v>2436</v>
      </c>
    </row>
    <row r="25729" spans="1:1" x14ac:dyDescent="0.35">
      <c r="A25729" t="s">
        <v>20934</v>
      </c>
    </row>
    <row r="25730" spans="1:1" x14ac:dyDescent="0.35">
      <c r="A25730" t="s">
        <v>20935</v>
      </c>
    </row>
    <row r="25731" spans="1:1" x14ac:dyDescent="0.35">
      <c r="A25731" t="s">
        <v>20936</v>
      </c>
    </row>
    <row r="25732" spans="1:1" x14ac:dyDescent="0.35">
      <c r="A25732" t="s">
        <v>20937</v>
      </c>
    </row>
    <row r="25733" spans="1:1" x14ac:dyDescent="0.35">
      <c r="A25733" t="s">
        <v>168</v>
      </c>
    </row>
    <row r="25734" spans="1:1" x14ac:dyDescent="0.35">
      <c r="A25734" t="s">
        <v>20938</v>
      </c>
    </row>
    <row r="25735" spans="1:1" x14ac:dyDescent="0.35">
      <c r="A25735" t="s">
        <v>6051</v>
      </c>
    </row>
    <row r="25736" spans="1:1" x14ac:dyDescent="0.35">
      <c r="A25736" t="s">
        <v>20939</v>
      </c>
    </row>
    <row r="25737" spans="1:1" x14ac:dyDescent="0.35">
      <c r="A25737" t="s">
        <v>20940</v>
      </c>
    </row>
    <row r="25738" spans="1:1" x14ac:dyDescent="0.35">
      <c r="A25738" t="s">
        <v>17354</v>
      </c>
    </row>
    <row r="25739" spans="1:1" x14ac:dyDescent="0.35">
      <c r="A25739" t="s">
        <v>20941</v>
      </c>
    </row>
    <row r="25740" spans="1:1" x14ac:dyDescent="0.35">
      <c r="A25740" t="s">
        <v>20942</v>
      </c>
    </row>
    <row r="25741" spans="1:1" x14ac:dyDescent="0.35">
      <c r="A25741" t="s">
        <v>20943</v>
      </c>
    </row>
    <row r="25742" spans="1:1" x14ac:dyDescent="0.35">
      <c r="A25742" t="s">
        <v>20944</v>
      </c>
    </row>
    <row r="25743" spans="1:1" x14ac:dyDescent="0.35">
      <c r="A25743" t="s">
        <v>20945</v>
      </c>
    </row>
    <row r="25744" spans="1:1" x14ac:dyDescent="0.35">
      <c r="A25744" t="s">
        <v>20946</v>
      </c>
    </row>
    <row r="25745" spans="1:1" x14ac:dyDescent="0.35">
      <c r="A25745" t="s">
        <v>20947</v>
      </c>
    </row>
    <row r="25746" spans="1:1" x14ac:dyDescent="0.35">
      <c r="A25746" t="s">
        <v>18931</v>
      </c>
    </row>
    <row r="25747" spans="1:1" x14ac:dyDescent="0.35">
      <c r="A25747" t="s">
        <v>13786</v>
      </c>
    </row>
    <row r="25748" spans="1:1" x14ac:dyDescent="0.35">
      <c r="A25748" t="s">
        <v>20948</v>
      </c>
    </row>
    <row r="25749" spans="1:1" x14ac:dyDescent="0.35">
      <c r="A25749" t="s">
        <v>4908</v>
      </c>
    </row>
    <row r="25750" spans="1:1" x14ac:dyDescent="0.35">
      <c r="A25750" t="s">
        <v>20949</v>
      </c>
    </row>
    <row r="25751" spans="1:1" x14ac:dyDescent="0.35">
      <c r="A25751" t="s">
        <v>2223</v>
      </c>
    </row>
    <row r="25752" spans="1:1" x14ac:dyDescent="0.35">
      <c r="A25752" t="s">
        <v>20950</v>
      </c>
    </row>
    <row r="25753" spans="1:1" x14ac:dyDescent="0.35">
      <c r="A25753" t="s">
        <v>12130</v>
      </c>
    </row>
    <row r="25754" spans="1:1" x14ac:dyDescent="0.35">
      <c r="A25754" t="s">
        <v>20951</v>
      </c>
    </row>
    <row r="25755" spans="1:1" x14ac:dyDescent="0.35">
      <c r="A25755" t="s">
        <v>8394</v>
      </c>
    </row>
    <row r="25756" spans="1:1" x14ac:dyDescent="0.35">
      <c r="A25756" t="s">
        <v>2746</v>
      </c>
    </row>
    <row r="25757" spans="1:1" x14ac:dyDescent="0.35">
      <c r="A25757" t="s">
        <v>10112</v>
      </c>
    </row>
    <row r="25758" spans="1:1" x14ac:dyDescent="0.35">
      <c r="A25758" t="s">
        <v>20952</v>
      </c>
    </row>
    <row r="25759" spans="1:1" x14ac:dyDescent="0.35">
      <c r="A25759" t="s">
        <v>20953</v>
      </c>
    </row>
    <row r="25760" spans="1:1" x14ac:dyDescent="0.35">
      <c r="A25760" t="s">
        <v>10112</v>
      </c>
    </row>
    <row r="25761" spans="1:1" x14ac:dyDescent="0.35">
      <c r="A25761" t="s">
        <v>20954</v>
      </c>
    </row>
    <row r="25762" spans="1:1" x14ac:dyDescent="0.35">
      <c r="A25762" t="s">
        <v>16497</v>
      </c>
    </row>
    <row r="25763" spans="1:1" x14ac:dyDescent="0.35">
      <c r="A25763" t="s">
        <v>20955</v>
      </c>
    </row>
    <row r="25764" spans="1:1" x14ac:dyDescent="0.35">
      <c r="A25764" t="s">
        <v>12211</v>
      </c>
    </row>
    <row r="25765" spans="1:1" x14ac:dyDescent="0.35">
      <c r="A25765" t="s">
        <v>20956</v>
      </c>
    </row>
    <row r="25766" spans="1:1" x14ac:dyDescent="0.35">
      <c r="A25766" t="s">
        <v>20957</v>
      </c>
    </row>
    <row r="25767" spans="1:1" x14ac:dyDescent="0.35">
      <c r="A25767" t="s">
        <v>15561</v>
      </c>
    </row>
    <row r="25768" spans="1:1" x14ac:dyDescent="0.35">
      <c r="A25768" t="s">
        <v>20958</v>
      </c>
    </row>
    <row r="25769" spans="1:1" x14ac:dyDescent="0.35">
      <c r="A25769" t="s">
        <v>20959</v>
      </c>
    </row>
    <row r="25770" spans="1:1" x14ac:dyDescent="0.35">
      <c r="A25770" t="s">
        <v>20960</v>
      </c>
    </row>
    <row r="25771" spans="1:1" x14ac:dyDescent="0.35">
      <c r="A25771" t="s">
        <v>677</v>
      </c>
    </row>
    <row r="25772" spans="1:1" x14ac:dyDescent="0.35">
      <c r="A25772" t="s">
        <v>20961</v>
      </c>
    </row>
    <row r="25773" spans="1:1" x14ac:dyDescent="0.35">
      <c r="A25773" t="s">
        <v>15120</v>
      </c>
    </row>
    <row r="25774" spans="1:1" x14ac:dyDescent="0.35">
      <c r="A25774" t="s">
        <v>20962</v>
      </c>
    </row>
    <row r="25775" spans="1:1" x14ac:dyDescent="0.35">
      <c r="A25775" t="s">
        <v>20963</v>
      </c>
    </row>
    <row r="25776" spans="1:1" x14ac:dyDescent="0.35">
      <c r="A25776" t="s">
        <v>11786</v>
      </c>
    </row>
    <row r="25777" spans="1:1" x14ac:dyDescent="0.35">
      <c r="A25777" t="s">
        <v>20964</v>
      </c>
    </row>
    <row r="25778" spans="1:1" x14ac:dyDescent="0.35">
      <c r="A25778" t="s">
        <v>20965</v>
      </c>
    </row>
    <row r="25779" spans="1:1" x14ac:dyDescent="0.35">
      <c r="A25779" t="s">
        <v>20966</v>
      </c>
    </row>
    <row r="25780" spans="1:1" x14ac:dyDescent="0.35">
      <c r="A25780" t="s">
        <v>20967</v>
      </c>
    </row>
    <row r="25781" spans="1:1" x14ac:dyDescent="0.35">
      <c r="A25781" t="s">
        <v>20968</v>
      </c>
    </row>
    <row r="25782" spans="1:1" x14ac:dyDescent="0.35">
      <c r="A25782" t="s">
        <v>20969</v>
      </c>
    </row>
    <row r="25783" spans="1:1" x14ac:dyDescent="0.35">
      <c r="A25783" t="s">
        <v>20970</v>
      </c>
    </row>
    <row r="25784" spans="1:1" x14ac:dyDescent="0.35">
      <c r="A25784" t="s">
        <v>20971</v>
      </c>
    </row>
    <row r="25785" spans="1:1" x14ac:dyDescent="0.35">
      <c r="A25785" t="s">
        <v>20972</v>
      </c>
    </row>
    <row r="25786" spans="1:1" x14ac:dyDescent="0.35">
      <c r="A25786" t="s">
        <v>20973</v>
      </c>
    </row>
    <row r="25787" spans="1:1" x14ac:dyDescent="0.35">
      <c r="A25787" t="s">
        <v>9361</v>
      </c>
    </row>
    <row r="25788" spans="1:1" x14ac:dyDescent="0.35">
      <c r="A25788" t="s">
        <v>20974</v>
      </c>
    </row>
    <row r="25789" spans="1:1" x14ac:dyDescent="0.35">
      <c r="A25789" t="s">
        <v>20975</v>
      </c>
    </row>
    <row r="25790" spans="1:1" x14ac:dyDescent="0.35">
      <c r="A25790" t="s">
        <v>20976</v>
      </c>
    </row>
    <row r="25791" spans="1:1" x14ac:dyDescent="0.35">
      <c r="A25791" t="s">
        <v>20977</v>
      </c>
    </row>
    <row r="25792" spans="1:1" x14ac:dyDescent="0.35">
      <c r="A25792" t="s">
        <v>20978</v>
      </c>
    </row>
    <row r="25793" spans="1:1" x14ac:dyDescent="0.35">
      <c r="A25793" t="s">
        <v>20979</v>
      </c>
    </row>
    <row r="25794" spans="1:1" x14ac:dyDescent="0.35">
      <c r="A25794" t="s">
        <v>8380</v>
      </c>
    </row>
    <row r="25795" spans="1:1" x14ac:dyDescent="0.35">
      <c r="A25795" t="s">
        <v>17961</v>
      </c>
    </row>
    <row r="25796" spans="1:1" x14ac:dyDescent="0.35">
      <c r="A25796" t="s">
        <v>20980</v>
      </c>
    </row>
    <row r="25797" spans="1:1" x14ac:dyDescent="0.35">
      <c r="A25797" t="s">
        <v>20981</v>
      </c>
    </row>
    <row r="25798" spans="1:1" x14ac:dyDescent="0.35">
      <c r="A25798" t="s">
        <v>20982</v>
      </c>
    </row>
    <row r="25799" spans="1:1" x14ac:dyDescent="0.35">
      <c r="A25799" t="s">
        <v>20983</v>
      </c>
    </row>
    <row r="25800" spans="1:1" x14ac:dyDescent="0.35">
      <c r="A25800" t="s">
        <v>20984</v>
      </c>
    </row>
    <row r="25801" spans="1:1" x14ac:dyDescent="0.35">
      <c r="A25801" t="s">
        <v>20985</v>
      </c>
    </row>
    <row r="25802" spans="1:1" x14ac:dyDescent="0.35">
      <c r="A25802" t="s">
        <v>20986</v>
      </c>
    </row>
    <row r="25803" spans="1:1" x14ac:dyDescent="0.35">
      <c r="A25803" t="s">
        <v>20987</v>
      </c>
    </row>
    <row r="25804" spans="1:1" x14ac:dyDescent="0.35">
      <c r="A25804" t="s">
        <v>20988</v>
      </c>
    </row>
    <row r="25805" spans="1:1" x14ac:dyDescent="0.35">
      <c r="A25805" t="s">
        <v>20989</v>
      </c>
    </row>
    <row r="25806" spans="1:1" x14ac:dyDescent="0.35">
      <c r="A25806" t="s">
        <v>9435</v>
      </c>
    </row>
    <row r="25807" spans="1:1" x14ac:dyDescent="0.35">
      <c r="A25807" t="s">
        <v>20990</v>
      </c>
    </row>
    <row r="25808" spans="1:1" x14ac:dyDescent="0.35">
      <c r="A25808" t="s">
        <v>20991</v>
      </c>
    </row>
    <row r="25809" spans="1:1" x14ac:dyDescent="0.35">
      <c r="A25809" t="s">
        <v>20992</v>
      </c>
    </row>
    <row r="25810" spans="1:1" x14ac:dyDescent="0.35">
      <c r="A25810" t="s">
        <v>11719</v>
      </c>
    </row>
    <row r="25811" spans="1:1" x14ac:dyDescent="0.35">
      <c r="A25811" t="s">
        <v>19231</v>
      </c>
    </row>
    <row r="25812" spans="1:1" x14ac:dyDescent="0.35">
      <c r="A25812" t="s">
        <v>4267</v>
      </c>
    </row>
    <row r="25813" spans="1:1" x14ac:dyDescent="0.35">
      <c r="A25813" t="s">
        <v>20993</v>
      </c>
    </row>
    <row r="25814" spans="1:1" x14ac:dyDescent="0.35">
      <c r="A25814" t="s">
        <v>20994</v>
      </c>
    </row>
    <row r="25815" spans="1:1" x14ac:dyDescent="0.35">
      <c r="A25815" t="s">
        <v>20995</v>
      </c>
    </row>
    <row r="25816" spans="1:1" x14ac:dyDescent="0.35">
      <c r="A25816" t="s">
        <v>168</v>
      </c>
    </row>
    <row r="25817" spans="1:1" x14ac:dyDescent="0.35">
      <c r="A25817" t="s">
        <v>20996</v>
      </c>
    </row>
    <row r="25818" spans="1:1" x14ac:dyDescent="0.35">
      <c r="A25818" t="s">
        <v>515</v>
      </c>
    </row>
    <row r="25819" spans="1:1" x14ac:dyDescent="0.35">
      <c r="A25819" t="s">
        <v>20997</v>
      </c>
    </row>
    <row r="25820" spans="1:1" x14ac:dyDescent="0.35">
      <c r="A25820" t="s">
        <v>20998</v>
      </c>
    </row>
    <row r="25821" spans="1:1" x14ac:dyDescent="0.35">
      <c r="A25821" t="s">
        <v>18632</v>
      </c>
    </row>
    <row r="25822" spans="1:1" x14ac:dyDescent="0.35">
      <c r="A25822" t="s">
        <v>20999</v>
      </c>
    </row>
    <row r="25823" spans="1:1" x14ac:dyDescent="0.35">
      <c r="A25823" t="s">
        <v>256</v>
      </c>
    </row>
    <row r="25824" spans="1:1" x14ac:dyDescent="0.35">
      <c r="A25824" t="s">
        <v>21000</v>
      </c>
    </row>
    <row r="25825" spans="1:1" x14ac:dyDescent="0.35">
      <c r="A25825" t="s">
        <v>21001</v>
      </c>
    </row>
    <row r="25826" spans="1:1" x14ac:dyDescent="0.35">
      <c r="A25826" t="s">
        <v>21002</v>
      </c>
    </row>
    <row r="25827" spans="1:1" x14ac:dyDescent="0.35">
      <c r="A25827" t="s">
        <v>21003</v>
      </c>
    </row>
    <row r="25828" spans="1:1" x14ac:dyDescent="0.35">
      <c r="A25828" t="s">
        <v>21004</v>
      </c>
    </row>
    <row r="25829" spans="1:1" x14ac:dyDescent="0.35">
      <c r="A25829" t="s">
        <v>21005</v>
      </c>
    </row>
    <row r="25830" spans="1:1" x14ac:dyDescent="0.35">
      <c r="A25830" t="s">
        <v>21006</v>
      </c>
    </row>
    <row r="25831" spans="1:1" x14ac:dyDescent="0.35">
      <c r="A25831" t="s">
        <v>8345</v>
      </c>
    </row>
    <row r="25832" spans="1:1" x14ac:dyDescent="0.35">
      <c r="A25832" t="s">
        <v>21007</v>
      </c>
    </row>
    <row r="25833" spans="1:1" x14ac:dyDescent="0.35">
      <c r="A25833" t="s">
        <v>21008</v>
      </c>
    </row>
    <row r="25834" spans="1:1" x14ac:dyDescent="0.35">
      <c r="A25834" t="s">
        <v>21009</v>
      </c>
    </row>
    <row r="25835" spans="1:1" x14ac:dyDescent="0.35">
      <c r="A25835" t="s">
        <v>21010</v>
      </c>
    </row>
    <row r="25836" spans="1:1" x14ac:dyDescent="0.35">
      <c r="A25836" t="s">
        <v>1517</v>
      </c>
    </row>
    <row r="25837" spans="1:1" x14ac:dyDescent="0.35">
      <c r="A25837" t="s">
        <v>21011</v>
      </c>
    </row>
    <row r="25838" spans="1:1" x14ac:dyDescent="0.35">
      <c r="A25838" t="s">
        <v>8627</v>
      </c>
    </row>
    <row r="25839" spans="1:1" x14ac:dyDescent="0.35">
      <c r="A25839" t="s">
        <v>21012</v>
      </c>
    </row>
    <row r="25840" spans="1:1" x14ac:dyDescent="0.35">
      <c r="A25840" t="s">
        <v>21013</v>
      </c>
    </row>
    <row r="25841" spans="1:1" x14ac:dyDescent="0.35">
      <c r="A25841" t="s">
        <v>8035</v>
      </c>
    </row>
    <row r="25842" spans="1:1" x14ac:dyDescent="0.35">
      <c r="A25842" t="s">
        <v>21014</v>
      </c>
    </row>
    <row r="25843" spans="1:1" x14ac:dyDescent="0.35">
      <c r="A25843" t="s">
        <v>21015</v>
      </c>
    </row>
    <row r="25844" spans="1:1" x14ac:dyDescent="0.35">
      <c r="A25844" t="s">
        <v>21016</v>
      </c>
    </row>
    <row r="25845" spans="1:1" x14ac:dyDescent="0.35">
      <c r="A25845" t="s">
        <v>21017</v>
      </c>
    </row>
    <row r="25846" spans="1:1" x14ac:dyDescent="0.35">
      <c r="A25846" t="s">
        <v>21018</v>
      </c>
    </row>
    <row r="25847" spans="1:1" x14ac:dyDescent="0.35">
      <c r="A25847" t="s">
        <v>16795</v>
      </c>
    </row>
    <row r="25848" spans="1:1" x14ac:dyDescent="0.35">
      <c r="A25848" t="s">
        <v>21019</v>
      </c>
    </row>
    <row r="25849" spans="1:1" x14ac:dyDescent="0.35">
      <c r="A25849" t="s">
        <v>21020</v>
      </c>
    </row>
    <row r="25850" spans="1:1" x14ac:dyDescent="0.35">
      <c r="A25850" t="s">
        <v>21021</v>
      </c>
    </row>
    <row r="25851" spans="1:1" x14ac:dyDescent="0.35">
      <c r="A25851" t="s">
        <v>21022</v>
      </c>
    </row>
    <row r="25852" spans="1:1" x14ac:dyDescent="0.35">
      <c r="A25852" t="s">
        <v>21023</v>
      </c>
    </row>
    <row r="25853" spans="1:1" x14ac:dyDescent="0.35">
      <c r="A25853" t="s">
        <v>11288</v>
      </c>
    </row>
    <row r="25854" spans="1:1" x14ac:dyDescent="0.35">
      <c r="A25854" t="s">
        <v>21024</v>
      </c>
    </row>
    <row r="25855" spans="1:1" x14ac:dyDescent="0.35">
      <c r="A25855" t="s">
        <v>17084</v>
      </c>
    </row>
    <row r="25856" spans="1:1" x14ac:dyDescent="0.35">
      <c r="A25856" t="s">
        <v>21025</v>
      </c>
    </row>
    <row r="25857" spans="1:1" x14ac:dyDescent="0.35">
      <c r="A25857" t="s">
        <v>21026</v>
      </c>
    </row>
    <row r="25858" spans="1:1" x14ac:dyDescent="0.35">
      <c r="A25858" t="s">
        <v>21027</v>
      </c>
    </row>
    <row r="25859" spans="1:1" x14ac:dyDescent="0.35">
      <c r="A25859" t="s">
        <v>21028</v>
      </c>
    </row>
    <row r="25860" spans="1:1" x14ac:dyDescent="0.35">
      <c r="A25860" t="s">
        <v>10681</v>
      </c>
    </row>
    <row r="25861" spans="1:1" x14ac:dyDescent="0.35">
      <c r="A25861" t="s">
        <v>21029</v>
      </c>
    </row>
    <row r="25862" spans="1:1" x14ac:dyDescent="0.35">
      <c r="A25862" t="s">
        <v>6238</v>
      </c>
    </row>
    <row r="25863" spans="1:1" x14ac:dyDescent="0.35">
      <c r="A25863" t="s">
        <v>21030</v>
      </c>
    </row>
    <row r="25864" spans="1:1" x14ac:dyDescent="0.35">
      <c r="A25864" t="s">
        <v>21031</v>
      </c>
    </row>
    <row r="25865" spans="1:1" x14ac:dyDescent="0.35">
      <c r="A25865" t="s">
        <v>2788</v>
      </c>
    </row>
    <row r="25866" spans="1:1" x14ac:dyDescent="0.35">
      <c r="A25866" t="s">
        <v>2022</v>
      </c>
    </row>
    <row r="25867" spans="1:1" x14ac:dyDescent="0.35">
      <c r="A25867" t="s">
        <v>21032</v>
      </c>
    </row>
    <row r="25868" spans="1:1" x14ac:dyDescent="0.35">
      <c r="A25868" t="s">
        <v>21033</v>
      </c>
    </row>
    <row r="25869" spans="1:1" x14ac:dyDescent="0.35">
      <c r="A25869" t="s">
        <v>21034</v>
      </c>
    </row>
    <row r="25870" spans="1:1" x14ac:dyDescent="0.35">
      <c r="A25870" t="s">
        <v>21035</v>
      </c>
    </row>
    <row r="25871" spans="1:1" x14ac:dyDescent="0.35">
      <c r="A25871" t="s">
        <v>10132</v>
      </c>
    </row>
    <row r="25872" spans="1:1" x14ac:dyDescent="0.35">
      <c r="A25872" t="s">
        <v>498</v>
      </c>
    </row>
    <row r="25873" spans="1:1" x14ac:dyDescent="0.35">
      <c r="A25873" t="s">
        <v>21036</v>
      </c>
    </row>
    <row r="25874" spans="1:1" x14ac:dyDescent="0.35">
      <c r="A25874" t="s">
        <v>21037</v>
      </c>
    </row>
    <row r="25875" spans="1:1" x14ac:dyDescent="0.35">
      <c r="A25875" t="s">
        <v>21038</v>
      </c>
    </row>
    <row r="25876" spans="1:1" x14ac:dyDescent="0.35">
      <c r="A25876" t="s">
        <v>21039</v>
      </c>
    </row>
    <row r="25877" spans="1:1" x14ac:dyDescent="0.35">
      <c r="A25877" t="s">
        <v>21040</v>
      </c>
    </row>
    <row r="25878" spans="1:1" x14ac:dyDescent="0.35">
      <c r="A25878" t="s">
        <v>21041</v>
      </c>
    </row>
    <row r="25879" spans="1:1" x14ac:dyDescent="0.35">
      <c r="A25879" t="s">
        <v>21042</v>
      </c>
    </row>
    <row r="25880" spans="1:1" x14ac:dyDescent="0.35">
      <c r="A25880" t="s">
        <v>21043</v>
      </c>
    </row>
    <row r="25881" spans="1:1" x14ac:dyDescent="0.35">
      <c r="A25881" t="s">
        <v>21044</v>
      </c>
    </row>
    <row r="25882" spans="1:1" x14ac:dyDescent="0.35">
      <c r="A25882" t="s">
        <v>21045</v>
      </c>
    </row>
    <row r="25883" spans="1:1" x14ac:dyDescent="0.35">
      <c r="A25883" t="s">
        <v>21046</v>
      </c>
    </row>
    <row r="25884" spans="1:1" x14ac:dyDescent="0.35">
      <c r="A25884" t="s">
        <v>21047</v>
      </c>
    </row>
    <row r="25885" spans="1:1" x14ac:dyDescent="0.35">
      <c r="A25885" t="s">
        <v>21048</v>
      </c>
    </row>
    <row r="25886" spans="1:1" x14ac:dyDescent="0.35">
      <c r="A25886" t="s">
        <v>21049</v>
      </c>
    </row>
    <row r="25887" spans="1:1" x14ac:dyDescent="0.35">
      <c r="A25887" t="s">
        <v>21050</v>
      </c>
    </row>
    <row r="25888" spans="1:1" x14ac:dyDescent="0.35">
      <c r="A25888" t="s">
        <v>21051</v>
      </c>
    </row>
    <row r="25889" spans="1:1" x14ac:dyDescent="0.35">
      <c r="A25889" t="s">
        <v>3920</v>
      </c>
    </row>
    <row r="25890" spans="1:1" x14ac:dyDescent="0.35">
      <c r="A25890" t="s">
        <v>21052</v>
      </c>
    </row>
    <row r="25891" spans="1:1" x14ac:dyDescent="0.35">
      <c r="A25891" t="s">
        <v>21053</v>
      </c>
    </row>
    <row r="25892" spans="1:1" x14ac:dyDescent="0.35">
      <c r="A25892" t="s">
        <v>2746</v>
      </c>
    </row>
    <row r="25893" spans="1:1" x14ac:dyDescent="0.35">
      <c r="A25893" t="s">
        <v>21054</v>
      </c>
    </row>
    <row r="25894" spans="1:1" x14ac:dyDescent="0.35">
      <c r="A25894" t="s">
        <v>2520</v>
      </c>
    </row>
    <row r="25895" spans="1:1" x14ac:dyDescent="0.35">
      <c r="A25895" t="s">
        <v>21055</v>
      </c>
    </row>
    <row r="25896" spans="1:1" x14ac:dyDescent="0.35">
      <c r="A25896" t="s">
        <v>21056</v>
      </c>
    </row>
    <row r="25897" spans="1:1" x14ac:dyDescent="0.35">
      <c r="A25897" t="s">
        <v>21057</v>
      </c>
    </row>
    <row r="25898" spans="1:1" x14ac:dyDescent="0.35">
      <c r="A25898" t="s">
        <v>21058</v>
      </c>
    </row>
    <row r="25899" spans="1:1" x14ac:dyDescent="0.35">
      <c r="A25899" t="s">
        <v>21059</v>
      </c>
    </row>
    <row r="25900" spans="1:1" x14ac:dyDescent="0.35">
      <c r="A25900" t="s">
        <v>5386</v>
      </c>
    </row>
    <row r="25901" spans="1:1" x14ac:dyDescent="0.35">
      <c r="A25901" t="s">
        <v>21060</v>
      </c>
    </row>
    <row r="25902" spans="1:1" x14ac:dyDescent="0.35">
      <c r="A25902" t="s">
        <v>21061</v>
      </c>
    </row>
    <row r="25903" spans="1:1" x14ac:dyDescent="0.35">
      <c r="A25903" t="s">
        <v>21062</v>
      </c>
    </row>
    <row r="25904" spans="1:1" x14ac:dyDescent="0.35">
      <c r="A25904" t="s">
        <v>21063</v>
      </c>
    </row>
    <row r="25905" spans="1:1" x14ac:dyDescent="0.35">
      <c r="A25905" t="s">
        <v>21064</v>
      </c>
    </row>
    <row r="25906" spans="1:1" x14ac:dyDescent="0.35">
      <c r="A25906" t="s">
        <v>21065</v>
      </c>
    </row>
    <row r="25907" spans="1:1" x14ac:dyDescent="0.35">
      <c r="A25907" t="s">
        <v>21066</v>
      </c>
    </row>
    <row r="25908" spans="1:1" x14ac:dyDescent="0.35">
      <c r="A25908" t="s">
        <v>21067</v>
      </c>
    </row>
    <row r="25909" spans="1:1" x14ac:dyDescent="0.35">
      <c r="A25909" t="s">
        <v>21068</v>
      </c>
    </row>
    <row r="25910" spans="1:1" x14ac:dyDescent="0.35">
      <c r="A25910" t="s">
        <v>21069</v>
      </c>
    </row>
    <row r="25911" spans="1:1" x14ac:dyDescent="0.35">
      <c r="A25911" t="s">
        <v>3383</v>
      </c>
    </row>
    <row r="25912" spans="1:1" x14ac:dyDescent="0.35">
      <c r="A25912" t="s">
        <v>13794</v>
      </c>
    </row>
    <row r="25913" spans="1:1" x14ac:dyDescent="0.35">
      <c r="A25913" t="s">
        <v>21070</v>
      </c>
    </row>
    <row r="25914" spans="1:1" x14ac:dyDescent="0.35">
      <c r="A25914" t="s">
        <v>20295</v>
      </c>
    </row>
    <row r="25915" spans="1:1" x14ac:dyDescent="0.35">
      <c r="A25915" t="s">
        <v>21071</v>
      </c>
    </row>
    <row r="25916" spans="1:1" x14ac:dyDescent="0.35">
      <c r="A25916" t="s">
        <v>21072</v>
      </c>
    </row>
    <row r="25917" spans="1:1" x14ac:dyDescent="0.35">
      <c r="A25917" t="s">
        <v>21073</v>
      </c>
    </row>
    <row r="25918" spans="1:1" x14ac:dyDescent="0.35">
      <c r="A25918" t="s">
        <v>21074</v>
      </c>
    </row>
    <row r="25919" spans="1:1" x14ac:dyDescent="0.35">
      <c r="A25919" t="s">
        <v>21075</v>
      </c>
    </row>
    <row r="25920" spans="1:1" x14ac:dyDescent="0.35">
      <c r="A25920" t="s">
        <v>21076</v>
      </c>
    </row>
    <row r="25921" spans="1:1" x14ac:dyDescent="0.35">
      <c r="A25921" t="s">
        <v>2520</v>
      </c>
    </row>
    <row r="25922" spans="1:1" x14ac:dyDescent="0.35">
      <c r="A25922" t="s">
        <v>21077</v>
      </c>
    </row>
    <row r="25923" spans="1:1" x14ac:dyDescent="0.35">
      <c r="A25923" t="s">
        <v>21078</v>
      </c>
    </row>
    <row r="25924" spans="1:1" x14ac:dyDescent="0.35">
      <c r="A25924" t="s">
        <v>875</v>
      </c>
    </row>
    <row r="25925" spans="1:1" x14ac:dyDescent="0.35">
      <c r="A25925" t="s">
        <v>21079</v>
      </c>
    </row>
    <row r="25926" spans="1:1" x14ac:dyDescent="0.35">
      <c r="A25926" t="s">
        <v>16731</v>
      </c>
    </row>
    <row r="25927" spans="1:1" x14ac:dyDescent="0.35">
      <c r="A25927" t="s">
        <v>21080</v>
      </c>
    </row>
    <row r="25928" spans="1:1" x14ac:dyDescent="0.35">
      <c r="A25928" t="s">
        <v>21081</v>
      </c>
    </row>
    <row r="25929" spans="1:1" x14ac:dyDescent="0.35">
      <c r="A25929" t="s">
        <v>21082</v>
      </c>
    </row>
    <row r="25930" spans="1:1" x14ac:dyDescent="0.35">
      <c r="A25930" t="s">
        <v>21083</v>
      </c>
    </row>
    <row r="25931" spans="1:1" x14ac:dyDescent="0.35">
      <c r="A25931" t="s">
        <v>1707</v>
      </c>
    </row>
    <row r="25932" spans="1:1" x14ac:dyDescent="0.35">
      <c r="A25932" t="s">
        <v>21084</v>
      </c>
    </row>
    <row r="25933" spans="1:1" x14ac:dyDescent="0.35">
      <c r="A25933" t="s">
        <v>17297</v>
      </c>
    </row>
    <row r="25934" spans="1:1" x14ac:dyDescent="0.35">
      <c r="A25934" t="s">
        <v>21085</v>
      </c>
    </row>
    <row r="25935" spans="1:1" x14ac:dyDescent="0.35">
      <c r="A25935" t="s">
        <v>20295</v>
      </c>
    </row>
    <row r="25936" spans="1:1" x14ac:dyDescent="0.35">
      <c r="A25936" t="s">
        <v>4244</v>
      </c>
    </row>
    <row r="25937" spans="1:1" x14ac:dyDescent="0.35">
      <c r="A25937" t="s">
        <v>21086</v>
      </c>
    </row>
    <row r="25938" spans="1:1" x14ac:dyDescent="0.35">
      <c r="A25938" t="s">
        <v>21087</v>
      </c>
    </row>
    <row r="25939" spans="1:1" x14ac:dyDescent="0.35">
      <c r="A25939" t="s">
        <v>21088</v>
      </c>
    </row>
    <row r="25940" spans="1:1" x14ac:dyDescent="0.35">
      <c r="A25940" t="s">
        <v>21089</v>
      </c>
    </row>
    <row r="25941" spans="1:1" x14ac:dyDescent="0.35">
      <c r="A25941" t="s">
        <v>21090</v>
      </c>
    </row>
    <row r="25942" spans="1:1" x14ac:dyDescent="0.35">
      <c r="A25942" t="s">
        <v>21091</v>
      </c>
    </row>
    <row r="25943" spans="1:1" x14ac:dyDescent="0.35">
      <c r="A25943" t="s">
        <v>21089</v>
      </c>
    </row>
    <row r="25944" spans="1:1" x14ac:dyDescent="0.35">
      <c r="A25944" t="s">
        <v>21092</v>
      </c>
    </row>
    <row r="25945" spans="1:1" x14ac:dyDescent="0.35">
      <c r="A25945" t="s">
        <v>21093</v>
      </c>
    </row>
    <row r="25946" spans="1:1" x14ac:dyDescent="0.35">
      <c r="A25946" t="s">
        <v>21094</v>
      </c>
    </row>
    <row r="25947" spans="1:1" x14ac:dyDescent="0.35">
      <c r="A25947" t="s">
        <v>21095</v>
      </c>
    </row>
    <row r="25948" spans="1:1" x14ac:dyDescent="0.35">
      <c r="A25948" t="s">
        <v>21096</v>
      </c>
    </row>
    <row r="25949" spans="1:1" x14ac:dyDescent="0.35">
      <c r="A25949" t="s">
        <v>21097</v>
      </c>
    </row>
    <row r="25950" spans="1:1" x14ac:dyDescent="0.35">
      <c r="A25950" t="s">
        <v>21098</v>
      </c>
    </row>
    <row r="25951" spans="1:1" x14ac:dyDescent="0.35">
      <c r="A25951" t="s">
        <v>13285</v>
      </c>
    </row>
    <row r="25952" spans="1:1" x14ac:dyDescent="0.35">
      <c r="A25952" t="s">
        <v>21099</v>
      </c>
    </row>
    <row r="25953" spans="1:1" x14ac:dyDescent="0.35">
      <c r="A25953" t="s">
        <v>21100</v>
      </c>
    </row>
    <row r="25954" spans="1:1" x14ac:dyDescent="0.35">
      <c r="A25954" t="s">
        <v>21101</v>
      </c>
    </row>
    <row r="25955" spans="1:1" x14ac:dyDescent="0.35">
      <c r="A25955" t="s">
        <v>21102</v>
      </c>
    </row>
    <row r="25956" spans="1:1" x14ac:dyDescent="0.35">
      <c r="A25956" t="s">
        <v>21103</v>
      </c>
    </row>
    <row r="25957" spans="1:1" x14ac:dyDescent="0.35">
      <c r="A25957" t="s">
        <v>21104</v>
      </c>
    </row>
    <row r="25958" spans="1:1" x14ac:dyDescent="0.35">
      <c r="A25958" t="s">
        <v>21105</v>
      </c>
    </row>
    <row r="25959" spans="1:1" x14ac:dyDescent="0.35">
      <c r="A25959" t="s">
        <v>21106</v>
      </c>
    </row>
    <row r="25960" spans="1:1" x14ac:dyDescent="0.35">
      <c r="A25960" t="s">
        <v>21107</v>
      </c>
    </row>
    <row r="25961" spans="1:1" x14ac:dyDescent="0.35">
      <c r="A25961" t="s">
        <v>8380</v>
      </c>
    </row>
    <row r="25962" spans="1:1" x14ac:dyDescent="0.35">
      <c r="A25962" t="s">
        <v>21108</v>
      </c>
    </row>
    <row r="25963" spans="1:1" x14ac:dyDescent="0.35">
      <c r="A25963" t="s">
        <v>21109</v>
      </c>
    </row>
    <row r="25964" spans="1:1" x14ac:dyDescent="0.35">
      <c r="A25964" t="s">
        <v>19231</v>
      </c>
    </row>
    <row r="25965" spans="1:1" x14ac:dyDescent="0.35">
      <c r="A25965" t="s">
        <v>10637</v>
      </c>
    </row>
    <row r="25966" spans="1:1" x14ac:dyDescent="0.35">
      <c r="A25966" t="s">
        <v>21110</v>
      </c>
    </row>
    <row r="25967" spans="1:1" x14ac:dyDescent="0.35">
      <c r="A25967" t="s">
        <v>21111</v>
      </c>
    </row>
    <row r="25968" spans="1:1" x14ac:dyDescent="0.35">
      <c r="A25968" t="s">
        <v>21112</v>
      </c>
    </row>
    <row r="25969" spans="1:1" x14ac:dyDescent="0.35">
      <c r="A25969" t="s">
        <v>21113</v>
      </c>
    </row>
    <row r="25970" spans="1:1" x14ac:dyDescent="0.35">
      <c r="A25970" t="s">
        <v>20429</v>
      </c>
    </row>
    <row r="25971" spans="1:1" x14ac:dyDescent="0.35">
      <c r="A25971" t="s">
        <v>21114</v>
      </c>
    </row>
    <row r="25972" spans="1:1" x14ac:dyDescent="0.35">
      <c r="A25972" t="s">
        <v>21115</v>
      </c>
    </row>
    <row r="25973" spans="1:1" x14ac:dyDescent="0.35">
      <c r="A25973" t="s">
        <v>21116</v>
      </c>
    </row>
    <row r="25974" spans="1:1" x14ac:dyDescent="0.35">
      <c r="A25974" t="s">
        <v>21117</v>
      </c>
    </row>
    <row r="25975" spans="1:1" x14ac:dyDescent="0.35">
      <c r="A25975" t="s">
        <v>21118</v>
      </c>
    </row>
    <row r="25976" spans="1:1" x14ac:dyDescent="0.35">
      <c r="A25976" t="s">
        <v>21119</v>
      </c>
    </row>
    <row r="25977" spans="1:1" x14ac:dyDescent="0.35">
      <c r="A25977" t="s">
        <v>21120</v>
      </c>
    </row>
    <row r="25978" spans="1:1" x14ac:dyDescent="0.35">
      <c r="A25978" t="s">
        <v>21121</v>
      </c>
    </row>
    <row r="25979" spans="1:1" x14ac:dyDescent="0.35">
      <c r="A25979" t="s">
        <v>21122</v>
      </c>
    </row>
    <row r="25980" spans="1:1" x14ac:dyDescent="0.35">
      <c r="A25980" t="s">
        <v>21123</v>
      </c>
    </row>
    <row r="25981" spans="1:1" x14ac:dyDescent="0.35">
      <c r="A25981" t="s">
        <v>21124</v>
      </c>
    </row>
    <row r="25982" spans="1:1" x14ac:dyDescent="0.35">
      <c r="A25982" t="s">
        <v>21125</v>
      </c>
    </row>
    <row r="25983" spans="1:1" x14ac:dyDescent="0.35">
      <c r="A25983" t="s">
        <v>21126</v>
      </c>
    </row>
    <row r="25984" spans="1:1" x14ac:dyDescent="0.35">
      <c r="A25984" t="s">
        <v>21127</v>
      </c>
    </row>
    <row r="25985" spans="1:1" x14ac:dyDescent="0.35">
      <c r="A25985" t="s">
        <v>21128</v>
      </c>
    </row>
    <row r="25986" spans="1:1" x14ac:dyDescent="0.35">
      <c r="A25986" t="s">
        <v>21129</v>
      </c>
    </row>
    <row r="25987" spans="1:1" x14ac:dyDescent="0.35">
      <c r="A25987" t="s">
        <v>6047</v>
      </c>
    </row>
    <row r="25988" spans="1:1" x14ac:dyDescent="0.35">
      <c r="A25988" t="s">
        <v>21130</v>
      </c>
    </row>
    <row r="25989" spans="1:1" x14ac:dyDescent="0.35">
      <c r="A25989" t="s">
        <v>21131</v>
      </c>
    </row>
    <row r="25990" spans="1:1" x14ac:dyDescent="0.35">
      <c r="A25990" t="s">
        <v>21132</v>
      </c>
    </row>
    <row r="25991" spans="1:1" x14ac:dyDescent="0.35">
      <c r="A25991" t="s">
        <v>21133</v>
      </c>
    </row>
    <row r="25992" spans="1:1" x14ac:dyDescent="0.35">
      <c r="A25992" t="s">
        <v>21134</v>
      </c>
    </row>
    <row r="25993" spans="1:1" x14ac:dyDescent="0.35">
      <c r="A25993" t="s">
        <v>21135</v>
      </c>
    </row>
    <row r="25994" spans="1:1" x14ac:dyDescent="0.35">
      <c r="A25994" t="s">
        <v>21136</v>
      </c>
    </row>
    <row r="25995" spans="1:1" x14ac:dyDescent="0.35">
      <c r="A25995" t="s">
        <v>4432</v>
      </c>
    </row>
    <row r="25996" spans="1:1" x14ac:dyDescent="0.35">
      <c r="A25996" t="s">
        <v>21137</v>
      </c>
    </row>
    <row r="25997" spans="1:1" x14ac:dyDescent="0.35">
      <c r="A25997" t="s">
        <v>21138</v>
      </c>
    </row>
    <row r="25998" spans="1:1" x14ac:dyDescent="0.35">
      <c r="A25998" t="s">
        <v>21139</v>
      </c>
    </row>
    <row r="25999" spans="1:1" x14ac:dyDescent="0.35">
      <c r="A25999" t="s">
        <v>12819</v>
      </c>
    </row>
    <row r="26000" spans="1:1" x14ac:dyDescent="0.35">
      <c r="A26000" t="s">
        <v>21140</v>
      </c>
    </row>
    <row r="26001" spans="1:1" x14ac:dyDescent="0.35">
      <c r="A26001" t="s">
        <v>16976</v>
      </c>
    </row>
    <row r="26002" spans="1:1" x14ac:dyDescent="0.35">
      <c r="A26002" t="s">
        <v>21141</v>
      </c>
    </row>
    <row r="26003" spans="1:1" x14ac:dyDescent="0.35">
      <c r="A26003" t="s">
        <v>21142</v>
      </c>
    </row>
    <row r="26004" spans="1:1" x14ac:dyDescent="0.35">
      <c r="A26004" t="s">
        <v>21143</v>
      </c>
    </row>
    <row r="26005" spans="1:1" x14ac:dyDescent="0.35">
      <c r="A26005" t="s">
        <v>21144</v>
      </c>
    </row>
    <row r="26006" spans="1:1" x14ac:dyDescent="0.35">
      <c r="A26006" t="s">
        <v>21145</v>
      </c>
    </row>
    <row r="26007" spans="1:1" x14ac:dyDescent="0.35">
      <c r="A26007" t="s">
        <v>21146</v>
      </c>
    </row>
    <row r="26008" spans="1:1" x14ac:dyDescent="0.35">
      <c r="A26008" t="s">
        <v>8078</v>
      </c>
    </row>
    <row r="26009" spans="1:1" x14ac:dyDescent="0.35">
      <c r="A26009" t="s">
        <v>21147</v>
      </c>
    </row>
    <row r="26010" spans="1:1" x14ac:dyDescent="0.35">
      <c r="A26010" t="s">
        <v>21148</v>
      </c>
    </row>
    <row r="26011" spans="1:1" x14ac:dyDescent="0.35">
      <c r="A26011" t="s">
        <v>21149</v>
      </c>
    </row>
    <row r="26012" spans="1:1" x14ac:dyDescent="0.35">
      <c r="A26012" t="s">
        <v>21150</v>
      </c>
    </row>
    <row r="26013" spans="1:1" x14ac:dyDescent="0.35">
      <c r="A26013" t="s">
        <v>21151</v>
      </c>
    </row>
    <row r="26014" spans="1:1" x14ac:dyDescent="0.35">
      <c r="A26014" t="s">
        <v>9379</v>
      </c>
    </row>
    <row r="26015" spans="1:1" x14ac:dyDescent="0.35">
      <c r="A26015" t="s">
        <v>21152</v>
      </c>
    </row>
    <row r="26016" spans="1:1" x14ac:dyDescent="0.35">
      <c r="A26016" t="s">
        <v>21153</v>
      </c>
    </row>
    <row r="26017" spans="1:1" x14ac:dyDescent="0.35">
      <c r="A26017" t="s">
        <v>21154</v>
      </c>
    </row>
    <row r="26018" spans="1:1" x14ac:dyDescent="0.35">
      <c r="A26018" t="s">
        <v>21155</v>
      </c>
    </row>
    <row r="26019" spans="1:1" x14ac:dyDescent="0.35">
      <c r="A26019" t="s">
        <v>21156</v>
      </c>
    </row>
    <row r="26020" spans="1:1" x14ac:dyDescent="0.35">
      <c r="A26020" t="s">
        <v>21157</v>
      </c>
    </row>
    <row r="26021" spans="1:1" x14ac:dyDescent="0.35">
      <c r="A26021" t="s">
        <v>21158</v>
      </c>
    </row>
    <row r="26022" spans="1:1" x14ac:dyDescent="0.35">
      <c r="A26022" t="s">
        <v>21159</v>
      </c>
    </row>
    <row r="26023" spans="1:1" x14ac:dyDescent="0.35">
      <c r="A26023" t="s">
        <v>21160</v>
      </c>
    </row>
    <row r="26024" spans="1:1" x14ac:dyDescent="0.35">
      <c r="A26024" t="s">
        <v>21161</v>
      </c>
    </row>
    <row r="26025" spans="1:1" x14ac:dyDescent="0.35">
      <c r="A26025" t="s">
        <v>21162</v>
      </c>
    </row>
    <row r="26026" spans="1:1" x14ac:dyDescent="0.35">
      <c r="A26026" t="s">
        <v>21163</v>
      </c>
    </row>
    <row r="26027" spans="1:1" x14ac:dyDescent="0.35">
      <c r="A26027" t="s">
        <v>21164</v>
      </c>
    </row>
    <row r="26028" spans="1:1" x14ac:dyDescent="0.35">
      <c r="A26028" t="s">
        <v>677</v>
      </c>
    </row>
    <row r="26029" spans="1:1" x14ac:dyDescent="0.35">
      <c r="A26029" t="s">
        <v>21165</v>
      </c>
    </row>
    <row r="26030" spans="1:1" x14ac:dyDescent="0.35">
      <c r="A26030" t="s">
        <v>21166</v>
      </c>
    </row>
    <row r="26031" spans="1:1" x14ac:dyDescent="0.35">
      <c r="A26031" t="s">
        <v>21167</v>
      </c>
    </row>
    <row r="26032" spans="1:1" x14ac:dyDescent="0.35">
      <c r="A26032" t="s">
        <v>21168</v>
      </c>
    </row>
    <row r="26033" spans="1:1" x14ac:dyDescent="0.35">
      <c r="A26033" t="s">
        <v>21169</v>
      </c>
    </row>
    <row r="26034" spans="1:1" x14ac:dyDescent="0.35">
      <c r="A26034" t="s">
        <v>15408</v>
      </c>
    </row>
    <row r="26035" spans="1:1" x14ac:dyDescent="0.35">
      <c r="A26035" t="s">
        <v>21170</v>
      </c>
    </row>
    <row r="26036" spans="1:1" x14ac:dyDescent="0.35">
      <c r="A26036" t="s">
        <v>21171</v>
      </c>
    </row>
    <row r="26037" spans="1:1" x14ac:dyDescent="0.35">
      <c r="A26037" t="s">
        <v>21172</v>
      </c>
    </row>
    <row r="26038" spans="1:1" x14ac:dyDescent="0.35">
      <c r="A26038" t="s">
        <v>21173</v>
      </c>
    </row>
    <row r="26039" spans="1:1" x14ac:dyDescent="0.35">
      <c r="A26039" t="s">
        <v>21174</v>
      </c>
    </row>
    <row r="26040" spans="1:1" x14ac:dyDescent="0.35">
      <c r="A26040" t="s">
        <v>21175</v>
      </c>
    </row>
    <row r="26041" spans="1:1" x14ac:dyDescent="0.35">
      <c r="A26041" t="s">
        <v>21176</v>
      </c>
    </row>
    <row r="26042" spans="1:1" x14ac:dyDescent="0.35">
      <c r="A26042" t="s">
        <v>21177</v>
      </c>
    </row>
    <row r="26043" spans="1:1" x14ac:dyDescent="0.35">
      <c r="A26043" t="s">
        <v>21178</v>
      </c>
    </row>
    <row r="26044" spans="1:1" x14ac:dyDescent="0.35">
      <c r="A26044" t="s">
        <v>2788</v>
      </c>
    </row>
    <row r="26045" spans="1:1" x14ac:dyDescent="0.35">
      <c r="A26045" t="s">
        <v>21179</v>
      </c>
    </row>
    <row r="26046" spans="1:1" x14ac:dyDescent="0.35">
      <c r="A26046" t="s">
        <v>21180</v>
      </c>
    </row>
    <row r="26047" spans="1:1" x14ac:dyDescent="0.35">
      <c r="A26047" t="s">
        <v>21181</v>
      </c>
    </row>
    <row r="26048" spans="1:1" x14ac:dyDescent="0.35">
      <c r="A26048" t="s">
        <v>21182</v>
      </c>
    </row>
    <row r="26049" spans="1:1" x14ac:dyDescent="0.35">
      <c r="A26049" t="s">
        <v>21183</v>
      </c>
    </row>
    <row r="26050" spans="1:1" x14ac:dyDescent="0.35">
      <c r="A26050" t="s">
        <v>21184</v>
      </c>
    </row>
    <row r="26051" spans="1:1" x14ac:dyDescent="0.35">
      <c r="A26051" t="s">
        <v>8380</v>
      </c>
    </row>
    <row r="26052" spans="1:1" x14ac:dyDescent="0.35">
      <c r="A26052" t="s">
        <v>21185</v>
      </c>
    </row>
    <row r="26053" spans="1:1" x14ac:dyDescent="0.35">
      <c r="A26053" t="s">
        <v>21186</v>
      </c>
    </row>
    <row r="26054" spans="1:1" x14ac:dyDescent="0.35">
      <c r="A26054" t="s">
        <v>21187</v>
      </c>
    </row>
    <row r="26055" spans="1:1" x14ac:dyDescent="0.35">
      <c r="A26055" t="s">
        <v>21188</v>
      </c>
    </row>
    <row r="26056" spans="1:1" x14ac:dyDescent="0.35">
      <c r="A26056" t="s">
        <v>21189</v>
      </c>
    </row>
    <row r="26057" spans="1:1" x14ac:dyDescent="0.35">
      <c r="A26057" t="s">
        <v>21190</v>
      </c>
    </row>
    <row r="26058" spans="1:1" x14ac:dyDescent="0.35">
      <c r="A26058" t="s">
        <v>21191</v>
      </c>
    </row>
    <row r="26059" spans="1:1" x14ac:dyDescent="0.35">
      <c r="A26059" t="s">
        <v>8556</v>
      </c>
    </row>
    <row r="26060" spans="1:1" x14ac:dyDescent="0.35">
      <c r="A26060" t="s">
        <v>21192</v>
      </c>
    </row>
    <row r="26061" spans="1:1" x14ac:dyDescent="0.35">
      <c r="A26061" t="s">
        <v>21193</v>
      </c>
    </row>
    <row r="26062" spans="1:1" x14ac:dyDescent="0.35">
      <c r="A26062" t="s">
        <v>21194</v>
      </c>
    </row>
    <row r="26063" spans="1:1" x14ac:dyDescent="0.35">
      <c r="A26063" t="s">
        <v>21195</v>
      </c>
    </row>
    <row r="26064" spans="1:1" x14ac:dyDescent="0.35">
      <c r="A26064" t="s">
        <v>21196</v>
      </c>
    </row>
    <row r="26065" spans="1:1" x14ac:dyDescent="0.35">
      <c r="A26065" t="s">
        <v>21197</v>
      </c>
    </row>
    <row r="26066" spans="1:1" x14ac:dyDescent="0.35">
      <c r="A26066" t="s">
        <v>21198</v>
      </c>
    </row>
    <row r="26067" spans="1:1" x14ac:dyDescent="0.35">
      <c r="A26067" t="s">
        <v>21199</v>
      </c>
    </row>
    <row r="26068" spans="1:1" x14ac:dyDescent="0.35">
      <c r="A26068" t="s">
        <v>21200</v>
      </c>
    </row>
    <row r="26069" spans="1:1" x14ac:dyDescent="0.35">
      <c r="A26069" t="s">
        <v>21201</v>
      </c>
    </row>
    <row r="26070" spans="1:1" x14ac:dyDescent="0.35">
      <c r="A26070" t="s">
        <v>17048</v>
      </c>
    </row>
    <row r="26071" spans="1:1" x14ac:dyDescent="0.35">
      <c r="A26071" t="s">
        <v>21202</v>
      </c>
    </row>
    <row r="26072" spans="1:1" x14ac:dyDescent="0.35">
      <c r="A26072" t="s">
        <v>21203</v>
      </c>
    </row>
    <row r="26073" spans="1:1" x14ac:dyDescent="0.35">
      <c r="A26073" t="s">
        <v>21204</v>
      </c>
    </row>
    <row r="26074" spans="1:1" x14ac:dyDescent="0.35">
      <c r="A26074" t="s">
        <v>21205</v>
      </c>
    </row>
    <row r="26075" spans="1:1" x14ac:dyDescent="0.35">
      <c r="A26075" t="s">
        <v>21206</v>
      </c>
    </row>
    <row r="26076" spans="1:1" x14ac:dyDescent="0.35">
      <c r="A26076" t="s">
        <v>21207</v>
      </c>
    </row>
    <row r="26077" spans="1:1" x14ac:dyDescent="0.35">
      <c r="A26077" t="s">
        <v>21208</v>
      </c>
    </row>
    <row r="26078" spans="1:1" x14ac:dyDescent="0.35">
      <c r="A26078" t="s">
        <v>21209</v>
      </c>
    </row>
    <row r="26079" spans="1:1" x14ac:dyDescent="0.35">
      <c r="A26079" t="s">
        <v>4008</v>
      </c>
    </row>
    <row r="26080" spans="1:1" x14ac:dyDescent="0.35">
      <c r="A26080" t="s">
        <v>21210</v>
      </c>
    </row>
    <row r="26081" spans="1:1" x14ac:dyDescent="0.35">
      <c r="A26081" t="s">
        <v>21211</v>
      </c>
    </row>
    <row r="26082" spans="1:1" x14ac:dyDescent="0.35">
      <c r="A26082" t="s">
        <v>21212</v>
      </c>
    </row>
    <row r="26083" spans="1:1" x14ac:dyDescent="0.35">
      <c r="A26083" t="s">
        <v>21213</v>
      </c>
    </row>
    <row r="26084" spans="1:1" x14ac:dyDescent="0.35">
      <c r="A26084" t="s">
        <v>21214</v>
      </c>
    </row>
    <row r="26085" spans="1:1" x14ac:dyDescent="0.35">
      <c r="A26085" t="s">
        <v>21215</v>
      </c>
    </row>
    <row r="26086" spans="1:1" x14ac:dyDescent="0.35">
      <c r="A26086" t="s">
        <v>21216</v>
      </c>
    </row>
    <row r="26087" spans="1:1" x14ac:dyDescent="0.35">
      <c r="A26087" t="s">
        <v>21217</v>
      </c>
    </row>
    <row r="26088" spans="1:1" x14ac:dyDescent="0.35">
      <c r="A26088" t="s">
        <v>21218</v>
      </c>
    </row>
    <row r="26089" spans="1:1" x14ac:dyDescent="0.35">
      <c r="A26089" t="s">
        <v>21219</v>
      </c>
    </row>
    <row r="26090" spans="1:1" x14ac:dyDescent="0.35">
      <c r="A26090" t="s">
        <v>168</v>
      </c>
    </row>
    <row r="26091" spans="1:1" x14ac:dyDescent="0.35">
      <c r="A26091" t="s">
        <v>21220</v>
      </c>
    </row>
    <row r="26092" spans="1:1" x14ac:dyDescent="0.35">
      <c r="A26092" t="s">
        <v>21221</v>
      </c>
    </row>
    <row r="26093" spans="1:1" x14ac:dyDescent="0.35">
      <c r="A26093" t="s">
        <v>21222</v>
      </c>
    </row>
    <row r="26094" spans="1:1" x14ac:dyDescent="0.35">
      <c r="A26094" t="s">
        <v>21223</v>
      </c>
    </row>
    <row r="26095" spans="1:1" x14ac:dyDescent="0.35">
      <c r="A26095" t="s">
        <v>21224</v>
      </c>
    </row>
    <row r="26096" spans="1:1" x14ac:dyDescent="0.35">
      <c r="A26096" t="s">
        <v>21225</v>
      </c>
    </row>
    <row r="26097" spans="1:1" x14ac:dyDescent="0.35">
      <c r="A26097" t="s">
        <v>21226</v>
      </c>
    </row>
    <row r="26098" spans="1:1" x14ac:dyDescent="0.35">
      <c r="A26098" t="s">
        <v>21227</v>
      </c>
    </row>
    <row r="26099" spans="1:1" x14ac:dyDescent="0.35">
      <c r="A26099" t="s">
        <v>21228</v>
      </c>
    </row>
    <row r="26100" spans="1:1" x14ac:dyDescent="0.35">
      <c r="A26100" t="s">
        <v>21229</v>
      </c>
    </row>
    <row r="26101" spans="1:1" x14ac:dyDescent="0.35">
      <c r="A26101" t="s">
        <v>21230</v>
      </c>
    </row>
    <row r="26102" spans="1:1" x14ac:dyDescent="0.35">
      <c r="A26102" t="s">
        <v>13893</v>
      </c>
    </row>
    <row r="26103" spans="1:1" x14ac:dyDescent="0.35">
      <c r="A26103" t="s">
        <v>21231</v>
      </c>
    </row>
    <row r="26104" spans="1:1" x14ac:dyDescent="0.35">
      <c r="A26104" t="s">
        <v>21232</v>
      </c>
    </row>
    <row r="26105" spans="1:1" x14ac:dyDescent="0.35">
      <c r="A26105" t="s">
        <v>21233</v>
      </c>
    </row>
    <row r="26106" spans="1:1" x14ac:dyDescent="0.35">
      <c r="A26106" t="s">
        <v>9361</v>
      </c>
    </row>
    <row r="26107" spans="1:1" x14ac:dyDescent="0.35">
      <c r="A26107" t="s">
        <v>21234</v>
      </c>
    </row>
    <row r="26108" spans="1:1" x14ac:dyDescent="0.35">
      <c r="A26108" t="s">
        <v>20016</v>
      </c>
    </row>
    <row r="26109" spans="1:1" x14ac:dyDescent="0.35">
      <c r="A26109" t="s">
        <v>1714</v>
      </c>
    </row>
    <row r="26110" spans="1:1" x14ac:dyDescent="0.35">
      <c r="A26110" t="s">
        <v>14450</v>
      </c>
    </row>
    <row r="26111" spans="1:1" x14ac:dyDescent="0.35">
      <c r="A26111" t="s">
        <v>21235</v>
      </c>
    </row>
    <row r="26112" spans="1:1" x14ac:dyDescent="0.35">
      <c r="A26112" t="s">
        <v>21236</v>
      </c>
    </row>
    <row r="26113" spans="1:1" x14ac:dyDescent="0.35">
      <c r="A26113" t="s">
        <v>21237</v>
      </c>
    </row>
    <row r="26114" spans="1:1" x14ac:dyDescent="0.35">
      <c r="A26114" t="s">
        <v>21238</v>
      </c>
    </row>
    <row r="26115" spans="1:1" x14ac:dyDescent="0.35">
      <c r="A26115" t="s">
        <v>21239</v>
      </c>
    </row>
    <row r="26116" spans="1:1" x14ac:dyDescent="0.35">
      <c r="A26116" t="s">
        <v>2450</v>
      </c>
    </row>
    <row r="26117" spans="1:1" x14ac:dyDescent="0.35">
      <c r="A26117" t="s">
        <v>21240</v>
      </c>
    </row>
    <row r="26118" spans="1:1" x14ac:dyDescent="0.35">
      <c r="A26118" t="s">
        <v>65</v>
      </c>
    </row>
    <row r="26119" spans="1:1" x14ac:dyDescent="0.35">
      <c r="A26119" t="s">
        <v>21241</v>
      </c>
    </row>
    <row r="26120" spans="1:1" x14ac:dyDescent="0.35">
      <c r="A26120" t="s">
        <v>20346</v>
      </c>
    </row>
    <row r="26121" spans="1:1" x14ac:dyDescent="0.35">
      <c r="A26121" t="s">
        <v>21242</v>
      </c>
    </row>
    <row r="26122" spans="1:1" x14ac:dyDescent="0.35">
      <c r="A26122" t="s">
        <v>21243</v>
      </c>
    </row>
    <row r="26123" spans="1:1" x14ac:dyDescent="0.35">
      <c r="A26123" t="s">
        <v>21244</v>
      </c>
    </row>
    <row r="26124" spans="1:1" x14ac:dyDescent="0.35">
      <c r="A26124" t="s">
        <v>21245</v>
      </c>
    </row>
    <row r="26125" spans="1:1" x14ac:dyDescent="0.35">
      <c r="A26125" t="s">
        <v>21246</v>
      </c>
    </row>
    <row r="26126" spans="1:1" x14ac:dyDescent="0.35">
      <c r="A26126" t="s">
        <v>21247</v>
      </c>
    </row>
    <row r="26127" spans="1:1" x14ac:dyDescent="0.35">
      <c r="A26127" t="s">
        <v>1463</v>
      </c>
    </row>
    <row r="26128" spans="1:1" x14ac:dyDescent="0.35">
      <c r="A26128" t="s">
        <v>21248</v>
      </c>
    </row>
    <row r="26129" spans="1:1" x14ac:dyDescent="0.35">
      <c r="A26129" t="s">
        <v>21249</v>
      </c>
    </row>
    <row r="26130" spans="1:1" x14ac:dyDescent="0.35">
      <c r="A26130" t="s">
        <v>21250</v>
      </c>
    </row>
    <row r="26131" spans="1:1" x14ac:dyDescent="0.35">
      <c r="A26131" t="s">
        <v>21251</v>
      </c>
    </row>
    <row r="26132" spans="1:1" x14ac:dyDescent="0.35">
      <c r="A26132" t="s">
        <v>21252</v>
      </c>
    </row>
    <row r="26133" spans="1:1" x14ac:dyDescent="0.35">
      <c r="A26133" t="s">
        <v>21253</v>
      </c>
    </row>
    <row r="26134" spans="1:1" x14ac:dyDescent="0.35">
      <c r="A26134" t="s">
        <v>21254</v>
      </c>
    </row>
    <row r="26135" spans="1:1" x14ac:dyDescent="0.35">
      <c r="A26135" t="s">
        <v>18650</v>
      </c>
    </row>
    <row r="26136" spans="1:1" x14ac:dyDescent="0.35">
      <c r="A26136" t="s">
        <v>21255</v>
      </c>
    </row>
    <row r="26137" spans="1:1" x14ac:dyDescent="0.35">
      <c r="A26137" t="s">
        <v>21256</v>
      </c>
    </row>
    <row r="26138" spans="1:1" x14ac:dyDescent="0.35">
      <c r="A26138" t="s">
        <v>21257</v>
      </c>
    </row>
    <row r="26139" spans="1:1" x14ac:dyDescent="0.35">
      <c r="A26139" t="s">
        <v>21258</v>
      </c>
    </row>
    <row r="26140" spans="1:1" x14ac:dyDescent="0.35">
      <c r="A26140" t="s">
        <v>21259</v>
      </c>
    </row>
    <row r="26141" spans="1:1" x14ac:dyDescent="0.35">
      <c r="A26141" t="s">
        <v>21260</v>
      </c>
    </row>
    <row r="26142" spans="1:1" x14ac:dyDescent="0.35">
      <c r="A26142" t="s">
        <v>21261</v>
      </c>
    </row>
    <row r="26143" spans="1:1" x14ac:dyDescent="0.35">
      <c r="A26143" t="s">
        <v>21262</v>
      </c>
    </row>
    <row r="26144" spans="1:1" x14ac:dyDescent="0.35">
      <c r="A26144" t="s">
        <v>21263</v>
      </c>
    </row>
    <row r="26145" spans="1:1" x14ac:dyDescent="0.35">
      <c r="A26145" t="s">
        <v>21264</v>
      </c>
    </row>
    <row r="26146" spans="1:1" x14ac:dyDescent="0.35">
      <c r="A26146" t="s">
        <v>21265</v>
      </c>
    </row>
    <row r="26147" spans="1:1" x14ac:dyDescent="0.35">
      <c r="A26147" t="s">
        <v>21266</v>
      </c>
    </row>
    <row r="26148" spans="1:1" x14ac:dyDescent="0.35">
      <c r="A26148" t="s">
        <v>21267</v>
      </c>
    </row>
    <row r="26149" spans="1:1" x14ac:dyDescent="0.35">
      <c r="A26149" t="s">
        <v>21268</v>
      </c>
    </row>
    <row r="26150" spans="1:1" x14ac:dyDescent="0.35">
      <c r="A26150" t="s">
        <v>21269</v>
      </c>
    </row>
    <row r="26151" spans="1:1" x14ac:dyDescent="0.35">
      <c r="A26151" t="s">
        <v>21270</v>
      </c>
    </row>
    <row r="26152" spans="1:1" x14ac:dyDescent="0.35">
      <c r="A26152" t="s">
        <v>21271</v>
      </c>
    </row>
    <row r="26153" spans="1:1" x14ac:dyDescent="0.35">
      <c r="A26153" t="s">
        <v>21272</v>
      </c>
    </row>
    <row r="26154" spans="1:1" x14ac:dyDescent="0.35">
      <c r="A26154" t="s">
        <v>21273</v>
      </c>
    </row>
    <row r="26155" spans="1:1" x14ac:dyDescent="0.35">
      <c r="A26155" t="s">
        <v>21274</v>
      </c>
    </row>
    <row r="26156" spans="1:1" x14ac:dyDescent="0.35">
      <c r="A26156" t="s">
        <v>21275</v>
      </c>
    </row>
    <row r="26157" spans="1:1" x14ac:dyDescent="0.35">
      <c r="A26157" t="s">
        <v>21276</v>
      </c>
    </row>
    <row r="26158" spans="1:1" x14ac:dyDescent="0.35">
      <c r="A26158" t="s">
        <v>21277</v>
      </c>
    </row>
    <row r="26159" spans="1:1" x14ac:dyDescent="0.35">
      <c r="A26159" t="s">
        <v>21278</v>
      </c>
    </row>
    <row r="26160" spans="1:1" x14ac:dyDescent="0.35">
      <c r="A26160" t="s">
        <v>21279</v>
      </c>
    </row>
    <row r="26161" spans="1:1" x14ac:dyDescent="0.35">
      <c r="A26161" t="s">
        <v>21280</v>
      </c>
    </row>
    <row r="26162" spans="1:1" x14ac:dyDescent="0.35">
      <c r="A26162" t="s">
        <v>719</v>
      </c>
    </row>
    <row r="26163" spans="1:1" x14ac:dyDescent="0.35">
      <c r="A26163" t="s">
        <v>21281</v>
      </c>
    </row>
    <row r="26164" spans="1:1" x14ac:dyDescent="0.35">
      <c r="A26164" t="s">
        <v>21282</v>
      </c>
    </row>
    <row r="26165" spans="1:1" x14ac:dyDescent="0.35">
      <c r="A26165" t="s">
        <v>21283</v>
      </c>
    </row>
    <row r="26166" spans="1:1" x14ac:dyDescent="0.35">
      <c r="A26166" t="s">
        <v>21284</v>
      </c>
    </row>
    <row r="26167" spans="1:1" x14ac:dyDescent="0.35">
      <c r="A26167" t="s">
        <v>21285</v>
      </c>
    </row>
    <row r="26168" spans="1:1" x14ac:dyDescent="0.35">
      <c r="A26168" t="s">
        <v>21286</v>
      </c>
    </row>
    <row r="26169" spans="1:1" x14ac:dyDescent="0.35">
      <c r="A26169" t="s">
        <v>21287</v>
      </c>
    </row>
    <row r="26170" spans="1:1" x14ac:dyDescent="0.35">
      <c r="A26170" t="s">
        <v>11288</v>
      </c>
    </row>
    <row r="26171" spans="1:1" x14ac:dyDescent="0.35">
      <c r="A26171" t="s">
        <v>21288</v>
      </c>
    </row>
    <row r="26172" spans="1:1" x14ac:dyDescent="0.35">
      <c r="A26172" t="s">
        <v>21289</v>
      </c>
    </row>
    <row r="26173" spans="1:1" x14ac:dyDescent="0.35">
      <c r="A26173" t="s">
        <v>21290</v>
      </c>
    </row>
    <row r="26174" spans="1:1" x14ac:dyDescent="0.35">
      <c r="A26174" t="s">
        <v>21291</v>
      </c>
    </row>
    <row r="26175" spans="1:1" x14ac:dyDescent="0.35">
      <c r="A26175" t="s">
        <v>21292</v>
      </c>
    </row>
    <row r="26176" spans="1:1" x14ac:dyDescent="0.35">
      <c r="A26176" t="s">
        <v>21293</v>
      </c>
    </row>
    <row r="26177" spans="1:1" x14ac:dyDescent="0.35">
      <c r="A26177" t="s">
        <v>21294</v>
      </c>
    </row>
    <row r="26178" spans="1:1" x14ac:dyDescent="0.35">
      <c r="A26178" t="s">
        <v>21295</v>
      </c>
    </row>
    <row r="26179" spans="1:1" x14ac:dyDescent="0.35">
      <c r="A26179" t="s">
        <v>21296</v>
      </c>
    </row>
    <row r="26180" spans="1:1" x14ac:dyDescent="0.35">
      <c r="A26180" t="s">
        <v>21297</v>
      </c>
    </row>
    <row r="26181" spans="1:1" x14ac:dyDescent="0.35">
      <c r="A26181" t="s">
        <v>21298</v>
      </c>
    </row>
    <row r="26182" spans="1:1" x14ac:dyDescent="0.35">
      <c r="A26182" t="s">
        <v>21299</v>
      </c>
    </row>
    <row r="26183" spans="1:1" x14ac:dyDescent="0.35">
      <c r="A26183" t="s">
        <v>21300</v>
      </c>
    </row>
    <row r="26184" spans="1:1" x14ac:dyDescent="0.35">
      <c r="A26184" t="s">
        <v>21301</v>
      </c>
    </row>
    <row r="26185" spans="1:1" x14ac:dyDescent="0.35">
      <c r="A26185" t="s">
        <v>21302</v>
      </c>
    </row>
    <row r="26186" spans="1:1" x14ac:dyDescent="0.35">
      <c r="A26186" t="s">
        <v>21303</v>
      </c>
    </row>
    <row r="26187" spans="1:1" x14ac:dyDescent="0.35">
      <c r="A26187" t="s">
        <v>8848</v>
      </c>
    </row>
    <row r="26188" spans="1:1" x14ac:dyDescent="0.35">
      <c r="A26188" t="s">
        <v>21304</v>
      </c>
    </row>
    <row r="26189" spans="1:1" x14ac:dyDescent="0.35">
      <c r="A26189" t="s">
        <v>21305</v>
      </c>
    </row>
    <row r="26190" spans="1:1" x14ac:dyDescent="0.35">
      <c r="A26190" t="s">
        <v>21306</v>
      </c>
    </row>
    <row r="26191" spans="1:1" x14ac:dyDescent="0.35">
      <c r="A26191" t="s">
        <v>21307</v>
      </c>
    </row>
    <row r="26192" spans="1:1" x14ac:dyDescent="0.35">
      <c r="A26192" t="s">
        <v>21308</v>
      </c>
    </row>
    <row r="26193" spans="1:1" x14ac:dyDescent="0.35">
      <c r="A26193" t="s">
        <v>21309</v>
      </c>
    </row>
    <row r="26194" spans="1:1" x14ac:dyDescent="0.35">
      <c r="A26194" t="s">
        <v>21310</v>
      </c>
    </row>
    <row r="26195" spans="1:1" x14ac:dyDescent="0.35">
      <c r="A26195" t="s">
        <v>21311</v>
      </c>
    </row>
    <row r="26196" spans="1:1" x14ac:dyDescent="0.35">
      <c r="A26196" t="s">
        <v>21312</v>
      </c>
    </row>
    <row r="26197" spans="1:1" x14ac:dyDescent="0.35">
      <c r="A26197" t="s">
        <v>21313</v>
      </c>
    </row>
    <row r="26198" spans="1:1" x14ac:dyDescent="0.35">
      <c r="A26198" t="s">
        <v>6225</v>
      </c>
    </row>
    <row r="26199" spans="1:1" x14ac:dyDescent="0.35">
      <c r="A26199" t="s">
        <v>21314</v>
      </c>
    </row>
    <row r="26200" spans="1:1" x14ac:dyDescent="0.35">
      <c r="A26200" t="s">
        <v>21315</v>
      </c>
    </row>
    <row r="26201" spans="1:1" x14ac:dyDescent="0.35">
      <c r="A26201" t="s">
        <v>21316</v>
      </c>
    </row>
    <row r="26202" spans="1:1" x14ac:dyDescent="0.35">
      <c r="A26202" t="s">
        <v>21317</v>
      </c>
    </row>
    <row r="26203" spans="1:1" x14ac:dyDescent="0.35">
      <c r="A26203" t="s">
        <v>21318</v>
      </c>
    </row>
    <row r="26204" spans="1:1" x14ac:dyDescent="0.35">
      <c r="A26204" t="s">
        <v>21319</v>
      </c>
    </row>
    <row r="26205" spans="1:1" x14ac:dyDescent="0.35">
      <c r="A26205" t="s">
        <v>12286</v>
      </c>
    </row>
    <row r="26206" spans="1:1" x14ac:dyDescent="0.35">
      <c r="A26206" t="s">
        <v>21320</v>
      </c>
    </row>
    <row r="26207" spans="1:1" x14ac:dyDescent="0.35">
      <c r="A26207" t="s">
        <v>21303</v>
      </c>
    </row>
    <row r="26208" spans="1:1" x14ac:dyDescent="0.35">
      <c r="A26208" t="s">
        <v>1420</v>
      </c>
    </row>
    <row r="26209" spans="1:1" x14ac:dyDescent="0.35">
      <c r="A26209" t="s">
        <v>21304</v>
      </c>
    </row>
    <row r="26210" spans="1:1" x14ac:dyDescent="0.35">
      <c r="A26210" t="s">
        <v>21321</v>
      </c>
    </row>
    <row r="26211" spans="1:1" x14ac:dyDescent="0.35">
      <c r="A26211" t="s">
        <v>8027</v>
      </c>
    </row>
    <row r="26212" spans="1:1" x14ac:dyDescent="0.35">
      <c r="A26212" t="s">
        <v>21322</v>
      </c>
    </row>
    <row r="26213" spans="1:1" x14ac:dyDescent="0.35">
      <c r="A26213" t="s">
        <v>21323</v>
      </c>
    </row>
    <row r="26214" spans="1:1" x14ac:dyDescent="0.35">
      <c r="A26214" t="s">
        <v>21324</v>
      </c>
    </row>
    <row r="26215" spans="1:1" x14ac:dyDescent="0.35">
      <c r="A26215" t="s">
        <v>21325</v>
      </c>
    </row>
    <row r="26216" spans="1:1" x14ac:dyDescent="0.35">
      <c r="A26216" t="s">
        <v>21326</v>
      </c>
    </row>
    <row r="26217" spans="1:1" x14ac:dyDescent="0.35">
      <c r="A26217" t="s">
        <v>21327</v>
      </c>
    </row>
    <row r="26218" spans="1:1" x14ac:dyDescent="0.35">
      <c r="A26218" t="s">
        <v>4989</v>
      </c>
    </row>
    <row r="26219" spans="1:1" x14ac:dyDescent="0.35">
      <c r="A26219" t="s">
        <v>21328</v>
      </c>
    </row>
    <row r="26220" spans="1:1" x14ac:dyDescent="0.35">
      <c r="A26220" t="s">
        <v>21329</v>
      </c>
    </row>
    <row r="26221" spans="1:1" x14ac:dyDescent="0.35">
      <c r="A26221" t="s">
        <v>21330</v>
      </c>
    </row>
    <row r="26222" spans="1:1" x14ac:dyDescent="0.35">
      <c r="A26222" t="s">
        <v>21331</v>
      </c>
    </row>
    <row r="26223" spans="1:1" x14ac:dyDescent="0.35">
      <c r="A26223" t="s">
        <v>21332</v>
      </c>
    </row>
    <row r="26224" spans="1:1" x14ac:dyDescent="0.35">
      <c r="A26224" t="s">
        <v>21333</v>
      </c>
    </row>
    <row r="26225" spans="1:1" x14ac:dyDescent="0.35">
      <c r="A26225" t="s">
        <v>21334</v>
      </c>
    </row>
    <row r="26226" spans="1:1" x14ac:dyDescent="0.35">
      <c r="A26226" t="s">
        <v>21335</v>
      </c>
    </row>
    <row r="26227" spans="1:1" x14ac:dyDescent="0.35">
      <c r="A26227" t="s">
        <v>13942</v>
      </c>
    </row>
    <row r="26228" spans="1:1" x14ac:dyDescent="0.35">
      <c r="A26228" t="s">
        <v>21336</v>
      </c>
    </row>
    <row r="26229" spans="1:1" x14ac:dyDescent="0.35">
      <c r="A26229" t="s">
        <v>21337</v>
      </c>
    </row>
    <row r="26230" spans="1:1" x14ac:dyDescent="0.35">
      <c r="A26230" t="s">
        <v>21338</v>
      </c>
    </row>
    <row r="26231" spans="1:1" x14ac:dyDescent="0.35">
      <c r="A26231" t="s">
        <v>21339</v>
      </c>
    </row>
    <row r="26232" spans="1:1" x14ac:dyDescent="0.35">
      <c r="A26232" t="s">
        <v>1420</v>
      </c>
    </row>
    <row r="26233" spans="1:1" x14ac:dyDescent="0.35">
      <c r="A26233" t="s">
        <v>21340</v>
      </c>
    </row>
    <row r="26234" spans="1:1" x14ac:dyDescent="0.35">
      <c r="A26234" t="s">
        <v>21341</v>
      </c>
    </row>
    <row r="26235" spans="1:1" x14ac:dyDescent="0.35">
      <c r="A26235" t="s">
        <v>21342</v>
      </c>
    </row>
    <row r="26236" spans="1:1" x14ac:dyDescent="0.35">
      <c r="A26236" t="s">
        <v>21343</v>
      </c>
    </row>
    <row r="26237" spans="1:1" x14ac:dyDescent="0.35">
      <c r="A26237" t="s">
        <v>21344</v>
      </c>
    </row>
    <row r="26238" spans="1:1" x14ac:dyDescent="0.35">
      <c r="A26238" t="s">
        <v>21345</v>
      </c>
    </row>
    <row r="26239" spans="1:1" x14ac:dyDescent="0.35">
      <c r="A26239" t="s">
        <v>21136</v>
      </c>
    </row>
    <row r="26240" spans="1:1" x14ac:dyDescent="0.35">
      <c r="A26240" t="s">
        <v>3855</v>
      </c>
    </row>
    <row r="26241" spans="1:1" x14ac:dyDescent="0.35">
      <c r="A26241" t="s">
        <v>16099</v>
      </c>
    </row>
    <row r="26242" spans="1:1" x14ac:dyDescent="0.35">
      <c r="A26242" t="s">
        <v>598</v>
      </c>
    </row>
    <row r="26243" spans="1:1" x14ac:dyDescent="0.35">
      <c r="A26243" t="s">
        <v>21346</v>
      </c>
    </row>
    <row r="26244" spans="1:1" x14ac:dyDescent="0.35">
      <c r="A26244" t="s">
        <v>21347</v>
      </c>
    </row>
    <row r="26245" spans="1:1" x14ac:dyDescent="0.35">
      <c r="A26245" t="s">
        <v>10637</v>
      </c>
    </row>
    <row r="26246" spans="1:1" x14ac:dyDescent="0.35">
      <c r="A26246" t="s">
        <v>21348</v>
      </c>
    </row>
    <row r="26247" spans="1:1" x14ac:dyDescent="0.35">
      <c r="A26247" t="s">
        <v>3955</v>
      </c>
    </row>
    <row r="26248" spans="1:1" x14ac:dyDescent="0.35">
      <c r="A26248" t="s">
        <v>21349</v>
      </c>
    </row>
    <row r="26249" spans="1:1" x14ac:dyDescent="0.35">
      <c r="A26249" t="s">
        <v>13942</v>
      </c>
    </row>
    <row r="26250" spans="1:1" x14ac:dyDescent="0.35">
      <c r="A26250" t="s">
        <v>21350</v>
      </c>
    </row>
    <row r="26251" spans="1:1" x14ac:dyDescent="0.35">
      <c r="A26251" t="s">
        <v>21351</v>
      </c>
    </row>
    <row r="26252" spans="1:1" x14ac:dyDescent="0.35">
      <c r="A26252" t="s">
        <v>21352</v>
      </c>
    </row>
    <row r="26253" spans="1:1" x14ac:dyDescent="0.35">
      <c r="A26253" t="s">
        <v>21353</v>
      </c>
    </row>
    <row r="26254" spans="1:1" x14ac:dyDescent="0.35">
      <c r="A26254" t="s">
        <v>21354</v>
      </c>
    </row>
    <row r="26255" spans="1:1" x14ac:dyDescent="0.35">
      <c r="A26255" t="s">
        <v>21355</v>
      </c>
    </row>
    <row r="26256" spans="1:1" x14ac:dyDescent="0.35">
      <c r="A26256" t="s">
        <v>3156</v>
      </c>
    </row>
    <row r="26257" spans="1:1" x14ac:dyDescent="0.35">
      <c r="A26257" t="s">
        <v>8243</v>
      </c>
    </row>
    <row r="26258" spans="1:1" x14ac:dyDescent="0.35">
      <c r="A26258" t="s">
        <v>21356</v>
      </c>
    </row>
    <row r="26259" spans="1:1" x14ac:dyDescent="0.35">
      <c r="A26259" t="s">
        <v>21357</v>
      </c>
    </row>
    <row r="26260" spans="1:1" x14ac:dyDescent="0.35">
      <c r="A26260" t="s">
        <v>21358</v>
      </c>
    </row>
    <row r="26261" spans="1:1" x14ac:dyDescent="0.35">
      <c r="A26261" t="s">
        <v>21359</v>
      </c>
    </row>
    <row r="26262" spans="1:1" x14ac:dyDescent="0.35">
      <c r="A26262" t="s">
        <v>21360</v>
      </c>
    </row>
    <row r="26263" spans="1:1" x14ac:dyDescent="0.35">
      <c r="A26263" t="s">
        <v>21361</v>
      </c>
    </row>
    <row r="26264" spans="1:1" x14ac:dyDescent="0.35">
      <c r="A26264" t="s">
        <v>21362</v>
      </c>
    </row>
    <row r="26265" spans="1:1" x14ac:dyDescent="0.35">
      <c r="A26265" t="s">
        <v>3383</v>
      </c>
    </row>
    <row r="26266" spans="1:1" x14ac:dyDescent="0.35">
      <c r="A26266" t="s">
        <v>21363</v>
      </c>
    </row>
    <row r="26267" spans="1:1" x14ac:dyDescent="0.35">
      <c r="A26267" t="s">
        <v>21364</v>
      </c>
    </row>
    <row r="26268" spans="1:1" x14ac:dyDescent="0.35">
      <c r="A26268" t="s">
        <v>21365</v>
      </c>
    </row>
    <row r="26269" spans="1:1" x14ac:dyDescent="0.35">
      <c r="A26269" t="s">
        <v>21366</v>
      </c>
    </row>
    <row r="26270" spans="1:1" x14ac:dyDescent="0.35">
      <c r="A26270" t="s">
        <v>21367</v>
      </c>
    </row>
    <row r="26271" spans="1:1" x14ac:dyDescent="0.35">
      <c r="A26271" t="s">
        <v>21368</v>
      </c>
    </row>
    <row r="26272" spans="1:1" x14ac:dyDescent="0.35">
      <c r="A26272" t="s">
        <v>8380</v>
      </c>
    </row>
    <row r="26273" spans="1:1" x14ac:dyDescent="0.35">
      <c r="A26273" t="s">
        <v>21369</v>
      </c>
    </row>
    <row r="26274" spans="1:1" x14ac:dyDescent="0.35">
      <c r="A26274" t="s">
        <v>20430</v>
      </c>
    </row>
    <row r="26275" spans="1:1" x14ac:dyDescent="0.35">
      <c r="A26275" t="s">
        <v>21370</v>
      </c>
    </row>
    <row r="26276" spans="1:1" x14ac:dyDescent="0.35">
      <c r="A26276" t="s">
        <v>8385</v>
      </c>
    </row>
    <row r="26277" spans="1:1" x14ac:dyDescent="0.35">
      <c r="A26277" t="s">
        <v>21371</v>
      </c>
    </row>
    <row r="26278" spans="1:1" x14ac:dyDescent="0.35">
      <c r="A26278" t="s">
        <v>21372</v>
      </c>
    </row>
    <row r="26279" spans="1:1" x14ac:dyDescent="0.35">
      <c r="A26279" t="s">
        <v>21373</v>
      </c>
    </row>
    <row r="26280" spans="1:1" x14ac:dyDescent="0.35">
      <c r="A26280" t="s">
        <v>21374</v>
      </c>
    </row>
    <row r="26281" spans="1:1" x14ac:dyDescent="0.35">
      <c r="A26281" t="s">
        <v>16475</v>
      </c>
    </row>
    <row r="26282" spans="1:1" x14ac:dyDescent="0.35">
      <c r="A26282" t="s">
        <v>21375</v>
      </c>
    </row>
    <row r="26283" spans="1:1" x14ac:dyDescent="0.35">
      <c r="A26283" t="s">
        <v>21376</v>
      </c>
    </row>
    <row r="26284" spans="1:1" x14ac:dyDescent="0.35">
      <c r="A26284" t="s">
        <v>21377</v>
      </c>
    </row>
    <row r="26285" spans="1:1" x14ac:dyDescent="0.35">
      <c r="A26285" t="s">
        <v>21378</v>
      </c>
    </row>
    <row r="26286" spans="1:1" x14ac:dyDescent="0.35">
      <c r="A26286" t="s">
        <v>1594</v>
      </c>
    </row>
    <row r="26287" spans="1:1" x14ac:dyDescent="0.35">
      <c r="A26287" t="s">
        <v>21379</v>
      </c>
    </row>
    <row r="26288" spans="1:1" x14ac:dyDescent="0.35">
      <c r="A26288" t="s">
        <v>21380</v>
      </c>
    </row>
    <row r="26289" spans="1:1" x14ac:dyDescent="0.35">
      <c r="A26289" t="s">
        <v>21381</v>
      </c>
    </row>
    <row r="26290" spans="1:1" x14ac:dyDescent="0.35">
      <c r="A26290" t="s">
        <v>21382</v>
      </c>
    </row>
    <row r="26291" spans="1:1" x14ac:dyDescent="0.35">
      <c r="A26291" t="s">
        <v>21383</v>
      </c>
    </row>
    <row r="26292" spans="1:1" x14ac:dyDescent="0.35">
      <c r="A26292" t="s">
        <v>11567</v>
      </c>
    </row>
    <row r="26293" spans="1:1" x14ac:dyDescent="0.35">
      <c r="A26293" t="s">
        <v>21384</v>
      </c>
    </row>
    <row r="26294" spans="1:1" x14ac:dyDescent="0.35">
      <c r="A26294" t="s">
        <v>21385</v>
      </c>
    </row>
    <row r="26295" spans="1:1" x14ac:dyDescent="0.35">
      <c r="A26295" t="s">
        <v>21386</v>
      </c>
    </row>
    <row r="26296" spans="1:1" x14ac:dyDescent="0.35">
      <c r="A26296" t="s">
        <v>21387</v>
      </c>
    </row>
    <row r="26297" spans="1:1" x14ac:dyDescent="0.35">
      <c r="A26297" t="s">
        <v>21388</v>
      </c>
    </row>
    <row r="26298" spans="1:1" x14ac:dyDescent="0.35">
      <c r="A26298" t="s">
        <v>21389</v>
      </c>
    </row>
    <row r="26299" spans="1:1" x14ac:dyDescent="0.35">
      <c r="A26299" t="s">
        <v>21390</v>
      </c>
    </row>
    <row r="26300" spans="1:1" x14ac:dyDescent="0.35">
      <c r="A26300" t="s">
        <v>21391</v>
      </c>
    </row>
    <row r="26301" spans="1:1" x14ac:dyDescent="0.35">
      <c r="A26301" t="s">
        <v>21392</v>
      </c>
    </row>
    <row r="26302" spans="1:1" x14ac:dyDescent="0.35">
      <c r="A26302" t="s">
        <v>15163</v>
      </c>
    </row>
    <row r="26303" spans="1:1" x14ac:dyDescent="0.35">
      <c r="A26303" t="s">
        <v>21393</v>
      </c>
    </row>
    <row r="26304" spans="1:1" x14ac:dyDescent="0.35">
      <c r="A26304" t="s">
        <v>21394</v>
      </c>
    </row>
    <row r="26305" spans="1:1" x14ac:dyDescent="0.35">
      <c r="A26305" t="s">
        <v>21395</v>
      </c>
    </row>
    <row r="26306" spans="1:1" x14ac:dyDescent="0.35">
      <c r="A26306" t="s">
        <v>21396</v>
      </c>
    </row>
    <row r="26307" spans="1:1" x14ac:dyDescent="0.35">
      <c r="A26307" t="s">
        <v>13302</v>
      </c>
    </row>
    <row r="26308" spans="1:1" x14ac:dyDescent="0.35">
      <c r="A26308" t="s">
        <v>21397</v>
      </c>
    </row>
    <row r="26309" spans="1:1" x14ac:dyDescent="0.35">
      <c r="A26309" t="s">
        <v>6225</v>
      </c>
    </row>
    <row r="26310" spans="1:1" x14ac:dyDescent="0.35">
      <c r="A26310" t="s">
        <v>21398</v>
      </c>
    </row>
    <row r="26311" spans="1:1" x14ac:dyDescent="0.35">
      <c r="A26311" t="s">
        <v>21399</v>
      </c>
    </row>
    <row r="26312" spans="1:1" x14ac:dyDescent="0.35">
      <c r="A26312" t="s">
        <v>21400</v>
      </c>
    </row>
    <row r="26313" spans="1:1" x14ac:dyDescent="0.35">
      <c r="A26313" t="s">
        <v>7296</v>
      </c>
    </row>
    <row r="26314" spans="1:1" x14ac:dyDescent="0.35">
      <c r="A26314" t="s">
        <v>21401</v>
      </c>
    </row>
    <row r="26315" spans="1:1" x14ac:dyDescent="0.35">
      <c r="A26315" t="s">
        <v>21402</v>
      </c>
    </row>
    <row r="26316" spans="1:1" x14ac:dyDescent="0.35">
      <c r="A26316" t="s">
        <v>3920</v>
      </c>
    </row>
    <row r="26317" spans="1:1" x14ac:dyDescent="0.35">
      <c r="A26317" t="s">
        <v>21403</v>
      </c>
    </row>
    <row r="26318" spans="1:1" x14ac:dyDescent="0.35">
      <c r="A26318" t="s">
        <v>21404</v>
      </c>
    </row>
    <row r="26319" spans="1:1" x14ac:dyDescent="0.35">
      <c r="A26319" t="s">
        <v>21405</v>
      </c>
    </row>
    <row r="26320" spans="1:1" x14ac:dyDescent="0.35">
      <c r="A26320" t="s">
        <v>21406</v>
      </c>
    </row>
    <row r="26321" spans="1:1" x14ac:dyDescent="0.35">
      <c r="A26321" t="s">
        <v>21407</v>
      </c>
    </row>
    <row r="26322" spans="1:1" x14ac:dyDescent="0.35">
      <c r="A26322" t="s">
        <v>21408</v>
      </c>
    </row>
    <row r="26323" spans="1:1" x14ac:dyDescent="0.35">
      <c r="A26323" t="s">
        <v>21409</v>
      </c>
    </row>
    <row r="26324" spans="1:1" x14ac:dyDescent="0.35">
      <c r="A26324" t="s">
        <v>21410</v>
      </c>
    </row>
    <row r="26325" spans="1:1" x14ac:dyDescent="0.35">
      <c r="A26325" t="s">
        <v>21411</v>
      </c>
    </row>
    <row r="26326" spans="1:1" x14ac:dyDescent="0.35">
      <c r="A26326" t="s">
        <v>21412</v>
      </c>
    </row>
    <row r="26327" spans="1:1" x14ac:dyDescent="0.35">
      <c r="A26327" t="s">
        <v>21413</v>
      </c>
    </row>
    <row r="26328" spans="1:1" x14ac:dyDescent="0.35">
      <c r="A26328" t="s">
        <v>21414</v>
      </c>
    </row>
    <row r="26329" spans="1:1" x14ac:dyDescent="0.35">
      <c r="A26329" t="s">
        <v>21415</v>
      </c>
    </row>
    <row r="26330" spans="1:1" x14ac:dyDescent="0.35">
      <c r="A26330" t="s">
        <v>21416</v>
      </c>
    </row>
    <row r="26331" spans="1:1" x14ac:dyDescent="0.35">
      <c r="A26331" t="s">
        <v>9610</v>
      </c>
    </row>
    <row r="26332" spans="1:1" x14ac:dyDescent="0.35">
      <c r="A26332" t="s">
        <v>21417</v>
      </c>
    </row>
    <row r="26333" spans="1:1" x14ac:dyDescent="0.35">
      <c r="A26333" t="s">
        <v>21418</v>
      </c>
    </row>
    <row r="26334" spans="1:1" x14ac:dyDescent="0.35">
      <c r="A26334" t="s">
        <v>21419</v>
      </c>
    </row>
    <row r="26335" spans="1:1" x14ac:dyDescent="0.35">
      <c r="A26335" t="s">
        <v>21420</v>
      </c>
    </row>
    <row r="26336" spans="1:1" x14ac:dyDescent="0.35">
      <c r="A26336" t="s">
        <v>21421</v>
      </c>
    </row>
    <row r="26337" spans="1:1" x14ac:dyDescent="0.35">
      <c r="A26337" t="s">
        <v>21422</v>
      </c>
    </row>
    <row r="26338" spans="1:1" x14ac:dyDescent="0.35">
      <c r="A26338" t="s">
        <v>21423</v>
      </c>
    </row>
    <row r="26339" spans="1:1" x14ac:dyDescent="0.35">
      <c r="A26339" t="s">
        <v>21424</v>
      </c>
    </row>
    <row r="26340" spans="1:1" x14ac:dyDescent="0.35">
      <c r="A26340" t="s">
        <v>21425</v>
      </c>
    </row>
    <row r="26341" spans="1:1" x14ac:dyDescent="0.35">
      <c r="A26341" t="s">
        <v>9361</v>
      </c>
    </row>
    <row r="26342" spans="1:1" x14ac:dyDescent="0.35">
      <c r="A26342" t="s">
        <v>2893</v>
      </c>
    </row>
    <row r="26343" spans="1:1" x14ac:dyDescent="0.35">
      <c r="A26343" t="s">
        <v>21426</v>
      </c>
    </row>
    <row r="26344" spans="1:1" x14ac:dyDescent="0.35">
      <c r="A26344" t="s">
        <v>21427</v>
      </c>
    </row>
    <row r="26345" spans="1:1" x14ac:dyDescent="0.35">
      <c r="A26345" t="s">
        <v>21428</v>
      </c>
    </row>
    <row r="26346" spans="1:1" x14ac:dyDescent="0.35">
      <c r="A26346" t="s">
        <v>21429</v>
      </c>
    </row>
    <row r="26347" spans="1:1" x14ac:dyDescent="0.35">
      <c r="A26347" t="s">
        <v>21430</v>
      </c>
    </row>
    <row r="26348" spans="1:1" x14ac:dyDescent="0.35">
      <c r="A26348" t="s">
        <v>21431</v>
      </c>
    </row>
    <row r="26349" spans="1:1" x14ac:dyDescent="0.35">
      <c r="A26349" t="s">
        <v>21432</v>
      </c>
    </row>
    <row r="26350" spans="1:1" x14ac:dyDescent="0.35">
      <c r="A26350" t="s">
        <v>21433</v>
      </c>
    </row>
    <row r="26351" spans="1:1" x14ac:dyDescent="0.35">
      <c r="A26351" t="s">
        <v>21434</v>
      </c>
    </row>
    <row r="26352" spans="1:1" x14ac:dyDescent="0.35">
      <c r="A26352" t="s">
        <v>21435</v>
      </c>
    </row>
    <row r="26353" spans="1:1" x14ac:dyDescent="0.35">
      <c r="A26353" t="s">
        <v>21436</v>
      </c>
    </row>
    <row r="26354" spans="1:1" x14ac:dyDescent="0.35">
      <c r="A26354" t="s">
        <v>21437</v>
      </c>
    </row>
    <row r="26355" spans="1:1" x14ac:dyDescent="0.35">
      <c r="A26355" t="s">
        <v>21438</v>
      </c>
    </row>
    <row r="26356" spans="1:1" x14ac:dyDescent="0.35">
      <c r="A26356" t="s">
        <v>21439</v>
      </c>
    </row>
    <row r="26357" spans="1:1" x14ac:dyDescent="0.35">
      <c r="A26357" t="s">
        <v>21440</v>
      </c>
    </row>
    <row r="26358" spans="1:1" x14ac:dyDescent="0.35">
      <c r="A26358" t="s">
        <v>21441</v>
      </c>
    </row>
    <row r="26359" spans="1:1" x14ac:dyDescent="0.35">
      <c r="A26359" t="s">
        <v>21442</v>
      </c>
    </row>
    <row r="26360" spans="1:1" x14ac:dyDescent="0.35">
      <c r="A26360" t="s">
        <v>21443</v>
      </c>
    </row>
    <row r="26361" spans="1:1" x14ac:dyDescent="0.35">
      <c r="A26361" t="s">
        <v>716</v>
      </c>
    </row>
    <row r="26362" spans="1:1" x14ac:dyDescent="0.35">
      <c r="A26362" t="s">
        <v>18421</v>
      </c>
    </row>
    <row r="26363" spans="1:1" x14ac:dyDescent="0.35">
      <c r="A26363" t="s">
        <v>21444</v>
      </c>
    </row>
    <row r="26364" spans="1:1" x14ac:dyDescent="0.35">
      <c r="A26364" t="s">
        <v>21445</v>
      </c>
    </row>
    <row r="26365" spans="1:1" x14ac:dyDescent="0.35">
      <c r="A26365" t="s">
        <v>21446</v>
      </c>
    </row>
    <row r="26366" spans="1:1" x14ac:dyDescent="0.35">
      <c r="A26366" t="s">
        <v>21447</v>
      </c>
    </row>
    <row r="26367" spans="1:1" x14ac:dyDescent="0.35">
      <c r="A26367" t="s">
        <v>21448</v>
      </c>
    </row>
    <row r="26368" spans="1:1" x14ac:dyDescent="0.35">
      <c r="A26368" t="s">
        <v>21449</v>
      </c>
    </row>
    <row r="26369" spans="1:1" x14ac:dyDescent="0.35">
      <c r="A26369" t="s">
        <v>21450</v>
      </c>
    </row>
    <row r="26370" spans="1:1" x14ac:dyDescent="0.35">
      <c r="A26370" t="s">
        <v>21451</v>
      </c>
    </row>
    <row r="26371" spans="1:1" x14ac:dyDescent="0.35">
      <c r="A26371" t="s">
        <v>21452</v>
      </c>
    </row>
    <row r="26372" spans="1:1" x14ac:dyDescent="0.35">
      <c r="A26372" t="s">
        <v>21453</v>
      </c>
    </row>
    <row r="26373" spans="1:1" x14ac:dyDescent="0.35">
      <c r="A26373" t="s">
        <v>21454</v>
      </c>
    </row>
    <row r="26374" spans="1:1" x14ac:dyDescent="0.35">
      <c r="A26374" t="s">
        <v>21455</v>
      </c>
    </row>
    <row r="26375" spans="1:1" x14ac:dyDescent="0.35">
      <c r="A26375" t="s">
        <v>21456</v>
      </c>
    </row>
    <row r="26376" spans="1:1" x14ac:dyDescent="0.35">
      <c r="A26376" t="s">
        <v>21457</v>
      </c>
    </row>
    <row r="26377" spans="1:1" x14ac:dyDescent="0.35">
      <c r="A26377" t="s">
        <v>21458</v>
      </c>
    </row>
    <row r="26378" spans="1:1" x14ac:dyDescent="0.35">
      <c r="A26378" t="s">
        <v>2436</v>
      </c>
    </row>
    <row r="26379" spans="1:1" x14ac:dyDescent="0.35">
      <c r="A26379" t="s">
        <v>21459</v>
      </c>
    </row>
    <row r="26380" spans="1:1" x14ac:dyDescent="0.35">
      <c r="A26380" t="s">
        <v>21460</v>
      </c>
    </row>
    <row r="26381" spans="1:1" x14ac:dyDescent="0.35">
      <c r="A26381" t="s">
        <v>21461</v>
      </c>
    </row>
    <row r="26382" spans="1:1" x14ac:dyDescent="0.35">
      <c r="A26382" t="s">
        <v>21462</v>
      </c>
    </row>
    <row r="26383" spans="1:1" x14ac:dyDescent="0.35">
      <c r="A26383" t="s">
        <v>21463</v>
      </c>
    </row>
    <row r="26384" spans="1:1" x14ac:dyDescent="0.35">
      <c r="A26384" t="s">
        <v>21464</v>
      </c>
    </row>
    <row r="26385" spans="1:1" x14ac:dyDescent="0.35">
      <c r="A26385" t="s">
        <v>6225</v>
      </c>
    </row>
    <row r="26386" spans="1:1" x14ac:dyDescent="0.35">
      <c r="A26386" t="s">
        <v>21465</v>
      </c>
    </row>
    <row r="26387" spans="1:1" x14ac:dyDescent="0.35">
      <c r="A26387" t="s">
        <v>21466</v>
      </c>
    </row>
    <row r="26388" spans="1:1" x14ac:dyDescent="0.35">
      <c r="A26388" t="s">
        <v>21467</v>
      </c>
    </row>
    <row r="26389" spans="1:1" x14ac:dyDescent="0.35">
      <c r="A26389" t="s">
        <v>21468</v>
      </c>
    </row>
    <row r="26390" spans="1:1" x14ac:dyDescent="0.35">
      <c r="A26390" t="s">
        <v>21469</v>
      </c>
    </row>
    <row r="26391" spans="1:1" x14ac:dyDescent="0.35">
      <c r="A26391" t="s">
        <v>21470</v>
      </c>
    </row>
    <row r="26392" spans="1:1" x14ac:dyDescent="0.35">
      <c r="A26392" t="s">
        <v>21471</v>
      </c>
    </row>
    <row r="26393" spans="1:1" x14ac:dyDescent="0.35">
      <c r="A26393" t="s">
        <v>21472</v>
      </c>
    </row>
    <row r="26394" spans="1:1" x14ac:dyDescent="0.35">
      <c r="A26394" t="s">
        <v>21473</v>
      </c>
    </row>
    <row r="26395" spans="1:1" x14ac:dyDescent="0.35">
      <c r="A26395" t="s">
        <v>21474</v>
      </c>
    </row>
    <row r="26396" spans="1:1" x14ac:dyDescent="0.35">
      <c r="A26396" t="s">
        <v>17986</v>
      </c>
    </row>
    <row r="26397" spans="1:1" x14ac:dyDescent="0.35">
      <c r="A26397" t="s">
        <v>21475</v>
      </c>
    </row>
    <row r="26398" spans="1:1" x14ac:dyDescent="0.35">
      <c r="A26398" t="s">
        <v>21476</v>
      </c>
    </row>
    <row r="26399" spans="1:1" x14ac:dyDescent="0.35">
      <c r="A26399" t="s">
        <v>11288</v>
      </c>
    </row>
    <row r="26400" spans="1:1" x14ac:dyDescent="0.35">
      <c r="A26400" t="s">
        <v>21477</v>
      </c>
    </row>
    <row r="26401" spans="1:1" x14ac:dyDescent="0.35">
      <c r="A26401" t="s">
        <v>21478</v>
      </c>
    </row>
    <row r="26402" spans="1:1" x14ac:dyDescent="0.35">
      <c r="A26402" t="s">
        <v>21479</v>
      </c>
    </row>
    <row r="26403" spans="1:1" x14ac:dyDescent="0.35">
      <c r="A26403" t="s">
        <v>21480</v>
      </c>
    </row>
    <row r="26404" spans="1:1" x14ac:dyDescent="0.35">
      <c r="A26404" t="s">
        <v>21481</v>
      </c>
    </row>
    <row r="26405" spans="1:1" x14ac:dyDescent="0.35">
      <c r="A26405" t="s">
        <v>21482</v>
      </c>
    </row>
    <row r="26406" spans="1:1" x14ac:dyDescent="0.35">
      <c r="A26406" t="s">
        <v>21483</v>
      </c>
    </row>
    <row r="26407" spans="1:1" x14ac:dyDescent="0.35">
      <c r="A26407" t="s">
        <v>21484</v>
      </c>
    </row>
    <row r="26408" spans="1:1" x14ac:dyDescent="0.35">
      <c r="A26408" t="s">
        <v>15798</v>
      </c>
    </row>
    <row r="26409" spans="1:1" x14ac:dyDescent="0.35">
      <c r="A26409" t="s">
        <v>21485</v>
      </c>
    </row>
    <row r="26410" spans="1:1" x14ac:dyDescent="0.35">
      <c r="A26410" t="s">
        <v>21486</v>
      </c>
    </row>
    <row r="26411" spans="1:1" x14ac:dyDescent="0.35">
      <c r="A26411" t="s">
        <v>21487</v>
      </c>
    </row>
    <row r="26412" spans="1:1" x14ac:dyDescent="0.35">
      <c r="A26412" t="s">
        <v>21488</v>
      </c>
    </row>
    <row r="26413" spans="1:1" x14ac:dyDescent="0.35">
      <c r="A26413" t="s">
        <v>21489</v>
      </c>
    </row>
    <row r="26414" spans="1:1" x14ac:dyDescent="0.35">
      <c r="A26414" t="s">
        <v>21490</v>
      </c>
    </row>
    <row r="26415" spans="1:1" x14ac:dyDescent="0.35">
      <c r="A26415" t="s">
        <v>1714</v>
      </c>
    </row>
    <row r="26416" spans="1:1" x14ac:dyDescent="0.35">
      <c r="A26416" t="s">
        <v>21491</v>
      </c>
    </row>
    <row r="26417" spans="1:1" x14ac:dyDescent="0.35">
      <c r="A26417" t="s">
        <v>21492</v>
      </c>
    </row>
    <row r="26418" spans="1:1" x14ac:dyDescent="0.35">
      <c r="A26418" t="s">
        <v>21493</v>
      </c>
    </row>
    <row r="26419" spans="1:1" x14ac:dyDescent="0.35">
      <c r="A26419" t="s">
        <v>21494</v>
      </c>
    </row>
    <row r="26420" spans="1:1" x14ac:dyDescent="0.35">
      <c r="A26420" t="s">
        <v>21495</v>
      </c>
    </row>
    <row r="26421" spans="1:1" x14ac:dyDescent="0.35">
      <c r="A26421" t="s">
        <v>11649</v>
      </c>
    </row>
    <row r="26422" spans="1:1" x14ac:dyDescent="0.35">
      <c r="A26422" t="s">
        <v>21496</v>
      </c>
    </row>
    <row r="26423" spans="1:1" x14ac:dyDescent="0.35">
      <c r="A26423" t="s">
        <v>21497</v>
      </c>
    </row>
    <row r="26424" spans="1:1" x14ac:dyDescent="0.35">
      <c r="A26424" t="s">
        <v>21498</v>
      </c>
    </row>
    <row r="26425" spans="1:1" x14ac:dyDescent="0.35">
      <c r="A26425" t="s">
        <v>12877</v>
      </c>
    </row>
    <row r="26426" spans="1:1" x14ac:dyDescent="0.35">
      <c r="A26426" t="s">
        <v>9933</v>
      </c>
    </row>
    <row r="26427" spans="1:1" x14ac:dyDescent="0.35">
      <c r="A26427" t="s">
        <v>21499</v>
      </c>
    </row>
    <row r="26428" spans="1:1" x14ac:dyDescent="0.35">
      <c r="A26428" t="s">
        <v>21500</v>
      </c>
    </row>
    <row r="26429" spans="1:1" x14ac:dyDescent="0.35">
      <c r="A26429" t="s">
        <v>21501</v>
      </c>
    </row>
    <row r="26430" spans="1:1" x14ac:dyDescent="0.35">
      <c r="A26430" t="s">
        <v>21502</v>
      </c>
    </row>
    <row r="26431" spans="1:1" x14ac:dyDescent="0.35">
      <c r="A26431" t="s">
        <v>21503</v>
      </c>
    </row>
    <row r="26432" spans="1:1" x14ac:dyDescent="0.35">
      <c r="A26432" t="s">
        <v>21504</v>
      </c>
    </row>
    <row r="26433" spans="1:1" x14ac:dyDescent="0.35">
      <c r="A26433" t="s">
        <v>21505</v>
      </c>
    </row>
    <row r="26434" spans="1:1" x14ac:dyDescent="0.35">
      <c r="A26434" t="s">
        <v>21506</v>
      </c>
    </row>
    <row r="26435" spans="1:1" x14ac:dyDescent="0.35">
      <c r="A26435" t="s">
        <v>21507</v>
      </c>
    </row>
    <row r="26436" spans="1:1" x14ac:dyDescent="0.35">
      <c r="A26436" t="s">
        <v>2520</v>
      </c>
    </row>
    <row r="26437" spans="1:1" x14ac:dyDescent="0.35">
      <c r="A26437" t="s">
        <v>21508</v>
      </c>
    </row>
    <row r="26438" spans="1:1" x14ac:dyDescent="0.35">
      <c r="A26438" t="s">
        <v>21509</v>
      </c>
    </row>
    <row r="26439" spans="1:1" x14ac:dyDescent="0.35">
      <c r="A26439" t="s">
        <v>21510</v>
      </c>
    </row>
    <row r="26440" spans="1:1" x14ac:dyDescent="0.35">
      <c r="A26440" t="s">
        <v>21511</v>
      </c>
    </row>
    <row r="26441" spans="1:1" x14ac:dyDescent="0.35">
      <c r="A26441" t="s">
        <v>6453</v>
      </c>
    </row>
    <row r="26442" spans="1:1" x14ac:dyDescent="0.35">
      <c r="A26442" t="s">
        <v>13942</v>
      </c>
    </row>
    <row r="26443" spans="1:1" x14ac:dyDescent="0.35">
      <c r="A26443" t="s">
        <v>21512</v>
      </c>
    </row>
    <row r="26444" spans="1:1" x14ac:dyDescent="0.35">
      <c r="A26444" t="s">
        <v>21513</v>
      </c>
    </row>
    <row r="26445" spans="1:1" x14ac:dyDescent="0.35">
      <c r="A26445" t="s">
        <v>13420</v>
      </c>
    </row>
    <row r="26446" spans="1:1" x14ac:dyDescent="0.35">
      <c r="A26446" t="s">
        <v>21514</v>
      </c>
    </row>
    <row r="26447" spans="1:1" x14ac:dyDescent="0.35">
      <c r="A26447" t="s">
        <v>21515</v>
      </c>
    </row>
    <row r="26448" spans="1:1" x14ac:dyDescent="0.35">
      <c r="A26448" t="s">
        <v>21516</v>
      </c>
    </row>
    <row r="26449" spans="1:1" x14ac:dyDescent="0.35">
      <c r="A26449" t="s">
        <v>21517</v>
      </c>
    </row>
    <row r="26450" spans="1:1" x14ac:dyDescent="0.35">
      <c r="A26450" t="s">
        <v>21142</v>
      </c>
    </row>
    <row r="26451" spans="1:1" x14ac:dyDescent="0.35">
      <c r="A26451" t="s">
        <v>21518</v>
      </c>
    </row>
    <row r="26452" spans="1:1" x14ac:dyDescent="0.35">
      <c r="A26452" t="s">
        <v>21519</v>
      </c>
    </row>
    <row r="26453" spans="1:1" x14ac:dyDescent="0.35">
      <c r="A26453" t="s">
        <v>3920</v>
      </c>
    </row>
    <row r="26454" spans="1:1" x14ac:dyDescent="0.35">
      <c r="A26454" t="s">
        <v>21520</v>
      </c>
    </row>
    <row r="26455" spans="1:1" x14ac:dyDescent="0.35">
      <c r="A26455" t="s">
        <v>21521</v>
      </c>
    </row>
    <row r="26456" spans="1:1" x14ac:dyDescent="0.35">
      <c r="A26456" t="s">
        <v>21189</v>
      </c>
    </row>
    <row r="26457" spans="1:1" x14ac:dyDescent="0.35">
      <c r="A26457" t="s">
        <v>21522</v>
      </c>
    </row>
    <row r="26458" spans="1:1" x14ac:dyDescent="0.35">
      <c r="A26458" t="s">
        <v>21523</v>
      </c>
    </row>
    <row r="26459" spans="1:1" x14ac:dyDescent="0.35">
      <c r="A26459" t="s">
        <v>21136</v>
      </c>
    </row>
    <row r="26460" spans="1:1" x14ac:dyDescent="0.35">
      <c r="A26460" t="s">
        <v>21524</v>
      </c>
    </row>
    <row r="26461" spans="1:1" x14ac:dyDescent="0.35">
      <c r="A26461" t="s">
        <v>21525</v>
      </c>
    </row>
    <row r="26462" spans="1:1" x14ac:dyDescent="0.35">
      <c r="A26462" t="s">
        <v>21526</v>
      </c>
    </row>
    <row r="26463" spans="1:1" x14ac:dyDescent="0.35">
      <c r="A26463" t="s">
        <v>21527</v>
      </c>
    </row>
    <row r="26464" spans="1:1" x14ac:dyDescent="0.35">
      <c r="A26464" t="s">
        <v>21528</v>
      </c>
    </row>
    <row r="26465" spans="1:1" x14ac:dyDescent="0.35">
      <c r="A26465" t="s">
        <v>21529</v>
      </c>
    </row>
    <row r="26466" spans="1:1" x14ac:dyDescent="0.35">
      <c r="A26466" t="s">
        <v>21530</v>
      </c>
    </row>
    <row r="26467" spans="1:1" x14ac:dyDescent="0.35">
      <c r="A26467" t="s">
        <v>3625</v>
      </c>
    </row>
    <row r="26468" spans="1:1" x14ac:dyDescent="0.35">
      <c r="A26468" t="s">
        <v>9379</v>
      </c>
    </row>
    <row r="26469" spans="1:1" x14ac:dyDescent="0.35">
      <c r="A26469" t="s">
        <v>21531</v>
      </c>
    </row>
    <row r="26470" spans="1:1" x14ac:dyDescent="0.35">
      <c r="A26470" t="s">
        <v>11567</v>
      </c>
    </row>
    <row r="26471" spans="1:1" x14ac:dyDescent="0.35">
      <c r="A26471" t="s">
        <v>21532</v>
      </c>
    </row>
    <row r="26472" spans="1:1" x14ac:dyDescent="0.35">
      <c r="A26472" t="s">
        <v>21533</v>
      </c>
    </row>
    <row r="26473" spans="1:1" x14ac:dyDescent="0.35">
      <c r="A26473" t="s">
        <v>21534</v>
      </c>
    </row>
    <row r="26474" spans="1:1" x14ac:dyDescent="0.35">
      <c r="A26474" t="s">
        <v>12525</v>
      </c>
    </row>
    <row r="26475" spans="1:1" x14ac:dyDescent="0.35">
      <c r="A26475" t="s">
        <v>21535</v>
      </c>
    </row>
    <row r="26476" spans="1:1" x14ac:dyDescent="0.35">
      <c r="A26476" t="s">
        <v>21536</v>
      </c>
    </row>
    <row r="26477" spans="1:1" x14ac:dyDescent="0.35">
      <c r="A26477" t="s">
        <v>21537</v>
      </c>
    </row>
    <row r="26478" spans="1:1" x14ac:dyDescent="0.35">
      <c r="A26478" t="s">
        <v>21538</v>
      </c>
    </row>
    <row r="26479" spans="1:1" x14ac:dyDescent="0.35">
      <c r="A26479" t="s">
        <v>21539</v>
      </c>
    </row>
    <row r="26480" spans="1:1" x14ac:dyDescent="0.35">
      <c r="A26480" t="s">
        <v>21540</v>
      </c>
    </row>
    <row r="26481" spans="1:1" x14ac:dyDescent="0.35">
      <c r="A26481" t="s">
        <v>21541</v>
      </c>
    </row>
    <row r="26482" spans="1:1" x14ac:dyDescent="0.35">
      <c r="A26482" t="s">
        <v>1420</v>
      </c>
    </row>
    <row r="26483" spans="1:1" x14ac:dyDescent="0.35">
      <c r="A26483" t="s">
        <v>3757</v>
      </c>
    </row>
    <row r="26484" spans="1:1" x14ac:dyDescent="0.35">
      <c r="A26484" t="s">
        <v>21542</v>
      </c>
    </row>
    <row r="26485" spans="1:1" x14ac:dyDescent="0.35">
      <c r="A26485" t="s">
        <v>21543</v>
      </c>
    </row>
    <row r="26486" spans="1:1" x14ac:dyDescent="0.35">
      <c r="A26486" t="s">
        <v>21544</v>
      </c>
    </row>
    <row r="26487" spans="1:1" x14ac:dyDescent="0.35">
      <c r="A26487" t="s">
        <v>21545</v>
      </c>
    </row>
    <row r="26488" spans="1:1" x14ac:dyDescent="0.35">
      <c r="A26488" t="s">
        <v>21546</v>
      </c>
    </row>
    <row r="26489" spans="1:1" x14ac:dyDescent="0.35">
      <c r="A26489" t="s">
        <v>3859</v>
      </c>
    </row>
    <row r="26490" spans="1:1" x14ac:dyDescent="0.35">
      <c r="A26490" t="s">
        <v>21547</v>
      </c>
    </row>
    <row r="26491" spans="1:1" x14ac:dyDescent="0.35">
      <c r="A26491" t="s">
        <v>12142</v>
      </c>
    </row>
    <row r="26492" spans="1:1" x14ac:dyDescent="0.35">
      <c r="A26492" t="s">
        <v>21548</v>
      </c>
    </row>
    <row r="26493" spans="1:1" x14ac:dyDescent="0.35">
      <c r="A26493" t="s">
        <v>21549</v>
      </c>
    </row>
    <row r="26494" spans="1:1" x14ac:dyDescent="0.35">
      <c r="A26494" t="s">
        <v>15585</v>
      </c>
    </row>
    <row r="26495" spans="1:1" x14ac:dyDescent="0.35">
      <c r="A26495" t="s">
        <v>21550</v>
      </c>
    </row>
    <row r="26496" spans="1:1" x14ac:dyDescent="0.35">
      <c r="A26496" t="s">
        <v>13258</v>
      </c>
    </row>
    <row r="26497" spans="1:1" x14ac:dyDescent="0.35">
      <c r="A26497" t="s">
        <v>21551</v>
      </c>
    </row>
    <row r="26498" spans="1:1" x14ac:dyDescent="0.35">
      <c r="A26498" t="s">
        <v>21552</v>
      </c>
    </row>
    <row r="26499" spans="1:1" x14ac:dyDescent="0.35">
      <c r="A26499" t="s">
        <v>21553</v>
      </c>
    </row>
    <row r="26500" spans="1:1" x14ac:dyDescent="0.35">
      <c r="A26500" t="s">
        <v>21554</v>
      </c>
    </row>
    <row r="26501" spans="1:1" x14ac:dyDescent="0.35">
      <c r="A26501" t="s">
        <v>11198</v>
      </c>
    </row>
    <row r="26502" spans="1:1" x14ac:dyDescent="0.35">
      <c r="A26502" t="s">
        <v>21555</v>
      </c>
    </row>
    <row r="26503" spans="1:1" x14ac:dyDescent="0.35">
      <c r="A26503" t="s">
        <v>21556</v>
      </c>
    </row>
    <row r="26504" spans="1:1" x14ac:dyDescent="0.35">
      <c r="A26504" t="s">
        <v>21557</v>
      </c>
    </row>
    <row r="26505" spans="1:1" x14ac:dyDescent="0.35">
      <c r="A26505" t="s">
        <v>21558</v>
      </c>
    </row>
    <row r="26506" spans="1:1" x14ac:dyDescent="0.35">
      <c r="A26506" t="s">
        <v>21559</v>
      </c>
    </row>
    <row r="26507" spans="1:1" x14ac:dyDescent="0.35">
      <c r="A26507" t="s">
        <v>21560</v>
      </c>
    </row>
    <row r="26508" spans="1:1" x14ac:dyDescent="0.35">
      <c r="A26508" t="s">
        <v>21561</v>
      </c>
    </row>
    <row r="26509" spans="1:1" x14ac:dyDescent="0.35">
      <c r="A26509" t="s">
        <v>21562</v>
      </c>
    </row>
    <row r="26510" spans="1:1" x14ac:dyDescent="0.35">
      <c r="A26510" t="s">
        <v>11682</v>
      </c>
    </row>
    <row r="26511" spans="1:1" x14ac:dyDescent="0.35">
      <c r="A26511" t="s">
        <v>21563</v>
      </c>
    </row>
    <row r="26512" spans="1:1" x14ac:dyDescent="0.35">
      <c r="A26512" t="s">
        <v>21564</v>
      </c>
    </row>
    <row r="26513" spans="1:1" x14ac:dyDescent="0.35">
      <c r="A26513" t="s">
        <v>21565</v>
      </c>
    </row>
    <row r="26514" spans="1:1" x14ac:dyDescent="0.35">
      <c r="A26514" t="s">
        <v>21566</v>
      </c>
    </row>
    <row r="26515" spans="1:1" x14ac:dyDescent="0.35">
      <c r="A26515" t="s">
        <v>21567</v>
      </c>
    </row>
    <row r="26516" spans="1:1" x14ac:dyDescent="0.35">
      <c r="A26516" t="s">
        <v>21568</v>
      </c>
    </row>
    <row r="26517" spans="1:1" x14ac:dyDescent="0.35">
      <c r="A26517" t="s">
        <v>21569</v>
      </c>
    </row>
    <row r="26518" spans="1:1" x14ac:dyDescent="0.35">
      <c r="A26518" t="s">
        <v>21570</v>
      </c>
    </row>
    <row r="26519" spans="1:1" x14ac:dyDescent="0.35">
      <c r="A26519" t="s">
        <v>21571</v>
      </c>
    </row>
    <row r="26520" spans="1:1" x14ac:dyDescent="0.35">
      <c r="A26520" t="s">
        <v>4264</v>
      </c>
    </row>
    <row r="26521" spans="1:1" x14ac:dyDescent="0.35">
      <c r="A26521" t="s">
        <v>21572</v>
      </c>
    </row>
    <row r="26522" spans="1:1" x14ac:dyDescent="0.35">
      <c r="A26522" t="s">
        <v>21573</v>
      </c>
    </row>
    <row r="26523" spans="1:1" x14ac:dyDescent="0.35">
      <c r="A26523" t="s">
        <v>15131</v>
      </c>
    </row>
    <row r="26524" spans="1:1" x14ac:dyDescent="0.35">
      <c r="A26524" t="s">
        <v>21574</v>
      </c>
    </row>
    <row r="26525" spans="1:1" x14ac:dyDescent="0.35">
      <c r="A26525" t="s">
        <v>21575</v>
      </c>
    </row>
    <row r="26526" spans="1:1" x14ac:dyDescent="0.35">
      <c r="A26526" t="s">
        <v>21576</v>
      </c>
    </row>
    <row r="26527" spans="1:1" x14ac:dyDescent="0.35">
      <c r="A26527" t="s">
        <v>21577</v>
      </c>
    </row>
    <row r="26528" spans="1:1" x14ac:dyDescent="0.35">
      <c r="A26528" t="s">
        <v>4940</v>
      </c>
    </row>
    <row r="26529" spans="1:1" x14ac:dyDescent="0.35">
      <c r="A26529" t="s">
        <v>18936</v>
      </c>
    </row>
    <row r="26530" spans="1:1" x14ac:dyDescent="0.35">
      <c r="A26530" t="s">
        <v>15216</v>
      </c>
    </row>
    <row r="26531" spans="1:1" x14ac:dyDescent="0.35">
      <c r="A26531" t="s">
        <v>21578</v>
      </c>
    </row>
    <row r="26532" spans="1:1" x14ac:dyDescent="0.35">
      <c r="A26532" t="s">
        <v>11995</v>
      </c>
    </row>
    <row r="26533" spans="1:1" x14ac:dyDescent="0.35">
      <c r="A26533" t="s">
        <v>21579</v>
      </c>
    </row>
    <row r="26534" spans="1:1" x14ac:dyDescent="0.35">
      <c r="A26534" t="s">
        <v>21580</v>
      </c>
    </row>
    <row r="26535" spans="1:1" x14ac:dyDescent="0.35">
      <c r="A26535" t="s">
        <v>13373</v>
      </c>
    </row>
    <row r="26536" spans="1:1" x14ac:dyDescent="0.35">
      <c r="A26536" t="s">
        <v>2453</v>
      </c>
    </row>
    <row r="26537" spans="1:1" x14ac:dyDescent="0.35">
      <c r="A26537" t="s">
        <v>4244</v>
      </c>
    </row>
    <row r="26538" spans="1:1" x14ac:dyDescent="0.35">
      <c r="A26538" t="s">
        <v>19968</v>
      </c>
    </row>
    <row r="26539" spans="1:1" x14ac:dyDescent="0.35">
      <c r="A26539" t="s">
        <v>12180</v>
      </c>
    </row>
    <row r="26540" spans="1:1" x14ac:dyDescent="0.35">
      <c r="A26540" t="s">
        <v>21581</v>
      </c>
    </row>
    <row r="26541" spans="1:1" x14ac:dyDescent="0.35">
      <c r="A26541" t="s">
        <v>21582</v>
      </c>
    </row>
    <row r="26542" spans="1:1" x14ac:dyDescent="0.35">
      <c r="A26542" t="s">
        <v>21571</v>
      </c>
    </row>
    <row r="26543" spans="1:1" x14ac:dyDescent="0.35">
      <c r="A26543" t="s">
        <v>15828</v>
      </c>
    </row>
    <row r="26544" spans="1:1" x14ac:dyDescent="0.35">
      <c r="A26544" t="s">
        <v>12286</v>
      </c>
    </row>
    <row r="26545" spans="1:1" x14ac:dyDescent="0.35">
      <c r="A26545" t="s">
        <v>21583</v>
      </c>
    </row>
    <row r="26546" spans="1:1" x14ac:dyDescent="0.35">
      <c r="A26546" t="s">
        <v>21584</v>
      </c>
    </row>
    <row r="26547" spans="1:1" x14ac:dyDescent="0.35">
      <c r="A26547" t="s">
        <v>21585</v>
      </c>
    </row>
    <row r="26548" spans="1:1" x14ac:dyDescent="0.35">
      <c r="A26548" t="s">
        <v>21586</v>
      </c>
    </row>
    <row r="26549" spans="1:1" x14ac:dyDescent="0.35">
      <c r="A26549" t="s">
        <v>12180</v>
      </c>
    </row>
    <row r="26550" spans="1:1" x14ac:dyDescent="0.35">
      <c r="A26550" t="s">
        <v>21587</v>
      </c>
    </row>
    <row r="26551" spans="1:1" x14ac:dyDescent="0.35">
      <c r="A26551" t="s">
        <v>21588</v>
      </c>
    </row>
    <row r="26552" spans="1:1" x14ac:dyDescent="0.35">
      <c r="A26552" t="s">
        <v>628</v>
      </c>
    </row>
    <row r="26553" spans="1:1" x14ac:dyDescent="0.35">
      <c r="A26553" t="s">
        <v>21589</v>
      </c>
    </row>
    <row r="26554" spans="1:1" x14ac:dyDescent="0.35">
      <c r="A26554" t="s">
        <v>21590</v>
      </c>
    </row>
    <row r="26555" spans="1:1" x14ac:dyDescent="0.35">
      <c r="A26555" t="s">
        <v>21591</v>
      </c>
    </row>
    <row r="26556" spans="1:1" x14ac:dyDescent="0.35">
      <c r="A26556" t="s">
        <v>21592</v>
      </c>
    </row>
    <row r="26557" spans="1:1" x14ac:dyDescent="0.35">
      <c r="A26557" t="s">
        <v>21593</v>
      </c>
    </row>
    <row r="26558" spans="1:1" x14ac:dyDescent="0.35">
      <c r="A26558" t="s">
        <v>2403</v>
      </c>
    </row>
    <row r="26559" spans="1:1" x14ac:dyDescent="0.35">
      <c r="A26559" t="s">
        <v>21594</v>
      </c>
    </row>
    <row r="26560" spans="1:1" x14ac:dyDescent="0.35">
      <c r="A26560" t="s">
        <v>1030</v>
      </c>
    </row>
    <row r="26561" spans="1:1" x14ac:dyDescent="0.35">
      <c r="A26561" t="s">
        <v>21595</v>
      </c>
    </row>
    <row r="26562" spans="1:1" x14ac:dyDescent="0.35">
      <c r="A26562" t="s">
        <v>21596</v>
      </c>
    </row>
    <row r="26563" spans="1:1" x14ac:dyDescent="0.35">
      <c r="A26563" t="s">
        <v>21597</v>
      </c>
    </row>
    <row r="26564" spans="1:1" x14ac:dyDescent="0.35">
      <c r="A26564" t="s">
        <v>21598</v>
      </c>
    </row>
    <row r="26565" spans="1:1" x14ac:dyDescent="0.35">
      <c r="A26565" t="s">
        <v>21599</v>
      </c>
    </row>
    <row r="26566" spans="1:1" x14ac:dyDescent="0.35">
      <c r="A26566" t="s">
        <v>16975</v>
      </c>
    </row>
    <row r="26567" spans="1:1" x14ac:dyDescent="0.35">
      <c r="A26567" t="s">
        <v>21600</v>
      </c>
    </row>
    <row r="26568" spans="1:1" x14ac:dyDescent="0.35">
      <c r="A26568" t="s">
        <v>21601</v>
      </c>
    </row>
    <row r="26569" spans="1:1" x14ac:dyDescent="0.35">
      <c r="A26569" t="s">
        <v>21602</v>
      </c>
    </row>
    <row r="26570" spans="1:1" x14ac:dyDescent="0.35">
      <c r="A26570" t="s">
        <v>21603</v>
      </c>
    </row>
    <row r="26571" spans="1:1" x14ac:dyDescent="0.35">
      <c r="A26571" t="s">
        <v>21604</v>
      </c>
    </row>
    <row r="26572" spans="1:1" x14ac:dyDescent="0.35">
      <c r="A26572" t="s">
        <v>21605</v>
      </c>
    </row>
    <row r="26573" spans="1:1" x14ac:dyDescent="0.35">
      <c r="A26573" t="s">
        <v>21606</v>
      </c>
    </row>
    <row r="26574" spans="1:1" x14ac:dyDescent="0.35">
      <c r="A26574" t="s">
        <v>21607</v>
      </c>
    </row>
    <row r="26575" spans="1:1" x14ac:dyDescent="0.35">
      <c r="A26575" t="s">
        <v>21608</v>
      </c>
    </row>
    <row r="26576" spans="1:1" x14ac:dyDescent="0.35">
      <c r="A26576" t="s">
        <v>21026</v>
      </c>
    </row>
    <row r="26577" spans="1:1" x14ac:dyDescent="0.35">
      <c r="A26577" t="s">
        <v>21609</v>
      </c>
    </row>
    <row r="26578" spans="1:1" x14ac:dyDescent="0.35">
      <c r="A26578" t="s">
        <v>1714</v>
      </c>
    </row>
    <row r="26579" spans="1:1" x14ac:dyDescent="0.35">
      <c r="A26579" t="s">
        <v>21610</v>
      </c>
    </row>
    <row r="26580" spans="1:1" x14ac:dyDescent="0.35">
      <c r="A26580" t="s">
        <v>1691</v>
      </c>
    </row>
    <row r="26581" spans="1:1" x14ac:dyDescent="0.35">
      <c r="A26581" t="s">
        <v>21611</v>
      </c>
    </row>
    <row r="26582" spans="1:1" x14ac:dyDescent="0.35">
      <c r="A26582" t="s">
        <v>21612</v>
      </c>
    </row>
    <row r="26583" spans="1:1" x14ac:dyDescent="0.35">
      <c r="A26583" t="s">
        <v>21613</v>
      </c>
    </row>
    <row r="26584" spans="1:1" x14ac:dyDescent="0.35">
      <c r="A26584" t="s">
        <v>21614</v>
      </c>
    </row>
    <row r="26585" spans="1:1" x14ac:dyDescent="0.35">
      <c r="A26585" t="s">
        <v>21615</v>
      </c>
    </row>
    <row r="26586" spans="1:1" x14ac:dyDescent="0.35">
      <c r="A26586" t="s">
        <v>16971</v>
      </c>
    </row>
    <row r="26587" spans="1:1" x14ac:dyDescent="0.35">
      <c r="A26587" t="s">
        <v>677</v>
      </c>
    </row>
    <row r="26588" spans="1:1" x14ac:dyDescent="0.35">
      <c r="A26588" t="s">
        <v>21616</v>
      </c>
    </row>
    <row r="26589" spans="1:1" x14ac:dyDescent="0.35">
      <c r="A26589" t="s">
        <v>742</v>
      </c>
    </row>
    <row r="26590" spans="1:1" x14ac:dyDescent="0.35">
      <c r="A26590" t="s">
        <v>21617</v>
      </c>
    </row>
    <row r="26591" spans="1:1" x14ac:dyDescent="0.35">
      <c r="A26591" t="s">
        <v>21618</v>
      </c>
    </row>
    <row r="26592" spans="1:1" x14ac:dyDescent="0.35">
      <c r="A26592" t="s">
        <v>21619</v>
      </c>
    </row>
    <row r="26593" spans="1:1" x14ac:dyDescent="0.35">
      <c r="A26593" t="s">
        <v>21620</v>
      </c>
    </row>
    <row r="26594" spans="1:1" x14ac:dyDescent="0.35">
      <c r="A26594" t="s">
        <v>21621</v>
      </c>
    </row>
    <row r="26595" spans="1:1" x14ac:dyDescent="0.35">
      <c r="A26595" t="s">
        <v>21622</v>
      </c>
    </row>
    <row r="26596" spans="1:1" x14ac:dyDescent="0.35">
      <c r="A26596" t="s">
        <v>21623</v>
      </c>
    </row>
    <row r="26597" spans="1:1" x14ac:dyDescent="0.35">
      <c r="A26597" t="s">
        <v>21624</v>
      </c>
    </row>
    <row r="26598" spans="1:1" x14ac:dyDescent="0.35">
      <c r="A26598" t="s">
        <v>21625</v>
      </c>
    </row>
    <row r="26599" spans="1:1" x14ac:dyDescent="0.35">
      <c r="A26599" t="s">
        <v>21626</v>
      </c>
    </row>
    <row r="26600" spans="1:1" x14ac:dyDescent="0.35">
      <c r="A26600" t="s">
        <v>13373</v>
      </c>
    </row>
    <row r="26601" spans="1:1" x14ac:dyDescent="0.35">
      <c r="A26601" t="s">
        <v>15533</v>
      </c>
    </row>
    <row r="26602" spans="1:1" x14ac:dyDescent="0.35">
      <c r="A26602" t="s">
        <v>21571</v>
      </c>
    </row>
    <row r="26603" spans="1:1" x14ac:dyDescent="0.35">
      <c r="A26603" t="s">
        <v>21627</v>
      </c>
    </row>
    <row r="26604" spans="1:1" x14ac:dyDescent="0.35">
      <c r="A26604" t="s">
        <v>21628</v>
      </c>
    </row>
    <row r="26605" spans="1:1" x14ac:dyDescent="0.35">
      <c r="A26605" t="s">
        <v>21629</v>
      </c>
    </row>
    <row r="26606" spans="1:1" x14ac:dyDescent="0.35">
      <c r="A26606" t="s">
        <v>665</v>
      </c>
    </row>
    <row r="26607" spans="1:1" x14ac:dyDescent="0.35">
      <c r="A26607" t="s">
        <v>21630</v>
      </c>
    </row>
    <row r="26608" spans="1:1" x14ac:dyDescent="0.35">
      <c r="A26608" t="s">
        <v>21631</v>
      </c>
    </row>
    <row r="26609" spans="1:1" x14ac:dyDescent="0.35">
      <c r="A26609" t="s">
        <v>21632</v>
      </c>
    </row>
    <row r="26610" spans="1:1" x14ac:dyDescent="0.35">
      <c r="A26610" t="s">
        <v>9548</v>
      </c>
    </row>
    <row r="26611" spans="1:1" x14ac:dyDescent="0.35">
      <c r="A26611" t="s">
        <v>21633</v>
      </c>
    </row>
    <row r="26612" spans="1:1" x14ac:dyDescent="0.35">
      <c r="A26612" t="s">
        <v>21634</v>
      </c>
    </row>
    <row r="26613" spans="1:1" x14ac:dyDescent="0.35">
      <c r="A26613" t="s">
        <v>21635</v>
      </c>
    </row>
    <row r="26614" spans="1:1" x14ac:dyDescent="0.35">
      <c r="A26614" t="s">
        <v>21636</v>
      </c>
    </row>
    <row r="26615" spans="1:1" x14ac:dyDescent="0.35">
      <c r="A26615" t="s">
        <v>21637</v>
      </c>
    </row>
    <row r="26616" spans="1:1" x14ac:dyDescent="0.35">
      <c r="A26616" t="s">
        <v>21638</v>
      </c>
    </row>
    <row r="26617" spans="1:1" x14ac:dyDescent="0.35">
      <c r="A26617" t="s">
        <v>21639</v>
      </c>
    </row>
    <row r="26618" spans="1:1" x14ac:dyDescent="0.35">
      <c r="A26618" t="s">
        <v>21640</v>
      </c>
    </row>
    <row r="26619" spans="1:1" x14ac:dyDescent="0.35">
      <c r="A26619" t="s">
        <v>2042</v>
      </c>
    </row>
    <row r="26620" spans="1:1" x14ac:dyDescent="0.35">
      <c r="A26620" t="s">
        <v>21641</v>
      </c>
    </row>
    <row r="26621" spans="1:1" x14ac:dyDescent="0.35">
      <c r="A26621" t="s">
        <v>21642</v>
      </c>
    </row>
    <row r="26622" spans="1:1" x14ac:dyDescent="0.35">
      <c r="A26622" t="s">
        <v>21643</v>
      </c>
    </row>
    <row r="26623" spans="1:1" x14ac:dyDescent="0.35">
      <c r="A26623" t="s">
        <v>21644</v>
      </c>
    </row>
    <row r="26624" spans="1:1" x14ac:dyDescent="0.35">
      <c r="A26624" t="s">
        <v>14198</v>
      </c>
    </row>
    <row r="26625" spans="1:1" x14ac:dyDescent="0.35">
      <c r="A26625" t="s">
        <v>12877</v>
      </c>
    </row>
    <row r="26626" spans="1:1" x14ac:dyDescent="0.35">
      <c r="A26626" t="s">
        <v>21645</v>
      </c>
    </row>
    <row r="26627" spans="1:1" x14ac:dyDescent="0.35">
      <c r="A26627" t="s">
        <v>21646</v>
      </c>
    </row>
    <row r="26628" spans="1:1" x14ac:dyDescent="0.35">
      <c r="A26628" t="s">
        <v>21647</v>
      </c>
    </row>
    <row r="26629" spans="1:1" x14ac:dyDescent="0.35">
      <c r="A26629" t="s">
        <v>2450</v>
      </c>
    </row>
    <row r="26630" spans="1:1" x14ac:dyDescent="0.35">
      <c r="A26630" t="s">
        <v>9167</v>
      </c>
    </row>
    <row r="26631" spans="1:1" x14ac:dyDescent="0.35">
      <c r="A26631" t="s">
        <v>21648</v>
      </c>
    </row>
    <row r="26632" spans="1:1" x14ac:dyDescent="0.35">
      <c r="A26632" t="s">
        <v>21649</v>
      </c>
    </row>
    <row r="26633" spans="1:1" x14ac:dyDescent="0.35">
      <c r="A26633" t="s">
        <v>21650</v>
      </c>
    </row>
    <row r="26634" spans="1:1" x14ac:dyDescent="0.35">
      <c r="A26634" t="s">
        <v>18374</v>
      </c>
    </row>
    <row r="26635" spans="1:1" x14ac:dyDescent="0.35">
      <c r="A26635" t="s">
        <v>21651</v>
      </c>
    </row>
    <row r="26636" spans="1:1" x14ac:dyDescent="0.35">
      <c r="A26636" t="s">
        <v>13534</v>
      </c>
    </row>
    <row r="26637" spans="1:1" x14ac:dyDescent="0.35">
      <c r="A26637" t="s">
        <v>21652</v>
      </c>
    </row>
    <row r="26638" spans="1:1" x14ac:dyDescent="0.35">
      <c r="A26638" t="s">
        <v>21653</v>
      </c>
    </row>
    <row r="26639" spans="1:1" x14ac:dyDescent="0.35">
      <c r="A26639" t="s">
        <v>21654</v>
      </c>
    </row>
    <row r="26640" spans="1:1" x14ac:dyDescent="0.35">
      <c r="A26640" t="s">
        <v>21655</v>
      </c>
    </row>
    <row r="26641" spans="1:1" x14ac:dyDescent="0.35">
      <c r="A26641" t="s">
        <v>21656</v>
      </c>
    </row>
    <row r="26642" spans="1:1" x14ac:dyDescent="0.35">
      <c r="A26642" t="s">
        <v>1517</v>
      </c>
    </row>
    <row r="26643" spans="1:1" x14ac:dyDescent="0.35">
      <c r="A26643" t="s">
        <v>21657</v>
      </c>
    </row>
    <row r="26644" spans="1:1" x14ac:dyDescent="0.35">
      <c r="A26644" t="s">
        <v>21658</v>
      </c>
    </row>
    <row r="26645" spans="1:1" x14ac:dyDescent="0.35">
      <c r="A26645" t="s">
        <v>21659</v>
      </c>
    </row>
    <row r="26646" spans="1:1" x14ac:dyDescent="0.35">
      <c r="A26646" t="s">
        <v>2203</v>
      </c>
    </row>
    <row r="26647" spans="1:1" x14ac:dyDescent="0.35">
      <c r="A26647" t="s">
        <v>21660</v>
      </c>
    </row>
    <row r="26648" spans="1:1" x14ac:dyDescent="0.35">
      <c r="A26648" t="s">
        <v>21661</v>
      </c>
    </row>
    <row r="26649" spans="1:1" x14ac:dyDescent="0.35">
      <c r="A26649" t="s">
        <v>21662</v>
      </c>
    </row>
    <row r="26650" spans="1:1" x14ac:dyDescent="0.35">
      <c r="A26650" t="s">
        <v>21663</v>
      </c>
    </row>
    <row r="26651" spans="1:1" x14ac:dyDescent="0.35">
      <c r="A26651" t="s">
        <v>21664</v>
      </c>
    </row>
    <row r="26652" spans="1:1" x14ac:dyDescent="0.35">
      <c r="A26652" t="s">
        <v>21665</v>
      </c>
    </row>
    <row r="26653" spans="1:1" x14ac:dyDescent="0.35">
      <c r="A26653" t="s">
        <v>21666</v>
      </c>
    </row>
    <row r="26654" spans="1:1" x14ac:dyDescent="0.35">
      <c r="A26654" t="s">
        <v>21667</v>
      </c>
    </row>
    <row r="26655" spans="1:1" x14ac:dyDescent="0.35">
      <c r="A26655" t="s">
        <v>21668</v>
      </c>
    </row>
    <row r="26656" spans="1:1" x14ac:dyDescent="0.35">
      <c r="A26656" t="s">
        <v>15153</v>
      </c>
    </row>
    <row r="26657" spans="1:1" x14ac:dyDescent="0.35">
      <c r="A26657" t="s">
        <v>21669</v>
      </c>
    </row>
    <row r="26658" spans="1:1" x14ac:dyDescent="0.35">
      <c r="A26658" t="s">
        <v>21670</v>
      </c>
    </row>
    <row r="26659" spans="1:1" x14ac:dyDescent="0.35">
      <c r="A26659" t="s">
        <v>21671</v>
      </c>
    </row>
    <row r="26660" spans="1:1" x14ac:dyDescent="0.35">
      <c r="A26660" t="s">
        <v>21672</v>
      </c>
    </row>
    <row r="26661" spans="1:1" x14ac:dyDescent="0.35">
      <c r="A26661" t="s">
        <v>21673</v>
      </c>
    </row>
    <row r="26662" spans="1:1" x14ac:dyDescent="0.35">
      <c r="A26662" t="s">
        <v>2793</v>
      </c>
    </row>
    <row r="26663" spans="1:1" x14ac:dyDescent="0.35">
      <c r="A26663" t="s">
        <v>6623</v>
      </c>
    </row>
    <row r="26664" spans="1:1" x14ac:dyDescent="0.35">
      <c r="A26664" t="s">
        <v>21674</v>
      </c>
    </row>
    <row r="26665" spans="1:1" x14ac:dyDescent="0.35">
      <c r="A26665" t="s">
        <v>21675</v>
      </c>
    </row>
    <row r="26666" spans="1:1" x14ac:dyDescent="0.35">
      <c r="A26666" t="s">
        <v>21676</v>
      </c>
    </row>
    <row r="26667" spans="1:1" x14ac:dyDescent="0.35">
      <c r="A26667" t="s">
        <v>21677</v>
      </c>
    </row>
    <row r="26668" spans="1:1" x14ac:dyDescent="0.35">
      <c r="A26668" t="s">
        <v>21678</v>
      </c>
    </row>
    <row r="26669" spans="1:1" x14ac:dyDescent="0.35">
      <c r="A26669" t="s">
        <v>938</v>
      </c>
    </row>
    <row r="26670" spans="1:1" x14ac:dyDescent="0.35">
      <c r="A26670" t="s">
        <v>21679</v>
      </c>
    </row>
    <row r="26671" spans="1:1" x14ac:dyDescent="0.35">
      <c r="A26671" t="s">
        <v>21680</v>
      </c>
    </row>
    <row r="26672" spans="1:1" x14ac:dyDescent="0.35">
      <c r="A26672" t="s">
        <v>21587</v>
      </c>
    </row>
    <row r="26673" spans="1:1" x14ac:dyDescent="0.35">
      <c r="A26673" t="s">
        <v>16495</v>
      </c>
    </row>
    <row r="26674" spans="1:1" x14ac:dyDescent="0.35">
      <c r="A26674" t="s">
        <v>21681</v>
      </c>
    </row>
    <row r="26675" spans="1:1" x14ac:dyDescent="0.35">
      <c r="A26675" t="s">
        <v>21682</v>
      </c>
    </row>
    <row r="26676" spans="1:1" x14ac:dyDescent="0.35">
      <c r="A26676" t="s">
        <v>21683</v>
      </c>
    </row>
    <row r="26677" spans="1:1" x14ac:dyDescent="0.35">
      <c r="A26677" t="s">
        <v>21684</v>
      </c>
    </row>
    <row r="26678" spans="1:1" x14ac:dyDescent="0.35">
      <c r="A26678" t="s">
        <v>21685</v>
      </c>
    </row>
    <row r="26679" spans="1:1" x14ac:dyDescent="0.35">
      <c r="A26679" t="s">
        <v>21686</v>
      </c>
    </row>
    <row r="26680" spans="1:1" x14ac:dyDescent="0.35">
      <c r="A26680" t="s">
        <v>21687</v>
      </c>
    </row>
    <row r="26681" spans="1:1" x14ac:dyDescent="0.35">
      <c r="A26681" t="s">
        <v>21688</v>
      </c>
    </row>
    <row r="26682" spans="1:1" x14ac:dyDescent="0.35">
      <c r="A26682" t="s">
        <v>21689</v>
      </c>
    </row>
    <row r="26683" spans="1:1" x14ac:dyDescent="0.35">
      <c r="A26683" t="s">
        <v>21690</v>
      </c>
    </row>
    <row r="26684" spans="1:1" x14ac:dyDescent="0.35">
      <c r="A26684" t="s">
        <v>21691</v>
      </c>
    </row>
    <row r="26685" spans="1:1" x14ac:dyDescent="0.35">
      <c r="A26685" t="s">
        <v>21692</v>
      </c>
    </row>
    <row r="26686" spans="1:1" x14ac:dyDescent="0.35">
      <c r="A26686" t="s">
        <v>21693</v>
      </c>
    </row>
    <row r="26687" spans="1:1" x14ac:dyDescent="0.35">
      <c r="A26687" t="s">
        <v>21694</v>
      </c>
    </row>
    <row r="26688" spans="1:1" x14ac:dyDescent="0.35">
      <c r="A26688" t="s">
        <v>21695</v>
      </c>
    </row>
    <row r="26689" spans="1:1" x14ac:dyDescent="0.35">
      <c r="A26689" t="s">
        <v>21696</v>
      </c>
    </row>
    <row r="26690" spans="1:1" x14ac:dyDescent="0.35">
      <c r="A26690" t="s">
        <v>21697</v>
      </c>
    </row>
    <row r="26691" spans="1:1" x14ac:dyDescent="0.35">
      <c r="A26691" t="s">
        <v>21698</v>
      </c>
    </row>
    <row r="26692" spans="1:1" x14ac:dyDescent="0.35">
      <c r="A26692" t="s">
        <v>21699</v>
      </c>
    </row>
    <row r="26693" spans="1:1" x14ac:dyDescent="0.35">
      <c r="A26693" t="s">
        <v>21700</v>
      </c>
    </row>
    <row r="26694" spans="1:1" x14ac:dyDescent="0.35">
      <c r="A26694" t="s">
        <v>21701</v>
      </c>
    </row>
    <row r="26695" spans="1:1" x14ac:dyDescent="0.35">
      <c r="A26695" t="s">
        <v>21702</v>
      </c>
    </row>
    <row r="26696" spans="1:1" x14ac:dyDescent="0.35">
      <c r="A26696" t="s">
        <v>21703</v>
      </c>
    </row>
    <row r="26697" spans="1:1" x14ac:dyDescent="0.35">
      <c r="A26697" t="s">
        <v>14470</v>
      </c>
    </row>
    <row r="26698" spans="1:1" x14ac:dyDescent="0.35">
      <c r="A26698" t="s">
        <v>10677</v>
      </c>
    </row>
    <row r="26699" spans="1:1" x14ac:dyDescent="0.35">
      <c r="A26699" t="s">
        <v>21704</v>
      </c>
    </row>
    <row r="26700" spans="1:1" x14ac:dyDescent="0.35">
      <c r="A26700" t="s">
        <v>21705</v>
      </c>
    </row>
    <row r="26701" spans="1:1" x14ac:dyDescent="0.35">
      <c r="A26701" t="s">
        <v>21706</v>
      </c>
    </row>
    <row r="26702" spans="1:1" x14ac:dyDescent="0.35">
      <c r="A26702" t="s">
        <v>21707</v>
      </c>
    </row>
    <row r="26703" spans="1:1" x14ac:dyDescent="0.35">
      <c r="A26703" t="s">
        <v>18421</v>
      </c>
    </row>
    <row r="26704" spans="1:1" x14ac:dyDescent="0.35">
      <c r="A26704" t="s">
        <v>21708</v>
      </c>
    </row>
    <row r="26705" spans="1:1" x14ac:dyDescent="0.35">
      <c r="A26705" t="s">
        <v>1517</v>
      </c>
    </row>
    <row r="26706" spans="1:1" x14ac:dyDescent="0.35">
      <c r="A26706" t="s">
        <v>21709</v>
      </c>
    </row>
    <row r="26707" spans="1:1" x14ac:dyDescent="0.35">
      <c r="A26707" t="s">
        <v>21710</v>
      </c>
    </row>
    <row r="26708" spans="1:1" x14ac:dyDescent="0.35">
      <c r="A26708" t="s">
        <v>21711</v>
      </c>
    </row>
    <row r="26709" spans="1:1" x14ac:dyDescent="0.35">
      <c r="A26709" t="s">
        <v>21712</v>
      </c>
    </row>
    <row r="26710" spans="1:1" x14ac:dyDescent="0.35">
      <c r="A26710" t="s">
        <v>13824</v>
      </c>
    </row>
    <row r="26711" spans="1:1" x14ac:dyDescent="0.35">
      <c r="A26711" t="s">
        <v>21713</v>
      </c>
    </row>
    <row r="26712" spans="1:1" x14ac:dyDescent="0.35">
      <c r="A26712" t="s">
        <v>9112</v>
      </c>
    </row>
    <row r="26713" spans="1:1" x14ac:dyDescent="0.35">
      <c r="A26713" t="s">
        <v>21714</v>
      </c>
    </row>
    <row r="26714" spans="1:1" x14ac:dyDescent="0.35">
      <c r="A26714" t="s">
        <v>21715</v>
      </c>
    </row>
    <row r="26715" spans="1:1" x14ac:dyDescent="0.35">
      <c r="A26715" t="s">
        <v>21716</v>
      </c>
    </row>
    <row r="26716" spans="1:1" x14ac:dyDescent="0.35">
      <c r="A26716" t="s">
        <v>21717</v>
      </c>
    </row>
    <row r="26717" spans="1:1" x14ac:dyDescent="0.35">
      <c r="A26717" t="s">
        <v>21718</v>
      </c>
    </row>
    <row r="26718" spans="1:1" x14ac:dyDescent="0.35">
      <c r="A26718" t="s">
        <v>98</v>
      </c>
    </row>
    <row r="26719" spans="1:1" x14ac:dyDescent="0.35">
      <c r="A26719" t="s">
        <v>21719</v>
      </c>
    </row>
    <row r="26720" spans="1:1" x14ac:dyDescent="0.35">
      <c r="A26720" t="s">
        <v>21720</v>
      </c>
    </row>
    <row r="26721" spans="1:1" x14ac:dyDescent="0.35">
      <c r="A26721" t="s">
        <v>3274</v>
      </c>
    </row>
    <row r="26722" spans="1:1" x14ac:dyDescent="0.35">
      <c r="A26722" t="s">
        <v>21721</v>
      </c>
    </row>
    <row r="26723" spans="1:1" x14ac:dyDescent="0.35">
      <c r="A26723" t="s">
        <v>5006</v>
      </c>
    </row>
    <row r="26724" spans="1:1" x14ac:dyDescent="0.35">
      <c r="A26724" t="s">
        <v>21722</v>
      </c>
    </row>
    <row r="26725" spans="1:1" x14ac:dyDescent="0.35">
      <c r="A26725" t="s">
        <v>21723</v>
      </c>
    </row>
    <row r="26726" spans="1:1" x14ac:dyDescent="0.35">
      <c r="A26726" t="s">
        <v>21724</v>
      </c>
    </row>
    <row r="26727" spans="1:1" x14ac:dyDescent="0.35">
      <c r="A26727" t="s">
        <v>21725</v>
      </c>
    </row>
    <row r="26728" spans="1:1" x14ac:dyDescent="0.35">
      <c r="A26728" t="s">
        <v>21726</v>
      </c>
    </row>
    <row r="26729" spans="1:1" x14ac:dyDescent="0.35">
      <c r="A26729" t="s">
        <v>21727</v>
      </c>
    </row>
    <row r="26730" spans="1:1" x14ac:dyDescent="0.35">
      <c r="A26730" t="s">
        <v>21728</v>
      </c>
    </row>
    <row r="26731" spans="1:1" x14ac:dyDescent="0.35">
      <c r="A26731" t="s">
        <v>4613</v>
      </c>
    </row>
    <row r="26732" spans="1:1" x14ac:dyDescent="0.35">
      <c r="A26732" t="s">
        <v>21729</v>
      </c>
    </row>
    <row r="26733" spans="1:1" x14ac:dyDescent="0.35">
      <c r="A26733" t="s">
        <v>21730</v>
      </c>
    </row>
    <row r="26734" spans="1:1" x14ac:dyDescent="0.35">
      <c r="A26734" t="s">
        <v>21731</v>
      </c>
    </row>
    <row r="26735" spans="1:1" x14ac:dyDescent="0.35">
      <c r="A26735" t="s">
        <v>21732</v>
      </c>
    </row>
    <row r="26736" spans="1:1" x14ac:dyDescent="0.35">
      <c r="A26736" t="s">
        <v>21733</v>
      </c>
    </row>
    <row r="26737" spans="1:1" x14ac:dyDescent="0.35">
      <c r="A26737" t="s">
        <v>21734</v>
      </c>
    </row>
    <row r="26738" spans="1:1" x14ac:dyDescent="0.35">
      <c r="A26738" t="s">
        <v>21735</v>
      </c>
    </row>
    <row r="26739" spans="1:1" x14ac:dyDescent="0.35">
      <c r="A26739" t="s">
        <v>13637</v>
      </c>
    </row>
    <row r="26740" spans="1:1" x14ac:dyDescent="0.35">
      <c r="A26740" t="s">
        <v>21736</v>
      </c>
    </row>
    <row r="26741" spans="1:1" x14ac:dyDescent="0.35">
      <c r="A26741" t="s">
        <v>21737</v>
      </c>
    </row>
    <row r="26742" spans="1:1" x14ac:dyDescent="0.35">
      <c r="A26742" t="s">
        <v>21738</v>
      </c>
    </row>
    <row r="26743" spans="1:1" x14ac:dyDescent="0.35">
      <c r="A26743" t="s">
        <v>168</v>
      </c>
    </row>
    <row r="26744" spans="1:1" x14ac:dyDescent="0.35">
      <c r="A26744" t="s">
        <v>21739</v>
      </c>
    </row>
    <row r="26745" spans="1:1" x14ac:dyDescent="0.35">
      <c r="A26745" t="s">
        <v>4267</v>
      </c>
    </row>
    <row r="26746" spans="1:1" x14ac:dyDescent="0.35">
      <c r="A26746" t="s">
        <v>15719</v>
      </c>
    </row>
    <row r="26747" spans="1:1" x14ac:dyDescent="0.35">
      <c r="A26747" t="s">
        <v>21740</v>
      </c>
    </row>
    <row r="26748" spans="1:1" x14ac:dyDescent="0.35">
      <c r="A26748" t="s">
        <v>7791</v>
      </c>
    </row>
    <row r="26749" spans="1:1" x14ac:dyDescent="0.35">
      <c r="A26749" t="s">
        <v>21741</v>
      </c>
    </row>
    <row r="26750" spans="1:1" x14ac:dyDescent="0.35">
      <c r="A26750" t="s">
        <v>21742</v>
      </c>
    </row>
    <row r="26751" spans="1:1" x14ac:dyDescent="0.35">
      <c r="A26751" t="s">
        <v>21743</v>
      </c>
    </row>
    <row r="26752" spans="1:1" x14ac:dyDescent="0.35">
      <c r="A26752" t="s">
        <v>168</v>
      </c>
    </row>
    <row r="26753" spans="1:1" x14ac:dyDescent="0.35">
      <c r="A26753" t="s">
        <v>21744</v>
      </c>
    </row>
    <row r="26754" spans="1:1" x14ac:dyDescent="0.35">
      <c r="A26754" t="s">
        <v>21745</v>
      </c>
    </row>
    <row r="26755" spans="1:1" x14ac:dyDescent="0.35">
      <c r="A26755" t="s">
        <v>21746</v>
      </c>
    </row>
    <row r="26756" spans="1:1" x14ac:dyDescent="0.35">
      <c r="A26756" t="s">
        <v>21747</v>
      </c>
    </row>
    <row r="26757" spans="1:1" x14ac:dyDescent="0.35">
      <c r="A26757" t="s">
        <v>21748</v>
      </c>
    </row>
    <row r="26758" spans="1:1" x14ac:dyDescent="0.35">
      <c r="A26758" t="s">
        <v>13017</v>
      </c>
    </row>
    <row r="26759" spans="1:1" x14ac:dyDescent="0.35">
      <c r="A26759" t="s">
        <v>21749</v>
      </c>
    </row>
    <row r="26760" spans="1:1" x14ac:dyDescent="0.35">
      <c r="A26760" t="s">
        <v>21750</v>
      </c>
    </row>
    <row r="26761" spans="1:1" x14ac:dyDescent="0.35">
      <c r="A26761" t="s">
        <v>21751</v>
      </c>
    </row>
    <row r="26762" spans="1:1" x14ac:dyDescent="0.35">
      <c r="A26762" t="s">
        <v>677</v>
      </c>
    </row>
    <row r="26763" spans="1:1" x14ac:dyDescent="0.35">
      <c r="A26763" t="s">
        <v>21752</v>
      </c>
    </row>
    <row r="26764" spans="1:1" x14ac:dyDescent="0.35">
      <c r="A26764" t="s">
        <v>21753</v>
      </c>
    </row>
    <row r="26765" spans="1:1" x14ac:dyDescent="0.35">
      <c r="A26765" t="s">
        <v>21754</v>
      </c>
    </row>
    <row r="26766" spans="1:1" x14ac:dyDescent="0.35">
      <c r="A26766" t="s">
        <v>21755</v>
      </c>
    </row>
    <row r="26767" spans="1:1" x14ac:dyDescent="0.35">
      <c r="A26767" t="s">
        <v>21756</v>
      </c>
    </row>
    <row r="26768" spans="1:1" x14ac:dyDescent="0.35">
      <c r="A26768" t="s">
        <v>4989</v>
      </c>
    </row>
    <row r="26769" spans="1:1" x14ac:dyDescent="0.35">
      <c r="A26769" t="s">
        <v>21757</v>
      </c>
    </row>
    <row r="26770" spans="1:1" x14ac:dyDescent="0.35">
      <c r="A26770" t="s">
        <v>16792</v>
      </c>
    </row>
    <row r="26771" spans="1:1" x14ac:dyDescent="0.35">
      <c r="A26771" t="s">
        <v>21758</v>
      </c>
    </row>
    <row r="26772" spans="1:1" x14ac:dyDescent="0.35">
      <c r="A26772" t="s">
        <v>21759</v>
      </c>
    </row>
    <row r="26773" spans="1:1" x14ac:dyDescent="0.35">
      <c r="A26773" t="s">
        <v>67</v>
      </c>
    </row>
    <row r="26774" spans="1:1" x14ac:dyDescent="0.35">
      <c r="A26774" t="s">
        <v>21760</v>
      </c>
    </row>
    <row r="26775" spans="1:1" x14ac:dyDescent="0.35">
      <c r="A26775" t="s">
        <v>21761</v>
      </c>
    </row>
    <row r="26776" spans="1:1" x14ac:dyDescent="0.35">
      <c r="A26776" t="s">
        <v>21762</v>
      </c>
    </row>
    <row r="26777" spans="1:1" x14ac:dyDescent="0.35">
      <c r="A26777" t="s">
        <v>16095</v>
      </c>
    </row>
    <row r="26778" spans="1:1" x14ac:dyDescent="0.35">
      <c r="A26778" t="s">
        <v>21763</v>
      </c>
    </row>
    <row r="26779" spans="1:1" x14ac:dyDescent="0.35">
      <c r="A26779" t="s">
        <v>21764</v>
      </c>
    </row>
    <row r="26780" spans="1:1" x14ac:dyDescent="0.35">
      <c r="A26780" t="s">
        <v>9443</v>
      </c>
    </row>
    <row r="26781" spans="1:1" x14ac:dyDescent="0.35">
      <c r="A26781" t="s">
        <v>21765</v>
      </c>
    </row>
    <row r="26782" spans="1:1" x14ac:dyDescent="0.35">
      <c r="A26782" t="s">
        <v>2189</v>
      </c>
    </row>
    <row r="26783" spans="1:1" x14ac:dyDescent="0.35">
      <c r="A26783" t="s">
        <v>21766</v>
      </c>
    </row>
    <row r="26784" spans="1:1" x14ac:dyDescent="0.35">
      <c r="A26784" t="s">
        <v>21767</v>
      </c>
    </row>
    <row r="26785" spans="1:1" x14ac:dyDescent="0.35">
      <c r="A26785" t="s">
        <v>21768</v>
      </c>
    </row>
    <row r="26786" spans="1:1" x14ac:dyDescent="0.35">
      <c r="A26786" t="s">
        <v>21769</v>
      </c>
    </row>
    <row r="26787" spans="1:1" x14ac:dyDescent="0.35">
      <c r="A26787" t="s">
        <v>17091</v>
      </c>
    </row>
    <row r="26788" spans="1:1" x14ac:dyDescent="0.35">
      <c r="A26788" t="s">
        <v>21770</v>
      </c>
    </row>
    <row r="26789" spans="1:1" x14ac:dyDescent="0.35">
      <c r="A26789" t="s">
        <v>21771</v>
      </c>
    </row>
    <row r="26790" spans="1:1" x14ac:dyDescent="0.35">
      <c r="A26790" t="s">
        <v>21772</v>
      </c>
    </row>
    <row r="26791" spans="1:1" x14ac:dyDescent="0.35">
      <c r="A26791" t="s">
        <v>21773</v>
      </c>
    </row>
    <row r="26792" spans="1:1" x14ac:dyDescent="0.35">
      <c r="A26792" t="s">
        <v>21774</v>
      </c>
    </row>
    <row r="26793" spans="1:1" x14ac:dyDescent="0.35">
      <c r="A26793" t="s">
        <v>21775</v>
      </c>
    </row>
    <row r="26794" spans="1:1" x14ac:dyDescent="0.35">
      <c r="A26794" t="s">
        <v>21776</v>
      </c>
    </row>
    <row r="26795" spans="1:1" x14ac:dyDescent="0.35">
      <c r="A26795" t="s">
        <v>21777</v>
      </c>
    </row>
    <row r="26796" spans="1:1" x14ac:dyDescent="0.35">
      <c r="A26796" t="s">
        <v>1691</v>
      </c>
    </row>
    <row r="26797" spans="1:1" x14ac:dyDescent="0.35">
      <c r="A26797" t="s">
        <v>21778</v>
      </c>
    </row>
    <row r="26798" spans="1:1" x14ac:dyDescent="0.35">
      <c r="A26798" t="s">
        <v>21779</v>
      </c>
    </row>
    <row r="26799" spans="1:1" x14ac:dyDescent="0.35">
      <c r="A26799" t="s">
        <v>21780</v>
      </c>
    </row>
    <row r="26800" spans="1:1" x14ac:dyDescent="0.35">
      <c r="A26800" t="s">
        <v>16606</v>
      </c>
    </row>
    <row r="26801" spans="1:1" x14ac:dyDescent="0.35">
      <c r="A26801" t="s">
        <v>21781</v>
      </c>
    </row>
    <row r="26802" spans="1:1" x14ac:dyDescent="0.35">
      <c r="A26802" t="s">
        <v>8792</v>
      </c>
    </row>
    <row r="26803" spans="1:1" x14ac:dyDescent="0.35">
      <c r="A26803" t="s">
        <v>21782</v>
      </c>
    </row>
    <row r="26804" spans="1:1" x14ac:dyDescent="0.35">
      <c r="A26804" t="s">
        <v>21783</v>
      </c>
    </row>
    <row r="26805" spans="1:1" x14ac:dyDescent="0.35">
      <c r="A26805" t="s">
        <v>21784</v>
      </c>
    </row>
    <row r="26806" spans="1:1" x14ac:dyDescent="0.35">
      <c r="A26806" t="s">
        <v>21785</v>
      </c>
    </row>
    <row r="26807" spans="1:1" x14ac:dyDescent="0.35">
      <c r="A26807" t="s">
        <v>13035</v>
      </c>
    </row>
    <row r="26808" spans="1:1" x14ac:dyDescent="0.35">
      <c r="A26808" t="s">
        <v>21786</v>
      </c>
    </row>
    <row r="26809" spans="1:1" x14ac:dyDescent="0.35">
      <c r="A26809" t="s">
        <v>21787</v>
      </c>
    </row>
    <row r="26810" spans="1:1" x14ac:dyDescent="0.35">
      <c r="A26810" t="s">
        <v>21788</v>
      </c>
    </row>
    <row r="26811" spans="1:1" x14ac:dyDescent="0.35">
      <c r="A26811" t="s">
        <v>21789</v>
      </c>
    </row>
    <row r="26812" spans="1:1" x14ac:dyDescent="0.35">
      <c r="A26812" t="s">
        <v>2016</v>
      </c>
    </row>
    <row r="26813" spans="1:1" x14ac:dyDescent="0.35">
      <c r="A26813" t="s">
        <v>21790</v>
      </c>
    </row>
    <row r="26814" spans="1:1" x14ac:dyDescent="0.35">
      <c r="A26814" t="s">
        <v>21791</v>
      </c>
    </row>
    <row r="26815" spans="1:1" x14ac:dyDescent="0.35">
      <c r="A26815" t="s">
        <v>21792</v>
      </c>
    </row>
    <row r="26816" spans="1:1" x14ac:dyDescent="0.35">
      <c r="A26816" t="s">
        <v>21793</v>
      </c>
    </row>
    <row r="26817" spans="1:1" x14ac:dyDescent="0.35">
      <c r="A26817" t="s">
        <v>21794</v>
      </c>
    </row>
    <row r="26818" spans="1:1" x14ac:dyDescent="0.35">
      <c r="A26818" t="s">
        <v>21795</v>
      </c>
    </row>
    <row r="26819" spans="1:1" x14ac:dyDescent="0.35">
      <c r="A26819" t="s">
        <v>21796</v>
      </c>
    </row>
    <row r="26820" spans="1:1" x14ac:dyDescent="0.35">
      <c r="A26820" t="s">
        <v>21797</v>
      </c>
    </row>
    <row r="26821" spans="1:1" x14ac:dyDescent="0.35">
      <c r="A26821" t="s">
        <v>21798</v>
      </c>
    </row>
    <row r="26822" spans="1:1" x14ac:dyDescent="0.35">
      <c r="A26822" t="s">
        <v>20474</v>
      </c>
    </row>
    <row r="26823" spans="1:1" x14ac:dyDescent="0.35">
      <c r="A26823" t="s">
        <v>18686</v>
      </c>
    </row>
    <row r="26824" spans="1:1" x14ac:dyDescent="0.35">
      <c r="A26824" t="s">
        <v>21799</v>
      </c>
    </row>
    <row r="26825" spans="1:1" x14ac:dyDescent="0.35">
      <c r="A26825" t="s">
        <v>1691</v>
      </c>
    </row>
    <row r="26826" spans="1:1" x14ac:dyDescent="0.35">
      <c r="A26826" t="s">
        <v>21800</v>
      </c>
    </row>
    <row r="26827" spans="1:1" x14ac:dyDescent="0.35">
      <c r="A26827" t="s">
        <v>21801</v>
      </c>
    </row>
    <row r="26828" spans="1:1" x14ac:dyDescent="0.35">
      <c r="A26828" t="s">
        <v>21802</v>
      </c>
    </row>
    <row r="26829" spans="1:1" x14ac:dyDescent="0.35">
      <c r="A26829" t="s">
        <v>21803</v>
      </c>
    </row>
    <row r="26830" spans="1:1" x14ac:dyDescent="0.35">
      <c r="A26830" t="s">
        <v>21804</v>
      </c>
    </row>
    <row r="26831" spans="1:1" x14ac:dyDescent="0.35">
      <c r="A26831" t="s">
        <v>21805</v>
      </c>
    </row>
    <row r="26832" spans="1:1" x14ac:dyDescent="0.35">
      <c r="A26832" t="s">
        <v>21806</v>
      </c>
    </row>
    <row r="26833" spans="1:1" x14ac:dyDescent="0.35">
      <c r="A26833" t="s">
        <v>21807</v>
      </c>
    </row>
    <row r="26834" spans="1:1" x14ac:dyDescent="0.35">
      <c r="A26834" t="s">
        <v>9379</v>
      </c>
    </row>
    <row r="26835" spans="1:1" x14ac:dyDescent="0.35">
      <c r="A26835" t="s">
        <v>21808</v>
      </c>
    </row>
    <row r="26836" spans="1:1" x14ac:dyDescent="0.35">
      <c r="A26836" t="s">
        <v>4008</v>
      </c>
    </row>
    <row r="26837" spans="1:1" x14ac:dyDescent="0.35">
      <c r="A26837" t="s">
        <v>21809</v>
      </c>
    </row>
    <row r="26838" spans="1:1" x14ac:dyDescent="0.35">
      <c r="A26838" t="s">
        <v>18549</v>
      </c>
    </row>
    <row r="26839" spans="1:1" x14ac:dyDescent="0.35">
      <c r="A26839" t="s">
        <v>21810</v>
      </c>
    </row>
    <row r="26840" spans="1:1" x14ac:dyDescent="0.35">
      <c r="A26840" t="s">
        <v>21811</v>
      </c>
    </row>
    <row r="26841" spans="1:1" x14ac:dyDescent="0.35">
      <c r="A26841" t="s">
        <v>21812</v>
      </c>
    </row>
    <row r="26842" spans="1:1" x14ac:dyDescent="0.35">
      <c r="A26842" t="s">
        <v>21813</v>
      </c>
    </row>
    <row r="26843" spans="1:1" x14ac:dyDescent="0.35">
      <c r="A26843" t="s">
        <v>21814</v>
      </c>
    </row>
    <row r="26844" spans="1:1" x14ac:dyDescent="0.35">
      <c r="A26844" t="s">
        <v>21815</v>
      </c>
    </row>
    <row r="26845" spans="1:1" x14ac:dyDescent="0.35">
      <c r="A26845" t="s">
        <v>21816</v>
      </c>
    </row>
    <row r="26846" spans="1:1" x14ac:dyDescent="0.35">
      <c r="A26846" t="s">
        <v>15131</v>
      </c>
    </row>
    <row r="26847" spans="1:1" x14ac:dyDescent="0.35">
      <c r="A26847" t="s">
        <v>21817</v>
      </c>
    </row>
    <row r="26848" spans="1:1" x14ac:dyDescent="0.35">
      <c r="A26848" t="s">
        <v>21818</v>
      </c>
    </row>
    <row r="26849" spans="1:1" x14ac:dyDescent="0.35">
      <c r="A26849" t="s">
        <v>21819</v>
      </c>
    </row>
    <row r="26850" spans="1:1" x14ac:dyDescent="0.35">
      <c r="A26850" t="s">
        <v>21820</v>
      </c>
    </row>
    <row r="26851" spans="1:1" x14ac:dyDescent="0.35">
      <c r="A26851" t="s">
        <v>21821</v>
      </c>
    </row>
    <row r="26852" spans="1:1" x14ac:dyDescent="0.35">
      <c r="A26852" t="s">
        <v>21822</v>
      </c>
    </row>
    <row r="26853" spans="1:1" x14ac:dyDescent="0.35">
      <c r="A26853" t="s">
        <v>21823</v>
      </c>
    </row>
    <row r="26854" spans="1:1" x14ac:dyDescent="0.35">
      <c r="A26854" t="s">
        <v>21824</v>
      </c>
    </row>
    <row r="26855" spans="1:1" x14ac:dyDescent="0.35">
      <c r="A26855" t="s">
        <v>21825</v>
      </c>
    </row>
    <row r="26856" spans="1:1" x14ac:dyDescent="0.35">
      <c r="A26856" t="s">
        <v>21826</v>
      </c>
    </row>
    <row r="26857" spans="1:1" x14ac:dyDescent="0.35">
      <c r="A26857" t="s">
        <v>21827</v>
      </c>
    </row>
    <row r="26858" spans="1:1" x14ac:dyDescent="0.35">
      <c r="A26858" t="s">
        <v>21828</v>
      </c>
    </row>
    <row r="26859" spans="1:1" x14ac:dyDescent="0.35">
      <c r="A26859" t="s">
        <v>21829</v>
      </c>
    </row>
    <row r="26860" spans="1:1" x14ac:dyDescent="0.35">
      <c r="A26860" t="s">
        <v>21830</v>
      </c>
    </row>
    <row r="26861" spans="1:1" x14ac:dyDescent="0.35">
      <c r="A26861" t="s">
        <v>10132</v>
      </c>
    </row>
    <row r="26862" spans="1:1" x14ac:dyDescent="0.35">
      <c r="A26862" t="s">
        <v>2746</v>
      </c>
    </row>
    <row r="26863" spans="1:1" x14ac:dyDescent="0.35">
      <c r="A26863" t="s">
        <v>21831</v>
      </c>
    </row>
    <row r="26864" spans="1:1" x14ac:dyDescent="0.35">
      <c r="A26864" t="s">
        <v>21832</v>
      </c>
    </row>
    <row r="26865" spans="1:1" x14ac:dyDescent="0.35">
      <c r="A26865" t="s">
        <v>7596</v>
      </c>
    </row>
    <row r="26866" spans="1:1" x14ac:dyDescent="0.35">
      <c r="A26866" t="s">
        <v>21833</v>
      </c>
    </row>
    <row r="26867" spans="1:1" x14ac:dyDescent="0.35">
      <c r="A26867" t="s">
        <v>21834</v>
      </c>
    </row>
    <row r="26868" spans="1:1" x14ac:dyDescent="0.35">
      <c r="A26868" t="s">
        <v>21835</v>
      </c>
    </row>
    <row r="26869" spans="1:1" x14ac:dyDescent="0.35">
      <c r="A26869" t="s">
        <v>21836</v>
      </c>
    </row>
    <row r="26870" spans="1:1" x14ac:dyDescent="0.35">
      <c r="A26870" t="s">
        <v>21837</v>
      </c>
    </row>
    <row r="26871" spans="1:1" x14ac:dyDescent="0.35">
      <c r="A26871" t="s">
        <v>21511</v>
      </c>
    </row>
    <row r="26872" spans="1:1" x14ac:dyDescent="0.35">
      <c r="A26872" t="s">
        <v>13976</v>
      </c>
    </row>
    <row r="26873" spans="1:1" x14ac:dyDescent="0.35">
      <c r="A26873" t="s">
        <v>21838</v>
      </c>
    </row>
    <row r="26874" spans="1:1" x14ac:dyDescent="0.35">
      <c r="A26874" t="s">
        <v>21839</v>
      </c>
    </row>
    <row r="26875" spans="1:1" x14ac:dyDescent="0.35">
      <c r="A26875" t="s">
        <v>21840</v>
      </c>
    </row>
    <row r="26876" spans="1:1" x14ac:dyDescent="0.35">
      <c r="A26876" t="s">
        <v>21841</v>
      </c>
    </row>
    <row r="26877" spans="1:1" x14ac:dyDescent="0.35">
      <c r="A26877" t="s">
        <v>21842</v>
      </c>
    </row>
    <row r="26878" spans="1:1" x14ac:dyDescent="0.35">
      <c r="A26878" t="s">
        <v>21843</v>
      </c>
    </row>
    <row r="26879" spans="1:1" x14ac:dyDescent="0.35">
      <c r="A26879" t="s">
        <v>18272</v>
      </c>
    </row>
    <row r="26880" spans="1:1" x14ac:dyDescent="0.35">
      <c r="A26880" t="s">
        <v>21844</v>
      </c>
    </row>
    <row r="26881" spans="1:1" x14ac:dyDescent="0.35">
      <c r="A26881" t="s">
        <v>21845</v>
      </c>
    </row>
    <row r="26882" spans="1:1" x14ac:dyDescent="0.35">
      <c r="A26882" t="s">
        <v>21846</v>
      </c>
    </row>
    <row r="26883" spans="1:1" x14ac:dyDescent="0.35">
      <c r="A26883" t="s">
        <v>21847</v>
      </c>
    </row>
    <row r="26884" spans="1:1" x14ac:dyDescent="0.35">
      <c r="A26884" t="s">
        <v>11395</v>
      </c>
    </row>
    <row r="26885" spans="1:1" x14ac:dyDescent="0.35">
      <c r="A26885" t="s">
        <v>21848</v>
      </c>
    </row>
    <row r="26886" spans="1:1" x14ac:dyDescent="0.35">
      <c r="A26886" t="s">
        <v>21849</v>
      </c>
    </row>
    <row r="26887" spans="1:1" x14ac:dyDescent="0.35">
      <c r="A26887" t="s">
        <v>21850</v>
      </c>
    </row>
    <row r="26888" spans="1:1" x14ac:dyDescent="0.35">
      <c r="A26888" t="s">
        <v>21851</v>
      </c>
    </row>
    <row r="26889" spans="1:1" x14ac:dyDescent="0.35">
      <c r="A26889" t="s">
        <v>21852</v>
      </c>
    </row>
    <row r="26890" spans="1:1" x14ac:dyDescent="0.35">
      <c r="A26890" t="s">
        <v>21853</v>
      </c>
    </row>
    <row r="26891" spans="1:1" x14ac:dyDescent="0.35">
      <c r="A26891" t="s">
        <v>21854</v>
      </c>
    </row>
    <row r="26892" spans="1:1" x14ac:dyDescent="0.35">
      <c r="A26892" t="s">
        <v>18518</v>
      </c>
    </row>
    <row r="26893" spans="1:1" x14ac:dyDescent="0.35">
      <c r="A26893" t="s">
        <v>742</v>
      </c>
    </row>
    <row r="26894" spans="1:1" x14ac:dyDescent="0.35">
      <c r="A26894" t="s">
        <v>21855</v>
      </c>
    </row>
    <row r="26895" spans="1:1" x14ac:dyDescent="0.35">
      <c r="A26895" t="s">
        <v>21856</v>
      </c>
    </row>
    <row r="26896" spans="1:1" x14ac:dyDescent="0.35">
      <c r="A26896" t="s">
        <v>21857</v>
      </c>
    </row>
    <row r="26897" spans="1:1" x14ac:dyDescent="0.35">
      <c r="A26897" t="s">
        <v>21858</v>
      </c>
    </row>
    <row r="26898" spans="1:1" x14ac:dyDescent="0.35">
      <c r="A26898" t="s">
        <v>2975</v>
      </c>
    </row>
    <row r="26899" spans="1:1" x14ac:dyDescent="0.35">
      <c r="A26899" t="s">
        <v>21859</v>
      </c>
    </row>
    <row r="26900" spans="1:1" x14ac:dyDescent="0.35">
      <c r="A26900" t="s">
        <v>21860</v>
      </c>
    </row>
    <row r="26901" spans="1:1" x14ac:dyDescent="0.35">
      <c r="A26901" t="s">
        <v>3480</v>
      </c>
    </row>
    <row r="26902" spans="1:1" x14ac:dyDescent="0.35">
      <c r="A26902" t="s">
        <v>21861</v>
      </c>
    </row>
    <row r="26903" spans="1:1" x14ac:dyDescent="0.35">
      <c r="A26903" t="s">
        <v>7296</v>
      </c>
    </row>
    <row r="26904" spans="1:1" x14ac:dyDescent="0.35">
      <c r="A26904" t="s">
        <v>21862</v>
      </c>
    </row>
    <row r="26905" spans="1:1" x14ac:dyDescent="0.35">
      <c r="A26905" t="s">
        <v>21863</v>
      </c>
    </row>
    <row r="26906" spans="1:1" x14ac:dyDescent="0.35">
      <c r="A26906" t="s">
        <v>21864</v>
      </c>
    </row>
    <row r="26907" spans="1:1" x14ac:dyDescent="0.35">
      <c r="A26907" t="s">
        <v>21865</v>
      </c>
    </row>
    <row r="26908" spans="1:1" x14ac:dyDescent="0.35">
      <c r="A26908" t="s">
        <v>21866</v>
      </c>
    </row>
    <row r="26909" spans="1:1" x14ac:dyDescent="0.35">
      <c r="A26909" t="s">
        <v>13017</v>
      </c>
    </row>
    <row r="26910" spans="1:1" x14ac:dyDescent="0.35">
      <c r="A26910" t="s">
        <v>21867</v>
      </c>
    </row>
    <row r="26911" spans="1:1" x14ac:dyDescent="0.35">
      <c r="A26911" t="s">
        <v>16058</v>
      </c>
    </row>
    <row r="26912" spans="1:1" x14ac:dyDescent="0.35">
      <c r="A26912" t="s">
        <v>21868</v>
      </c>
    </row>
    <row r="26913" spans="1:1" x14ac:dyDescent="0.35">
      <c r="A26913" t="s">
        <v>21869</v>
      </c>
    </row>
    <row r="26914" spans="1:1" x14ac:dyDescent="0.35">
      <c r="A26914" t="s">
        <v>21870</v>
      </c>
    </row>
    <row r="26915" spans="1:1" x14ac:dyDescent="0.35">
      <c r="A26915" t="s">
        <v>21871</v>
      </c>
    </row>
    <row r="26916" spans="1:1" x14ac:dyDescent="0.35">
      <c r="A26916" t="s">
        <v>21872</v>
      </c>
    </row>
    <row r="26917" spans="1:1" x14ac:dyDescent="0.35">
      <c r="A26917" t="s">
        <v>21873</v>
      </c>
    </row>
    <row r="26918" spans="1:1" x14ac:dyDescent="0.35">
      <c r="A26918" t="s">
        <v>21874</v>
      </c>
    </row>
    <row r="26919" spans="1:1" x14ac:dyDescent="0.35">
      <c r="A26919" t="s">
        <v>21875</v>
      </c>
    </row>
    <row r="26920" spans="1:1" x14ac:dyDescent="0.35">
      <c r="A26920" t="s">
        <v>21876</v>
      </c>
    </row>
    <row r="26921" spans="1:1" x14ac:dyDescent="0.35">
      <c r="A26921" t="s">
        <v>21877</v>
      </c>
    </row>
    <row r="26922" spans="1:1" x14ac:dyDescent="0.35">
      <c r="A26922" t="s">
        <v>21878</v>
      </c>
    </row>
    <row r="26923" spans="1:1" x14ac:dyDescent="0.35">
      <c r="A26923" t="s">
        <v>21879</v>
      </c>
    </row>
    <row r="26924" spans="1:1" x14ac:dyDescent="0.35">
      <c r="A26924" t="s">
        <v>21880</v>
      </c>
    </row>
    <row r="26925" spans="1:1" x14ac:dyDescent="0.35">
      <c r="A26925" t="s">
        <v>21881</v>
      </c>
    </row>
    <row r="26926" spans="1:1" x14ac:dyDescent="0.35">
      <c r="A26926" t="s">
        <v>21882</v>
      </c>
    </row>
    <row r="26927" spans="1:1" x14ac:dyDescent="0.35">
      <c r="A26927" t="s">
        <v>21883</v>
      </c>
    </row>
    <row r="26928" spans="1:1" x14ac:dyDescent="0.35">
      <c r="A26928" t="s">
        <v>21884</v>
      </c>
    </row>
    <row r="26929" spans="1:1" x14ac:dyDescent="0.35">
      <c r="A26929" t="s">
        <v>21885</v>
      </c>
    </row>
    <row r="26930" spans="1:1" x14ac:dyDescent="0.35">
      <c r="A26930" t="s">
        <v>21886</v>
      </c>
    </row>
    <row r="26931" spans="1:1" x14ac:dyDescent="0.35">
      <c r="A26931" t="s">
        <v>21887</v>
      </c>
    </row>
    <row r="26932" spans="1:1" x14ac:dyDescent="0.35">
      <c r="A26932" t="s">
        <v>21888</v>
      </c>
    </row>
    <row r="26933" spans="1:1" x14ac:dyDescent="0.35">
      <c r="A26933" t="s">
        <v>21889</v>
      </c>
    </row>
    <row r="26934" spans="1:1" x14ac:dyDescent="0.35">
      <c r="A26934" t="s">
        <v>21890</v>
      </c>
    </row>
    <row r="26935" spans="1:1" x14ac:dyDescent="0.35">
      <c r="A26935" t="s">
        <v>16438</v>
      </c>
    </row>
    <row r="26936" spans="1:1" x14ac:dyDescent="0.35">
      <c r="A26936" t="s">
        <v>1661</v>
      </c>
    </row>
    <row r="26937" spans="1:1" x14ac:dyDescent="0.35">
      <c r="A26937" t="s">
        <v>21891</v>
      </c>
    </row>
    <row r="26938" spans="1:1" x14ac:dyDescent="0.35">
      <c r="A26938" t="s">
        <v>21892</v>
      </c>
    </row>
    <row r="26939" spans="1:1" x14ac:dyDescent="0.35">
      <c r="A26939" t="s">
        <v>21893</v>
      </c>
    </row>
    <row r="26940" spans="1:1" x14ac:dyDescent="0.35">
      <c r="A26940" t="s">
        <v>4989</v>
      </c>
    </row>
    <row r="26941" spans="1:1" x14ac:dyDescent="0.35">
      <c r="A26941" t="s">
        <v>13548</v>
      </c>
    </row>
    <row r="26942" spans="1:1" x14ac:dyDescent="0.35">
      <c r="A26942" t="s">
        <v>21894</v>
      </c>
    </row>
    <row r="26943" spans="1:1" x14ac:dyDescent="0.35">
      <c r="A26943" t="s">
        <v>15077</v>
      </c>
    </row>
    <row r="26944" spans="1:1" x14ac:dyDescent="0.35">
      <c r="A26944" t="s">
        <v>21895</v>
      </c>
    </row>
    <row r="26945" spans="1:1" x14ac:dyDescent="0.35">
      <c r="A26945" t="s">
        <v>21896</v>
      </c>
    </row>
    <row r="26946" spans="1:1" x14ac:dyDescent="0.35">
      <c r="A26946" t="s">
        <v>21897</v>
      </c>
    </row>
    <row r="26947" spans="1:1" x14ac:dyDescent="0.35">
      <c r="A26947" t="s">
        <v>21898</v>
      </c>
    </row>
    <row r="26948" spans="1:1" x14ac:dyDescent="0.35">
      <c r="A26948" t="s">
        <v>21899</v>
      </c>
    </row>
    <row r="26949" spans="1:1" x14ac:dyDescent="0.35">
      <c r="A26949" t="s">
        <v>21900</v>
      </c>
    </row>
    <row r="26950" spans="1:1" x14ac:dyDescent="0.35">
      <c r="A26950" t="s">
        <v>21901</v>
      </c>
    </row>
    <row r="26951" spans="1:1" x14ac:dyDescent="0.35">
      <c r="A26951" t="s">
        <v>20160</v>
      </c>
    </row>
    <row r="26952" spans="1:1" x14ac:dyDescent="0.35">
      <c r="A26952" t="s">
        <v>21902</v>
      </c>
    </row>
    <row r="26953" spans="1:1" x14ac:dyDescent="0.35">
      <c r="A26953" t="s">
        <v>21903</v>
      </c>
    </row>
    <row r="26954" spans="1:1" x14ac:dyDescent="0.35">
      <c r="A26954" t="s">
        <v>21904</v>
      </c>
    </row>
    <row r="26955" spans="1:1" x14ac:dyDescent="0.35">
      <c r="A26955" t="s">
        <v>21905</v>
      </c>
    </row>
    <row r="26956" spans="1:1" x14ac:dyDescent="0.35">
      <c r="A26956" t="s">
        <v>21906</v>
      </c>
    </row>
    <row r="26957" spans="1:1" x14ac:dyDescent="0.35">
      <c r="A26957" t="s">
        <v>21907</v>
      </c>
    </row>
    <row r="26958" spans="1:1" x14ac:dyDescent="0.35">
      <c r="A26958" t="s">
        <v>21908</v>
      </c>
    </row>
    <row r="26959" spans="1:1" x14ac:dyDescent="0.35">
      <c r="A26959" t="s">
        <v>21909</v>
      </c>
    </row>
    <row r="26960" spans="1:1" x14ac:dyDescent="0.35">
      <c r="A26960" t="s">
        <v>21910</v>
      </c>
    </row>
    <row r="26961" spans="1:1" x14ac:dyDescent="0.35">
      <c r="A26961" t="s">
        <v>21911</v>
      </c>
    </row>
    <row r="26962" spans="1:1" x14ac:dyDescent="0.35">
      <c r="A26962" t="s">
        <v>21912</v>
      </c>
    </row>
    <row r="26963" spans="1:1" x14ac:dyDescent="0.35">
      <c r="A26963" t="s">
        <v>21913</v>
      </c>
    </row>
    <row r="26964" spans="1:1" x14ac:dyDescent="0.35">
      <c r="A26964" t="s">
        <v>21914</v>
      </c>
    </row>
    <row r="26965" spans="1:1" x14ac:dyDescent="0.35">
      <c r="A26965" t="s">
        <v>21915</v>
      </c>
    </row>
    <row r="26966" spans="1:1" x14ac:dyDescent="0.35">
      <c r="A26966" t="s">
        <v>21916</v>
      </c>
    </row>
    <row r="26967" spans="1:1" x14ac:dyDescent="0.35">
      <c r="A26967" t="s">
        <v>17354</v>
      </c>
    </row>
    <row r="26968" spans="1:1" x14ac:dyDescent="0.35">
      <c r="A26968" t="s">
        <v>21917</v>
      </c>
    </row>
    <row r="26969" spans="1:1" x14ac:dyDescent="0.35">
      <c r="A26969" t="s">
        <v>21918</v>
      </c>
    </row>
    <row r="26970" spans="1:1" x14ac:dyDescent="0.35">
      <c r="A26970" t="s">
        <v>21919</v>
      </c>
    </row>
    <row r="26971" spans="1:1" x14ac:dyDescent="0.35">
      <c r="A26971" t="s">
        <v>18123</v>
      </c>
    </row>
    <row r="26972" spans="1:1" x14ac:dyDescent="0.35">
      <c r="A26972" t="s">
        <v>21920</v>
      </c>
    </row>
    <row r="26973" spans="1:1" x14ac:dyDescent="0.35">
      <c r="A26973" t="s">
        <v>21921</v>
      </c>
    </row>
    <row r="26974" spans="1:1" x14ac:dyDescent="0.35">
      <c r="A26974" t="s">
        <v>19534</v>
      </c>
    </row>
    <row r="26975" spans="1:1" x14ac:dyDescent="0.35">
      <c r="A26975" t="s">
        <v>16115</v>
      </c>
    </row>
    <row r="26976" spans="1:1" x14ac:dyDescent="0.35">
      <c r="A26976" t="s">
        <v>21922</v>
      </c>
    </row>
    <row r="26977" spans="1:1" x14ac:dyDescent="0.35">
      <c r="A26977" t="s">
        <v>21923</v>
      </c>
    </row>
    <row r="26978" spans="1:1" x14ac:dyDescent="0.35">
      <c r="A26978" t="s">
        <v>21924</v>
      </c>
    </row>
    <row r="26979" spans="1:1" x14ac:dyDescent="0.35">
      <c r="A26979" t="s">
        <v>21925</v>
      </c>
    </row>
    <row r="26980" spans="1:1" x14ac:dyDescent="0.35">
      <c r="A26980" t="s">
        <v>21926</v>
      </c>
    </row>
    <row r="26981" spans="1:1" x14ac:dyDescent="0.35">
      <c r="A26981" t="s">
        <v>21927</v>
      </c>
    </row>
    <row r="26982" spans="1:1" x14ac:dyDescent="0.35">
      <c r="A26982" t="s">
        <v>21928</v>
      </c>
    </row>
    <row r="26983" spans="1:1" x14ac:dyDescent="0.35">
      <c r="A26983" t="s">
        <v>21929</v>
      </c>
    </row>
    <row r="26984" spans="1:1" x14ac:dyDescent="0.35">
      <c r="A26984" t="s">
        <v>21930</v>
      </c>
    </row>
    <row r="26985" spans="1:1" x14ac:dyDescent="0.35">
      <c r="A26985" t="s">
        <v>21931</v>
      </c>
    </row>
    <row r="26986" spans="1:1" x14ac:dyDescent="0.35">
      <c r="A26986" t="s">
        <v>21932</v>
      </c>
    </row>
    <row r="26987" spans="1:1" x14ac:dyDescent="0.35">
      <c r="A26987" t="s">
        <v>21933</v>
      </c>
    </row>
    <row r="26988" spans="1:1" x14ac:dyDescent="0.35">
      <c r="A26988" t="s">
        <v>21934</v>
      </c>
    </row>
    <row r="26989" spans="1:1" x14ac:dyDescent="0.35">
      <c r="A26989" t="s">
        <v>168</v>
      </c>
    </row>
    <row r="26990" spans="1:1" x14ac:dyDescent="0.35">
      <c r="A26990" t="s">
        <v>21935</v>
      </c>
    </row>
    <row r="26991" spans="1:1" x14ac:dyDescent="0.35">
      <c r="A26991" t="s">
        <v>21936</v>
      </c>
    </row>
    <row r="26992" spans="1:1" x14ac:dyDescent="0.35">
      <c r="A26992" t="s">
        <v>9830</v>
      </c>
    </row>
    <row r="26993" spans="1:1" x14ac:dyDescent="0.35">
      <c r="A26993" t="s">
        <v>21937</v>
      </c>
    </row>
    <row r="26994" spans="1:1" x14ac:dyDescent="0.35">
      <c r="A26994" t="s">
        <v>21938</v>
      </c>
    </row>
    <row r="26995" spans="1:1" x14ac:dyDescent="0.35">
      <c r="A26995" t="s">
        <v>21939</v>
      </c>
    </row>
    <row r="26996" spans="1:1" x14ac:dyDescent="0.35">
      <c r="A26996" t="s">
        <v>21940</v>
      </c>
    </row>
    <row r="26997" spans="1:1" x14ac:dyDescent="0.35">
      <c r="A26997" t="s">
        <v>21941</v>
      </c>
    </row>
    <row r="26998" spans="1:1" x14ac:dyDescent="0.35">
      <c r="A26998" t="s">
        <v>21117</v>
      </c>
    </row>
    <row r="26999" spans="1:1" x14ac:dyDescent="0.35">
      <c r="A26999" t="s">
        <v>21942</v>
      </c>
    </row>
    <row r="27000" spans="1:1" x14ac:dyDescent="0.35">
      <c r="A27000" t="s">
        <v>21943</v>
      </c>
    </row>
    <row r="27001" spans="1:1" x14ac:dyDescent="0.35">
      <c r="A27001" t="s">
        <v>21502</v>
      </c>
    </row>
    <row r="27002" spans="1:1" x14ac:dyDescent="0.35">
      <c r="A27002" t="s">
        <v>21944</v>
      </c>
    </row>
    <row r="27003" spans="1:1" x14ac:dyDescent="0.35">
      <c r="A27003" t="s">
        <v>21945</v>
      </c>
    </row>
    <row r="27004" spans="1:1" x14ac:dyDescent="0.35">
      <c r="A27004" t="s">
        <v>21946</v>
      </c>
    </row>
    <row r="27005" spans="1:1" x14ac:dyDescent="0.35">
      <c r="A27005" t="s">
        <v>21947</v>
      </c>
    </row>
    <row r="27006" spans="1:1" x14ac:dyDescent="0.35">
      <c r="A27006" t="s">
        <v>21948</v>
      </c>
    </row>
    <row r="27007" spans="1:1" x14ac:dyDescent="0.35">
      <c r="A27007" t="s">
        <v>16937</v>
      </c>
    </row>
    <row r="27008" spans="1:1" x14ac:dyDescent="0.35">
      <c r="A27008" t="s">
        <v>908</v>
      </c>
    </row>
    <row r="27009" spans="1:1" x14ac:dyDescent="0.35">
      <c r="A27009" t="s">
        <v>21949</v>
      </c>
    </row>
    <row r="27010" spans="1:1" x14ac:dyDescent="0.35">
      <c r="A27010" t="s">
        <v>21950</v>
      </c>
    </row>
    <row r="27011" spans="1:1" x14ac:dyDescent="0.35">
      <c r="A27011" t="s">
        <v>21951</v>
      </c>
    </row>
    <row r="27012" spans="1:1" x14ac:dyDescent="0.35">
      <c r="A27012" t="s">
        <v>21952</v>
      </c>
    </row>
    <row r="27013" spans="1:1" x14ac:dyDescent="0.35">
      <c r="A27013" t="s">
        <v>665</v>
      </c>
    </row>
    <row r="27014" spans="1:1" x14ac:dyDescent="0.35">
      <c r="A27014" t="s">
        <v>21953</v>
      </c>
    </row>
    <row r="27015" spans="1:1" x14ac:dyDescent="0.35">
      <c r="A27015" t="s">
        <v>21954</v>
      </c>
    </row>
    <row r="27016" spans="1:1" x14ac:dyDescent="0.35">
      <c r="A27016" t="s">
        <v>21955</v>
      </c>
    </row>
    <row r="27017" spans="1:1" x14ac:dyDescent="0.35">
      <c r="A27017" t="s">
        <v>2788</v>
      </c>
    </row>
    <row r="27018" spans="1:1" x14ac:dyDescent="0.35">
      <c r="A27018" t="s">
        <v>21956</v>
      </c>
    </row>
    <row r="27019" spans="1:1" x14ac:dyDescent="0.35">
      <c r="A27019" t="s">
        <v>13017</v>
      </c>
    </row>
    <row r="27020" spans="1:1" x14ac:dyDescent="0.35">
      <c r="A27020" t="s">
        <v>21957</v>
      </c>
    </row>
    <row r="27021" spans="1:1" x14ac:dyDescent="0.35">
      <c r="A27021" t="s">
        <v>21958</v>
      </c>
    </row>
    <row r="27022" spans="1:1" x14ac:dyDescent="0.35">
      <c r="A27022" t="s">
        <v>21959</v>
      </c>
    </row>
    <row r="27023" spans="1:1" x14ac:dyDescent="0.35">
      <c r="A27023" t="s">
        <v>21960</v>
      </c>
    </row>
    <row r="27024" spans="1:1" x14ac:dyDescent="0.35">
      <c r="A27024" t="s">
        <v>21961</v>
      </c>
    </row>
    <row r="27025" spans="1:1" x14ac:dyDescent="0.35">
      <c r="A27025" t="s">
        <v>21962</v>
      </c>
    </row>
    <row r="27026" spans="1:1" x14ac:dyDescent="0.35">
      <c r="A27026" t="s">
        <v>21963</v>
      </c>
    </row>
    <row r="27027" spans="1:1" x14ac:dyDescent="0.35">
      <c r="A27027" t="s">
        <v>21964</v>
      </c>
    </row>
    <row r="27028" spans="1:1" x14ac:dyDescent="0.35">
      <c r="A27028" t="s">
        <v>21965</v>
      </c>
    </row>
    <row r="27029" spans="1:1" x14ac:dyDescent="0.35">
      <c r="A27029" t="s">
        <v>21966</v>
      </c>
    </row>
    <row r="27030" spans="1:1" x14ac:dyDescent="0.35">
      <c r="A27030" t="s">
        <v>21967</v>
      </c>
    </row>
    <row r="27031" spans="1:1" x14ac:dyDescent="0.35">
      <c r="A27031" t="s">
        <v>21968</v>
      </c>
    </row>
    <row r="27032" spans="1:1" x14ac:dyDescent="0.35">
      <c r="A27032" t="s">
        <v>21969</v>
      </c>
    </row>
    <row r="27033" spans="1:1" x14ac:dyDescent="0.35">
      <c r="A27033" t="s">
        <v>21970</v>
      </c>
    </row>
    <row r="27034" spans="1:1" x14ac:dyDescent="0.35">
      <c r="A27034" t="s">
        <v>21971</v>
      </c>
    </row>
    <row r="27035" spans="1:1" x14ac:dyDescent="0.35">
      <c r="A27035" t="s">
        <v>21972</v>
      </c>
    </row>
    <row r="27036" spans="1:1" x14ac:dyDescent="0.35">
      <c r="A27036" t="s">
        <v>21973</v>
      </c>
    </row>
    <row r="27037" spans="1:1" x14ac:dyDescent="0.35">
      <c r="A27037" t="s">
        <v>21974</v>
      </c>
    </row>
    <row r="27038" spans="1:1" x14ac:dyDescent="0.35">
      <c r="A27038" t="s">
        <v>21975</v>
      </c>
    </row>
    <row r="27039" spans="1:1" x14ac:dyDescent="0.35">
      <c r="A27039" t="s">
        <v>21976</v>
      </c>
    </row>
    <row r="27040" spans="1:1" x14ac:dyDescent="0.35">
      <c r="A27040" t="s">
        <v>21977</v>
      </c>
    </row>
    <row r="27041" spans="1:1" x14ac:dyDescent="0.35">
      <c r="A27041" t="s">
        <v>17986</v>
      </c>
    </row>
    <row r="27042" spans="1:1" x14ac:dyDescent="0.35">
      <c r="A27042" t="s">
        <v>21978</v>
      </c>
    </row>
    <row r="27043" spans="1:1" x14ac:dyDescent="0.35">
      <c r="A27043" t="s">
        <v>12063</v>
      </c>
    </row>
    <row r="27044" spans="1:1" x14ac:dyDescent="0.35">
      <c r="A27044" t="s">
        <v>21979</v>
      </c>
    </row>
    <row r="27045" spans="1:1" x14ac:dyDescent="0.35">
      <c r="A27045" t="s">
        <v>18607</v>
      </c>
    </row>
    <row r="27046" spans="1:1" x14ac:dyDescent="0.35">
      <c r="A27046" t="s">
        <v>17348</v>
      </c>
    </row>
    <row r="27047" spans="1:1" x14ac:dyDescent="0.35">
      <c r="A27047" t="s">
        <v>14097</v>
      </c>
    </row>
    <row r="27048" spans="1:1" x14ac:dyDescent="0.35">
      <c r="A27048" t="s">
        <v>665</v>
      </c>
    </row>
    <row r="27049" spans="1:1" x14ac:dyDescent="0.35">
      <c r="A27049" t="s">
        <v>21980</v>
      </c>
    </row>
    <row r="27050" spans="1:1" x14ac:dyDescent="0.35">
      <c r="A27050" t="s">
        <v>21981</v>
      </c>
    </row>
    <row r="27051" spans="1:1" x14ac:dyDescent="0.35">
      <c r="A27051" t="s">
        <v>9379</v>
      </c>
    </row>
    <row r="27052" spans="1:1" x14ac:dyDescent="0.35">
      <c r="A27052" t="s">
        <v>21982</v>
      </c>
    </row>
    <row r="27053" spans="1:1" x14ac:dyDescent="0.35">
      <c r="A27053" t="s">
        <v>14198</v>
      </c>
    </row>
    <row r="27054" spans="1:1" x14ac:dyDescent="0.35">
      <c r="A27054" t="s">
        <v>21983</v>
      </c>
    </row>
    <row r="27055" spans="1:1" x14ac:dyDescent="0.35">
      <c r="A27055" t="s">
        <v>21984</v>
      </c>
    </row>
    <row r="27056" spans="1:1" x14ac:dyDescent="0.35">
      <c r="A27056" t="s">
        <v>21985</v>
      </c>
    </row>
    <row r="27057" spans="1:1" x14ac:dyDescent="0.35">
      <c r="A27057" t="s">
        <v>21986</v>
      </c>
    </row>
    <row r="27058" spans="1:1" x14ac:dyDescent="0.35">
      <c r="A27058" t="s">
        <v>21987</v>
      </c>
    </row>
    <row r="27059" spans="1:1" x14ac:dyDescent="0.35">
      <c r="A27059" t="s">
        <v>21988</v>
      </c>
    </row>
    <row r="27060" spans="1:1" x14ac:dyDescent="0.35">
      <c r="A27060" t="s">
        <v>21989</v>
      </c>
    </row>
    <row r="27061" spans="1:1" x14ac:dyDescent="0.35">
      <c r="A27061" t="s">
        <v>21990</v>
      </c>
    </row>
    <row r="27062" spans="1:1" x14ac:dyDescent="0.35">
      <c r="A27062" t="s">
        <v>21991</v>
      </c>
    </row>
    <row r="27063" spans="1:1" x14ac:dyDescent="0.35">
      <c r="A27063" t="s">
        <v>21992</v>
      </c>
    </row>
    <row r="27064" spans="1:1" x14ac:dyDescent="0.35">
      <c r="A27064" t="s">
        <v>21993</v>
      </c>
    </row>
    <row r="27065" spans="1:1" x14ac:dyDescent="0.35">
      <c r="A27065" t="s">
        <v>21994</v>
      </c>
    </row>
    <row r="27066" spans="1:1" x14ac:dyDescent="0.35">
      <c r="A27066" t="s">
        <v>21995</v>
      </c>
    </row>
    <row r="27067" spans="1:1" x14ac:dyDescent="0.35">
      <c r="A27067" t="s">
        <v>21996</v>
      </c>
    </row>
    <row r="27068" spans="1:1" x14ac:dyDescent="0.35">
      <c r="A27068" t="s">
        <v>21997</v>
      </c>
    </row>
    <row r="27069" spans="1:1" x14ac:dyDescent="0.35">
      <c r="A27069" t="s">
        <v>21998</v>
      </c>
    </row>
    <row r="27070" spans="1:1" x14ac:dyDescent="0.35">
      <c r="A27070" t="s">
        <v>21999</v>
      </c>
    </row>
    <row r="27071" spans="1:1" x14ac:dyDescent="0.35">
      <c r="A27071" t="s">
        <v>22000</v>
      </c>
    </row>
    <row r="27072" spans="1:1" x14ac:dyDescent="0.35">
      <c r="A27072" t="s">
        <v>22001</v>
      </c>
    </row>
    <row r="27073" spans="1:1" x14ac:dyDescent="0.35">
      <c r="A27073" t="s">
        <v>22002</v>
      </c>
    </row>
    <row r="27074" spans="1:1" x14ac:dyDescent="0.35">
      <c r="A27074" t="s">
        <v>22003</v>
      </c>
    </row>
    <row r="27075" spans="1:1" x14ac:dyDescent="0.35">
      <c r="A27075" t="s">
        <v>22004</v>
      </c>
    </row>
    <row r="27076" spans="1:1" x14ac:dyDescent="0.35">
      <c r="A27076" t="s">
        <v>22005</v>
      </c>
    </row>
    <row r="27077" spans="1:1" x14ac:dyDescent="0.35">
      <c r="A27077" t="s">
        <v>22006</v>
      </c>
    </row>
    <row r="27078" spans="1:1" x14ac:dyDescent="0.35">
      <c r="A27078" t="s">
        <v>19442</v>
      </c>
    </row>
    <row r="27079" spans="1:1" x14ac:dyDescent="0.35">
      <c r="A27079" t="s">
        <v>16001</v>
      </c>
    </row>
    <row r="27080" spans="1:1" x14ac:dyDescent="0.35">
      <c r="A27080" t="s">
        <v>1420</v>
      </c>
    </row>
    <row r="27081" spans="1:1" x14ac:dyDescent="0.35">
      <c r="A27081" t="s">
        <v>22007</v>
      </c>
    </row>
    <row r="27082" spans="1:1" x14ac:dyDescent="0.35">
      <c r="A27082" t="s">
        <v>22008</v>
      </c>
    </row>
    <row r="27083" spans="1:1" x14ac:dyDescent="0.35">
      <c r="A27083" t="s">
        <v>22009</v>
      </c>
    </row>
    <row r="27084" spans="1:1" x14ac:dyDescent="0.35">
      <c r="A27084" t="s">
        <v>22010</v>
      </c>
    </row>
    <row r="27085" spans="1:1" x14ac:dyDescent="0.35">
      <c r="A27085" t="s">
        <v>22011</v>
      </c>
    </row>
    <row r="27086" spans="1:1" x14ac:dyDescent="0.35">
      <c r="A27086" t="s">
        <v>22012</v>
      </c>
    </row>
    <row r="27087" spans="1:1" x14ac:dyDescent="0.35">
      <c r="A27087" t="s">
        <v>22013</v>
      </c>
    </row>
    <row r="27088" spans="1:1" x14ac:dyDescent="0.35">
      <c r="A27088" t="s">
        <v>22014</v>
      </c>
    </row>
    <row r="27089" spans="1:1" x14ac:dyDescent="0.35">
      <c r="A27089" t="s">
        <v>3480</v>
      </c>
    </row>
    <row r="27090" spans="1:1" x14ac:dyDescent="0.35">
      <c r="A27090" t="s">
        <v>2793</v>
      </c>
    </row>
    <row r="27091" spans="1:1" x14ac:dyDescent="0.35">
      <c r="A27091" t="s">
        <v>22015</v>
      </c>
    </row>
    <row r="27092" spans="1:1" x14ac:dyDescent="0.35">
      <c r="A27092" t="s">
        <v>22016</v>
      </c>
    </row>
    <row r="27093" spans="1:1" x14ac:dyDescent="0.35">
      <c r="A27093" t="s">
        <v>22017</v>
      </c>
    </row>
    <row r="27094" spans="1:1" x14ac:dyDescent="0.35">
      <c r="A27094" t="s">
        <v>22018</v>
      </c>
    </row>
    <row r="27095" spans="1:1" x14ac:dyDescent="0.35">
      <c r="A27095" t="s">
        <v>22019</v>
      </c>
    </row>
    <row r="27096" spans="1:1" x14ac:dyDescent="0.35">
      <c r="A27096" t="s">
        <v>22017</v>
      </c>
    </row>
    <row r="27097" spans="1:1" x14ac:dyDescent="0.35">
      <c r="A27097" t="s">
        <v>22020</v>
      </c>
    </row>
    <row r="27098" spans="1:1" x14ac:dyDescent="0.35">
      <c r="A27098" t="s">
        <v>22021</v>
      </c>
    </row>
    <row r="27099" spans="1:1" x14ac:dyDescent="0.35">
      <c r="A27099" t="s">
        <v>6567</v>
      </c>
    </row>
    <row r="27100" spans="1:1" x14ac:dyDescent="0.35">
      <c r="A27100" t="s">
        <v>3411</v>
      </c>
    </row>
    <row r="27101" spans="1:1" x14ac:dyDescent="0.35">
      <c r="A27101" t="s">
        <v>22022</v>
      </c>
    </row>
    <row r="27102" spans="1:1" x14ac:dyDescent="0.35">
      <c r="A27102" t="s">
        <v>22023</v>
      </c>
    </row>
    <row r="27103" spans="1:1" x14ac:dyDescent="0.35">
      <c r="A27103" t="s">
        <v>22024</v>
      </c>
    </row>
    <row r="27104" spans="1:1" x14ac:dyDescent="0.35">
      <c r="A27104" t="s">
        <v>677</v>
      </c>
    </row>
    <row r="27105" spans="1:1" x14ac:dyDescent="0.35">
      <c r="A27105" t="s">
        <v>22025</v>
      </c>
    </row>
    <row r="27106" spans="1:1" x14ac:dyDescent="0.35">
      <c r="A27106" t="s">
        <v>22026</v>
      </c>
    </row>
    <row r="27107" spans="1:1" x14ac:dyDescent="0.35">
      <c r="A27107" t="s">
        <v>22027</v>
      </c>
    </row>
    <row r="27108" spans="1:1" x14ac:dyDescent="0.35">
      <c r="A27108" t="s">
        <v>22028</v>
      </c>
    </row>
    <row r="27109" spans="1:1" x14ac:dyDescent="0.35">
      <c r="A27109" t="s">
        <v>22029</v>
      </c>
    </row>
    <row r="27110" spans="1:1" x14ac:dyDescent="0.35">
      <c r="A27110" t="s">
        <v>2450</v>
      </c>
    </row>
    <row r="27111" spans="1:1" x14ac:dyDescent="0.35">
      <c r="A27111" t="s">
        <v>15407</v>
      </c>
    </row>
    <row r="27112" spans="1:1" x14ac:dyDescent="0.35">
      <c r="A27112" t="s">
        <v>22030</v>
      </c>
    </row>
    <row r="27113" spans="1:1" x14ac:dyDescent="0.35">
      <c r="A27113" t="s">
        <v>22031</v>
      </c>
    </row>
    <row r="27114" spans="1:1" x14ac:dyDescent="0.35">
      <c r="A27114" t="s">
        <v>8619</v>
      </c>
    </row>
    <row r="27115" spans="1:1" x14ac:dyDescent="0.35">
      <c r="A27115" t="s">
        <v>22032</v>
      </c>
    </row>
    <row r="27116" spans="1:1" x14ac:dyDescent="0.35">
      <c r="A27116" t="s">
        <v>22033</v>
      </c>
    </row>
    <row r="27117" spans="1:1" x14ac:dyDescent="0.35">
      <c r="A27117" t="s">
        <v>22034</v>
      </c>
    </row>
    <row r="27118" spans="1:1" x14ac:dyDescent="0.35">
      <c r="A27118" t="s">
        <v>22035</v>
      </c>
    </row>
    <row r="27119" spans="1:1" x14ac:dyDescent="0.35">
      <c r="A27119" t="s">
        <v>22036</v>
      </c>
    </row>
    <row r="27120" spans="1:1" x14ac:dyDescent="0.35">
      <c r="A27120" t="s">
        <v>22037</v>
      </c>
    </row>
    <row r="27121" spans="1:1" x14ac:dyDescent="0.35">
      <c r="A27121" t="s">
        <v>22038</v>
      </c>
    </row>
    <row r="27122" spans="1:1" x14ac:dyDescent="0.35">
      <c r="A27122" t="s">
        <v>13156</v>
      </c>
    </row>
    <row r="27123" spans="1:1" x14ac:dyDescent="0.35">
      <c r="A27123" t="s">
        <v>22039</v>
      </c>
    </row>
    <row r="27124" spans="1:1" x14ac:dyDescent="0.35">
      <c r="A27124" t="s">
        <v>22040</v>
      </c>
    </row>
    <row r="27125" spans="1:1" x14ac:dyDescent="0.35">
      <c r="A27125" t="s">
        <v>22041</v>
      </c>
    </row>
    <row r="27126" spans="1:1" x14ac:dyDescent="0.35">
      <c r="A27126" t="s">
        <v>22042</v>
      </c>
    </row>
    <row r="27127" spans="1:1" x14ac:dyDescent="0.35">
      <c r="A27127" t="s">
        <v>22043</v>
      </c>
    </row>
    <row r="27128" spans="1:1" x14ac:dyDescent="0.35">
      <c r="A27128" t="s">
        <v>18328</v>
      </c>
    </row>
    <row r="27129" spans="1:1" x14ac:dyDescent="0.35">
      <c r="A27129" t="s">
        <v>22044</v>
      </c>
    </row>
    <row r="27130" spans="1:1" x14ac:dyDescent="0.35">
      <c r="A27130" t="s">
        <v>22045</v>
      </c>
    </row>
    <row r="27131" spans="1:1" x14ac:dyDescent="0.35">
      <c r="A27131" t="s">
        <v>22046</v>
      </c>
    </row>
    <row r="27132" spans="1:1" x14ac:dyDescent="0.35">
      <c r="A27132" t="s">
        <v>22047</v>
      </c>
    </row>
    <row r="27133" spans="1:1" x14ac:dyDescent="0.35">
      <c r="A27133" t="s">
        <v>22048</v>
      </c>
    </row>
    <row r="27134" spans="1:1" x14ac:dyDescent="0.35">
      <c r="A27134" t="s">
        <v>22049</v>
      </c>
    </row>
    <row r="27135" spans="1:1" x14ac:dyDescent="0.35">
      <c r="A27135" t="s">
        <v>22050</v>
      </c>
    </row>
    <row r="27136" spans="1:1" x14ac:dyDescent="0.35">
      <c r="A27136" t="s">
        <v>22051</v>
      </c>
    </row>
    <row r="27137" spans="1:1" x14ac:dyDescent="0.35">
      <c r="A27137" t="s">
        <v>22052</v>
      </c>
    </row>
    <row r="27138" spans="1:1" x14ac:dyDescent="0.35">
      <c r="A27138" t="s">
        <v>22053</v>
      </c>
    </row>
    <row r="27139" spans="1:1" x14ac:dyDescent="0.35">
      <c r="A27139" t="s">
        <v>1714</v>
      </c>
    </row>
    <row r="27140" spans="1:1" x14ac:dyDescent="0.35">
      <c r="A27140" t="s">
        <v>22054</v>
      </c>
    </row>
    <row r="27141" spans="1:1" x14ac:dyDescent="0.35">
      <c r="A27141" t="s">
        <v>8160</v>
      </c>
    </row>
    <row r="27142" spans="1:1" x14ac:dyDescent="0.35">
      <c r="A27142" t="s">
        <v>22055</v>
      </c>
    </row>
    <row r="27143" spans="1:1" x14ac:dyDescent="0.35">
      <c r="A27143" t="s">
        <v>22056</v>
      </c>
    </row>
    <row r="27144" spans="1:1" x14ac:dyDescent="0.35">
      <c r="A27144" t="s">
        <v>22057</v>
      </c>
    </row>
    <row r="27145" spans="1:1" x14ac:dyDescent="0.35">
      <c r="A27145" t="s">
        <v>22058</v>
      </c>
    </row>
    <row r="27146" spans="1:1" x14ac:dyDescent="0.35">
      <c r="A27146" t="s">
        <v>6365</v>
      </c>
    </row>
    <row r="27147" spans="1:1" x14ac:dyDescent="0.35">
      <c r="A27147" t="s">
        <v>22059</v>
      </c>
    </row>
    <row r="27148" spans="1:1" x14ac:dyDescent="0.35">
      <c r="A27148" t="s">
        <v>22060</v>
      </c>
    </row>
    <row r="27149" spans="1:1" x14ac:dyDescent="0.35">
      <c r="A27149" t="s">
        <v>21789</v>
      </c>
    </row>
    <row r="27150" spans="1:1" x14ac:dyDescent="0.35">
      <c r="A27150" t="s">
        <v>22061</v>
      </c>
    </row>
    <row r="27151" spans="1:1" x14ac:dyDescent="0.35">
      <c r="A27151" t="s">
        <v>22062</v>
      </c>
    </row>
    <row r="27152" spans="1:1" x14ac:dyDescent="0.35">
      <c r="A27152" t="s">
        <v>19140</v>
      </c>
    </row>
    <row r="27153" spans="1:1" x14ac:dyDescent="0.35">
      <c r="A27153" t="s">
        <v>22063</v>
      </c>
    </row>
    <row r="27154" spans="1:1" x14ac:dyDescent="0.35">
      <c r="A27154" t="s">
        <v>18717</v>
      </c>
    </row>
    <row r="27155" spans="1:1" x14ac:dyDescent="0.35">
      <c r="A27155" t="s">
        <v>22064</v>
      </c>
    </row>
    <row r="27156" spans="1:1" x14ac:dyDescent="0.35">
      <c r="A27156" t="s">
        <v>22065</v>
      </c>
    </row>
    <row r="27157" spans="1:1" x14ac:dyDescent="0.35">
      <c r="A27157" t="s">
        <v>5077</v>
      </c>
    </row>
    <row r="27158" spans="1:1" x14ac:dyDescent="0.35">
      <c r="A27158" t="s">
        <v>20105</v>
      </c>
    </row>
    <row r="27159" spans="1:1" x14ac:dyDescent="0.35">
      <c r="A27159" t="s">
        <v>22066</v>
      </c>
    </row>
    <row r="27160" spans="1:1" x14ac:dyDescent="0.35">
      <c r="A27160" t="s">
        <v>22067</v>
      </c>
    </row>
    <row r="27161" spans="1:1" x14ac:dyDescent="0.35">
      <c r="A27161" t="s">
        <v>22068</v>
      </c>
    </row>
    <row r="27162" spans="1:1" x14ac:dyDescent="0.35">
      <c r="A27162" t="s">
        <v>22069</v>
      </c>
    </row>
    <row r="27163" spans="1:1" x14ac:dyDescent="0.35">
      <c r="A27163" t="s">
        <v>22070</v>
      </c>
    </row>
    <row r="27164" spans="1:1" x14ac:dyDescent="0.35">
      <c r="A27164" t="s">
        <v>22071</v>
      </c>
    </row>
    <row r="27165" spans="1:1" x14ac:dyDescent="0.35">
      <c r="A27165" t="s">
        <v>22072</v>
      </c>
    </row>
    <row r="27166" spans="1:1" x14ac:dyDescent="0.35">
      <c r="A27166" t="s">
        <v>22073</v>
      </c>
    </row>
    <row r="27167" spans="1:1" x14ac:dyDescent="0.35">
      <c r="A27167" t="s">
        <v>22074</v>
      </c>
    </row>
    <row r="27168" spans="1:1" x14ac:dyDescent="0.35">
      <c r="A27168" t="s">
        <v>22075</v>
      </c>
    </row>
    <row r="27169" spans="1:1" x14ac:dyDescent="0.35">
      <c r="A27169" t="s">
        <v>22076</v>
      </c>
    </row>
    <row r="27170" spans="1:1" x14ac:dyDescent="0.35">
      <c r="A27170" t="s">
        <v>16820</v>
      </c>
    </row>
    <row r="27171" spans="1:1" x14ac:dyDescent="0.35">
      <c r="A27171" t="s">
        <v>22077</v>
      </c>
    </row>
    <row r="27172" spans="1:1" x14ac:dyDescent="0.35">
      <c r="A27172" t="s">
        <v>22078</v>
      </c>
    </row>
    <row r="27173" spans="1:1" x14ac:dyDescent="0.35">
      <c r="A27173" t="s">
        <v>22079</v>
      </c>
    </row>
    <row r="27174" spans="1:1" x14ac:dyDescent="0.35">
      <c r="A27174" t="s">
        <v>22080</v>
      </c>
    </row>
    <row r="27175" spans="1:1" x14ac:dyDescent="0.35">
      <c r="A27175" t="s">
        <v>22081</v>
      </c>
    </row>
    <row r="27176" spans="1:1" x14ac:dyDescent="0.35">
      <c r="A27176" t="s">
        <v>22082</v>
      </c>
    </row>
    <row r="27177" spans="1:1" x14ac:dyDescent="0.35">
      <c r="A27177" t="s">
        <v>9274</v>
      </c>
    </row>
    <row r="27178" spans="1:1" x14ac:dyDescent="0.35">
      <c r="A27178" t="s">
        <v>22083</v>
      </c>
    </row>
    <row r="27179" spans="1:1" x14ac:dyDescent="0.35">
      <c r="A27179" t="s">
        <v>22084</v>
      </c>
    </row>
    <row r="27180" spans="1:1" x14ac:dyDescent="0.35">
      <c r="A27180" t="s">
        <v>22085</v>
      </c>
    </row>
    <row r="27181" spans="1:1" x14ac:dyDescent="0.35">
      <c r="A27181" t="s">
        <v>22086</v>
      </c>
    </row>
    <row r="27182" spans="1:1" x14ac:dyDescent="0.35">
      <c r="A27182" t="s">
        <v>22087</v>
      </c>
    </row>
    <row r="27183" spans="1:1" x14ac:dyDescent="0.35">
      <c r="A27183" t="s">
        <v>22088</v>
      </c>
    </row>
    <row r="27184" spans="1:1" x14ac:dyDescent="0.35">
      <c r="A27184" t="s">
        <v>22089</v>
      </c>
    </row>
    <row r="27185" spans="1:1" x14ac:dyDescent="0.35">
      <c r="A27185" t="s">
        <v>22090</v>
      </c>
    </row>
    <row r="27186" spans="1:1" x14ac:dyDescent="0.35">
      <c r="A27186" t="s">
        <v>22091</v>
      </c>
    </row>
    <row r="27187" spans="1:1" x14ac:dyDescent="0.35">
      <c r="A27187" t="s">
        <v>22092</v>
      </c>
    </row>
    <row r="27188" spans="1:1" x14ac:dyDescent="0.35">
      <c r="A27188" t="s">
        <v>22093</v>
      </c>
    </row>
    <row r="27189" spans="1:1" x14ac:dyDescent="0.35">
      <c r="A27189" t="s">
        <v>1463</v>
      </c>
    </row>
    <row r="27190" spans="1:1" x14ac:dyDescent="0.35">
      <c r="A27190" t="s">
        <v>22094</v>
      </c>
    </row>
    <row r="27191" spans="1:1" x14ac:dyDescent="0.35">
      <c r="A27191" t="s">
        <v>22095</v>
      </c>
    </row>
    <row r="27192" spans="1:1" x14ac:dyDescent="0.35">
      <c r="A27192" t="s">
        <v>22096</v>
      </c>
    </row>
    <row r="27193" spans="1:1" x14ac:dyDescent="0.35">
      <c r="A27193" t="s">
        <v>22097</v>
      </c>
    </row>
    <row r="27194" spans="1:1" x14ac:dyDescent="0.35">
      <c r="A27194" t="s">
        <v>22098</v>
      </c>
    </row>
    <row r="27195" spans="1:1" x14ac:dyDescent="0.35">
      <c r="A27195" t="s">
        <v>19075</v>
      </c>
    </row>
    <row r="27196" spans="1:1" x14ac:dyDescent="0.35">
      <c r="A27196" t="s">
        <v>22099</v>
      </c>
    </row>
    <row r="27197" spans="1:1" x14ac:dyDescent="0.35">
      <c r="A27197" t="s">
        <v>15805</v>
      </c>
    </row>
    <row r="27198" spans="1:1" x14ac:dyDescent="0.35">
      <c r="A27198" t="s">
        <v>22100</v>
      </c>
    </row>
    <row r="27199" spans="1:1" x14ac:dyDescent="0.35">
      <c r="A27199" t="s">
        <v>19674</v>
      </c>
    </row>
    <row r="27200" spans="1:1" x14ac:dyDescent="0.35">
      <c r="A27200" t="s">
        <v>22101</v>
      </c>
    </row>
    <row r="27201" spans="1:1" x14ac:dyDescent="0.35">
      <c r="A27201" t="s">
        <v>19965</v>
      </c>
    </row>
    <row r="27202" spans="1:1" x14ac:dyDescent="0.35">
      <c r="A27202" t="s">
        <v>22102</v>
      </c>
    </row>
    <row r="27203" spans="1:1" x14ac:dyDescent="0.35">
      <c r="A27203" t="s">
        <v>22103</v>
      </c>
    </row>
    <row r="27204" spans="1:1" x14ac:dyDescent="0.35">
      <c r="A27204" t="s">
        <v>22104</v>
      </c>
    </row>
    <row r="27205" spans="1:1" x14ac:dyDescent="0.35">
      <c r="A27205" t="s">
        <v>22105</v>
      </c>
    </row>
    <row r="27206" spans="1:1" x14ac:dyDescent="0.35">
      <c r="A27206" t="s">
        <v>22106</v>
      </c>
    </row>
    <row r="27207" spans="1:1" x14ac:dyDescent="0.35">
      <c r="A27207" t="s">
        <v>22107</v>
      </c>
    </row>
    <row r="27208" spans="1:1" x14ac:dyDescent="0.35">
      <c r="A27208" t="s">
        <v>22108</v>
      </c>
    </row>
    <row r="27209" spans="1:1" x14ac:dyDescent="0.35">
      <c r="A27209" t="s">
        <v>22109</v>
      </c>
    </row>
    <row r="27210" spans="1:1" x14ac:dyDescent="0.35">
      <c r="A27210" t="s">
        <v>22110</v>
      </c>
    </row>
    <row r="27211" spans="1:1" x14ac:dyDescent="0.35">
      <c r="A27211" t="s">
        <v>22111</v>
      </c>
    </row>
    <row r="27212" spans="1:1" x14ac:dyDescent="0.35">
      <c r="A27212" t="s">
        <v>22112</v>
      </c>
    </row>
    <row r="27213" spans="1:1" x14ac:dyDescent="0.35">
      <c r="A27213" t="s">
        <v>22113</v>
      </c>
    </row>
    <row r="27214" spans="1:1" x14ac:dyDescent="0.35">
      <c r="A27214" t="s">
        <v>20016</v>
      </c>
    </row>
    <row r="27215" spans="1:1" x14ac:dyDescent="0.35">
      <c r="A27215" t="s">
        <v>22114</v>
      </c>
    </row>
    <row r="27216" spans="1:1" x14ac:dyDescent="0.35">
      <c r="A27216" t="s">
        <v>22115</v>
      </c>
    </row>
    <row r="27217" spans="1:1" x14ac:dyDescent="0.35">
      <c r="A27217" t="s">
        <v>22116</v>
      </c>
    </row>
    <row r="27218" spans="1:1" x14ac:dyDescent="0.35">
      <c r="A27218" t="s">
        <v>22117</v>
      </c>
    </row>
    <row r="27219" spans="1:1" x14ac:dyDescent="0.35">
      <c r="A27219" t="s">
        <v>22118</v>
      </c>
    </row>
    <row r="27220" spans="1:1" x14ac:dyDescent="0.35">
      <c r="A27220" t="s">
        <v>22119</v>
      </c>
    </row>
    <row r="27221" spans="1:1" x14ac:dyDescent="0.35">
      <c r="A27221" t="s">
        <v>22120</v>
      </c>
    </row>
    <row r="27222" spans="1:1" x14ac:dyDescent="0.35">
      <c r="A27222" t="s">
        <v>22121</v>
      </c>
    </row>
    <row r="27223" spans="1:1" x14ac:dyDescent="0.35">
      <c r="A27223" t="s">
        <v>20568</v>
      </c>
    </row>
    <row r="27224" spans="1:1" x14ac:dyDescent="0.35">
      <c r="A27224" t="s">
        <v>3359</v>
      </c>
    </row>
    <row r="27225" spans="1:1" x14ac:dyDescent="0.35">
      <c r="A27225" t="s">
        <v>22122</v>
      </c>
    </row>
    <row r="27226" spans="1:1" x14ac:dyDescent="0.35">
      <c r="A27226" t="s">
        <v>22123</v>
      </c>
    </row>
    <row r="27227" spans="1:1" x14ac:dyDescent="0.35">
      <c r="A27227" t="s">
        <v>16281</v>
      </c>
    </row>
    <row r="27228" spans="1:1" x14ac:dyDescent="0.35">
      <c r="A27228" t="s">
        <v>22124</v>
      </c>
    </row>
    <row r="27229" spans="1:1" x14ac:dyDescent="0.35">
      <c r="A27229" t="s">
        <v>22125</v>
      </c>
    </row>
    <row r="27230" spans="1:1" x14ac:dyDescent="0.35">
      <c r="A27230" t="s">
        <v>22126</v>
      </c>
    </row>
    <row r="27231" spans="1:1" x14ac:dyDescent="0.35">
      <c r="A27231" t="s">
        <v>12180</v>
      </c>
    </row>
    <row r="27232" spans="1:1" x14ac:dyDescent="0.35">
      <c r="A27232" t="s">
        <v>22127</v>
      </c>
    </row>
    <row r="27233" spans="1:1" x14ac:dyDescent="0.35">
      <c r="A27233" t="s">
        <v>22128</v>
      </c>
    </row>
    <row r="27234" spans="1:1" x14ac:dyDescent="0.35">
      <c r="A27234" t="s">
        <v>22129</v>
      </c>
    </row>
    <row r="27235" spans="1:1" x14ac:dyDescent="0.35">
      <c r="A27235" t="s">
        <v>9821</v>
      </c>
    </row>
    <row r="27236" spans="1:1" x14ac:dyDescent="0.35">
      <c r="A27236" t="s">
        <v>22130</v>
      </c>
    </row>
    <row r="27237" spans="1:1" x14ac:dyDescent="0.35">
      <c r="A27237" t="s">
        <v>22131</v>
      </c>
    </row>
    <row r="27238" spans="1:1" x14ac:dyDescent="0.35">
      <c r="A27238" t="s">
        <v>22132</v>
      </c>
    </row>
    <row r="27239" spans="1:1" x14ac:dyDescent="0.35">
      <c r="A27239" t="s">
        <v>22133</v>
      </c>
    </row>
    <row r="27240" spans="1:1" x14ac:dyDescent="0.35">
      <c r="A27240" t="s">
        <v>22134</v>
      </c>
    </row>
    <row r="27241" spans="1:1" x14ac:dyDescent="0.35">
      <c r="A27241" t="s">
        <v>22135</v>
      </c>
    </row>
    <row r="27242" spans="1:1" x14ac:dyDescent="0.35">
      <c r="A27242" t="s">
        <v>12503</v>
      </c>
    </row>
    <row r="27243" spans="1:1" x14ac:dyDescent="0.35">
      <c r="A27243" t="s">
        <v>14778</v>
      </c>
    </row>
    <row r="27244" spans="1:1" x14ac:dyDescent="0.35">
      <c r="A27244" t="s">
        <v>22136</v>
      </c>
    </row>
    <row r="27245" spans="1:1" x14ac:dyDescent="0.35">
      <c r="A27245" t="s">
        <v>22137</v>
      </c>
    </row>
    <row r="27246" spans="1:1" x14ac:dyDescent="0.35">
      <c r="A27246" t="s">
        <v>22138</v>
      </c>
    </row>
    <row r="27247" spans="1:1" x14ac:dyDescent="0.35">
      <c r="A27247" t="s">
        <v>22139</v>
      </c>
    </row>
    <row r="27248" spans="1:1" x14ac:dyDescent="0.35">
      <c r="A27248" t="s">
        <v>22140</v>
      </c>
    </row>
    <row r="27249" spans="1:1" x14ac:dyDescent="0.35">
      <c r="A27249" t="s">
        <v>22141</v>
      </c>
    </row>
    <row r="27250" spans="1:1" x14ac:dyDescent="0.35">
      <c r="A27250" t="s">
        <v>11682</v>
      </c>
    </row>
    <row r="27251" spans="1:1" x14ac:dyDescent="0.35">
      <c r="A27251" t="s">
        <v>22142</v>
      </c>
    </row>
    <row r="27252" spans="1:1" x14ac:dyDescent="0.35">
      <c r="A27252" t="s">
        <v>22143</v>
      </c>
    </row>
    <row r="27253" spans="1:1" x14ac:dyDescent="0.35">
      <c r="A27253" t="s">
        <v>22144</v>
      </c>
    </row>
    <row r="27254" spans="1:1" x14ac:dyDescent="0.35">
      <c r="A27254" t="s">
        <v>22145</v>
      </c>
    </row>
    <row r="27255" spans="1:1" x14ac:dyDescent="0.35">
      <c r="A27255" t="s">
        <v>4825</v>
      </c>
    </row>
    <row r="27256" spans="1:1" x14ac:dyDescent="0.35">
      <c r="A27256" t="s">
        <v>22146</v>
      </c>
    </row>
    <row r="27257" spans="1:1" x14ac:dyDescent="0.35">
      <c r="A27257" t="s">
        <v>17602</v>
      </c>
    </row>
    <row r="27258" spans="1:1" x14ac:dyDescent="0.35">
      <c r="A27258" t="s">
        <v>22147</v>
      </c>
    </row>
    <row r="27259" spans="1:1" x14ac:dyDescent="0.35">
      <c r="A27259" t="s">
        <v>22148</v>
      </c>
    </row>
    <row r="27260" spans="1:1" x14ac:dyDescent="0.35">
      <c r="A27260" t="s">
        <v>22149</v>
      </c>
    </row>
    <row r="27261" spans="1:1" x14ac:dyDescent="0.35">
      <c r="A27261" t="s">
        <v>21563</v>
      </c>
    </row>
    <row r="27262" spans="1:1" x14ac:dyDescent="0.35">
      <c r="A27262" t="s">
        <v>22150</v>
      </c>
    </row>
    <row r="27263" spans="1:1" x14ac:dyDescent="0.35">
      <c r="A27263" t="s">
        <v>22151</v>
      </c>
    </row>
    <row r="27264" spans="1:1" x14ac:dyDescent="0.35">
      <c r="A27264" t="s">
        <v>22152</v>
      </c>
    </row>
    <row r="27265" spans="1:1" x14ac:dyDescent="0.35">
      <c r="A27265" t="s">
        <v>14831</v>
      </c>
    </row>
    <row r="27266" spans="1:1" x14ac:dyDescent="0.35">
      <c r="A27266" t="s">
        <v>22153</v>
      </c>
    </row>
    <row r="27267" spans="1:1" x14ac:dyDescent="0.35">
      <c r="A27267" t="s">
        <v>22154</v>
      </c>
    </row>
    <row r="27268" spans="1:1" x14ac:dyDescent="0.35">
      <c r="A27268" t="s">
        <v>22155</v>
      </c>
    </row>
    <row r="27269" spans="1:1" x14ac:dyDescent="0.35">
      <c r="A27269" t="s">
        <v>17497</v>
      </c>
    </row>
    <row r="27270" spans="1:1" x14ac:dyDescent="0.35">
      <c r="A27270" t="s">
        <v>22156</v>
      </c>
    </row>
    <row r="27271" spans="1:1" x14ac:dyDescent="0.35">
      <c r="A27271" t="s">
        <v>22157</v>
      </c>
    </row>
    <row r="27272" spans="1:1" x14ac:dyDescent="0.35">
      <c r="A27272" t="s">
        <v>22158</v>
      </c>
    </row>
    <row r="27273" spans="1:1" x14ac:dyDescent="0.35">
      <c r="A27273" t="s">
        <v>22159</v>
      </c>
    </row>
    <row r="27274" spans="1:1" x14ac:dyDescent="0.35">
      <c r="A27274" t="s">
        <v>22160</v>
      </c>
    </row>
    <row r="27275" spans="1:1" x14ac:dyDescent="0.35">
      <c r="A27275" t="s">
        <v>22161</v>
      </c>
    </row>
    <row r="27276" spans="1:1" x14ac:dyDescent="0.35">
      <c r="A27276" t="s">
        <v>22162</v>
      </c>
    </row>
    <row r="27277" spans="1:1" x14ac:dyDescent="0.35">
      <c r="A27277" t="s">
        <v>22163</v>
      </c>
    </row>
    <row r="27278" spans="1:1" x14ac:dyDescent="0.35">
      <c r="A27278" t="s">
        <v>22164</v>
      </c>
    </row>
    <row r="27279" spans="1:1" x14ac:dyDescent="0.35">
      <c r="A27279" t="s">
        <v>22165</v>
      </c>
    </row>
    <row r="27280" spans="1:1" x14ac:dyDescent="0.35">
      <c r="A27280" t="s">
        <v>22166</v>
      </c>
    </row>
    <row r="27281" spans="1:1" x14ac:dyDescent="0.35">
      <c r="A27281" t="s">
        <v>22167</v>
      </c>
    </row>
    <row r="27282" spans="1:1" x14ac:dyDescent="0.35">
      <c r="A27282" t="s">
        <v>22168</v>
      </c>
    </row>
    <row r="27283" spans="1:1" x14ac:dyDescent="0.35">
      <c r="A27283" t="s">
        <v>22169</v>
      </c>
    </row>
    <row r="27284" spans="1:1" x14ac:dyDescent="0.35">
      <c r="A27284" t="s">
        <v>22170</v>
      </c>
    </row>
    <row r="27285" spans="1:1" x14ac:dyDescent="0.35">
      <c r="A27285" t="s">
        <v>3577</v>
      </c>
    </row>
    <row r="27286" spans="1:1" x14ac:dyDescent="0.35">
      <c r="A27286" t="s">
        <v>22171</v>
      </c>
    </row>
    <row r="27287" spans="1:1" x14ac:dyDescent="0.35">
      <c r="A27287" t="s">
        <v>22172</v>
      </c>
    </row>
    <row r="27288" spans="1:1" x14ac:dyDescent="0.35">
      <c r="A27288" t="s">
        <v>22173</v>
      </c>
    </row>
    <row r="27289" spans="1:1" x14ac:dyDescent="0.35">
      <c r="A27289" t="s">
        <v>22174</v>
      </c>
    </row>
    <row r="27290" spans="1:1" x14ac:dyDescent="0.35">
      <c r="A27290" t="s">
        <v>22175</v>
      </c>
    </row>
    <row r="27291" spans="1:1" x14ac:dyDescent="0.35">
      <c r="A27291" t="s">
        <v>22176</v>
      </c>
    </row>
    <row r="27292" spans="1:1" x14ac:dyDescent="0.35">
      <c r="A27292" t="s">
        <v>8566</v>
      </c>
    </row>
    <row r="27293" spans="1:1" x14ac:dyDescent="0.35">
      <c r="A27293" t="s">
        <v>22177</v>
      </c>
    </row>
    <row r="27294" spans="1:1" x14ac:dyDescent="0.35">
      <c r="A27294" t="s">
        <v>22178</v>
      </c>
    </row>
    <row r="27295" spans="1:1" x14ac:dyDescent="0.35">
      <c r="A27295" t="s">
        <v>10717</v>
      </c>
    </row>
    <row r="27296" spans="1:1" x14ac:dyDescent="0.35">
      <c r="A27296" t="s">
        <v>8792</v>
      </c>
    </row>
    <row r="27297" spans="1:1" x14ac:dyDescent="0.35">
      <c r="A27297" t="s">
        <v>22179</v>
      </c>
    </row>
    <row r="27298" spans="1:1" x14ac:dyDescent="0.35">
      <c r="A27298" t="s">
        <v>22180</v>
      </c>
    </row>
    <row r="27299" spans="1:1" x14ac:dyDescent="0.35">
      <c r="A27299" t="s">
        <v>22181</v>
      </c>
    </row>
    <row r="27300" spans="1:1" x14ac:dyDescent="0.35">
      <c r="A27300" t="s">
        <v>22182</v>
      </c>
    </row>
    <row r="27301" spans="1:1" x14ac:dyDescent="0.35">
      <c r="A27301" t="s">
        <v>22183</v>
      </c>
    </row>
    <row r="27302" spans="1:1" x14ac:dyDescent="0.35">
      <c r="A27302" t="s">
        <v>22184</v>
      </c>
    </row>
    <row r="27303" spans="1:1" x14ac:dyDescent="0.35">
      <c r="A27303" t="s">
        <v>22185</v>
      </c>
    </row>
    <row r="27304" spans="1:1" x14ac:dyDescent="0.35">
      <c r="A27304" t="s">
        <v>19315</v>
      </c>
    </row>
    <row r="27305" spans="1:1" x14ac:dyDescent="0.35">
      <c r="A27305" t="s">
        <v>22186</v>
      </c>
    </row>
    <row r="27306" spans="1:1" x14ac:dyDescent="0.35">
      <c r="A27306" t="s">
        <v>22187</v>
      </c>
    </row>
    <row r="27307" spans="1:1" x14ac:dyDescent="0.35">
      <c r="A27307" t="s">
        <v>22188</v>
      </c>
    </row>
    <row r="27308" spans="1:1" x14ac:dyDescent="0.35">
      <c r="A27308" t="s">
        <v>22189</v>
      </c>
    </row>
    <row r="27309" spans="1:1" x14ac:dyDescent="0.35">
      <c r="A27309" t="s">
        <v>22190</v>
      </c>
    </row>
    <row r="27310" spans="1:1" x14ac:dyDescent="0.35">
      <c r="A27310" t="s">
        <v>22191</v>
      </c>
    </row>
    <row r="27311" spans="1:1" x14ac:dyDescent="0.35">
      <c r="A27311" t="s">
        <v>22192</v>
      </c>
    </row>
    <row r="27312" spans="1:1" x14ac:dyDescent="0.35">
      <c r="A27312" t="s">
        <v>9361</v>
      </c>
    </row>
    <row r="27313" spans="1:1" x14ac:dyDescent="0.35">
      <c r="A27313" t="s">
        <v>22193</v>
      </c>
    </row>
    <row r="27314" spans="1:1" x14ac:dyDescent="0.35">
      <c r="A27314" t="s">
        <v>18685</v>
      </c>
    </row>
    <row r="27315" spans="1:1" x14ac:dyDescent="0.35">
      <c r="A27315" t="s">
        <v>22194</v>
      </c>
    </row>
    <row r="27316" spans="1:1" x14ac:dyDescent="0.35">
      <c r="A27316" t="s">
        <v>22195</v>
      </c>
    </row>
    <row r="27317" spans="1:1" x14ac:dyDescent="0.35">
      <c r="A27317" t="s">
        <v>22196</v>
      </c>
    </row>
    <row r="27318" spans="1:1" x14ac:dyDescent="0.35">
      <c r="A27318" t="s">
        <v>22197</v>
      </c>
    </row>
    <row r="27319" spans="1:1" x14ac:dyDescent="0.35">
      <c r="A27319" t="s">
        <v>22198</v>
      </c>
    </row>
    <row r="27320" spans="1:1" x14ac:dyDescent="0.35">
      <c r="A27320" t="s">
        <v>2520</v>
      </c>
    </row>
    <row r="27321" spans="1:1" x14ac:dyDescent="0.35">
      <c r="A27321" t="s">
        <v>22199</v>
      </c>
    </row>
    <row r="27322" spans="1:1" x14ac:dyDescent="0.35">
      <c r="A27322" t="s">
        <v>22200</v>
      </c>
    </row>
    <row r="27323" spans="1:1" x14ac:dyDescent="0.35">
      <c r="A27323" t="s">
        <v>22201</v>
      </c>
    </row>
    <row r="27324" spans="1:1" x14ac:dyDescent="0.35">
      <c r="A27324" t="s">
        <v>22202</v>
      </c>
    </row>
    <row r="27325" spans="1:1" x14ac:dyDescent="0.35">
      <c r="A27325" t="s">
        <v>21561</v>
      </c>
    </row>
    <row r="27326" spans="1:1" x14ac:dyDescent="0.35">
      <c r="A27326" t="s">
        <v>22203</v>
      </c>
    </row>
    <row r="27327" spans="1:1" x14ac:dyDescent="0.35">
      <c r="A27327" t="s">
        <v>22204</v>
      </c>
    </row>
    <row r="27328" spans="1:1" x14ac:dyDescent="0.35">
      <c r="A27328" t="s">
        <v>22205</v>
      </c>
    </row>
    <row r="27329" spans="1:1" x14ac:dyDescent="0.35">
      <c r="A27329" t="s">
        <v>14147</v>
      </c>
    </row>
    <row r="27330" spans="1:1" x14ac:dyDescent="0.35">
      <c r="A27330" t="s">
        <v>22206</v>
      </c>
    </row>
    <row r="27331" spans="1:1" x14ac:dyDescent="0.35">
      <c r="A27331" t="s">
        <v>22207</v>
      </c>
    </row>
    <row r="27332" spans="1:1" x14ac:dyDescent="0.35">
      <c r="A27332" t="s">
        <v>22208</v>
      </c>
    </row>
    <row r="27333" spans="1:1" x14ac:dyDescent="0.35">
      <c r="A27333" t="s">
        <v>22209</v>
      </c>
    </row>
    <row r="27334" spans="1:1" x14ac:dyDescent="0.35">
      <c r="A27334" t="s">
        <v>22210</v>
      </c>
    </row>
    <row r="27335" spans="1:1" x14ac:dyDescent="0.35">
      <c r="A27335" t="s">
        <v>22211</v>
      </c>
    </row>
    <row r="27336" spans="1:1" x14ac:dyDescent="0.35">
      <c r="A27336" t="s">
        <v>22212</v>
      </c>
    </row>
    <row r="27337" spans="1:1" x14ac:dyDescent="0.35">
      <c r="A27337" t="s">
        <v>8160</v>
      </c>
    </row>
    <row r="27338" spans="1:1" x14ac:dyDescent="0.35">
      <c r="A27338" t="s">
        <v>22213</v>
      </c>
    </row>
    <row r="27339" spans="1:1" x14ac:dyDescent="0.35">
      <c r="A27339" t="s">
        <v>12180</v>
      </c>
    </row>
    <row r="27340" spans="1:1" x14ac:dyDescent="0.35">
      <c r="A27340" t="s">
        <v>22214</v>
      </c>
    </row>
    <row r="27341" spans="1:1" x14ac:dyDescent="0.35">
      <c r="A27341" t="s">
        <v>22215</v>
      </c>
    </row>
    <row r="27342" spans="1:1" x14ac:dyDescent="0.35">
      <c r="A27342" t="s">
        <v>22216</v>
      </c>
    </row>
    <row r="27343" spans="1:1" x14ac:dyDescent="0.35">
      <c r="A27343" t="s">
        <v>22217</v>
      </c>
    </row>
    <row r="27344" spans="1:1" x14ac:dyDescent="0.35">
      <c r="A27344" t="s">
        <v>22218</v>
      </c>
    </row>
    <row r="27345" spans="1:1" x14ac:dyDescent="0.35">
      <c r="A27345" t="s">
        <v>1108</v>
      </c>
    </row>
    <row r="27346" spans="1:1" x14ac:dyDescent="0.35">
      <c r="A27346" t="s">
        <v>22219</v>
      </c>
    </row>
    <row r="27347" spans="1:1" x14ac:dyDescent="0.35">
      <c r="A27347" t="s">
        <v>22220</v>
      </c>
    </row>
    <row r="27348" spans="1:1" x14ac:dyDescent="0.35">
      <c r="A27348" t="s">
        <v>22221</v>
      </c>
    </row>
    <row r="27349" spans="1:1" x14ac:dyDescent="0.35">
      <c r="A27349" t="s">
        <v>22222</v>
      </c>
    </row>
    <row r="27350" spans="1:1" x14ac:dyDescent="0.35">
      <c r="A27350" t="s">
        <v>22223</v>
      </c>
    </row>
    <row r="27351" spans="1:1" x14ac:dyDescent="0.35">
      <c r="A27351" t="s">
        <v>22224</v>
      </c>
    </row>
    <row r="27352" spans="1:1" x14ac:dyDescent="0.35">
      <c r="A27352" t="s">
        <v>22225</v>
      </c>
    </row>
    <row r="27353" spans="1:1" x14ac:dyDescent="0.35">
      <c r="A27353" t="s">
        <v>22226</v>
      </c>
    </row>
    <row r="27354" spans="1:1" x14ac:dyDescent="0.35">
      <c r="A27354" t="s">
        <v>15351</v>
      </c>
    </row>
    <row r="27355" spans="1:1" x14ac:dyDescent="0.35">
      <c r="A27355" t="s">
        <v>22227</v>
      </c>
    </row>
    <row r="27356" spans="1:1" x14ac:dyDescent="0.35">
      <c r="A27356" t="s">
        <v>22228</v>
      </c>
    </row>
    <row r="27357" spans="1:1" x14ac:dyDescent="0.35">
      <c r="A27357" t="s">
        <v>22229</v>
      </c>
    </row>
    <row r="27358" spans="1:1" x14ac:dyDescent="0.35">
      <c r="A27358" t="s">
        <v>22230</v>
      </c>
    </row>
    <row r="27359" spans="1:1" x14ac:dyDescent="0.35">
      <c r="A27359" t="s">
        <v>22231</v>
      </c>
    </row>
    <row r="27360" spans="1:1" x14ac:dyDescent="0.35">
      <c r="A27360" t="s">
        <v>22232</v>
      </c>
    </row>
    <row r="27361" spans="1:1" x14ac:dyDescent="0.35">
      <c r="A27361" t="s">
        <v>22233</v>
      </c>
    </row>
    <row r="27362" spans="1:1" x14ac:dyDescent="0.35">
      <c r="A27362" t="s">
        <v>15050</v>
      </c>
    </row>
    <row r="27363" spans="1:1" x14ac:dyDescent="0.35">
      <c r="A27363" t="s">
        <v>22234</v>
      </c>
    </row>
    <row r="27364" spans="1:1" x14ac:dyDescent="0.35">
      <c r="A27364" t="s">
        <v>22235</v>
      </c>
    </row>
    <row r="27365" spans="1:1" x14ac:dyDescent="0.35">
      <c r="A27365" t="s">
        <v>22236</v>
      </c>
    </row>
    <row r="27366" spans="1:1" x14ac:dyDescent="0.35">
      <c r="A27366" t="s">
        <v>22237</v>
      </c>
    </row>
    <row r="27367" spans="1:1" x14ac:dyDescent="0.35">
      <c r="A27367" t="s">
        <v>22238</v>
      </c>
    </row>
    <row r="27368" spans="1:1" x14ac:dyDescent="0.35">
      <c r="A27368" t="s">
        <v>22239</v>
      </c>
    </row>
    <row r="27369" spans="1:1" x14ac:dyDescent="0.35">
      <c r="A27369" t="s">
        <v>22240</v>
      </c>
    </row>
    <row r="27370" spans="1:1" x14ac:dyDescent="0.35">
      <c r="A27370" t="s">
        <v>22241</v>
      </c>
    </row>
    <row r="27371" spans="1:1" x14ac:dyDescent="0.35">
      <c r="A27371" t="s">
        <v>16417</v>
      </c>
    </row>
    <row r="27372" spans="1:1" x14ac:dyDescent="0.35">
      <c r="A27372" t="s">
        <v>22242</v>
      </c>
    </row>
    <row r="27373" spans="1:1" x14ac:dyDescent="0.35">
      <c r="A27373" t="s">
        <v>22243</v>
      </c>
    </row>
    <row r="27374" spans="1:1" x14ac:dyDescent="0.35">
      <c r="A27374" t="s">
        <v>22244</v>
      </c>
    </row>
    <row r="27375" spans="1:1" x14ac:dyDescent="0.35">
      <c r="A27375" t="s">
        <v>22245</v>
      </c>
    </row>
    <row r="27376" spans="1:1" x14ac:dyDescent="0.35">
      <c r="A27376" t="s">
        <v>22246</v>
      </c>
    </row>
    <row r="27377" spans="1:1" x14ac:dyDescent="0.35">
      <c r="A27377" t="s">
        <v>22247</v>
      </c>
    </row>
    <row r="27378" spans="1:1" x14ac:dyDescent="0.35">
      <c r="A27378" t="s">
        <v>22248</v>
      </c>
    </row>
    <row r="27379" spans="1:1" x14ac:dyDescent="0.35">
      <c r="A27379" t="s">
        <v>22249</v>
      </c>
    </row>
    <row r="27380" spans="1:1" x14ac:dyDescent="0.35">
      <c r="A27380" t="s">
        <v>12570</v>
      </c>
    </row>
    <row r="27381" spans="1:1" x14ac:dyDescent="0.35">
      <c r="A27381" t="s">
        <v>15873</v>
      </c>
    </row>
    <row r="27382" spans="1:1" x14ac:dyDescent="0.35">
      <c r="A27382" t="s">
        <v>22250</v>
      </c>
    </row>
    <row r="27383" spans="1:1" x14ac:dyDescent="0.35">
      <c r="A27383" t="s">
        <v>16364</v>
      </c>
    </row>
    <row r="27384" spans="1:1" x14ac:dyDescent="0.35">
      <c r="A27384" t="s">
        <v>22251</v>
      </c>
    </row>
    <row r="27385" spans="1:1" x14ac:dyDescent="0.35">
      <c r="A27385" t="s">
        <v>22252</v>
      </c>
    </row>
    <row r="27386" spans="1:1" x14ac:dyDescent="0.35">
      <c r="A27386" t="s">
        <v>22253</v>
      </c>
    </row>
    <row r="27387" spans="1:1" x14ac:dyDescent="0.35">
      <c r="A27387" t="s">
        <v>22254</v>
      </c>
    </row>
    <row r="27388" spans="1:1" x14ac:dyDescent="0.35">
      <c r="A27388" t="s">
        <v>22255</v>
      </c>
    </row>
    <row r="27389" spans="1:1" x14ac:dyDescent="0.35">
      <c r="A27389" t="s">
        <v>22256</v>
      </c>
    </row>
    <row r="27390" spans="1:1" x14ac:dyDescent="0.35">
      <c r="A27390" t="s">
        <v>22257</v>
      </c>
    </row>
    <row r="27391" spans="1:1" x14ac:dyDescent="0.35">
      <c r="A27391" t="s">
        <v>22258</v>
      </c>
    </row>
    <row r="27392" spans="1:1" x14ac:dyDescent="0.35">
      <c r="A27392" t="s">
        <v>22259</v>
      </c>
    </row>
    <row r="27393" spans="1:1" x14ac:dyDescent="0.35">
      <c r="A27393" t="s">
        <v>22260</v>
      </c>
    </row>
    <row r="27394" spans="1:1" x14ac:dyDescent="0.35">
      <c r="A27394" t="s">
        <v>22261</v>
      </c>
    </row>
    <row r="27395" spans="1:1" x14ac:dyDescent="0.35">
      <c r="A27395" t="s">
        <v>22262</v>
      </c>
    </row>
    <row r="27396" spans="1:1" x14ac:dyDescent="0.35">
      <c r="A27396" t="s">
        <v>22263</v>
      </c>
    </row>
    <row r="27397" spans="1:1" x14ac:dyDescent="0.35">
      <c r="A27397" t="s">
        <v>22264</v>
      </c>
    </row>
    <row r="27398" spans="1:1" x14ac:dyDescent="0.35">
      <c r="A27398" t="s">
        <v>22265</v>
      </c>
    </row>
    <row r="27399" spans="1:1" x14ac:dyDescent="0.35">
      <c r="A27399" t="s">
        <v>22266</v>
      </c>
    </row>
    <row r="27400" spans="1:1" x14ac:dyDescent="0.35">
      <c r="A27400" t="s">
        <v>22267</v>
      </c>
    </row>
    <row r="27401" spans="1:1" x14ac:dyDescent="0.35">
      <c r="A27401" t="s">
        <v>22268</v>
      </c>
    </row>
    <row r="27402" spans="1:1" x14ac:dyDescent="0.35">
      <c r="A27402" t="s">
        <v>22269</v>
      </c>
    </row>
    <row r="27403" spans="1:1" x14ac:dyDescent="0.35">
      <c r="A27403" t="s">
        <v>13538</v>
      </c>
    </row>
    <row r="27404" spans="1:1" x14ac:dyDescent="0.35">
      <c r="A27404" t="s">
        <v>7177</v>
      </c>
    </row>
    <row r="27405" spans="1:1" x14ac:dyDescent="0.35">
      <c r="A27405" t="s">
        <v>3858</v>
      </c>
    </row>
    <row r="27406" spans="1:1" x14ac:dyDescent="0.35">
      <c r="A27406" t="s">
        <v>19074</v>
      </c>
    </row>
    <row r="27407" spans="1:1" x14ac:dyDescent="0.35">
      <c r="A27407" t="s">
        <v>13976</v>
      </c>
    </row>
    <row r="27408" spans="1:1" x14ac:dyDescent="0.35">
      <c r="A27408" t="s">
        <v>22270</v>
      </c>
    </row>
    <row r="27409" spans="1:1" x14ac:dyDescent="0.35">
      <c r="A27409" t="s">
        <v>2436</v>
      </c>
    </row>
    <row r="27410" spans="1:1" x14ac:dyDescent="0.35">
      <c r="A27410" t="s">
        <v>16951</v>
      </c>
    </row>
    <row r="27411" spans="1:1" x14ac:dyDescent="0.35">
      <c r="A27411" t="s">
        <v>22271</v>
      </c>
    </row>
    <row r="27412" spans="1:1" x14ac:dyDescent="0.35">
      <c r="A27412" t="s">
        <v>22272</v>
      </c>
    </row>
    <row r="27413" spans="1:1" x14ac:dyDescent="0.35">
      <c r="A27413" t="s">
        <v>22273</v>
      </c>
    </row>
    <row r="27414" spans="1:1" x14ac:dyDescent="0.35">
      <c r="A27414" t="s">
        <v>22274</v>
      </c>
    </row>
    <row r="27415" spans="1:1" x14ac:dyDescent="0.35">
      <c r="A27415" t="s">
        <v>501</v>
      </c>
    </row>
    <row r="27416" spans="1:1" x14ac:dyDescent="0.35">
      <c r="A27416" t="s">
        <v>22275</v>
      </c>
    </row>
    <row r="27417" spans="1:1" x14ac:dyDescent="0.35">
      <c r="A27417" t="s">
        <v>22276</v>
      </c>
    </row>
    <row r="27418" spans="1:1" x14ac:dyDescent="0.35">
      <c r="A27418" t="s">
        <v>22277</v>
      </c>
    </row>
    <row r="27419" spans="1:1" x14ac:dyDescent="0.35">
      <c r="A27419" t="s">
        <v>12180</v>
      </c>
    </row>
    <row r="27420" spans="1:1" x14ac:dyDescent="0.35">
      <c r="A27420" t="s">
        <v>22278</v>
      </c>
    </row>
    <row r="27421" spans="1:1" x14ac:dyDescent="0.35">
      <c r="A27421" t="s">
        <v>22279</v>
      </c>
    </row>
    <row r="27422" spans="1:1" x14ac:dyDescent="0.35">
      <c r="A27422" t="s">
        <v>22280</v>
      </c>
    </row>
    <row r="27423" spans="1:1" x14ac:dyDescent="0.35">
      <c r="A27423" t="s">
        <v>22281</v>
      </c>
    </row>
    <row r="27424" spans="1:1" x14ac:dyDescent="0.35">
      <c r="A27424" t="s">
        <v>22282</v>
      </c>
    </row>
    <row r="27425" spans="1:1" x14ac:dyDescent="0.35">
      <c r="A27425" t="s">
        <v>22283</v>
      </c>
    </row>
    <row r="27426" spans="1:1" x14ac:dyDescent="0.35">
      <c r="A27426" t="s">
        <v>22284</v>
      </c>
    </row>
    <row r="27427" spans="1:1" x14ac:dyDescent="0.35">
      <c r="A27427" t="s">
        <v>22285</v>
      </c>
    </row>
    <row r="27428" spans="1:1" x14ac:dyDescent="0.35">
      <c r="A27428" t="s">
        <v>22286</v>
      </c>
    </row>
    <row r="27429" spans="1:1" x14ac:dyDescent="0.35">
      <c r="A27429" t="s">
        <v>22287</v>
      </c>
    </row>
    <row r="27430" spans="1:1" x14ac:dyDescent="0.35">
      <c r="A27430" t="s">
        <v>13017</v>
      </c>
    </row>
    <row r="27431" spans="1:1" x14ac:dyDescent="0.35">
      <c r="A27431" t="s">
        <v>22288</v>
      </c>
    </row>
    <row r="27432" spans="1:1" x14ac:dyDescent="0.35">
      <c r="A27432" t="s">
        <v>22289</v>
      </c>
    </row>
    <row r="27433" spans="1:1" x14ac:dyDescent="0.35">
      <c r="A27433" t="s">
        <v>22290</v>
      </c>
    </row>
    <row r="27434" spans="1:1" x14ac:dyDescent="0.35">
      <c r="A27434" t="s">
        <v>22291</v>
      </c>
    </row>
    <row r="27435" spans="1:1" x14ac:dyDescent="0.35">
      <c r="A27435" t="s">
        <v>19133</v>
      </c>
    </row>
    <row r="27436" spans="1:1" x14ac:dyDescent="0.35">
      <c r="A27436" t="s">
        <v>22292</v>
      </c>
    </row>
    <row r="27437" spans="1:1" x14ac:dyDescent="0.35">
      <c r="A27437" t="s">
        <v>22293</v>
      </c>
    </row>
    <row r="27438" spans="1:1" x14ac:dyDescent="0.35">
      <c r="A27438" t="s">
        <v>22294</v>
      </c>
    </row>
    <row r="27439" spans="1:1" x14ac:dyDescent="0.35">
      <c r="A27439" t="s">
        <v>8035</v>
      </c>
    </row>
    <row r="27440" spans="1:1" x14ac:dyDescent="0.35">
      <c r="A27440" t="s">
        <v>22295</v>
      </c>
    </row>
    <row r="27441" spans="1:1" x14ac:dyDescent="0.35">
      <c r="A27441" t="s">
        <v>22296</v>
      </c>
    </row>
    <row r="27442" spans="1:1" x14ac:dyDescent="0.35">
      <c r="A27442" t="s">
        <v>22297</v>
      </c>
    </row>
    <row r="27443" spans="1:1" x14ac:dyDescent="0.35">
      <c r="A27443" t="s">
        <v>2520</v>
      </c>
    </row>
    <row r="27444" spans="1:1" x14ac:dyDescent="0.35">
      <c r="A27444" t="s">
        <v>22298</v>
      </c>
    </row>
    <row r="27445" spans="1:1" x14ac:dyDescent="0.35">
      <c r="A27445" t="s">
        <v>22299</v>
      </c>
    </row>
    <row r="27446" spans="1:1" x14ac:dyDescent="0.35">
      <c r="A27446" t="s">
        <v>22300</v>
      </c>
    </row>
    <row r="27447" spans="1:1" x14ac:dyDescent="0.35">
      <c r="A27447" t="s">
        <v>9971</v>
      </c>
    </row>
    <row r="27448" spans="1:1" x14ac:dyDescent="0.35">
      <c r="A27448" t="s">
        <v>22301</v>
      </c>
    </row>
    <row r="27449" spans="1:1" x14ac:dyDescent="0.35">
      <c r="A27449" t="s">
        <v>22302</v>
      </c>
    </row>
    <row r="27450" spans="1:1" x14ac:dyDescent="0.35">
      <c r="A27450" t="s">
        <v>22303</v>
      </c>
    </row>
    <row r="27451" spans="1:1" x14ac:dyDescent="0.35">
      <c r="A27451" t="s">
        <v>22304</v>
      </c>
    </row>
    <row r="27452" spans="1:1" x14ac:dyDescent="0.35">
      <c r="A27452" t="s">
        <v>7058</v>
      </c>
    </row>
    <row r="27453" spans="1:1" x14ac:dyDescent="0.35">
      <c r="A27453" t="s">
        <v>22305</v>
      </c>
    </row>
    <row r="27454" spans="1:1" x14ac:dyDescent="0.35">
      <c r="A27454" t="s">
        <v>22306</v>
      </c>
    </row>
    <row r="27455" spans="1:1" x14ac:dyDescent="0.35">
      <c r="A27455" t="s">
        <v>22307</v>
      </c>
    </row>
    <row r="27456" spans="1:1" x14ac:dyDescent="0.35">
      <c r="A27456" t="s">
        <v>21899</v>
      </c>
    </row>
    <row r="27457" spans="1:1" x14ac:dyDescent="0.35">
      <c r="A27457" t="s">
        <v>22308</v>
      </c>
    </row>
    <row r="27458" spans="1:1" x14ac:dyDescent="0.35">
      <c r="A27458" t="s">
        <v>3855</v>
      </c>
    </row>
    <row r="27459" spans="1:1" x14ac:dyDescent="0.35">
      <c r="A27459" t="s">
        <v>10112</v>
      </c>
    </row>
    <row r="27460" spans="1:1" x14ac:dyDescent="0.35">
      <c r="A27460" t="s">
        <v>22309</v>
      </c>
    </row>
    <row r="27461" spans="1:1" x14ac:dyDescent="0.35">
      <c r="A27461" t="s">
        <v>22310</v>
      </c>
    </row>
    <row r="27462" spans="1:1" x14ac:dyDescent="0.35">
      <c r="A27462" t="s">
        <v>22311</v>
      </c>
    </row>
    <row r="27463" spans="1:1" x14ac:dyDescent="0.35">
      <c r="A27463" t="s">
        <v>22312</v>
      </c>
    </row>
    <row r="27464" spans="1:1" x14ac:dyDescent="0.35">
      <c r="A27464" t="s">
        <v>22313</v>
      </c>
    </row>
    <row r="27465" spans="1:1" x14ac:dyDescent="0.35">
      <c r="A27465" t="s">
        <v>22314</v>
      </c>
    </row>
    <row r="27466" spans="1:1" x14ac:dyDescent="0.35">
      <c r="A27466" t="s">
        <v>22315</v>
      </c>
    </row>
    <row r="27467" spans="1:1" x14ac:dyDescent="0.35">
      <c r="A27467" t="s">
        <v>22316</v>
      </c>
    </row>
    <row r="27468" spans="1:1" x14ac:dyDescent="0.35">
      <c r="A27468" t="s">
        <v>22317</v>
      </c>
    </row>
    <row r="27469" spans="1:1" x14ac:dyDescent="0.35">
      <c r="A27469" t="s">
        <v>22318</v>
      </c>
    </row>
    <row r="27470" spans="1:1" x14ac:dyDescent="0.35">
      <c r="A27470" t="s">
        <v>22319</v>
      </c>
    </row>
    <row r="27471" spans="1:1" x14ac:dyDescent="0.35">
      <c r="A27471" t="s">
        <v>22320</v>
      </c>
    </row>
    <row r="27472" spans="1:1" x14ac:dyDescent="0.35">
      <c r="A27472" t="s">
        <v>22321</v>
      </c>
    </row>
    <row r="27473" spans="1:1" x14ac:dyDescent="0.35">
      <c r="A27473" t="s">
        <v>22322</v>
      </c>
    </row>
    <row r="27474" spans="1:1" x14ac:dyDescent="0.35">
      <c r="A27474" t="s">
        <v>22323</v>
      </c>
    </row>
    <row r="27475" spans="1:1" x14ac:dyDescent="0.35">
      <c r="A27475" t="s">
        <v>22324</v>
      </c>
    </row>
    <row r="27476" spans="1:1" x14ac:dyDescent="0.35">
      <c r="A27476" t="s">
        <v>22325</v>
      </c>
    </row>
    <row r="27477" spans="1:1" x14ac:dyDescent="0.35">
      <c r="A27477" t="s">
        <v>22326</v>
      </c>
    </row>
    <row r="27478" spans="1:1" x14ac:dyDescent="0.35">
      <c r="A27478" t="s">
        <v>22327</v>
      </c>
    </row>
    <row r="27479" spans="1:1" x14ac:dyDescent="0.35">
      <c r="A27479" t="s">
        <v>4989</v>
      </c>
    </row>
    <row r="27480" spans="1:1" x14ac:dyDescent="0.35">
      <c r="A27480" t="s">
        <v>22328</v>
      </c>
    </row>
    <row r="27481" spans="1:1" x14ac:dyDescent="0.35">
      <c r="A27481" t="s">
        <v>22329</v>
      </c>
    </row>
    <row r="27482" spans="1:1" x14ac:dyDescent="0.35">
      <c r="A27482" t="s">
        <v>14271</v>
      </c>
    </row>
    <row r="27483" spans="1:1" x14ac:dyDescent="0.35">
      <c r="A27483" t="s">
        <v>22330</v>
      </c>
    </row>
    <row r="27484" spans="1:1" x14ac:dyDescent="0.35">
      <c r="A27484" t="s">
        <v>8078</v>
      </c>
    </row>
    <row r="27485" spans="1:1" x14ac:dyDescent="0.35">
      <c r="A27485" t="s">
        <v>22331</v>
      </c>
    </row>
    <row r="27486" spans="1:1" x14ac:dyDescent="0.35">
      <c r="A27486" t="s">
        <v>22332</v>
      </c>
    </row>
    <row r="27487" spans="1:1" x14ac:dyDescent="0.35">
      <c r="A27487" t="s">
        <v>22333</v>
      </c>
    </row>
    <row r="27488" spans="1:1" x14ac:dyDescent="0.35">
      <c r="A27488" t="s">
        <v>2450</v>
      </c>
    </row>
    <row r="27489" spans="1:1" x14ac:dyDescent="0.35">
      <c r="A27489" t="s">
        <v>22334</v>
      </c>
    </row>
    <row r="27490" spans="1:1" x14ac:dyDescent="0.35">
      <c r="A27490" t="s">
        <v>22140</v>
      </c>
    </row>
    <row r="27491" spans="1:1" x14ac:dyDescent="0.35">
      <c r="A27491" t="s">
        <v>13534</v>
      </c>
    </row>
    <row r="27492" spans="1:1" x14ac:dyDescent="0.35">
      <c r="A27492" t="s">
        <v>22335</v>
      </c>
    </row>
    <row r="27493" spans="1:1" x14ac:dyDescent="0.35">
      <c r="A27493" t="s">
        <v>22140</v>
      </c>
    </row>
    <row r="27494" spans="1:1" x14ac:dyDescent="0.35">
      <c r="A27494" t="s">
        <v>22336</v>
      </c>
    </row>
    <row r="27495" spans="1:1" x14ac:dyDescent="0.35">
      <c r="A27495" t="s">
        <v>22337</v>
      </c>
    </row>
    <row r="27496" spans="1:1" x14ac:dyDescent="0.35">
      <c r="A27496" t="s">
        <v>22338</v>
      </c>
    </row>
    <row r="27497" spans="1:1" x14ac:dyDescent="0.35">
      <c r="A27497" t="s">
        <v>9473</v>
      </c>
    </row>
    <row r="27498" spans="1:1" x14ac:dyDescent="0.35">
      <c r="A27498" t="s">
        <v>22339</v>
      </c>
    </row>
    <row r="27499" spans="1:1" x14ac:dyDescent="0.35">
      <c r="A27499" t="s">
        <v>22340</v>
      </c>
    </row>
    <row r="27500" spans="1:1" x14ac:dyDescent="0.35">
      <c r="A27500" t="s">
        <v>22341</v>
      </c>
    </row>
    <row r="27501" spans="1:1" x14ac:dyDescent="0.35">
      <c r="A27501" t="s">
        <v>22342</v>
      </c>
    </row>
    <row r="27502" spans="1:1" x14ac:dyDescent="0.35">
      <c r="A27502" t="s">
        <v>22343</v>
      </c>
    </row>
    <row r="27503" spans="1:1" x14ac:dyDescent="0.35">
      <c r="A27503" t="s">
        <v>14972</v>
      </c>
    </row>
    <row r="27504" spans="1:1" x14ac:dyDescent="0.35">
      <c r="A27504" t="s">
        <v>22344</v>
      </c>
    </row>
    <row r="27505" spans="1:1" x14ac:dyDescent="0.35">
      <c r="A27505" t="s">
        <v>22345</v>
      </c>
    </row>
    <row r="27506" spans="1:1" x14ac:dyDescent="0.35">
      <c r="A27506" t="s">
        <v>12180</v>
      </c>
    </row>
    <row r="27507" spans="1:1" x14ac:dyDescent="0.35">
      <c r="A27507" t="s">
        <v>22346</v>
      </c>
    </row>
    <row r="27508" spans="1:1" x14ac:dyDescent="0.35">
      <c r="A27508" t="s">
        <v>22347</v>
      </c>
    </row>
    <row r="27509" spans="1:1" x14ac:dyDescent="0.35">
      <c r="A27509" t="s">
        <v>22348</v>
      </c>
    </row>
    <row r="27510" spans="1:1" x14ac:dyDescent="0.35">
      <c r="A27510" t="s">
        <v>22349</v>
      </c>
    </row>
    <row r="27511" spans="1:1" x14ac:dyDescent="0.35">
      <c r="A27511" t="s">
        <v>4989</v>
      </c>
    </row>
    <row r="27512" spans="1:1" x14ac:dyDescent="0.35">
      <c r="A27512" t="s">
        <v>22350</v>
      </c>
    </row>
    <row r="27513" spans="1:1" x14ac:dyDescent="0.35">
      <c r="A27513" t="s">
        <v>11288</v>
      </c>
    </row>
    <row r="27514" spans="1:1" x14ac:dyDescent="0.35">
      <c r="A27514" t="s">
        <v>22351</v>
      </c>
    </row>
    <row r="27515" spans="1:1" x14ac:dyDescent="0.35">
      <c r="A27515" t="s">
        <v>22352</v>
      </c>
    </row>
    <row r="27516" spans="1:1" x14ac:dyDescent="0.35">
      <c r="A27516" t="s">
        <v>22353</v>
      </c>
    </row>
    <row r="27517" spans="1:1" x14ac:dyDescent="0.35">
      <c r="A27517" t="s">
        <v>22354</v>
      </c>
    </row>
    <row r="27518" spans="1:1" x14ac:dyDescent="0.35">
      <c r="A27518" t="s">
        <v>22355</v>
      </c>
    </row>
    <row r="27519" spans="1:1" x14ac:dyDescent="0.35">
      <c r="A27519" t="s">
        <v>22356</v>
      </c>
    </row>
    <row r="27520" spans="1:1" x14ac:dyDescent="0.35">
      <c r="A27520" t="s">
        <v>22357</v>
      </c>
    </row>
    <row r="27521" spans="1:1" x14ac:dyDescent="0.35">
      <c r="A27521" t="s">
        <v>22358</v>
      </c>
    </row>
    <row r="27522" spans="1:1" x14ac:dyDescent="0.35">
      <c r="A27522" t="s">
        <v>22359</v>
      </c>
    </row>
    <row r="27523" spans="1:1" x14ac:dyDescent="0.35">
      <c r="A27523" t="s">
        <v>22360</v>
      </c>
    </row>
    <row r="27524" spans="1:1" x14ac:dyDescent="0.35">
      <c r="A27524" t="s">
        <v>1714</v>
      </c>
    </row>
    <row r="27525" spans="1:1" x14ac:dyDescent="0.35">
      <c r="A27525" t="s">
        <v>3920</v>
      </c>
    </row>
    <row r="27526" spans="1:1" x14ac:dyDescent="0.35">
      <c r="A27526" t="s">
        <v>22361</v>
      </c>
    </row>
    <row r="27527" spans="1:1" x14ac:dyDescent="0.35">
      <c r="A27527" t="s">
        <v>22362</v>
      </c>
    </row>
    <row r="27528" spans="1:1" x14ac:dyDescent="0.35">
      <c r="A27528" t="s">
        <v>22363</v>
      </c>
    </row>
    <row r="27529" spans="1:1" x14ac:dyDescent="0.35">
      <c r="A27529" t="s">
        <v>22364</v>
      </c>
    </row>
    <row r="27530" spans="1:1" x14ac:dyDescent="0.35">
      <c r="A27530" t="s">
        <v>22365</v>
      </c>
    </row>
    <row r="27531" spans="1:1" x14ac:dyDescent="0.35">
      <c r="A27531" t="s">
        <v>22366</v>
      </c>
    </row>
    <row r="27532" spans="1:1" x14ac:dyDescent="0.35">
      <c r="A27532" t="s">
        <v>22367</v>
      </c>
    </row>
    <row r="27533" spans="1:1" x14ac:dyDescent="0.35">
      <c r="A27533" t="s">
        <v>22368</v>
      </c>
    </row>
    <row r="27534" spans="1:1" x14ac:dyDescent="0.35">
      <c r="A27534" t="s">
        <v>22369</v>
      </c>
    </row>
    <row r="27535" spans="1:1" x14ac:dyDescent="0.35">
      <c r="A27535" t="s">
        <v>22370</v>
      </c>
    </row>
    <row r="27536" spans="1:1" x14ac:dyDescent="0.35">
      <c r="A27536" t="s">
        <v>22371</v>
      </c>
    </row>
    <row r="27537" spans="1:1" x14ac:dyDescent="0.35">
      <c r="A27537" t="s">
        <v>2793</v>
      </c>
    </row>
    <row r="27538" spans="1:1" x14ac:dyDescent="0.35">
      <c r="A27538" t="s">
        <v>22372</v>
      </c>
    </row>
    <row r="27539" spans="1:1" x14ac:dyDescent="0.35">
      <c r="A27539" t="s">
        <v>19563</v>
      </c>
    </row>
    <row r="27540" spans="1:1" x14ac:dyDescent="0.35">
      <c r="A27540" t="s">
        <v>4908</v>
      </c>
    </row>
    <row r="27541" spans="1:1" x14ac:dyDescent="0.35">
      <c r="A27541" t="s">
        <v>18022</v>
      </c>
    </row>
    <row r="27542" spans="1:1" x14ac:dyDescent="0.35">
      <c r="A27542" t="s">
        <v>22373</v>
      </c>
    </row>
    <row r="27543" spans="1:1" x14ac:dyDescent="0.35">
      <c r="A27543" t="s">
        <v>22374</v>
      </c>
    </row>
    <row r="27544" spans="1:1" x14ac:dyDescent="0.35">
      <c r="A27544" t="s">
        <v>22375</v>
      </c>
    </row>
    <row r="27545" spans="1:1" x14ac:dyDescent="0.35">
      <c r="A27545" t="s">
        <v>22376</v>
      </c>
    </row>
    <row r="27546" spans="1:1" x14ac:dyDescent="0.35">
      <c r="A27546" t="s">
        <v>2189</v>
      </c>
    </row>
    <row r="27547" spans="1:1" x14ac:dyDescent="0.35">
      <c r="A27547" t="s">
        <v>22377</v>
      </c>
    </row>
    <row r="27548" spans="1:1" x14ac:dyDescent="0.35">
      <c r="A27548" t="s">
        <v>22378</v>
      </c>
    </row>
    <row r="27549" spans="1:1" x14ac:dyDescent="0.35">
      <c r="A27549" t="s">
        <v>22379</v>
      </c>
    </row>
    <row r="27550" spans="1:1" x14ac:dyDescent="0.35">
      <c r="A27550" t="s">
        <v>22380</v>
      </c>
    </row>
    <row r="27551" spans="1:1" x14ac:dyDescent="0.35">
      <c r="A27551" t="s">
        <v>22381</v>
      </c>
    </row>
    <row r="27552" spans="1:1" x14ac:dyDescent="0.35">
      <c r="A27552" t="s">
        <v>22382</v>
      </c>
    </row>
    <row r="27553" spans="1:1" x14ac:dyDescent="0.35">
      <c r="A27553" t="s">
        <v>22383</v>
      </c>
    </row>
    <row r="27554" spans="1:1" x14ac:dyDescent="0.35">
      <c r="A27554" t="s">
        <v>22384</v>
      </c>
    </row>
    <row r="27555" spans="1:1" x14ac:dyDescent="0.35">
      <c r="A27555" t="s">
        <v>22385</v>
      </c>
    </row>
    <row r="27556" spans="1:1" x14ac:dyDescent="0.35">
      <c r="A27556" t="s">
        <v>22386</v>
      </c>
    </row>
    <row r="27557" spans="1:1" x14ac:dyDescent="0.35">
      <c r="A27557" t="s">
        <v>22387</v>
      </c>
    </row>
    <row r="27558" spans="1:1" x14ac:dyDescent="0.35">
      <c r="A27558" t="s">
        <v>22388</v>
      </c>
    </row>
    <row r="27559" spans="1:1" x14ac:dyDescent="0.35">
      <c r="A27559" t="s">
        <v>22389</v>
      </c>
    </row>
    <row r="27560" spans="1:1" x14ac:dyDescent="0.35">
      <c r="A27560" t="s">
        <v>22390</v>
      </c>
    </row>
    <row r="27561" spans="1:1" x14ac:dyDescent="0.35">
      <c r="A27561" t="s">
        <v>22391</v>
      </c>
    </row>
    <row r="27562" spans="1:1" x14ac:dyDescent="0.35">
      <c r="A27562" t="s">
        <v>8231</v>
      </c>
    </row>
    <row r="27563" spans="1:1" x14ac:dyDescent="0.35">
      <c r="A27563" t="s">
        <v>22392</v>
      </c>
    </row>
    <row r="27564" spans="1:1" x14ac:dyDescent="0.35">
      <c r="A27564" t="s">
        <v>22393</v>
      </c>
    </row>
    <row r="27565" spans="1:1" x14ac:dyDescent="0.35">
      <c r="A27565" t="s">
        <v>938</v>
      </c>
    </row>
    <row r="27566" spans="1:1" x14ac:dyDescent="0.35">
      <c r="A27566" t="s">
        <v>22394</v>
      </c>
    </row>
    <row r="27567" spans="1:1" x14ac:dyDescent="0.35">
      <c r="A27567" t="s">
        <v>22395</v>
      </c>
    </row>
    <row r="27568" spans="1:1" x14ac:dyDescent="0.35">
      <c r="A27568" t="s">
        <v>13952</v>
      </c>
    </row>
    <row r="27569" spans="1:1" x14ac:dyDescent="0.35">
      <c r="A27569" t="s">
        <v>22396</v>
      </c>
    </row>
    <row r="27570" spans="1:1" x14ac:dyDescent="0.35">
      <c r="A27570" t="s">
        <v>22397</v>
      </c>
    </row>
    <row r="27571" spans="1:1" x14ac:dyDescent="0.35">
      <c r="A27571" t="s">
        <v>22398</v>
      </c>
    </row>
    <row r="27572" spans="1:1" x14ac:dyDescent="0.35">
      <c r="A27572" t="s">
        <v>168</v>
      </c>
    </row>
    <row r="27573" spans="1:1" x14ac:dyDescent="0.35">
      <c r="A27573" t="s">
        <v>22399</v>
      </c>
    </row>
    <row r="27574" spans="1:1" x14ac:dyDescent="0.35">
      <c r="A27574" t="s">
        <v>22400</v>
      </c>
    </row>
    <row r="27575" spans="1:1" x14ac:dyDescent="0.35">
      <c r="A27575" t="s">
        <v>2929</v>
      </c>
    </row>
    <row r="27576" spans="1:1" x14ac:dyDescent="0.35">
      <c r="A27576" t="s">
        <v>15424</v>
      </c>
    </row>
    <row r="27577" spans="1:1" x14ac:dyDescent="0.35">
      <c r="A27577" t="s">
        <v>22401</v>
      </c>
    </row>
    <row r="27578" spans="1:1" x14ac:dyDescent="0.35">
      <c r="A27578" t="s">
        <v>22402</v>
      </c>
    </row>
    <row r="27579" spans="1:1" x14ac:dyDescent="0.35">
      <c r="A27579" t="s">
        <v>18149</v>
      </c>
    </row>
    <row r="27580" spans="1:1" x14ac:dyDescent="0.35">
      <c r="A27580" t="s">
        <v>17487</v>
      </c>
    </row>
    <row r="27581" spans="1:1" x14ac:dyDescent="0.35">
      <c r="A27581" t="s">
        <v>2450</v>
      </c>
    </row>
    <row r="27582" spans="1:1" x14ac:dyDescent="0.35">
      <c r="A27582" t="s">
        <v>22403</v>
      </c>
    </row>
    <row r="27583" spans="1:1" x14ac:dyDescent="0.35">
      <c r="A27583" t="s">
        <v>22404</v>
      </c>
    </row>
    <row r="27584" spans="1:1" x14ac:dyDescent="0.35">
      <c r="A27584" t="s">
        <v>22405</v>
      </c>
    </row>
    <row r="27585" spans="1:1" x14ac:dyDescent="0.35">
      <c r="A27585" t="s">
        <v>22406</v>
      </c>
    </row>
    <row r="27586" spans="1:1" x14ac:dyDescent="0.35">
      <c r="A27586" t="s">
        <v>22407</v>
      </c>
    </row>
    <row r="27587" spans="1:1" x14ac:dyDescent="0.35">
      <c r="A27587" t="s">
        <v>22408</v>
      </c>
    </row>
    <row r="27588" spans="1:1" x14ac:dyDescent="0.35">
      <c r="A27588" t="s">
        <v>22409</v>
      </c>
    </row>
    <row r="27589" spans="1:1" x14ac:dyDescent="0.35">
      <c r="A27589" t="s">
        <v>22410</v>
      </c>
    </row>
    <row r="27590" spans="1:1" x14ac:dyDescent="0.35">
      <c r="A27590" t="s">
        <v>665</v>
      </c>
    </row>
    <row r="27591" spans="1:1" x14ac:dyDescent="0.35">
      <c r="A27591" t="s">
        <v>19959</v>
      </c>
    </row>
    <row r="27592" spans="1:1" x14ac:dyDescent="0.35">
      <c r="A27592" t="s">
        <v>22411</v>
      </c>
    </row>
    <row r="27593" spans="1:1" x14ac:dyDescent="0.35">
      <c r="A27593" t="s">
        <v>22412</v>
      </c>
    </row>
    <row r="27594" spans="1:1" x14ac:dyDescent="0.35">
      <c r="A27594" t="s">
        <v>2520</v>
      </c>
    </row>
    <row r="27595" spans="1:1" x14ac:dyDescent="0.35">
      <c r="A27595" t="s">
        <v>22413</v>
      </c>
    </row>
    <row r="27596" spans="1:1" x14ac:dyDescent="0.35">
      <c r="A27596" t="s">
        <v>22414</v>
      </c>
    </row>
    <row r="27597" spans="1:1" x14ac:dyDescent="0.35">
      <c r="A27597" t="s">
        <v>22415</v>
      </c>
    </row>
    <row r="27598" spans="1:1" x14ac:dyDescent="0.35">
      <c r="A27598" t="s">
        <v>4678</v>
      </c>
    </row>
    <row r="27599" spans="1:1" x14ac:dyDescent="0.35">
      <c r="A27599" t="s">
        <v>22416</v>
      </c>
    </row>
    <row r="27600" spans="1:1" x14ac:dyDescent="0.35">
      <c r="A27600" t="s">
        <v>22417</v>
      </c>
    </row>
    <row r="27601" spans="1:1" x14ac:dyDescent="0.35">
      <c r="A27601" t="s">
        <v>22418</v>
      </c>
    </row>
    <row r="27602" spans="1:1" x14ac:dyDescent="0.35">
      <c r="A27602" t="s">
        <v>22419</v>
      </c>
    </row>
    <row r="27603" spans="1:1" x14ac:dyDescent="0.35">
      <c r="A27603" t="s">
        <v>12012</v>
      </c>
    </row>
    <row r="27604" spans="1:1" x14ac:dyDescent="0.35">
      <c r="A27604" t="s">
        <v>13534</v>
      </c>
    </row>
    <row r="27605" spans="1:1" x14ac:dyDescent="0.35">
      <c r="A27605" t="s">
        <v>22420</v>
      </c>
    </row>
    <row r="27606" spans="1:1" x14ac:dyDescent="0.35">
      <c r="A27606" t="s">
        <v>22421</v>
      </c>
    </row>
    <row r="27607" spans="1:1" x14ac:dyDescent="0.35">
      <c r="A27607" t="s">
        <v>22422</v>
      </c>
    </row>
    <row r="27608" spans="1:1" x14ac:dyDescent="0.35">
      <c r="A27608" t="s">
        <v>22423</v>
      </c>
    </row>
    <row r="27609" spans="1:1" x14ac:dyDescent="0.35">
      <c r="A27609" t="s">
        <v>22424</v>
      </c>
    </row>
    <row r="27610" spans="1:1" x14ac:dyDescent="0.35">
      <c r="A27610" t="s">
        <v>22425</v>
      </c>
    </row>
    <row r="27611" spans="1:1" x14ac:dyDescent="0.35">
      <c r="A27611" t="s">
        <v>7791</v>
      </c>
    </row>
    <row r="27612" spans="1:1" x14ac:dyDescent="0.35">
      <c r="A27612" t="s">
        <v>22426</v>
      </c>
    </row>
    <row r="27613" spans="1:1" x14ac:dyDescent="0.35">
      <c r="A27613" t="s">
        <v>7709</v>
      </c>
    </row>
    <row r="27614" spans="1:1" x14ac:dyDescent="0.35">
      <c r="A27614" t="s">
        <v>22427</v>
      </c>
    </row>
    <row r="27615" spans="1:1" x14ac:dyDescent="0.35">
      <c r="A27615" t="s">
        <v>22428</v>
      </c>
    </row>
    <row r="27616" spans="1:1" x14ac:dyDescent="0.35">
      <c r="A27616" t="s">
        <v>22429</v>
      </c>
    </row>
    <row r="27617" spans="1:1" x14ac:dyDescent="0.35">
      <c r="A27617" t="s">
        <v>12180</v>
      </c>
    </row>
    <row r="27618" spans="1:1" x14ac:dyDescent="0.35">
      <c r="A27618" t="s">
        <v>22430</v>
      </c>
    </row>
    <row r="27619" spans="1:1" x14ac:dyDescent="0.35">
      <c r="A27619" t="s">
        <v>22431</v>
      </c>
    </row>
    <row r="27620" spans="1:1" x14ac:dyDescent="0.35">
      <c r="A27620" t="s">
        <v>22432</v>
      </c>
    </row>
    <row r="27621" spans="1:1" x14ac:dyDescent="0.35">
      <c r="A27621" t="s">
        <v>22433</v>
      </c>
    </row>
    <row r="27622" spans="1:1" x14ac:dyDescent="0.35">
      <c r="A27622" t="s">
        <v>10637</v>
      </c>
    </row>
    <row r="27623" spans="1:1" x14ac:dyDescent="0.35">
      <c r="A27623" t="s">
        <v>22434</v>
      </c>
    </row>
    <row r="27624" spans="1:1" x14ac:dyDescent="0.35">
      <c r="A27624" t="s">
        <v>22435</v>
      </c>
    </row>
    <row r="27625" spans="1:1" x14ac:dyDescent="0.35">
      <c r="A27625" t="s">
        <v>22436</v>
      </c>
    </row>
    <row r="27626" spans="1:1" x14ac:dyDescent="0.35">
      <c r="A27626" t="s">
        <v>22437</v>
      </c>
    </row>
    <row r="27627" spans="1:1" x14ac:dyDescent="0.35">
      <c r="A27627" t="s">
        <v>22438</v>
      </c>
    </row>
    <row r="27628" spans="1:1" x14ac:dyDescent="0.35">
      <c r="A27628" t="s">
        <v>22439</v>
      </c>
    </row>
    <row r="27629" spans="1:1" x14ac:dyDescent="0.35">
      <c r="A27629" t="s">
        <v>22440</v>
      </c>
    </row>
    <row r="27630" spans="1:1" x14ac:dyDescent="0.35">
      <c r="A27630" t="s">
        <v>8362</v>
      </c>
    </row>
    <row r="27631" spans="1:1" x14ac:dyDescent="0.35">
      <c r="A27631" t="s">
        <v>22441</v>
      </c>
    </row>
    <row r="27632" spans="1:1" x14ac:dyDescent="0.35">
      <c r="A27632" t="s">
        <v>22442</v>
      </c>
    </row>
    <row r="27633" spans="1:1" x14ac:dyDescent="0.35">
      <c r="A27633" t="s">
        <v>22443</v>
      </c>
    </row>
    <row r="27634" spans="1:1" x14ac:dyDescent="0.35">
      <c r="A27634" t="s">
        <v>17172</v>
      </c>
    </row>
    <row r="27635" spans="1:1" x14ac:dyDescent="0.35">
      <c r="A27635" t="s">
        <v>665</v>
      </c>
    </row>
    <row r="27636" spans="1:1" x14ac:dyDescent="0.35">
      <c r="A27636" t="s">
        <v>22444</v>
      </c>
    </row>
    <row r="27637" spans="1:1" x14ac:dyDescent="0.35">
      <c r="A27637" t="s">
        <v>19442</v>
      </c>
    </row>
    <row r="27638" spans="1:1" x14ac:dyDescent="0.35">
      <c r="A27638" t="s">
        <v>22445</v>
      </c>
    </row>
    <row r="27639" spans="1:1" x14ac:dyDescent="0.35">
      <c r="A27639" t="s">
        <v>22096</v>
      </c>
    </row>
    <row r="27640" spans="1:1" x14ac:dyDescent="0.35">
      <c r="A27640" t="s">
        <v>22446</v>
      </c>
    </row>
    <row r="27641" spans="1:1" x14ac:dyDescent="0.35">
      <c r="A27641" t="s">
        <v>22447</v>
      </c>
    </row>
    <row r="27642" spans="1:1" x14ac:dyDescent="0.35">
      <c r="A27642" t="s">
        <v>22448</v>
      </c>
    </row>
    <row r="27643" spans="1:1" x14ac:dyDescent="0.35">
      <c r="A27643" t="s">
        <v>8825</v>
      </c>
    </row>
    <row r="27644" spans="1:1" x14ac:dyDescent="0.35">
      <c r="A27644" t="s">
        <v>22449</v>
      </c>
    </row>
    <row r="27645" spans="1:1" x14ac:dyDescent="0.35">
      <c r="A27645" t="s">
        <v>22450</v>
      </c>
    </row>
    <row r="27646" spans="1:1" x14ac:dyDescent="0.35">
      <c r="A27646" t="s">
        <v>22451</v>
      </c>
    </row>
    <row r="27647" spans="1:1" x14ac:dyDescent="0.35">
      <c r="A27647" t="s">
        <v>204</v>
      </c>
    </row>
    <row r="27648" spans="1:1" x14ac:dyDescent="0.35">
      <c r="A27648" t="s">
        <v>22452</v>
      </c>
    </row>
    <row r="27649" spans="1:1" x14ac:dyDescent="0.35">
      <c r="A27649" t="s">
        <v>22453</v>
      </c>
    </row>
    <row r="27650" spans="1:1" x14ac:dyDescent="0.35">
      <c r="A27650" t="s">
        <v>22454</v>
      </c>
    </row>
    <row r="27651" spans="1:1" x14ac:dyDescent="0.35">
      <c r="A27651" t="s">
        <v>22455</v>
      </c>
    </row>
    <row r="27652" spans="1:1" x14ac:dyDescent="0.35">
      <c r="A27652" t="s">
        <v>14821</v>
      </c>
    </row>
    <row r="27653" spans="1:1" x14ac:dyDescent="0.35">
      <c r="A27653" t="s">
        <v>22456</v>
      </c>
    </row>
    <row r="27654" spans="1:1" x14ac:dyDescent="0.35">
      <c r="A27654" t="s">
        <v>22457</v>
      </c>
    </row>
    <row r="27655" spans="1:1" x14ac:dyDescent="0.35">
      <c r="A27655" t="s">
        <v>22458</v>
      </c>
    </row>
    <row r="27656" spans="1:1" x14ac:dyDescent="0.35">
      <c r="A27656" t="s">
        <v>22459</v>
      </c>
    </row>
    <row r="27657" spans="1:1" x14ac:dyDescent="0.35">
      <c r="A27657" t="s">
        <v>22460</v>
      </c>
    </row>
    <row r="27658" spans="1:1" x14ac:dyDescent="0.35">
      <c r="A27658" t="s">
        <v>22461</v>
      </c>
    </row>
    <row r="27659" spans="1:1" x14ac:dyDescent="0.35">
      <c r="A27659" t="s">
        <v>22462</v>
      </c>
    </row>
    <row r="27660" spans="1:1" x14ac:dyDescent="0.35">
      <c r="A27660" t="s">
        <v>16437</v>
      </c>
    </row>
    <row r="27661" spans="1:1" x14ac:dyDescent="0.35">
      <c r="A27661" t="s">
        <v>22463</v>
      </c>
    </row>
    <row r="27662" spans="1:1" x14ac:dyDescent="0.35">
      <c r="A27662" t="s">
        <v>22464</v>
      </c>
    </row>
    <row r="27663" spans="1:1" x14ac:dyDescent="0.35">
      <c r="A27663" t="s">
        <v>22465</v>
      </c>
    </row>
    <row r="27664" spans="1:1" x14ac:dyDescent="0.35">
      <c r="A27664" t="s">
        <v>22466</v>
      </c>
    </row>
    <row r="27665" spans="1:1" x14ac:dyDescent="0.35">
      <c r="A27665" t="s">
        <v>22467</v>
      </c>
    </row>
    <row r="27666" spans="1:1" x14ac:dyDescent="0.35">
      <c r="A27666" t="s">
        <v>22468</v>
      </c>
    </row>
    <row r="27667" spans="1:1" x14ac:dyDescent="0.35">
      <c r="A27667" t="s">
        <v>22469</v>
      </c>
    </row>
    <row r="27668" spans="1:1" x14ac:dyDescent="0.35">
      <c r="A27668" t="s">
        <v>22470</v>
      </c>
    </row>
    <row r="27669" spans="1:1" x14ac:dyDescent="0.35">
      <c r="A27669" t="s">
        <v>11288</v>
      </c>
    </row>
    <row r="27670" spans="1:1" x14ac:dyDescent="0.35">
      <c r="A27670" t="s">
        <v>22471</v>
      </c>
    </row>
    <row r="27671" spans="1:1" x14ac:dyDescent="0.35">
      <c r="A27671" t="s">
        <v>13017</v>
      </c>
    </row>
    <row r="27672" spans="1:1" x14ac:dyDescent="0.35">
      <c r="A27672" t="s">
        <v>22472</v>
      </c>
    </row>
    <row r="27673" spans="1:1" x14ac:dyDescent="0.35">
      <c r="A27673" t="s">
        <v>22473</v>
      </c>
    </row>
    <row r="27674" spans="1:1" x14ac:dyDescent="0.35">
      <c r="A27674" t="s">
        <v>22474</v>
      </c>
    </row>
    <row r="27675" spans="1:1" x14ac:dyDescent="0.35">
      <c r="A27675" t="s">
        <v>22475</v>
      </c>
    </row>
    <row r="27676" spans="1:1" x14ac:dyDescent="0.35">
      <c r="A27676" t="s">
        <v>22476</v>
      </c>
    </row>
    <row r="27677" spans="1:1" x14ac:dyDescent="0.35">
      <c r="A27677" t="s">
        <v>11288</v>
      </c>
    </row>
    <row r="27678" spans="1:1" x14ac:dyDescent="0.35">
      <c r="A27678" t="s">
        <v>22477</v>
      </c>
    </row>
    <row r="27679" spans="1:1" x14ac:dyDescent="0.35">
      <c r="A27679" t="s">
        <v>22478</v>
      </c>
    </row>
    <row r="27680" spans="1:1" x14ac:dyDescent="0.35">
      <c r="A27680" t="s">
        <v>22479</v>
      </c>
    </row>
    <row r="27681" spans="1:1" x14ac:dyDescent="0.35">
      <c r="A27681" t="s">
        <v>22480</v>
      </c>
    </row>
    <row r="27682" spans="1:1" x14ac:dyDescent="0.35">
      <c r="A27682" t="s">
        <v>22481</v>
      </c>
    </row>
    <row r="27683" spans="1:1" x14ac:dyDescent="0.35">
      <c r="A27683" t="s">
        <v>6074</v>
      </c>
    </row>
    <row r="27684" spans="1:1" x14ac:dyDescent="0.35">
      <c r="A27684" t="s">
        <v>2911</v>
      </c>
    </row>
    <row r="27685" spans="1:1" x14ac:dyDescent="0.35">
      <c r="A27685" t="s">
        <v>17275</v>
      </c>
    </row>
    <row r="27686" spans="1:1" x14ac:dyDescent="0.35">
      <c r="A27686" t="s">
        <v>22482</v>
      </c>
    </row>
    <row r="27687" spans="1:1" x14ac:dyDescent="0.35">
      <c r="A27687" t="s">
        <v>22483</v>
      </c>
    </row>
    <row r="27688" spans="1:1" x14ac:dyDescent="0.35">
      <c r="A27688" t="s">
        <v>22484</v>
      </c>
    </row>
    <row r="27689" spans="1:1" x14ac:dyDescent="0.35">
      <c r="A27689" t="s">
        <v>10669</v>
      </c>
    </row>
    <row r="27690" spans="1:1" x14ac:dyDescent="0.35">
      <c r="A27690" t="s">
        <v>22485</v>
      </c>
    </row>
    <row r="27691" spans="1:1" x14ac:dyDescent="0.35">
      <c r="A27691" t="s">
        <v>22486</v>
      </c>
    </row>
    <row r="27692" spans="1:1" x14ac:dyDescent="0.35">
      <c r="A27692" t="s">
        <v>13877</v>
      </c>
    </row>
    <row r="27693" spans="1:1" x14ac:dyDescent="0.35">
      <c r="A27693" t="s">
        <v>22487</v>
      </c>
    </row>
    <row r="27694" spans="1:1" x14ac:dyDescent="0.35">
      <c r="A27694" t="s">
        <v>20824</v>
      </c>
    </row>
    <row r="27695" spans="1:1" x14ac:dyDescent="0.35">
      <c r="A27695" t="s">
        <v>22488</v>
      </c>
    </row>
    <row r="27696" spans="1:1" x14ac:dyDescent="0.35">
      <c r="A27696" t="s">
        <v>22489</v>
      </c>
    </row>
    <row r="27697" spans="1:1" x14ac:dyDescent="0.35">
      <c r="A27697" t="s">
        <v>22490</v>
      </c>
    </row>
    <row r="27698" spans="1:1" x14ac:dyDescent="0.35">
      <c r="A27698" t="s">
        <v>19851</v>
      </c>
    </row>
    <row r="27699" spans="1:1" x14ac:dyDescent="0.35">
      <c r="A27699" t="s">
        <v>22491</v>
      </c>
    </row>
    <row r="27700" spans="1:1" x14ac:dyDescent="0.35">
      <c r="A27700" t="s">
        <v>21026</v>
      </c>
    </row>
    <row r="27701" spans="1:1" x14ac:dyDescent="0.35">
      <c r="A27701" t="s">
        <v>22492</v>
      </c>
    </row>
    <row r="27702" spans="1:1" x14ac:dyDescent="0.35">
      <c r="A27702" t="s">
        <v>22493</v>
      </c>
    </row>
    <row r="27703" spans="1:1" x14ac:dyDescent="0.35">
      <c r="A27703" t="s">
        <v>22494</v>
      </c>
    </row>
    <row r="27704" spans="1:1" x14ac:dyDescent="0.35">
      <c r="A27704" t="s">
        <v>2520</v>
      </c>
    </row>
    <row r="27705" spans="1:1" x14ac:dyDescent="0.35">
      <c r="A27705" t="s">
        <v>22495</v>
      </c>
    </row>
    <row r="27706" spans="1:1" x14ac:dyDescent="0.35">
      <c r="A27706" t="s">
        <v>22496</v>
      </c>
    </row>
    <row r="27707" spans="1:1" x14ac:dyDescent="0.35">
      <c r="A27707" t="s">
        <v>22497</v>
      </c>
    </row>
    <row r="27708" spans="1:1" x14ac:dyDescent="0.35">
      <c r="A27708" t="s">
        <v>2042</v>
      </c>
    </row>
    <row r="27709" spans="1:1" x14ac:dyDescent="0.35">
      <c r="A27709" t="s">
        <v>22498</v>
      </c>
    </row>
    <row r="27710" spans="1:1" x14ac:dyDescent="0.35">
      <c r="A27710" t="s">
        <v>22499</v>
      </c>
    </row>
    <row r="27711" spans="1:1" x14ac:dyDescent="0.35">
      <c r="A27711" t="s">
        <v>22500</v>
      </c>
    </row>
    <row r="27712" spans="1:1" x14ac:dyDescent="0.35">
      <c r="A27712" t="s">
        <v>22501</v>
      </c>
    </row>
    <row r="27713" spans="1:1" x14ac:dyDescent="0.35">
      <c r="A27713" t="s">
        <v>22502</v>
      </c>
    </row>
    <row r="27714" spans="1:1" x14ac:dyDescent="0.35">
      <c r="A27714" t="s">
        <v>22503</v>
      </c>
    </row>
    <row r="27715" spans="1:1" x14ac:dyDescent="0.35">
      <c r="A27715" t="s">
        <v>22504</v>
      </c>
    </row>
    <row r="27716" spans="1:1" x14ac:dyDescent="0.35">
      <c r="A27716" t="s">
        <v>22505</v>
      </c>
    </row>
    <row r="27717" spans="1:1" x14ac:dyDescent="0.35">
      <c r="A27717" t="s">
        <v>22506</v>
      </c>
    </row>
    <row r="27718" spans="1:1" x14ac:dyDescent="0.35">
      <c r="A27718" t="s">
        <v>22021</v>
      </c>
    </row>
    <row r="27719" spans="1:1" x14ac:dyDescent="0.35">
      <c r="A27719" t="s">
        <v>22507</v>
      </c>
    </row>
    <row r="27720" spans="1:1" x14ac:dyDescent="0.35">
      <c r="A27720" t="s">
        <v>22508</v>
      </c>
    </row>
    <row r="27721" spans="1:1" x14ac:dyDescent="0.35">
      <c r="A27721" t="s">
        <v>22509</v>
      </c>
    </row>
    <row r="27722" spans="1:1" x14ac:dyDescent="0.35">
      <c r="A27722" t="s">
        <v>22510</v>
      </c>
    </row>
    <row r="27723" spans="1:1" x14ac:dyDescent="0.35">
      <c r="A27723" t="s">
        <v>22511</v>
      </c>
    </row>
    <row r="27724" spans="1:1" x14ac:dyDescent="0.35">
      <c r="A27724" t="s">
        <v>22512</v>
      </c>
    </row>
    <row r="27725" spans="1:1" x14ac:dyDescent="0.35">
      <c r="A27725" t="s">
        <v>2882</v>
      </c>
    </row>
    <row r="27726" spans="1:1" x14ac:dyDescent="0.35">
      <c r="A27726" t="s">
        <v>22513</v>
      </c>
    </row>
    <row r="27727" spans="1:1" x14ac:dyDescent="0.35">
      <c r="A27727" t="s">
        <v>22514</v>
      </c>
    </row>
    <row r="27728" spans="1:1" x14ac:dyDescent="0.35">
      <c r="A27728" t="s">
        <v>22515</v>
      </c>
    </row>
    <row r="27729" spans="1:1" x14ac:dyDescent="0.35">
      <c r="A27729" t="s">
        <v>19074</v>
      </c>
    </row>
    <row r="27730" spans="1:1" x14ac:dyDescent="0.35">
      <c r="A27730" t="s">
        <v>22516</v>
      </c>
    </row>
    <row r="27731" spans="1:1" x14ac:dyDescent="0.35">
      <c r="A27731" t="s">
        <v>16820</v>
      </c>
    </row>
    <row r="27732" spans="1:1" x14ac:dyDescent="0.35">
      <c r="A27732" t="s">
        <v>22517</v>
      </c>
    </row>
    <row r="27733" spans="1:1" x14ac:dyDescent="0.35">
      <c r="A27733" t="s">
        <v>256</v>
      </c>
    </row>
    <row r="27734" spans="1:1" x14ac:dyDescent="0.35">
      <c r="A27734" t="s">
        <v>22518</v>
      </c>
    </row>
    <row r="27735" spans="1:1" x14ac:dyDescent="0.35">
      <c r="A27735" t="s">
        <v>22519</v>
      </c>
    </row>
    <row r="27736" spans="1:1" x14ac:dyDescent="0.35">
      <c r="A27736" t="s">
        <v>22520</v>
      </c>
    </row>
    <row r="27737" spans="1:1" x14ac:dyDescent="0.35">
      <c r="A27737" t="s">
        <v>22521</v>
      </c>
    </row>
    <row r="27738" spans="1:1" x14ac:dyDescent="0.35">
      <c r="A27738" t="s">
        <v>22522</v>
      </c>
    </row>
    <row r="27739" spans="1:1" x14ac:dyDescent="0.35">
      <c r="A27739" t="s">
        <v>22523</v>
      </c>
    </row>
    <row r="27740" spans="1:1" x14ac:dyDescent="0.35">
      <c r="A27740" t="s">
        <v>22524</v>
      </c>
    </row>
    <row r="27741" spans="1:1" x14ac:dyDescent="0.35">
      <c r="A27741" t="s">
        <v>22525</v>
      </c>
    </row>
    <row r="27742" spans="1:1" x14ac:dyDescent="0.35">
      <c r="A27742" t="s">
        <v>22526</v>
      </c>
    </row>
    <row r="27743" spans="1:1" x14ac:dyDescent="0.35">
      <c r="A27743" t="s">
        <v>22527</v>
      </c>
    </row>
    <row r="27744" spans="1:1" x14ac:dyDescent="0.35">
      <c r="A27744" t="s">
        <v>22528</v>
      </c>
    </row>
    <row r="27745" spans="1:1" x14ac:dyDescent="0.35">
      <c r="A27745" t="s">
        <v>22529</v>
      </c>
    </row>
    <row r="27746" spans="1:1" x14ac:dyDescent="0.35">
      <c r="A27746" t="s">
        <v>14241</v>
      </c>
    </row>
    <row r="27747" spans="1:1" x14ac:dyDescent="0.35">
      <c r="A27747" t="s">
        <v>21020</v>
      </c>
    </row>
    <row r="27748" spans="1:1" x14ac:dyDescent="0.35">
      <c r="A27748" t="s">
        <v>1108</v>
      </c>
    </row>
    <row r="27749" spans="1:1" x14ac:dyDescent="0.35">
      <c r="A27749" t="s">
        <v>2450</v>
      </c>
    </row>
    <row r="27750" spans="1:1" x14ac:dyDescent="0.35">
      <c r="A27750" t="s">
        <v>22530</v>
      </c>
    </row>
    <row r="27751" spans="1:1" x14ac:dyDescent="0.35">
      <c r="A27751" t="s">
        <v>22531</v>
      </c>
    </row>
    <row r="27752" spans="1:1" x14ac:dyDescent="0.35">
      <c r="A27752" t="s">
        <v>12683</v>
      </c>
    </row>
    <row r="27753" spans="1:1" x14ac:dyDescent="0.35">
      <c r="A27753" t="s">
        <v>22532</v>
      </c>
    </row>
    <row r="27754" spans="1:1" x14ac:dyDescent="0.35">
      <c r="A27754" t="s">
        <v>21026</v>
      </c>
    </row>
    <row r="27755" spans="1:1" x14ac:dyDescent="0.35">
      <c r="A27755" t="s">
        <v>16971</v>
      </c>
    </row>
    <row r="27756" spans="1:1" x14ac:dyDescent="0.35">
      <c r="A27756" t="s">
        <v>1691</v>
      </c>
    </row>
    <row r="27757" spans="1:1" x14ac:dyDescent="0.35">
      <c r="A27757" t="s">
        <v>22533</v>
      </c>
    </row>
    <row r="27758" spans="1:1" x14ac:dyDescent="0.35">
      <c r="A27758" t="s">
        <v>6051</v>
      </c>
    </row>
    <row r="27759" spans="1:1" x14ac:dyDescent="0.35">
      <c r="A27759" t="s">
        <v>22534</v>
      </c>
    </row>
    <row r="27760" spans="1:1" x14ac:dyDescent="0.35">
      <c r="A27760" t="s">
        <v>22535</v>
      </c>
    </row>
    <row r="27761" spans="1:1" x14ac:dyDescent="0.35">
      <c r="A27761" t="s">
        <v>22536</v>
      </c>
    </row>
    <row r="27762" spans="1:1" x14ac:dyDescent="0.35">
      <c r="A27762" t="s">
        <v>22537</v>
      </c>
    </row>
    <row r="27763" spans="1:1" x14ac:dyDescent="0.35">
      <c r="A27763" t="s">
        <v>5846</v>
      </c>
    </row>
    <row r="27764" spans="1:1" x14ac:dyDescent="0.35">
      <c r="A27764" t="s">
        <v>2865</v>
      </c>
    </row>
    <row r="27765" spans="1:1" x14ac:dyDescent="0.35">
      <c r="A27765" t="s">
        <v>22538</v>
      </c>
    </row>
    <row r="27766" spans="1:1" x14ac:dyDescent="0.35">
      <c r="A27766" t="s">
        <v>22539</v>
      </c>
    </row>
    <row r="27767" spans="1:1" x14ac:dyDescent="0.35">
      <c r="A27767" t="s">
        <v>17239</v>
      </c>
    </row>
    <row r="27768" spans="1:1" x14ac:dyDescent="0.35">
      <c r="A27768" t="s">
        <v>22540</v>
      </c>
    </row>
    <row r="27769" spans="1:1" x14ac:dyDescent="0.35">
      <c r="A27769" t="s">
        <v>22541</v>
      </c>
    </row>
    <row r="27770" spans="1:1" x14ac:dyDescent="0.35">
      <c r="A27770" t="s">
        <v>22542</v>
      </c>
    </row>
    <row r="27771" spans="1:1" x14ac:dyDescent="0.35">
      <c r="A27771" t="s">
        <v>22543</v>
      </c>
    </row>
    <row r="27772" spans="1:1" x14ac:dyDescent="0.35">
      <c r="A27772" t="s">
        <v>22425</v>
      </c>
    </row>
    <row r="27773" spans="1:1" x14ac:dyDescent="0.35">
      <c r="A27773" t="s">
        <v>2931</v>
      </c>
    </row>
    <row r="27774" spans="1:1" x14ac:dyDescent="0.35">
      <c r="A27774" t="s">
        <v>22544</v>
      </c>
    </row>
    <row r="27775" spans="1:1" x14ac:dyDescent="0.35">
      <c r="A27775" t="s">
        <v>22545</v>
      </c>
    </row>
    <row r="27776" spans="1:1" x14ac:dyDescent="0.35">
      <c r="A27776" t="s">
        <v>22546</v>
      </c>
    </row>
    <row r="27777" spans="1:1" x14ac:dyDescent="0.35">
      <c r="A27777" t="s">
        <v>22547</v>
      </c>
    </row>
    <row r="27778" spans="1:1" x14ac:dyDescent="0.35">
      <c r="A27778" t="s">
        <v>22548</v>
      </c>
    </row>
    <row r="27779" spans="1:1" x14ac:dyDescent="0.35">
      <c r="A27779" t="s">
        <v>3197</v>
      </c>
    </row>
    <row r="27780" spans="1:1" x14ac:dyDescent="0.35">
      <c r="A27780" t="s">
        <v>22549</v>
      </c>
    </row>
    <row r="27781" spans="1:1" x14ac:dyDescent="0.35">
      <c r="A27781" t="s">
        <v>1809</v>
      </c>
    </row>
    <row r="27782" spans="1:1" x14ac:dyDescent="0.35">
      <c r="A27782" t="s">
        <v>21026</v>
      </c>
    </row>
    <row r="27783" spans="1:1" x14ac:dyDescent="0.35">
      <c r="A27783" t="s">
        <v>22550</v>
      </c>
    </row>
    <row r="27784" spans="1:1" x14ac:dyDescent="0.35">
      <c r="A27784" t="s">
        <v>22551</v>
      </c>
    </row>
    <row r="27785" spans="1:1" x14ac:dyDescent="0.35">
      <c r="A27785" t="s">
        <v>22552</v>
      </c>
    </row>
    <row r="27786" spans="1:1" x14ac:dyDescent="0.35">
      <c r="A27786" t="s">
        <v>22553</v>
      </c>
    </row>
    <row r="27787" spans="1:1" x14ac:dyDescent="0.35">
      <c r="A27787" t="s">
        <v>22554</v>
      </c>
    </row>
    <row r="27788" spans="1:1" x14ac:dyDescent="0.35">
      <c r="A27788" t="s">
        <v>22555</v>
      </c>
    </row>
    <row r="27789" spans="1:1" x14ac:dyDescent="0.35">
      <c r="A27789" t="s">
        <v>22556</v>
      </c>
    </row>
    <row r="27790" spans="1:1" x14ac:dyDescent="0.35">
      <c r="A27790" t="s">
        <v>22557</v>
      </c>
    </row>
    <row r="27791" spans="1:1" x14ac:dyDescent="0.35">
      <c r="A27791" t="s">
        <v>22558</v>
      </c>
    </row>
    <row r="27792" spans="1:1" x14ac:dyDescent="0.35">
      <c r="A27792" t="s">
        <v>22559</v>
      </c>
    </row>
    <row r="27793" spans="1:1" x14ac:dyDescent="0.35">
      <c r="A27793" t="s">
        <v>22560</v>
      </c>
    </row>
    <row r="27794" spans="1:1" x14ac:dyDescent="0.35">
      <c r="A27794" t="s">
        <v>22561</v>
      </c>
    </row>
    <row r="27795" spans="1:1" x14ac:dyDescent="0.35">
      <c r="A27795" t="s">
        <v>22562</v>
      </c>
    </row>
    <row r="27796" spans="1:1" x14ac:dyDescent="0.35">
      <c r="A27796" t="s">
        <v>6623</v>
      </c>
    </row>
    <row r="27797" spans="1:1" x14ac:dyDescent="0.35">
      <c r="A27797" t="s">
        <v>22563</v>
      </c>
    </row>
    <row r="27798" spans="1:1" x14ac:dyDescent="0.35">
      <c r="A27798" t="s">
        <v>22564</v>
      </c>
    </row>
    <row r="27799" spans="1:1" x14ac:dyDescent="0.35">
      <c r="A27799" t="s">
        <v>22565</v>
      </c>
    </row>
    <row r="27800" spans="1:1" x14ac:dyDescent="0.35">
      <c r="A27800" t="s">
        <v>22566</v>
      </c>
    </row>
    <row r="27801" spans="1:1" x14ac:dyDescent="0.35">
      <c r="A27801" t="s">
        <v>2450</v>
      </c>
    </row>
    <row r="27802" spans="1:1" x14ac:dyDescent="0.35">
      <c r="A27802" t="s">
        <v>20474</v>
      </c>
    </row>
    <row r="27803" spans="1:1" x14ac:dyDescent="0.35">
      <c r="A27803" t="s">
        <v>22567</v>
      </c>
    </row>
    <row r="27804" spans="1:1" x14ac:dyDescent="0.35">
      <c r="A27804" t="s">
        <v>22568</v>
      </c>
    </row>
    <row r="27805" spans="1:1" x14ac:dyDescent="0.35">
      <c r="A27805" t="s">
        <v>22569</v>
      </c>
    </row>
    <row r="27806" spans="1:1" x14ac:dyDescent="0.35">
      <c r="A27806" t="s">
        <v>22570</v>
      </c>
    </row>
    <row r="27807" spans="1:1" x14ac:dyDescent="0.35">
      <c r="A27807" t="s">
        <v>12211</v>
      </c>
    </row>
    <row r="27808" spans="1:1" x14ac:dyDescent="0.35">
      <c r="A27808" t="s">
        <v>22571</v>
      </c>
    </row>
    <row r="27809" spans="1:1" x14ac:dyDescent="0.35">
      <c r="A27809" t="s">
        <v>22572</v>
      </c>
    </row>
    <row r="27810" spans="1:1" x14ac:dyDescent="0.35">
      <c r="A27810" t="s">
        <v>22573</v>
      </c>
    </row>
    <row r="27811" spans="1:1" x14ac:dyDescent="0.35">
      <c r="A27811" t="s">
        <v>22574</v>
      </c>
    </row>
    <row r="27812" spans="1:1" x14ac:dyDescent="0.35">
      <c r="A27812" t="s">
        <v>665</v>
      </c>
    </row>
    <row r="27813" spans="1:1" x14ac:dyDescent="0.35">
      <c r="A27813" t="s">
        <v>22575</v>
      </c>
    </row>
    <row r="27814" spans="1:1" x14ac:dyDescent="0.35">
      <c r="A27814" t="s">
        <v>22576</v>
      </c>
    </row>
    <row r="27815" spans="1:1" x14ac:dyDescent="0.35">
      <c r="A27815" t="s">
        <v>22577</v>
      </c>
    </row>
    <row r="27816" spans="1:1" x14ac:dyDescent="0.35">
      <c r="A27816" t="s">
        <v>15908</v>
      </c>
    </row>
    <row r="27817" spans="1:1" x14ac:dyDescent="0.35">
      <c r="A27817" t="s">
        <v>6453</v>
      </c>
    </row>
    <row r="27818" spans="1:1" x14ac:dyDescent="0.35">
      <c r="A27818" t="s">
        <v>22578</v>
      </c>
    </row>
    <row r="27819" spans="1:1" x14ac:dyDescent="0.35">
      <c r="A27819" t="s">
        <v>22579</v>
      </c>
    </row>
    <row r="27820" spans="1:1" x14ac:dyDescent="0.35">
      <c r="A27820" t="s">
        <v>22580</v>
      </c>
    </row>
    <row r="27821" spans="1:1" x14ac:dyDescent="0.35">
      <c r="A27821" t="s">
        <v>22581</v>
      </c>
    </row>
    <row r="27822" spans="1:1" x14ac:dyDescent="0.35">
      <c r="A27822" t="s">
        <v>22582</v>
      </c>
    </row>
    <row r="27823" spans="1:1" x14ac:dyDescent="0.35">
      <c r="A27823" t="s">
        <v>22583</v>
      </c>
    </row>
    <row r="27824" spans="1:1" x14ac:dyDescent="0.35">
      <c r="A27824" t="s">
        <v>22584</v>
      </c>
    </row>
    <row r="27825" spans="1:1" x14ac:dyDescent="0.35">
      <c r="A27825" t="s">
        <v>22585</v>
      </c>
    </row>
    <row r="27826" spans="1:1" x14ac:dyDescent="0.35">
      <c r="A27826" t="s">
        <v>22586</v>
      </c>
    </row>
    <row r="27827" spans="1:1" x14ac:dyDescent="0.35">
      <c r="A27827" t="s">
        <v>22587</v>
      </c>
    </row>
    <row r="27828" spans="1:1" x14ac:dyDescent="0.35">
      <c r="A27828" t="s">
        <v>22588</v>
      </c>
    </row>
    <row r="27829" spans="1:1" x14ac:dyDescent="0.35">
      <c r="A27829" t="s">
        <v>22589</v>
      </c>
    </row>
    <row r="27830" spans="1:1" x14ac:dyDescent="0.35">
      <c r="A27830" t="s">
        <v>22590</v>
      </c>
    </row>
    <row r="27831" spans="1:1" x14ac:dyDescent="0.35">
      <c r="A27831" t="s">
        <v>22591</v>
      </c>
    </row>
    <row r="27832" spans="1:1" x14ac:dyDescent="0.35">
      <c r="A27832" t="s">
        <v>9443</v>
      </c>
    </row>
    <row r="27833" spans="1:1" x14ac:dyDescent="0.35">
      <c r="A27833" t="s">
        <v>22592</v>
      </c>
    </row>
    <row r="27834" spans="1:1" x14ac:dyDescent="0.35">
      <c r="A27834" t="s">
        <v>256</v>
      </c>
    </row>
    <row r="27835" spans="1:1" x14ac:dyDescent="0.35">
      <c r="A27835" t="s">
        <v>15407</v>
      </c>
    </row>
    <row r="27836" spans="1:1" x14ac:dyDescent="0.35">
      <c r="A27836" t="s">
        <v>742</v>
      </c>
    </row>
    <row r="27837" spans="1:1" x14ac:dyDescent="0.35">
      <c r="A27837" t="s">
        <v>22593</v>
      </c>
    </row>
    <row r="27838" spans="1:1" x14ac:dyDescent="0.35">
      <c r="A27838" t="s">
        <v>22594</v>
      </c>
    </row>
    <row r="27839" spans="1:1" x14ac:dyDescent="0.35">
      <c r="A27839" t="s">
        <v>22595</v>
      </c>
    </row>
    <row r="27840" spans="1:1" x14ac:dyDescent="0.35">
      <c r="A27840" t="s">
        <v>22596</v>
      </c>
    </row>
    <row r="27841" spans="1:1" x14ac:dyDescent="0.35">
      <c r="A27841" t="s">
        <v>22597</v>
      </c>
    </row>
    <row r="27842" spans="1:1" x14ac:dyDescent="0.35">
      <c r="A27842" t="s">
        <v>22598</v>
      </c>
    </row>
    <row r="27843" spans="1:1" x14ac:dyDescent="0.35">
      <c r="A27843" t="s">
        <v>22599</v>
      </c>
    </row>
    <row r="27844" spans="1:1" x14ac:dyDescent="0.35">
      <c r="A27844" t="s">
        <v>22600</v>
      </c>
    </row>
    <row r="27845" spans="1:1" x14ac:dyDescent="0.35">
      <c r="A27845" t="s">
        <v>22601</v>
      </c>
    </row>
    <row r="27846" spans="1:1" x14ac:dyDescent="0.35">
      <c r="A27846" t="s">
        <v>22602</v>
      </c>
    </row>
    <row r="27847" spans="1:1" x14ac:dyDescent="0.35">
      <c r="A27847" t="s">
        <v>22603</v>
      </c>
    </row>
    <row r="27848" spans="1:1" x14ac:dyDescent="0.35">
      <c r="A27848" t="s">
        <v>21464</v>
      </c>
    </row>
    <row r="27849" spans="1:1" x14ac:dyDescent="0.35">
      <c r="A27849" t="s">
        <v>22604</v>
      </c>
    </row>
    <row r="27850" spans="1:1" x14ac:dyDescent="0.35">
      <c r="A27850" t="s">
        <v>22605</v>
      </c>
    </row>
    <row r="27851" spans="1:1" x14ac:dyDescent="0.35">
      <c r="A27851" t="s">
        <v>22606</v>
      </c>
    </row>
    <row r="27852" spans="1:1" x14ac:dyDescent="0.35">
      <c r="A27852" t="s">
        <v>19362</v>
      </c>
    </row>
    <row r="27853" spans="1:1" x14ac:dyDescent="0.35">
      <c r="A27853" t="s">
        <v>22607</v>
      </c>
    </row>
    <row r="27854" spans="1:1" x14ac:dyDescent="0.35">
      <c r="A27854" t="s">
        <v>22608</v>
      </c>
    </row>
    <row r="27855" spans="1:1" x14ac:dyDescent="0.35">
      <c r="A27855" t="s">
        <v>8160</v>
      </c>
    </row>
    <row r="27856" spans="1:1" x14ac:dyDescent="0.35">
      <c r="A27856" t="s">
        <v>22609</v>
      </c>
    </row>
    <row r="27857" spans="1:1" x14ac:dyDescent="0.35">
      <c r="A27857" t="s">
        <v>22610</v>
      </c>
    </row>
    <row r="27858" spans="1:1" x14ac:dyDescent="0.35">
      <c r="A27858" t="s">
        <v>22611</v>
      </c>
    </row>
    <row r="27859" spans="1:1" x14ac:dyDescent="0.35">
      <c r="A27859" t="s">
        <v>22612</v>
      </c>
    </row>
    <row r="27860" spans="1:1" x14ac:dyDescent="0.35">
      <c r="A27860" t="s">
        <v>22613</v>
      </c>
    </row>
    <row r="27861" spans="1:1" x14ac:dyDescent="0.35">
      <c r="A27861" t="s">
        <v>22614</v>
      </c>
    </row>
    <row r="27862" spans="1:1" x14ac:dyDescent="0.35">
      <c r="A27862" t="s">
        <v>14456</v>
      </c>
    </row>
    <row r="27863" spans="1:1" x14ac:dyDescent="0.35">
      <c r="A27863" t="s">
        <v>22599</v>
      </c>
    </row>
    <row r="27864" spans="1:1" x14ac:dyDescent="0.35">
      <c r="A27864" t="s">
        <v>15639</v>
      </c>
    </row>
    <row r="27865" spans="1:1" x14ac:dyDescent="0.35">
      <c r="A27865" t="s">
        <v>22615</v>
      </c>
    </row>
    <row r="27866" spans="1:1" x14ac:dyDescent="0.35">
      <c r="A27866" t="s">
        <v>22616</v>
      </c>
    </row>
    <row r="27867" spans="1:1" x14ac:dyDescent="0.35">
      <c r="A27867" t="s">
        <v>22617</v>
      </c>
    </row>
    <row r="27868" spans="1:1" x14ac:dyDescent="0.35">
      <c r="A27868" t="s">
        <v>22618</v>
      </c>
    </row>
    <row r="27869" spans="1:1" x14ac:dyDescent="0.35">
      <c r="A27869" t="s">
        <v>22619</v>
      </c>
    </row>
    <row r="27870" spans="1:1" x14ac:dyDescent="0.35">
      <c r="A27870" t="s">
        <v>22620</v>
      </c>
    </row>
    <row r="27871" spans="1:1" x14ac:dyDescent="0.35">
      <c r="A27871" t="s">
        <v>22621</v>
      </c>
    </row>
    <row r="27872" spans="1:1" x14ac:dyDescent="0.35">
      <c r="A27872" t="s">
        <v>11198</v>
      </c>
    </row>
    <row r="27873" spans="1:1" x14ac:dyDescent="0.35">
      <c r="A27873" t="s">
        <v>22622</v>
      </c>
    </row>
    <row r="27874" spans="1:1" x14ac:dyDescent="0.35">
      <c r="A27874" t="s">
        <v>22623</v>
      </c>
    </row>
    <row r="27875" spans="1:1" x14ac:dyDescent="0.35">
      <c r="A27875" t="s">
        <v>22624</v>
      </c>
    </row>
    <row r="27876" spans="1:1" x14ac:dyDescent="0.35">
      <c r="A27876" t="s">
        <v>22625</v>
      </c>
    </row>
    <row r="27877" spans="1:1" x14ac:dyDescent="0.35">
      <c r="A27877" t="s">
        <v>22626</v>
      </c>
    </row>
    <row r="27878" spans="1:1" x14ac:dyDescent="0.35">
      <c r="A27878" t="s">
        <v>22627</v>
      </c>
    </row>
    <row r="27879" spans="1:1" x14ac:dyDescent="0.35">
      <c r="A27879" t="s">
        <v>20291</v>
      </c>
    </row>
    <row r="27880" spans="1:1" x14ac:dyDescent="0.35">
      <c r="A27880" t="s">
        <v>22628</v>
      </c>
    </row>
    <row r="27881" spans="1:1" x14ac:dyDescent="0.35">
      <c r="A27881" t="s">
        <v>22629</v>
      </c>
    </row>
    <row r="27882" spans="1:1" x14ac:dyDescent="0.35">
      <c r="A27882" t="s">
        <v>22630</v>
      </c>
    </row>
    <row r="27883" spans="1:1" x14ac:dyDescent="0.35">
      <c r="A27883" t="s">
        <v>22631</v>
      </c>
    </row>
    <row r="27884" spans="1:1" x14ac:dyDescent="0.35">
      <c r="A27884" t="s">
        <v>22632</v>
      </c>
    </row>
    <row r="27885" spans="1:1" x14ac:dyDescent="0.35">
      <c r="A27885" t="s">
        <v>22633</v>
      </c>
    </row>
    <row r="27886" spans="1:1" x14ac:dyDescent="0.35">
      <c r="A27886" t="s">
        <v>17396</v>
      </c>
    </row>
    <row r="27887" spans="1:1" x14ac:dyDescent="0.35">
      <c r="A27887" t="s">
        <v>22634</v>
      </c>
    </row>
    <row r="27888" spans="1:1" x14ac:dyDescent="0.35">
      <c r="A27888" t="s">
        <v>22635</v>
      </c>
    </row>
    <row r="27889" spans="1:1" x14ac:dyDescent="0.35">
      <c r="A27889" t="s">
        <v>22636</v>
      </c>
    </row>
    <row r="27890" spans="1:1" x14ac:dyDescent="0.35">
      <c r="A27890" t="s">
        <v>22637</v>
      </c>
    </row>
    <row r="27891" spans="1:1" x14ac:dyDescent="0.35">
      <c r="A27891" t="s">
        <v>22638</v>
      </c>
    </row>
    <row r="27892" spans="1:1" x14ac:dyDescent="0.35">
      <c r="A27892" t="s">
        <v>22639</v>
      </c>
    </row>
    <row r="27893" spans="1:1" x14ac:dyDescent="0.35">
      <c r="A27893" t="s">
        <v>22640</v>
      </c>
    </row>
    <row r="27894" spans="1:1" x14ac:dyDescent="0.35">
      <c r="A27894" t="s">
        <v>22641</v>
      </c>
    </row>
    <row r="27895" spans="1:1" x14ac:dyDescent="0.35">
      <c r="A27895" t="s">
        <v>22642</v>
      </c>
    </row>
    <row r="27896" spans="1:1" x14ac:dyDescent="0.35">
      <c r="A27896" t="s">
        <v>22643</v>
      </c>
    </row>
    <row r="27897" spans="1:1" x14ac:dyDescent="0.35">
      <c r="A27897" t="s">
        <v>22644</v>
      </c>
    </row>
    <row r="27898" spans="1:1" x14ac:dyDescent="0.35">
      <c r="A27898" t="s">
        <v>9325</v>
      </c>
    </row>
    <row r="27899" spans="1:1" x14ac:dyDescent="0.35">
      <c r="A27899" t="s">
        <v>22645</v>
      </c>
    </row>
    <row r="27900" spans="1:1" x14ac:dyDescent="0.35">
      <c r="A27900" t="s">
        <v>22646</v>
      </c>
    </row>
    <row r="27901" spans="1:1" x14ac:dyDescent="0.35">
      <c r="A27901" t="s">
        <v>7144</v>
      </c>
    </row>
    <row r="27902" spans="1:1" x14ac:dyDescent="0.35">
      <c r="A27902" t="s">
        <v>22647</v>
      </c>
    </row>
    <row r="27903" spans="1:1" x14ac:dyDescent="0.35">
      <c r="A27903" t="s">
        <v>22648</v>
      </c>
    </row>
    <row r="27904" spans="1:1" x14ac:dyDescent="0.35">
      <c r="A27904" t="s">
        <v>22649</v>
      </c>
    </row>
    <row r="27905" spans="1:1" x14ac:dyDescent="0.35">
      <c r="A27905" t="s">
        <v>22650</v>
      </c>
    </row>
    <row r="27906" spans="1:1" x14ac:dyDescent="0.35">
      <c r="A27906" t="s">
        <v>22651</v>
      </c>
    </row>
    <row r="27907" spans="1:1" x14ac:dyDescent="0.35">
      <c r="A27907" t="s">
        <v>22652</v>
      </c>
    </row>
    <row r="27908" spans="1:1" x14ac:dyDescent="0.35">
      <c r="A27908" t="s">
        <v>3532</v>
      </c>
    </row>
    <row r="27909" spans="1:1" x14ac:dyDescent="0.35">
      <c r="A27909" t="s">
        <v>22653</v>
      </c>
    </row>
    <row r="27910" spans="1:1" x14ac:dyDescent="0.35">
      <c r="A27910" t="s">
        <v>1714</v>
      </c>
    </row>
    <row r="27911" spans="1:1" x14ac:dyDescent="0.35">
      <c r="A27911" t="s">
        <v>22654</v>
      </c>
    </row>
    <row r="27912" spans="1:1" x14ac:dyDescent="0.35">
      <c r="A27912" t="s">
        <v>22655</v>
      </c>
    </row>
    <row r="27913" spans="1:1" x14ac:dyDescent="0.35">
      <c r="A27913" t="s">
        <v>22656</v>
      </c>
    </row>
    <row r="27914" spans="1:1" x14ac:dyDescent="0.35">
      <c r="A27914" t="s">
        <v>22657</v>
      </c>
    </row>
    <row r="27915" spans="1:1" x14ac:dyDescent="0.35">
      <c r="A27915" t="s">
        <v>22658</v>
      </c>
    </row>
    <row r="27916" spans="1:1" x14ac:dyDescent="0.35">
      <c r="A27916" t="s">
        <v>22659</v>
      </c>
    </row>
    <row r="27917" spans="1:1" x14ac:dyDescent="0.35">
      <c r="A27917" t="s">
        <v>22660</v>
      </c>
    </row>
    <row r="27918" spans="1:1" x14ac:dyDescent="0.35">
      <c r="A27918" t="s">
        <v>22661</v>
      </c>
    </row>
    <row r="27919" spans="1:1" x14ac:dyDescent="0.35">
      <c r="A27919" t="s">
        <v>16488</v>
      </c>
    </row>
    <row r="27920" spans="1:1" x14ac:dyDescent="0.35">
      <c r="A27920" t="s">
        <v>22662</v>
      </c>
    </row>
    <row r="27921" spans="1:1" x14ac:dyDescent="0.35">
      <c r="A27921" t="s">
        <v>22663</v>
      </c>
    </row>
    <row r="27922" spans="1:1" x14ac:dyDescent="0.35">
      <c r="A27922" t="s">
        <v>22664</v>
      </c>
    </row>
    <row r="27923" spans="1:1" x14ac:dyDescent="0.35">
      <c r="A27923" t="s">
        <v>22665</v>
      </c>
    </row>
    <row r="27924" spans="1:1" x14ac:dyDescent="0.35">
      <c r="A27924" t="s">
        <v>22666</v>
      </c>
    </row>
    <row r="27925" spans="1:1" x14ac:dyDescent="0.35">
      <c r="A27925" t="s">
        <v>22667</v>
      </c>
    </row>
    <row r="27926" spans="1:1" x14ac:dyDescent="0.35">
      <c r="A27926" t="s">
        <v>22668</v>
      </c>
    </row>
    <row r="27927" spans="1:1" x14ac:dyDescent="0.35">
      <c r="A27927" t="s">
        <v>5383</v>
      </c>
    </row>
    <row r="27928" spans="1:1" x14ac:dyDescent="0.35">
      <c r="A27928" t="s">
        <v>22669</v>
      </c>
    </row>
    <row r="27929" spans="1:1" x14ac:dyDescent="0.35">
      <c r="A27929" t="s">
        <v>4825</v>
      </c>
    </row>
    <row r="27930" spans="1:1" x14ac:dyDescent="0.35">
      <c r="A27930" t="s">
        <v>13017</v>
      </c>
    </row>
    <row r="27931" spans="1:1" x14ac:dyDescent="0.35">
      <c r="A27931" t="s">
        <v>22670</v>
      </c>
    </row>
    <row r="27932" spans="1:1" x14ac:dyDescent="0.35">
      <c r="A27932" t="s">
        <v>21352</v>
      </c>
    </row>
    <row r="27933" spans="1:1" x14ac:dyDescent="0.35">
      <c r="A27933" t="s">
        <v>6263</v>
      </c>
    </row>
    <row r="27934" spans="1:1" x14ac:dyDescent="0.35">
      <c r="A27934" t="s">
        <v>22671</v>
      </c>
    </row>
    <row r="27935" spans="1:1" x14ac:dyDescent="0.35">
      <c r="A27935" t="s">
        <v>22672</v>
      </c>
    </row>
    <row r="27936" spans="1:1" x14ac:dyDescent="0.35">
      <c r="A27936" t="s">
        <v>9395</v>
      </c>
    </row>
    <row r="27937" spans="1:1" x14ac:dyDescent="0.35">
      <c r="A27937" t="s">
        <v>22673</v>
      </c>
    </row>
    <row r="27938" spans="1:1" x14ac:dyDescent="0.35">
      <c r="A27938" t="s">
        <v>22674</v>
      </c>
    </row>
    <row r="27939" spans="1:1" x14ac:dyDescent="0.35">
      <c r="A27939" t="s">
        <v>14819</v>
      </c>
    </row>
    <row r="27940" spans="1:1" x14ac:dyDescent="0.35">
      <c r="A27940" t="s">
        <v>22675</v>
      </c>
    </row>
    <row r="27941" spans="1:1" x14ac:dyDescent="0.35">
      <c r="A27941" t="s">
        <v>22676</v>
      </c>
    </row>
    <row r="27942" spans="1:1" x14ac:dyDescent="0.35">
      <c r="A27942" t="s">
        <v>22677</v>
      </c>
    </row>
    <row r="27943" spans="1:1" x14ac:dyDescent="0.35">
      <c r="A27943" t="s">
        <v>10112</v>
      </c>
    </row>
    <row r="27944" spans="1:1" x14ac:dyDescent="0.35">
      <c r="A27944" t="s">
        <v>22678</v>
      </c>
    </row>
    <row r="27945" spans="1:1" x14ac:dyDescent="0.35">
      <c r="A27945" t="s">
        <v>22679</v>
      </c>
    </row>
    <row r="27946" spans="1:1" x14ac:dyDescent="0.35">
      <c r="A27946" t="s">
        <v>14099</v>
      </c>
    </row>
    <row r="27947" spans="1:1" x14ac:dyDescent="0.35">
      <c r="A27947" t="s">
        <v>22680</v>
      </c>
    </row>
    <row r="27948" spans="1:1" x14ac:dyDescent="0.35">
      <c r="A27948" t="s">
        <v>22681</v>
      </c>
    </row>
    <row r="27949" spans="1:1" x14ac:dyDescent="0.35">
      <c r="A27949" t="s">
        <v>22682</v>
      </c>
    </row>
    <row r="27950" spans="1:1" x14ac:dyDescent="0.35">
      <c r="A27950" t="s">
        <v>22683</v>
      </c>
    </row>
    <row r="27951" spans="1:1" x14ac:dyDescent="0.35">
      <c r="A27951" t="s">
        <v>22684</v>
      </c>
    </row>
    <row r="27952" spans="1:1" x14ac:dyDescent="0.35">
      <c r="A27952" t="s">
        <v>22685</v>
      </c>
    </row>
    <row r="27953" spans="1:1" x14ac:dyDescent="0.35">
      <c r="A27953" t="s">
        <v>22686</v>
      </c>
    </row>
    <row r="27954" spans="1:1" x14ac:dyDescent="0.35">
      <c r="A27954" t="s">
        <v>2453</v>
      </c>
    </row>
    <row r="27955" spans="1:1" x14ac:dyDescent="0.35">
      <c r="A27955" t="s">
        <v>22687</v>
      </c>
    </row>
    <row r="27956" spans="1:1" x14ac:dyDescent="0.35">
      <c r="A27956" t="s">
        <v>22688</v>
      </c>
    </row>
    <row r="27957" spans="1:1" x14ac:dyDescent="0.35">
      <c r="A27957" t="s">
        <v>22689</v>
      </c>
    </row>
    <row r="27958" spans="1:1" x14ac:dyDescent="0.35">
      <c r="A27958" t="s">
        <v>14083</v>
      </c>
    </row>
    <row r="27959" spans="1:1" x14ac:dyDescent="0.35">
      <c r="A27959" t="s">
        <v>22690</v>
      </c>
    </row>
    <row r="27960" spans="1:1" x14ac:dyDescent="0.35">
      <c r="A27960" t="s">
        <v>22691</v>
      </c>
    </row>
    <row r="27961" spans="1:1" x14ac:dyDescent="0.35">
      <c r="A27961" t="s">
        <v>22692</v>
      </c>
    </row>
    <row r="27962" spans="1:1" x14ac:dyDescent="0.35">
      <c r="A27962" t="s">
        <v>22693</v>
      </c>
    </row>
    <row r="27963" spans="1:1" x14ac:dyDescent="0.35">
      <c r="A27963" t="s">
        <v>22694</v>
      </c>
    </row>
    <row r="27964" spans="1:1" x14ac:dyDescent="0.35">
      <c r="A27964" t="s">
        <v>22695</v>
      </c>
    </row>
    <row r="27965" spans="1:1" x14ac:dyDescent="0.35">
      <c r="A27965" t="s">
        <v>22696</v>
      </c>
    </row>
    <row r="27966" spans="1:1" x14ac:dyDescent="0.35">
      <c r="A27966" t="s">
        <v>22697</v>
      </c>
    </row>
    <row r="27967" spans="1:1" x14ac:dyDescent="0.35">
      <c r="A27967" t="s">
        <v>22698</v>
      </c>
    </row>
    <row r="27968" spans="1:1" x14ac:dyDescent="0.35">
      <c r="A27968" t="s">
        <v>22699</v>
      </c>
    </row>
    <row r="27969" spans="1:1" x14ac:dyDescent="0.35">
      <c r="A27969" t="s">
        <v>22700</v>
      </c>
    </row>
    <row r="27970" spans="1:1" x14ac:dyDescent="0.35">
      <c r="A27970" t="s">
        <v>22701</v>
      </c>
    </row>
    <row r="27971" spans="1:1" x14ac:dyDescent="0.35">
      <c r="A27971" t="s">
        <v>22702</v>
      </c>
    </row>
    <row r="27972" spans="1:1" x14ac:dyDescent="0.35">
      <c r="A27972" t="s">
        <v>21026</v>
      </c>
    </row>
    <row r="27973" spans="1:1" x14ac:dyDescent="0.35">
      <c r="A27973" t="s">
        <v>22703</v>
      </c>
    </row>
    <row r="27974" spans="1:1" x14ac:dyDescent="0.35">
      <c r="A27974" t="s">
        <v>22704</v>
      </c>
    </row>
    <row r="27975" spans="1:1" x14ac:dyDescent="0.35">
      <c r="A27975" t="s">
        <v>22705</v>
      </c>
    </row>
    <row r="27976" spans="1:1" x14ac:dyDescent="0.35">
      <c r="A27976" t="s">
        <v>22706</v>
      </c>
    </row>
    <row r="27977" spans="1:1" x14ac:dyDescent="0.35">
      <c r="A27977" t="s">
        <v>22707</v>
      </c>
    </row>
    <row r="27978" spans="1:1" x14ac:dyDescent="0.35">
      <c r="A27978" t="s">
        <v>22708</v>
      </c>
    </row>
    <row r="27979" spans="1:1" x14ac:dyDescent="0.35">
      <c r="A27979" t="s">
        <v>256</v>
      </c>
    </row>
    <row r="27980" spans="1:1" x14ac:dyDescent="0.35">
      <c r="A27980" t="s">
        <v>22709</v>
      </c>
    </row>
    <row r="27981" spans="1:1" x14ac:dyDescent="0.35">
      <c r="A27981" t="s">
        <v>22710</v>
      </c>
    </row>
    <row r="27982" spans="1:1" x14ac:dyDescent="0.35">
      <c r="A27982" t="s">
        <v>22711</v>
      </c>
    </row>
    <row r="27983" spans="1:1" x14ac:dyDescent="0.35">
      <c r="A27983" t="s">
        <v>22712</v>
      </c>
    </row>
    <row r="27984" spans="1:1" x14ac:dyDescent="0.35">
      <c r="A27984" t="s">
        <v>22713</v>
      </c>
    </row>
    <row r="27985" spans="1:1" x14ac:dyDescent="0.35">
      <c r="A27985" t="s">
        <v>22714</v>
      </c>
    </row>
    <row r="27986" spans="1:1" x14ac:dyDescent="0.35">
      <c r="A27986" t="s">
        <v>14310</v>
      </c>
    </row>
    <row r="27987" spans="1:1" x14ac:dyDescent="0.35">
      <c r="A27987" t="s">
        <v>22715</v>
      </c>
    </row>
    <row r="27988" spans="1:1" x14ac:dyDescent="0.35">
      <c r="A27988" t="s">
        <v>22716</v>
      </c>
    </row>
    <row r="27989" spans="1:1" x14ac:dyDescent="0.35">
      <c r="A27989" t="s">
        <v>2788</v>
      </c>
    </row>
    <row r="27990" spans="1:1" x14ac:dyDescent="0.35">
      <c r="A27990" t="s">
        <v>22717</v>
      </c>
    </row>
    <row r="27991" spans="1:1" x14ac:dyDescent="0.35">
      <c r="A27991" t="s">
        <v>22718</v>
      </c>
    </row>
    <row r="27992" spans="1:1" x14ac:dyDescent="0.35">
      <c r="A27992" t="s">
        <v>6225</v>
      </c>
    </row>
    <row r="27993" spans="1:1" x14ac:dyDescent="0.35">
      <c r="A27993" t="s">
        <v>22719</v>
      </c>
    </row>
    <row r="27994" spans="1:1" x14ac:dyDescent="0.35">
      <c r="A27994" t="s">
        <v>22720</v>
      </c>
    </row>
    <row r="27995" spans="1:1" x14ac:dyDescent="0.35">
      <c r="A27995" t="s">
        <v>22721</v>
      </c>
    </row>
    <row r="27996" spans="1:1" x14ac:dyDescent="0.35">
      <c r="A27996" t="s">
        <v>22722</v>
      </c>
    </row>
    <row r="27997" spans="1:1" x14ac:dyDescent="0.35">
      <c r="A27997" t="s">
        <v>22723</v>
      </c>
    </row>
    <row r="27998" spans="1:1" x14ac:dyDescent="0.35">
      <c r="A27998" t="s">
        <v>22724</v>
      </c>
    </row>
    <row r="27999" spans="1:1" x14ac:dyDescent="0.35">
      <c r="A27999" t="s">
        <v>22725</v>
      </c>
    </row>
    <row r="28000" spans="1:1" x14ac:dyDescent="0.35">
      <c r="A28000" t="s">
        <v>21404</v>
      </c>
    </row>
    <row r="28001" spans="1:1" x14ac:dyDescent="0.35">
      <c r="A28001" t="s">
        <v>22726</v>
      </c>
    </row>
    <row r="28002" spans="1:1" x14ac:dyDescent="0.35">
      <c r="A28002" t="s">
        <v>22727</v>
      </c>
    </row>
    <row r="28003" spans="1:1" x14ac:dyDescent="0.35">
      <c r="A28003" t="s">
        <v>22728</v>
      </c>
    </row>
    <row r="28004" spans="1:1" x14ac:dyDescent="0.35">
      <c r="A28004" t="s">
        <v>4678</v>
      </c>
    </row>
    <row r="28005" spans="1:1" x14ac:dyDescent="0.35">
      <c r="A28005" t="s">
        <v>22729</v>
      </c>
    </row>
    <row r="28006" spans="1:1" x14ac:dyDescent="0.35">
      <c r="A28006" t="s">
        <v>22730</v>
      </c>
    </row>
    <row r="28007" spans="1:1" x14ac:dyDescent="0.35">
      <c r="A28007" t="s">
        <v>22731</v>
      </c>
    </row>
    <row r="28008" spans="1:1" x14ac:dyDescent="0.35">
      <c r="A28008" t="s">
        <v>22732</v>
      </c>
    </row>
    <row r="28009" spans="1:1" x14ac:dyDescent="0.35">
      <c r="A28009" t="s">
        <v>22733</v>
      </c>
    </row>
    <row r="28010" spans="1:1" x14ac:dyDescent="0.35">
      <c r="A28010" t="s">
        <v>22734</v>
      </c>
    </row>
    <row r="28011" spans="1:1" x14ac:dyDescent="0.35">
      <c r="A28011" t="s">
        <v>22735</v>
      </c>
    </row>
    <row r="28012" spans="1:1" x14ac:dyDescent="0.35">
      <c r="A28012" t="s">
        <v>22736</v>
      </c>
    </row>
    <row r="28013" spans="1:1" x14ac:dyDescent="0.35">
      <c r="A28013" t="s">
        <v>22737</v>
      </c>
    </row>
    <row r="28014" spans="1:1" x14ac:dyDescent="0.35">
      <c r="A28014" t="s">
        <v>14077</v>
      </c>
    </row>
    <row r="28015" spans="1:1" x14ac:dyDescent="0.35">
      <c r="A28015" t="s">
        <v>22738</v>
      </c>
    </row>
    <row r="28016" spans="1:1" x14ac:dyDescent="0.35">
      <c r="A28016" t="s">
        <v>22739</v>
      </c>
    </row>
    <row r="28017" spans="1:1" x14ac:dyDescent="0.35">
      <c r="A28017" t="s">
        <v>22740</v>
      </c>
    </row>
    <row r="28018" spans="1:1" x14ac:dyDescent="0.35">
      <c r="A28018" t="s">
        <v>1862</v>
      </c>
    </row>
    <row r="28019" spans="1:1" x14ac:dyDescent="0.35">
      <c r="A28019" t="s">
        <v>22741</v>
      </c>
    </row>
    <row r="28020" spans="1:1" x14ac:dyDescent="0.35">
      <c r="A28020" t="s">
        <v>22742</v>
      </c>
    </row>
    <row r="28021" spans="1:1" x14ac:dyDescent="0.35">
      <c r="A28021" t="s">
        <v>677</v>
      </c>
    </row>
    <row r="28022" spans="1:1" x14ac:dyDescent="0.35">
      <c r="A28022" t="s">
        <v>22743</v>
      </c>
    </row>
    <row r="28023" spans="1:1" x14ac:dyDescent="0.35">
      <c r="A28023" t="s">
        <v>3274</v>
      </c>
    </row>
    <row r="28024" spans="1:1" x14ac:dyDescent="0.35">
      <c r="A28024" t="s">
        <v>22744</v>
      </c>
    </row>
    <row r="28025" spans="1:1" x14ac:dyDescent="0.35">
      <c r="A28025" t="s">
        <v>22745</v>
      </c>
    </row>
    <row r="28026" spans="1:1" x14ac:dyDescent="0.35">
      <c r="A28026" t="s">
        <v>14097</v>
      </c>
    </row>
    <row r="28027" spans="1:1" x14ac:dyDescent="0.35">
      <c r="A28027" t="s">
        <v>9805</v>
      </c>
    </row>
    <row r="28028" spans="1:1" x14ac:dyDescent="0.35">
      <c r="A28028" t="s">
        <v>22746</v>
      </c>
    </row>
    <row r="28029" spans="1:1" x14ac:dyDescent="0.35">
      <c r="A28029" t="s">
        <v>22747</v>
      </c>
    </row>
    <row r="28030" spans="1:1" x14ac:dyDescent="0.35">
      <c r="A28030" t="s">
        <v>22748</v>
      </c>
    </row>
    <row r="28031" spans="1:1" x14ac:dyDescent="0.35">
      <c r="A28031" t="s">
        <v>22749</v>
      </c>
    </row>
    <row r="28032" spans="1:1" x14ac:dyDescent="0.35">
      <c r="A28032" t="s">
        <v>22750</v>
      </c>
    </row>
    <row r="28033" spans="1:1" x14ac:dyDescent="0.35">
      <c r="A28033" t="s">
        <v>22751</v>
      </c>
    </row>
    <row r="28034" spans="1:1" x14ac:dyDescent="0.35">
      <c r="A28034" t="s">
        <v>22752</v>
      </c>
    </row>
    <row r="28035" spans="1:1" x14ac:dyDescent="0.35">
      <c r="A28035" t="s">
        <v>22753</v>
      </c>
    </row>
    <row r="28036" spans="1:1" x14ac:dyDescent="0.35">
      <c r="A28036" t="s">
        <v>12020</v>
      </c>
    </row>
    <row r="28037" spans="1:1" x14ac:dyDescent="0.35">
      <c r="A28037" t="s">
        <v>22754</v>
      </c>
    </row>
    <row r="28038" spans="1:1" x14ac:dyDescent="0.35">
      <c r="A28038" t="s">
        <v>22755</v>
      </c>
    </row>
    <row r="28039" spans="1:1" x14ac:dyDescent="0.35">
      <c r="A28039" t="s">
        <v>22756</v>
      </c>
    </row>
    <row r="28040" spans="1:1" x14ac:dyDescent="0.35">
      <c r="A28040" t="s">
        <v>2520</v>
      </c>
    </row>
    <row r="28041" spans="1:1" x14ac:dyDescent="0.35">
      <c r="A28041" t="s">
        <v>22757</v>
      </c>
    </row>
    <row r="28042" spans="1:1" x14ac:dyDescent="0.35">
      <c r="A28042" t="s">
        <v>22758</v>
      </c>
    </row>
    <row r="28043" spans="1:1" x14ac:dyDescent="0.35">
      <c r="A28043" t="s">
        <v>22759</v>
      </c>
    </row>
    <row r="28044" spans="1:1" x14ac:dyDescent="0.35">
      <c r="A28044" t="s">
        <v>22760</v>
      </c>
    </row>
    <row r="28045" spans="1:1" x14ac:dyDescent="0.35">
      <c r="A28045" t="s">
        <v>11200</v>
      </c>
    </row>
    <row r="28046" spans="1:1" x14ac:dyDescent="0.35">
      <c r="A28046" t="s">
        <v>22494</v>
      </c>
    </row>
    <row r="28047" spans="1:1" x14ac:dyDescent="0.35">
      <c r="A28047" t="s">
        <v>22761</v>
      </c>
    </row>
    <row r="28048" spans="1:1" x14ac:dyDescent="0.35">
      <c r="A28048" t="s">
        <v>22762</v>
      </c>
    </row>
    <row r="28049" spans="1:1" x14ac:dyDescent="0.35">
      <c r="A28049" t="s">
        <v>2793</v>
      </c>
    </row>
    <row r="28050" spans="1:1" x14ac:dyDescent="0.35">
      <c r="A28050" t="s">
        <v>22763</v>
      </c>
    </row>
    <row r="28051" spans="1:1" x14ac:dyDescent="0.35">
      <c r="A28051" t="s">
        <v>22764</v>
      </c>
    </row>
    <row r="28052" spans="1:1" x14ac:dyDescent="0.35">
      <c r="A28052" t="s">
        <v>22765</v>
      </c>
    </row>
    <row r="28053" spans="1:1" x14ac:dyDescent="0.35">
      <c r="A28053" t="s">
        <v>22766</v>
      </c>
    </row>
    <row r="28054" spans="1:1" x14ac:dyDescent="0.35">
      <c r="A28054" t="s">
        <v>21018</v>
      </c>
    </row>
    <row r="28055" spans="1:1" x14ac:dyDescent="0.35">
      <c r="A28055" t="s">
        <v>665</v>
      </c>
    </row>
    <row r="28056" spans="1:1" x14ac:dyDescent="0.35">
      <c r="A28056" t="s">
        <v>22767</v>
      </c>
    </row>
    <row r="28057" spans="1:1" x14ac:dyDescent="0.35">
      <c r="A28057" t="s">
        <v>22768</v>
      </c>
    </row>
    <row r="28058" spans="1:1" x14ac:dyDescent="0.35">
      <c r="A28058" t="s">
        <v>2450</v>
      </c>
    </row>
    <row r="28059" spans="1:1" x14ac:dyDescent="0.35">
      <c r="A28059" t="s">
        <v>22769</v>
      </c>
    </row>
    <row r="28060" spans="1:1" x14ac:dyDescent="0.35">
      <c r="A28060" t="s">
        <v>22770</v>
      </c>
    </row>
    <row r="28061" spans="1:1" x14ac:dyDescent="0.35">
      <c r="A28061" t="s">
        <v>22771</v>
      </c>
    </row>
    <row r="28062" spans="1:1" x14ac:dyDescent="0.35">
      <c r="A28062" t="s">
        <v>3701</v>
      </c>
    </row>
    <row r="28063" spans="1:1" x14ac:dyDescent="0.35">
      <c r="A28063" t="s">
        <v>22772</v>
      </c>
    </row>
    <row r="28064" spans="1:1" x14ac:dyDescent="0.35">
      <c r="A28064" t="s">
        <v>4825</v>
      </c>
    </row>
    <row r="28065" spans="1:1" x14ac:dyDescent="0.35">
      <c r="A28065" t="s">
        <v>3730</v>
      </c>
    </row>
    <row r="28066" spans="1:1" x14ac:dyDescent="0.35">
      <c r="A28066" t="s">
        <v>20856</v>
      </c>
    </row>
    <row r="28067" spans="1:1" x14ac:dyDescent="0.35">
      <c r="A28067" t="s">
        <v>22773</v>
      </c>
    </row>
    <row r="28068" spans="1:1" x14ac:dyDescent="0.35">
      <c r="A28068" t="s">
        <v>22774</v>
      </c>
    </row>
    <row r="28069" spans="1:1" x14ac:dyDescent="0.35">
      <c r="A28069" t="s">
        <v>3480</v>
      </c>
    </row>
    <row r="28070" spans="1:1" x14ac:dyDescent="0.35">
      <c r="A28070" t="s">
        <v>22775</v>
      </c>
    </row>
    <row r="28071" spans="1:1" x14ac:dyDescent="0.35">
      <c r="A28071" t="s">
        <v>22776</v>
      </c>
    </row>
    <row r="28072" spans="1:1" x14ac:dyDescent="0.35">
      <c r="A28072" t="s">
        <v>22777</v>
      </c>
    </row>
    <row r="28073" spans="1:1" x14ac:dyDescent="0.35">
      <c r="A28073" t="s">
        <v>6365</v>
      </c>
    </row>
    <row r="28074" spans="1:1" x14ac:dyDescent="0.35">
      <c r="A28074" t="s">
        <v>15002</v>
      </c>
    </row>
    <row r="28075" spans="1:1" x14ac:dyDescent="0.35">
      <c r="A28075" t="s">
        <v>6225</v>
      </c>
    </row>
    <row r="28076" spans="1:1" x14ac:dyDescent="0.35">
      <c r="A28076" t="s">
        <v>22778</v>
      </c>
    </row>
    <row r="28077" spans="1:1" x14ac:dyDescent="0.35">
      <c r="A28077" t="s">
        <v>22779</v>
      </c>
    </row>
    <row r="28078" spans="1:1" x14ac:dyDescent="0.35">
      <c r="A28078" t="s">
        <v>22780</v>
      </c>
    </row>
    <row r="28079" spans="1:1" x14ac:dyDescent="0.35">
      <c r="A28079" t="s">
        <v>22781</v>
      </c>
    </row>
    <row r="28080" spans="1:1" x14ac:dyDescent="0.35">
      <c r="A28080" t="s">
        <v>22782</v>
      </c>
    </row>
    <row r="28081" spans="1:1" x14ac:dyDescent="0.35">
      <c r="A28081" t="s">
        <v>13250</v>
      </c>
    </row>
    <row r="28082" spans="1:1" x14ac:dyDescent="0.35">
      <c r="A28082" t="s">
        <v>22783</v>
      </c>
    </row>
    <row r="28083" spans="1:1" x14ac:dyDescent="0.35">
      <c r="A28083" t="s">
        <v>22784</v>
      </c>
    </row>
    <row r="28084" spans="1:1" x14ac:dyDescent="0.35">
      <c r="A28084" t="s">
        <v>22785</v>
      </c>
    </row>
    <row r="28085" spans="1:1" x14ac:dyDescent="0.35">
      <c r="A28085" t="s">
        <v>22786</v>
      </c>
    </row>
    <row r="28086" spans="1:1" x14ac:dyDescent="0.35">
      <c r="A28086" t="s">
        <v>22787</v>
      </c>
    </row>
    <row r="28087" spans="1:1" x14ac:dyDescent="0.35">
      <c r="A28087" t="s">
        <v>22788</v>
      </c>
    </row>
    <row r="28088" spans="1:1" x14ac:dyDescent="0.35">
      <c r="A28088" t="s">
        <v>22789</v>
      </c>
    </row>
    <row r="28089" spans="1:1" x14ac:dyDescent="0.35">
      <c r="A28089" t="s">
        <v>22790</v>
      </c>
    </row>
    <row r="28090" spans="1:1" x14ac:dyDescent="0.35">
      <c r="A28090" t="s">
        <v>22791</v>
      </c>
    </row>
    <row r="28091" spans="1:1" x14ac:dyDescent="0.35">
      <c r="A28091" t="s">
        <v>22792</v>
      </c>
    </row>
    <row r="28092" spans="1:1" x14ac:dyDescent="0.35">
      <c r="A28092" t="s">
        <v>22793</v>
      </c>
    </row>
    <row r="28093" spans="1:1" x14ac:dyDescent="0.35">
      <c r="A28093" t="s">
        <v>22794</v>
      </c>
    </row>
    <row r="28094" spans="1:1" x14ac:dyDescent="0.35">
      <c r="A28094" t="s">
        <v>22795</v>
      </c>
    </row>
    <row r="28095" spans="1:1" x14ac:dyDescent="0.35">
      <c r="A28095" t="s">
        <v>22796</v>
      </c>
    </row>
    <row r="28096" spans="1:1" x14ac:dyDescent="0.35">
      <c r="A28096" t="s">
        <v>938</v>
      </c>
    </row>
    <row r="28097" spans="1:1" x14ac:dyDescent="0.35">
      <c r="A28097" t="s">
        <v>22797</v>
      </c>
    </row>
    <row r="28098" spans="1:1" x14ac:dyDescent="0.35">
      <c r="A28098" t="s">
        <v>22798</v>
      </c>
    </row>
    <row r="28099" spans="1:1" x14ac:dyDescent="0.35">
      <c r="A28099" t="s">
        <v>875</v>
      </c>
    </row>
    <row r="28100" spans="1:1" x14ac:dyDescent="0.35">
      <c r="A28100" t="s">
        <v>22799</v>
      </c>
    </row>
    <row r="28101" spans="1:1" x14ac:dyDescent="0.35">
      <c r="A28101" t="s">
        <v>22800</v>
      </c>
    </row>
    <row r="28102" spans="1:1" x14ac:dyDescent="0.35">
      <c r="A28102" t="s">
        <v>22801</v>
      </c>
    </row>
    <row r="28103" spans="1:1" x14ac:dyDescent="0.35">
      <c r="A28103" t="s">
        <v>1707</v>
      </c>
    </row>
    <row r="28104" spans="1:1" x14ac:dyDescent="0.35">
      <c r="A28104" t="s">
        <v>22802</v>
      </c>
    </row>
    <row r="28105" spans="1:1" x14ac:dyDescent="0.35">
      <c r="A28105" t="s">
        <v>22803</v>
      </c>
    </row>
    <row r="28106" spans="1:1" x14ac:dyDescent="0.35">
      <c r="A28106" t="s">
        <v>22804</v>
      </c>
    </row>
    <row r="28107" spans="1:1" x14ac:dyDescent="0.35">
      <c r="A28107" t="s">
        <v>17221</v>
      </c>
    </row>
    <row r="28108" spans="1:1" x14ac:dyDescent="0.35">
      <c r="A28108" t="s">
        <v>22805</v>
      </c>
    </row>
    <row r="28109" spans="1:1" x14ac:dyDescent="0.35">
      <c r="A28109" t="s">
        <v>22806</v>
      </c>
    </row>
    <row r="28110" spans="1:1" x14ac:dyDescent="0.35">
      <c r="A28110" t="s">
        <v>22807</v>
      </c>
    </row>
    <row r="28111" spans="1:1" x14ac:dyDescent="0.35">
      <c r="A28111" t="s">
        <v>22808</v>
      </c>
    </row>
    <row r="28112" spans="1:1" x14ac:dyDescent="0.35">
      <c r="A28112" t="s">
        <v>22809</v>
      </c>
    </row>
    <row r="28113" spans="1:1" x14ac:dyDescent="0.35">
      <c r="A28113" t="s">
        <v>22810</v>
      </c>
    </row>
    <row r="28114" spans="1:1" x14ac:dyDescent="0.35">
      <c r="A28114" t="s">
        <v>22811</v>
      </c>
    </row>
    <row r="28115" spans="1:1" x14ac:dyDescent="0.35">
      <c r="A28115" t="s">
        <v>22812</v>
      </c>
    </row>
    <row r="28116" spans="1:1" x14ac:dyDescent="0.35">
      <c r="A28116" t="s">
        <v>22813</v>
      </c>
    </row>
    <row r="28117" spans="1:1" x14ac:dyDescent="0.35">
      <c r="A28117" t="s">
        <v>22814</v>
      </c>
    </row>
    <row r="28118" spans="1:1" x14ac:dyDescent="0.35">
      <c r="A28118" t="s">
        <v>17396</v>
      </c>
    </row>
    <row r="28119" spans="1:1" x14ac:dyDescent="0.35">
      <c r="A28119" t="s">
        <v>22815</v>
      </c>
    </row>
    <row r="28120" spans="1:1" x14ac:dyDescent="0.35">
      <c r="A28120" t="s">
        <v>22816</v>
      </c>
    </row>
    <row r="28121" spans="1:1" x14ac:dyDescent="0.35">
      <c r="A28121" t="s">
        <v>22817</v>
      </c>
    </row>
    <row r="28122" spans="1:1" x14ac:dyDescent="0.35">
      <c r="A28122" t="s">
        <v>22818</v>
      </c>
    </row>
    <row r="28123" spans="1:1" x14ac:dyDescent="0.35">
      <c r="A28123" t="s">
        <v>5386</v>
      </c>
    </row>
    <row r="28124" spans="1:1" x14ac:dyDescent="0.35">
      <c r="A28124" t="s">
        <v>22819</v>
      </c>
    </row>
    <row r="28125" spans="1:1" x14ac:dyDescent="0.35">
      <c r="A28125" t="s">
        <v>22820</v>
      </c>
    </row>
    <row r="28126" spans="1:1" x14ac:dyDescent="0.35">
      <c r="A28126" t="s">
        <v>22821</v>
      </c>
    </row>
    <row r="28127" spans="1:1" x14ac:dyDescent="0.35">
      <c r="A28127" t="s">
        <v>22822</v>
      </c>
    </row>
    <row r="28128" spans="1:1" x14ac:dyDescent="0.35">
      <c r="A28128" t="s">
        <v>22823</v>
      </c>
    </row>
    <row r="28129" spans="1:1" x14ac:dyDescent="0.35">
      <c r="A28129" t="s">
        <v>4927</v>
      </c>
    </row>
    <row r="28130" spans="1:1" x14ac:dyDescent="0.35">
      <c r="A28130" t="s">
        <v>22824</v>
      </c>
    </row>
    <row r="28131" spans="1:1" x14ac:dyDescent="0.35">
      <c r="A28131" t="s">
        <v>22825</v>
      </c>
    </row>
    <row r="28132" spans="1:1" x14ac:dyDescent="0.35">
      <c r="A28132" t="s">
        <v>22826</v>
      </c>
    </row>
    <row r="28133" spans="1:1" x14ac:dyDescent="0.35">
      <c r="A28133" t="s">
        <v>22827</v>
      </c>
    </row>
    <row r="28134" spans="1:1" x14ac:dyDescent="0.35">
      <c r="A28134" t="s">
        <v>22828</v>
      </c>
    </row>
    <row r="28135" spans="1:1" x14ac:dyDescent="0.35">
      <c r="A28135" t="s">
        <v>22829</v>
      </c>
    </row>
    <row r="28136" spans="1:1" x14ac:dyDescent="0.35">
      <c r="A28136" t="s">
        <v>22830</v>
      </c>
    </row>
    <row r="28137" spans="1:1" x14ac:dyDescent="0.35">
      <c r="A28137" t="s">
        <v>22831</v>
      </c>
    </row>
    <row r="28138" spans="1:1" x14ac:dyDescent="0.35">
      <c r="A28138" t="s">
        <v>22832</v>
      </c>
    </row>
    <row r="28139" spans="1:1" x14ac:dyDescent="0.35">
      <c r="A28139" t="s">
        <v>22833</v>
      </c>
    </row>
    <row r="28140" spans="1:1" x14ac:dyDescent="0.35">
      <c r="A28140" t="s">
        <v>22834</v>
      </c>
    </row>
    <row r="28141" spans="1:1" x14ac:dyDescent="0.35">
      <c r="A28141" t="s">
        <v>665</v>
      </c>
    </row>
    <row r="28142" spans="1:1" x14ac:dyDescent="0.35">
      <c r="A28142" t="s">
        <v>22835</v>
      </c>
    </row>
    <row r="28143" spans="1:1" x14ac:dyDescent="0.35">
      <c r="A28143" t="s">
        <v>18553</v>
      </c>
    </row>
    <row r="28144" spans="1:1" x14ac:dyDescent="0.35">
      <c r="A28144" t="s">
        <v>22836</v>
      </c>
    </row>
    <row r="28145" spans="1:1" x14ac:dyDescent="0.35">
      <c r="A28145" t="s">
        <v>22837</v>
      </c>
    </row>
    <row r="28146" spans="1:1" x14ac:dyDescent="0.35">
      <c r="A28146" t="s">
        <v>22838</v>
      </c>
    </row>
    <row r="28147" spans="1:1" x14ac:dyDescent="0.35">
      <c r="A28147" t="s">
        <v>22839</v>
      </c>
    </row>
    <row r="28148" spans="1:1" x14ac:dyDescent="0.35">
      <c r="A28148" t="s">
        <v>22840</v>
      </c>
    </row>
    <row r="28149" spans="1:1" x14ac:dyDescent="0.35">
      <c r="A28149" t="s">
        <v>22841</v>
      </c>
    </row>
    <row r="28150" spans="1:1" x14ac:dyDescent="0.35">
      <c r="A28150" t="s">
        <v>22842</v>
      </c>
    </row>
    <row r="28151" spans="1:1" x14ac:dyDescent="0.35">
      <c r="A28151" t="s">
        <v>22843</v>
      </c>
    </row>
    <row r="28152" spans="1:1" x14ac:dyDescent="0.35">
      <c r="A28152" t="s">
        <v>22844</v>
      </c>
    </row>
    <row r="28153" spans="1:1" x14ac:dyDescent="0.35">
      <c r="A28153" t="s">
        <v>3823</v>
      </c>
    </row>
    <row r="28154" spans="1:1" x14ac:dyDescent="0.35">
      <c r="A28154" t="s">
        <v>13896</v>
      </c>
    </row>
    <row r="28155" spans="1:1" x14ac:dyDescent="0.35">
      <c r="A28155" t="s">
        <v>16364</v>
      </c>
    </row>
    <row r="28156" spans="1:1" x14ac:dyDescent="0.35">
      <c r="A28156" t="s">
        <v>22845</v>
      </c>
    </row>
    <row r="28157" spans="1:1" x14ac:dyDescent="0.35">
      <c r="A28157" t="s">
        <v>22846</v>
      </c>
    </row>
    <row r="28158" spans="1:1" x14ac:dyDescent="0.35">
      <c r="A28158" t="s">
        <v>22847</v>
      </c>
    </row>
    <row r="28159" spans="1:1" x14ac:dyDescent="0.35">
      <c r="A28159" t="s">
        <v>22848</v>
      </c>
    </row>
    <row r="28160" spans="1:1" x14ac:dyDescent="0.35">
      <c r="A28160" t="s">
        <v>22849</v>
      </c>
    </row>
    <row r="28161" spans="1:1" x14ac:dyDescent="0.35">
      <c r="A28161" t="s">
        <v>22850</v>
      </c>
    </row>
    <row r="28162" spans="1:1" x14ac:dyDescent="0.35">
      <c r="A28162" t="s">
        <v>12877</v>
      </c>
    </row>
    <row r="28163" spans="1:1" x14ac:dyDescent="0.35">
      <c r="A28163" t="s">
        <v>22851</v>
      </c>
    </row>
    <row r="28164" spans="1:1" x14ac:dyDescent="0.35">
      <c r="A28164" t="s">
        <v>281</v>
      </c>
    </row>
    <row r="28165" spans="1:1" x14ac:dyDescent="0.35">
      <c r="A28165" t="s">
        <v>22852</v>
      </c>
    </row>
    <row r="28166" spans="1:1" x14ac:dyDescent="0.35">
      <c r="A28166" t="s">
        <v>22853</v>
      </c>
    </row>
    <row r="28167" spans="1:1" x14ac:dyDescent="0.35">
      <c r="A28167" t="s">
        <v>22854</v>
      </c>
    </row>
    <row r="28168" spans="1:1" x14ac:dyDescent="0.35">
      <c r="A28168" t="s">
        <v>9326</v>
      </c>
    </row>
    <row r="28169" spans="1:1" x14ac:dyDescent="0.35">
      <c r="A28169" t="s">
        <v>22855</v>
      </c>
    </row>
    <row r="28170" spans="1:1" x14ac:dyDescent="0.35">
      <c r="A28170" t="s">
        <v>22856</v>
      </c>
    </row>
    <row r="28171" spans="1:1" x14ac:dyDescent="0.35">
      <c r="A28171" t="s">
        <v>10420</v>
      </c>
    </row>
    <row r="28172" spans="1:1" x14ac:dyDescent="0.35">
      <c r="A28172" t="s">
        <v>9610</v>
      </c>
    </row>
    <row r="28173" spans="1:1" x14ac:dyDescent="0.35">
      <c r="A28173" t="s">
        <v>22857</v>
      </c>
    </row>
    <row r="28174" spans="1:1" x14ac:dyDescent="0.35">
      <c r="A28174" t="s">
        <v>22858</v>
      </c>
    </row>
    <row r="28175" spans="1:1" x14ac:dyDescent="0.35">
      <c r="A28175" t="s">
        <v>428</v>
      </c>
    </row>
    <row r="28176" spans="1:1" x14ac:dyDescent="0.35">
      <c r="A28176" t="s">
        <v>22859</v>
      </c>
    </row>
    <row r="28177" spans="1:1" x14ac:dyDescent="0.35">
      <c r="A28177" t="s">
        <v>22860</v>
      </c>
    </row>
    <row r="28178" spans="1:1" x14ac:dyDescent="0.35">
      <c r="A28178" t="s">
        <v>22861</v>
      </c>
    </row>
    <row r="28179" spans="1:1" x14ac:dyDescent="0.35">
      <c r="A28179" t="s">
        <v>22862</v>
      </c>
    </row>
    <row r="28180" spans="1:1" x14ac:dyDescent="0.35">
      <c r="A28180" t="s">
        <v>22863</v>
      </c>
    </row>
    <row r="28181" spans="1:1" x14ac:dyDescent="0.35">
      <c r="A28181" t="s">
        <v>22864</v>
      </c>
    </row>
    <row r="28182" spans="1:1" x14ac:dyDescent="0.35">
      <c r="A28182" t="s">
        <v>22865</v>
      </c>
    </row>
    <row r="28183" spans="1:1" x14ac:dyDescent="0.35">
      <c r="A28183" t="s">
        <v>22866</v>
      </c>
    </row>
    <row r="28184" spans="1:1" x14ac:dyDescent="0.35">
      <c r="A28184" t="s">
        <v>22867</v>
      </c>
    </row>
    <row r="28185" spans="1:1" x14ac:dyDescent="0.35">
      <c r="A28185" t="s">
        <v>11141</v>
      </c>
    </row>
    <row r="28186" spans="1:1" x14ac:dyDescent="0.35">
      <c r="A28186" t="s">
        <v>22868</v>
      </c>
    </row>
    <row r="28187" spans="1:1" x14ac:dyDescent="0.35">
      <c r="A28187" t="s">
        <v>22869</v>
      </c>
    </row>
    <row r="28188" spans="1:1" x14ac:dyDescent="0.35">
      <c r="A28188" t="s">
        <v>22870</v>
      </c>
    </row>
    <row r="28189" spans="1:1" x14ac:dyDescent="0.35">
      <c r="A28189" t="s">
        <v>22871</v>
      </c>
    </row>
    <row r="28190" spans="1:1" x14ac:dyDescent="0.35">
      <c r="A28190" t="s">
        <v>22872</v>
      </c>
    </row>
    <row r="28191" spans="1:1" x14ac:dyDescent="0.35">
      <c r="A28191" t="s">
        <v>22873</v>
      </c>
    </row>
    <row r="28192" spans="1:1" x14ac:dyDescent="0.35">
      <c r="A28192" t="s">
        <v>22874</v>
      </c>
    </row>
    <row r="28193" spans="1:1" x14ac:dyDescent="0.35">
      <c r="A28193" t="s">
        <v>22875</v>
      </c>
    </row>
    <row r="28194" spans="1:1" x14ac:dyDescent="0.35">
      <c r="A28194" t="s">
        <v>22876</v>
      </c>
    </row>
    <row r="28195" spans="1:1" x14ac:dyDescent="0.35">
      <c r="A28195" t="s">
        <v>22877</v>
      </c>
    </row>
    <row r="28196" spans="1:1" x14ac:dyDescent="0.35">
      <c r="A28196" t="s">
        <v>9443</v>
      </c>
    </row>
    <row r="28197" spans="1:1" x14ac:dyDescent="0.35">
      <c r="A28197" t="s">
        <v>22878</v>
      </c>
    </row>
    <row r="28198" spans="1:1" x14ac:dyDescent="0.35">
      <c r="A28198" t="s">
        <v>17204</v>
      </c>
    </row>
    <row r="28199" spans="1:1" x14ac:dyDescent="0.35">
      <c r="A28199" t="s">
        <v>22879</v>
      </c>
    </row>
    <row r="28200" spans="1:1" x14ac:dyDescent="0.35">
      <c r="A28200" t="s">
        <v>22880</v>
      </c>
    </row>
    <row r="28201" spans="1:1" x14ac:dyDescent="0.35">
      <c r="A28201" t="s">
        <v>22881</v>
      </c>
    </row>
    <row r="28202" spans="1:1" x14ac:dyDescent="0.35">
      <c r="A28202" t="s">
        <v>22882</v>
      </c>
    </row>
    <row r="28203" spans="1:1" x14ac:dyDescent="0.35">
      <c r="A28203" t="s">
        <v>22883</v>
      </c>
    </row>
    <row r="28204" spans="1:1" x14ac:dyDescent="0.35">
      <c r="A28204" t="s">
        <v>22884</v>
      </c>
    </row>
    <row r="28205" spans="1:1" x14ac:dyDescent="0.35">
      <c r="A28205" t="s">
        <v>22885</v>
      </c>
    </row>
    <row r="28206" spans="1:1" x14ac:dyDescent="0.35">
      <c r="A28206" t="s">
        <v>22886</v>
      </c>
    </row>
    <row r="28207" spans="1:1" x14ac:dyDescent="0.35">
      <c r="A28207" t="s">
        <v>22887</v>
      </c>
    </row>
    <row r="28208" spans="1:1" x14ac:dyDescent="0.35">
      <c r="A28208" t="s">
        <v>22888</v>
      </c>
    </row>
    <row r="28209" spans="1:1" x14ac:dyDescent="0.35">
      <c r="A28209" t="s">
        <v>6225</v>
      </c>
    </row>
    <row r="28210" spans="1:1" x14ac:dyDescent="0.35">
      <c r="A28210" t="s">
        <v>22889</v>
      </c>
    </row>
    <row r="28211" spans="1:1" x14ac:dyDescent="0.35">
      <c r="A28211" t="s">
        <v>22890</v>
      </c>
    </row>
    <row r="28212" spans="1:1" x14ac:dyDescent="0.35">
      <c r="A28212" t="s">
        <v>16201</v>
      </c>
    </row>
    <row r="28213" spans="1:1" x14ac:dyDescent="0.35">
      <c r="A28213" t="s">
        <v>22891</v>
      </c>
    </row>
    <row r="28214" spans="1:1" x14ac:dyDescent="0.35">
      <c r="A28214" t="s">
        <v>22892</v>
      </c>
    </row>
    <row r="28215" spans="1:1" x14ac:dyDescent="0.35">
      <c r="A28215" t="s">
        <v>22893</v>
      </c>
    </row>
    <row r="28216" spans="1:1" x14ac:dyDescent="0.35">
      <c r="A28216" t="s">
        <v>22894</v>
      </c>
    </row>
    <row r="28217" spans="1:1" x14ac:dyDescent="0.35">
      <c r="A28217" t="s">
        <v>22895</v>
      </c>
    </row>
    <row r="28218" spans="1:1" x14ac:dyDescent="0.35">
      <c r="A28218" t="s">
        <v>22896</v>
      </c>
    </row>
    <row r="28219" spans="1:1" x14ac:dyDescent="0.35">
      <c r="A28219" t="s">
        <v>16977</v>
      </c>
    </row>
    <row r="28220" spans="1:1" x14ac:dyDescent="0.35">
      <c r="A28220" t="s">
        <v>22897</v>
      </c>
    </row>
    <row r="28221" spans="1:1" x14ac:dyDescent="0.35">
      <c r="A28221" t="s">
        <v>22898</v>
      </c>
    </row>
    <row r="28222" spans="1:1" x14ac:dyDescent="0.35">
      <c r="A28222" t="s">
        <v>22899</v>
      </c>
    </row>
    <row r="28223" spans="1:1" x14ac:dyDescent="0.35">
      <c r="A28223" t="s">
        <v>22900</v>
      </c>
    </row>
    <row r="28224" spans="1:1" x14ac:dyDescent="0.35">
      <c r="A28224" t="s">
        <v>22901</v>
      </c>
    </row>
    <row r="28225" spans="1:1" x14ac:dyDescent="0.35">
      <c r="A28225" t="s">
        <v>15958</v>
      </c>
    </row>
    <row r="28226" spans="1:1" x14ac:dyDescent="0.35">
      <c r="A28226" t="s">
        <v>22902</v>
      </c>
    </row>
    <row r="28227" spans="1:1" x14ac:dyDescent="0.35">
      <c r="A28227" t="s">
        <v>22903</v>
      </c>
    </row>
    <row r="28228" spans="1:1" x14ac:dyDescent="0.35">
      <c r="A28228" t="s">
        <v>16030</v>
      </c>
    </row>
    <row r="28229" spans="1:1" x14ac:dyDescent="0.35">
      <c r="A28229" t="s">
        <v>22904</v>
      </c>
    </row>
    <row r="28230" spans="1:1" x14ac:dyDescent="0.35">
      <c r="A28230" t="s">
        <v>22897</v>
      </c>
    </row>
    <row r="28231" spans="1:1" x14ac:dyDescent="0.35">
      <c r="A28231" t="s">
        <v>22905</v>
      </c>
    </row>
    <row r="28232" spans="1:1" x14ac:dyDescent="0.35">
      <c r="A28232" t="s">
        <v>8792</v>
      </c>
    </row>
    <row r="28233" spans="1:1" x14ac:dyDescent="0.35">
      <c r="A28233" t="s">
        <v>22906</v>
      </c>
    </row>
    <row r="28234" spans="1:1" x14ac:dyDescent="0.35">
      <c r="A28234" t="s">
        <v>6225</v>
      </c>
    </row>
    <row r="28235" spans="1:1" x14ac:dyDescent="0.35">
      <c r="A28235" t="s">
        <v>22907</v>
      </c>
    </row>
    <row r="28236" spans="1:1" x14ac:dyDescent="0.35">
      <c r="A28236" t="s">
        <v>22908</v>
      </c>
    </row>
    <row r="28237" spans="1:1" x14ac:dyDescent="0.35">
      <c r="A28237" t="s">
        <v>9039</v>
      </c>
    </row>
    <row r="28238" spans="1:1" x14ac:dyDescent="0.35">
      <c r="A28238" t="s">
        <v>22909</v>
      </c>
    </row>
    <row r="28239" spans="1:1" x14ac:dyDescent="0.35">
      <c r="A28239" t="s">
        <v>22910</v>
      </c>
    </row>
    <row r="28240" spans="1:1" x14ac:dyDescent="0.35">
      <c r="A28240" t="s">
        <v>22911</v>
      </c>
    </row>
    <row r="28241" spans="1:1" x14ac:dyDescent="0.35">
      <c r="A28241" t="s">
        <v>5846</v>
      </c>
    </row>
    <row r="28242" spans="1:1" x14ac:dyDescent="0.35">
      <c r="A28242" t="s">
        <v>22912</v>
      </c>
    </row>
    <row r="28243" spans="1:1" x14ac:dyDescent="0.35">
      <c r="A28243" t="s">
        <v>22913</v>
      </c>
    </row>
    <row r="28244" spans="1:1" x14ac:dyDescent="0.35">
      <c r="A28244" t="s">
        <v>14819</v>
      </c>
    </row>
    <row r="28245" spans="1:1" x14ac:dyDescent="0.35">
      <c r="A28245" t="s">
        <v>22914</v>
      </c>
    </row>
    <row r="28246" spans="1:1" x14ac:dyDescent="0.35">
      <c r="A28246" t="s">
        <v>22915</v>
      </c>
    </row>
    <row r="28247" spans="1:1" x14ac:dyDescent="0.35">
      <c r="A28247" t="s">
        <v>22916</v>
      </c>
    </row>
    <row r="28248" spans="1:1" x14ac:dyDescent="0.35">
      <c r="A28248" t="s">
        <v>18752</v>
      </c>
    </row>
    <row r="28249" spans="1:1" x14ac:dyDescent="0.35">
      <c r="A28249" t="s">
        <v>8253</v>
      </c>
    </row>
    <row r="28250" spans="1:1" x14ac:dyDescent="0.35">
      <c r="A28250" t="s">
        <v>22917</v>
      </c>
    </row>
    <row r="28251" spans="1:1" x14ac:dyDescent="0.35">
      <c r="A28251" t="s">
        <v>22918</v>
      </c>
    </row>
    <row r="28252" spans="1:1" x14ac:dyDescent="0.35">
      <c r="A28252" t="s">
        <v>22919</v>
      </c>
    </row>
    <row r="28253" spans="1:1" x14ac:dyDescent="0.35">
      <c r="A28253" t="s">
        <v>22920</v>
      </c>
    </row>
    <row r="28254" spans="1:1" x14ac:dyDescent="0.35">
      <c r="A28254" t="s">
        <v>6523</v>
      </c>
    </row>
    <row r="28255" spans="1:1" x14ac:dyDescent="0.35">
      <c r="A28255" t="s">
        <v>22921</v>
      </c>
    </row>
    <row r="28256" spans="1:1" x14ac:dyDescent="0.35">
      <c r="A28256" t="s">
        <v>22922</v>
      </c>
    </row>
    <row r="28257" spans="1:1" x14ac:dyDescent="0.35">
      <c r="A28257" t="s">
        <v>22923</v>
      </c>
    </row>
    <row r="28258" spans="1:1" x14ac:dyDescent="0.35">
      <c r="A28258" t="s">
        <v>22924</v>
      </c>
    </row>
    <row r="28259" spans="1:1" x14ac:dyDescent="0.35">
      <c r="A28259" t="s">
        <v>222</v>
      </c>
    </row>
    <row r="28260" spans="1:1" x14ac:dyDescent="0.35">
      <c r="A28260" t="s">
        <v>22925</v>
      </c>
    </row>
    <row r="28261" spans="1:1" x14ac:dyDescent="0.35">
      <c r="A28261" t="s">
        <v>6225</v>
      </c>
    </row>
    <row r="28262" spans="1:1" x14ac:dyDescent="0.35">
      <c r="A28262" t="s">
        <v>22926</v>
      </c>
    </row>
    <row r="28263" spans="1:1" x14ac:dyDescent="0.35">
      <c r="A28263" t="s">
        <v>22583</v>
      </c>
    </row>
    <row r="28264" spans="1:1" x14ac:dyDescent="0.35">
      <c r="A28264" t="s">
        <v>22927</v>
      </c>
    </row>
    <row r="28265" spans="1:1" x14ac:dyDescent="0.35">
      <c r="A28265" t="s">
        <v>22928</v>
      </c>
    </row>
    <row r="28266" spans="1:1" x14ac:dyDescent="0.35">
      <c r="A28266" t="s">
        <v>22929</v>
      </c>
    </row>
    <row r="28267" spans="1:1" x14ac:dyDescent="0.35">
      <c r="A28267" t="s">
        <v>3203</v>
      </c>
    </row>
    <row r="28268" spans="1:1" x14ac:dyDescent="0.35">
      <c r="A28268" t="s">
        <v>22930</v>
      </c>
    </row>
    <row r="28269" spans="1:1" x14ac:dyDescent="0.35">
      <c r="A28269" t="s">
        <v>22931</v>
      </c>
    </row>
    <row r="28270" spans="1:1" x14ac:dyDescent="0.35">
      <c r="A28270" t="s">
        <v>22932</v>
      </c>
    </row>
    <row r="28271" spans="1:1" x14ac:dyDescent="0.35">
      <c r="A28271" t="s">
        <v>18272</v>
      </c>
    </row>
    <row r="28272" spans="1:1" x14ac:dyDescent="0.35">
      <c r="A28272" t="s">
        <v>22933</v>
      </c>
    </row>
    <row r="28273" spans="1:1" x14ac:dyDescent="0.35">
      <c r="A28273" t="s">
        <v>22934</v>
      </c>
    </row>
    <row r="28274" spans="1:1" x14ac:dyDescent="0.35">
      <c r="A28274" t="s">
        <v>22935</v>
      </c>
    </row>
    <row r="28275" spans="1:1" x14ac:dyDescent="0.35">
      <c r="A28275" t="s">
        <v>9435</v>
      </c>
    </row>
    <row r="28276" spans="1:1" x14ac:dyDescent="0.35">
      <c r="A28276" t="s">
        <v>22936</v>
      </c>
    </row>
    <row r="28277" spans="1:1" x14ac:dyDescent="0.35">
      <c r="A28277" t="s">
        <v>22937</v>
      </c>
    </row>
    <row r="28278" spans="1:1" x14ac:dyDescent="0.35">
      <c r="A28278" t="s">
        <v>22938</v>
      </c>
    </row>
    <row r="28279" spans="1:1" x14ac:dyDescent="0.35">
      <c r="A28279" t="s">
        <v>14605</v>
      </c>
    </row>
    <row r="28280" spans="1:1" x14ac:dyDescent="0.35">
      <c r="A28280" t="s">
        <v>6051</v>
      </c>
    </row>
    <row r="28281" spans="1:1" x14ac:dyDescent="0.35">
      <c r="A28281" t="s">
        <v>22939</v>
      </c>
    </row>
    <row r="28282" spans="1:1" x14ac:dyDescent="0.35">
      <c r="A28282" t="s">
        <v>22940</v>
      </c>
    </row>
    <row r="28283" spans="1:1" x14ac:dyDescent="0.35">
      <c r="A28283" t="s">
        <v>22941</v>
      </c>
    </row>
    <row r="28284" spans="1:1" x14ac:dyDescent="0.35">
      <c r="A28284" t="s">
        <v>8621</v>
      </c>
    </row>
    <row r="28285" spans="1:1" x14ac:dyDescent="0.35">
      <c r="A28285" t="s">
        <v>22942</v>
      </c>
    </row>
    <row r="28286" spans="1:1" x14ac:dyDescent="0.35">
      <c r="A28286" t="s">
        <v>22943</v>
      </c>
    </row>
    <row r="28287" spans="1:1" x14ac:dyDescent="0.35">
      <c r="A28287" t="s">
        <v>22944</v>
      </c>
    </row>
    <row r="28288" spans="1:1" x14ac:dyDescent="0.35">
      <c r="A28288" t="s">
        <v>6645</v>
      </c>
    </row>
    <row r="28289" spans="1:1" x14ac:dyDescent="0.35">
      <c r="A28289" t="s">
        <v>22945</v>
      </c>
    </row>
    <row r="28290" spans="1:1" x14ac:dyDescent="0.35">
      <c r="A28290" t="s">
        <v>22946</v>
      </c>
    </row>
    <row r="28291" spans="1:1" x14ac:dyDescent="0.35">
      <c r="A28291" t="s">
        <v>22947</v>
      </c>
    </row>
    <row r="28292" spans="1:1" x14ac:dyDescent="0.35">
      <c r="A28292" t="s">
        <v>22948</v>
      </c>
    </row>
    <row r="28293" spans="1:1" x14ac:dyDescent="0.35">
      <c r="A28293" t="s">
        <v>13475</v>
      </c>
    </row>
    <row r="28294" spans="1:1" x14ac:dyDescent="0.35">
      <c r="A28294" t="s">
        <v>22949</v>
      </c>
    </row>
    <row r="28295" spans="1:1" x14ac:dyDescent="0.35">
      <c r="A28295" t="s">
        <v>22950</v>
      </c>
    </row>
    <row r="28296" spans="1:1" x14ac:dyDescent="0.35">
      <c r="A28296" t="s">
        <v>9610</v>
      </c>
    </row>
    <row r="28297" spans="1:1" x14ac:dyDescent="0.35">
      <c r="A28297" t="s">
        <v>13824</v>
      </c>
    </row>
    <row r="28298" spans="1:1" x14ac:dyDescent="0.35">
      <c r="A28298" t="s">
        <v>22951</v>
      </c>
    </row>
    <row r="28299" spans="1:1" x14ac:dyDescent="0.35">
      <c r="A28299" t="s">
        <v>4244</v>
      </c>
    </row>
    <row r="28300" spans="1:1" x14ac:dyDescent="0.35">
      <c r="A28300" t="s">
        <v>22952</v>
      </c>
    </row>
    <row r="28301" spans="1:1" x14ac:dyDescent="0.35">
      <c r="A28301" t="s">
        <v>2746</v>
      </c>
    </row>
    <row r="28302" spans="1:1" x14ac:dyDescent="0.35">
      <c r="A28302" t="s">
        <v>1691</v>
      </c>
    </row>
    <row r="28303" spans="1:1" x14ac:dyDescent="0.35">
      <c r="A28303" t="s">
        <v>22953</v>
      </c>
    </row>
    <row r="28304" spans="1:1" x14ac:dyDescent="0.35">
      <c r="A28304" t="s">
        <v>22954</v>
      </c>
    </row>
    <row r="28305" spans="1:1" x14ac:dyDescent="0.35">
      <c r="A28305" t="s">
        <v>22955</v>
      </c>
    </row>
    <row r="28306" spans="1:1" x14ac:dyDescent="0.35">
      <c r="A28306" t="s">
        <v>22956</v>
      </c>
    </row>
    <row r="28307" spans="1:1" x14ac:dyDescent="0.35">
      <c r="A28307" t="s">
        <v>18706</v>
      </c>
    </row>
    <row r="28308" spans="1:1" x14ac:dyDescent="0.35">
      <c r="A28308" t="s">
        <v>22957</v>
      </c>
    </row>
    <row r="28309" spans="1:1" x14ac:dyDescent="0.35">
      <c r="A28309" t="s">
        <v>22958</v>
      </c>
    </row>
    <row r="28310" spans="1:1" x14ac:dyDescent="0.35">
      <c r="A28310" t="s">
        <v>18254</v>
      </c>
    </row>
    <row r="28311" spans="1:1" x14ac:dyDescent="0.35">
      <c r="A28311" t="s">
        <v>22959</v>
      </c>
    </row>
    <row r="28312" spans="1:1" x14ac:dyDescent="0.35">
      <c r="A28312" t="s">
        <v>22960</v>
      </c>
    </row>
    <row r="28313" spans="1:1" x14ac:dyDescent="0.35">
      <c r="A28313" t="s">
        <v>22961</v>
      </c>
    </row>
    <row r="28314" spans="1:1" x14ac:dyDescent="0.35">
      <c r="A28314" t="s">
        <v>18153</v>
      </c>
    </row>
    <row r="28315" spans="1:1" x14ac:dyDescent="0.35">
      <c r="A28315" t="s">
        <v>22962</v>
      </c>
    </row>
    <row r="28316" spans="1:1" x14ac:dyDescent="0.35">
      <c r="A28316" t="s">
        <v>22963</v>
      </c>
    </row>
    <row r="28317" spans="1:1" x14ac:dyDescent="0.35">
      <c r="A28317" t="s">
        <v>22964</v>
      </c>
    </row>
    <row r="28318" spans="1:1" x14ac:dyDescent="0.35">
      <c r="A28318" t="s">
        <v>22965</v>
      </c>
    </row>
    <row r="28319" spans="1:1" x14ac:dyDescent="0.35">
      <c r="A28319" t="s">
        <v>16971</v>
      </c>
    </row>
    <row r="28320" spans="1:1" x14ac:dyDescent="0.35">
      <c r="A28320" t="s">
        <v>16448</v>
      </c>
    </row>
    <row r="28321" spans="1:1" x14ac:dyDescent="0.35">
      <c r="A28321" t="s">
        <v>22966</v>
      </c>
    </row>
    <row r="28322" spans="1:1" x14ac:dyDescent="0.35">
      <c r="A28322" t="s">
        <v>22967</v>
      </c>
    </row>
    <row r="28323" spans="1:1" x14ac:dyDescent="0.35">
      <c r="A28323" t="s">
        <v>22968</v>
      </c>
    </row>
    <row r="28324" spans="1:1" x14ac:dyDescent="0.35">
      <c r="A28324" t="s">
        <v>22969</v>
      </c>
    </row>
    <row r="28325" spans="1:1" x14ac:dyDescent="0.35">
      <c r="A28325" t="s">
        <v>1707</v>
      </c>
    </row>
    <row r="28326" spans="1:1" x14ac:dyDescent="0.35">
      <c r="A28326" t="s">
        <v>12291</v>
      </c>
    </row>
    <row r="28327" spans="1:1" x14ac:dyDescent="0.35">
      <c r="A28327" t="s">
        <v>22970</v>
      </c>
    </row>
    <row r="28328" spans="1:1" x14ac:dyDescent="0.35">
      <c r="A28328" t="s">
        <v>22971</v>
      </c>
    </row>
    <row r="28329" spans="1:1" x14ac:dyDescent="0.35">
      <c r="A28329" t="s">
        <v>22972</v>
      </c>
    </row>
    <row r="28330" spans="1:1" x14ac:dyDescent="0.35">
      <c r="A28330" t="s">
        <v>22973</v>
      </c>
    </row>
    <row r="28331" spans="1:1" x14ac:dyDescent="0.35">
      <c r="A28331" t="s">
        <v>22974</v>
      </c>
    </row>
    <row r="28332" spans="1:1" x14ac:dyDescent="0.35">
      <c r="A28332" t="s">
        <v>2793</v>
      </c>
    </row>
    <row r="28333" spans="1:1" x14ac:dyDescent="0.35">
      <c r="A28333" t="s">
        <v>22975</v>
      </c>
    </row>
    <row r="28334" spans="1:1" x14ac:dyDescent="0.35">
      <c r="A28334" t="s">
        <v>22976</v>
      </c>
    </row>
    <row r="28335" spans="1:1" x14ac:dyDescent="0.35">
      <c r="A28335" t="s">
        <v>22977</v>
      </c>
    </row>
    <row r="28336" spans="1:1" x14ac:dyDescent="0.35">
      <c r="A28336" t="s">
        <v>22978</v>
      </c>
    </row>
    <row r="28337" spans="1:1" x14ac:dyDescent="0.35">
      <c r="A28337" t="s">
        <v>22707</v>
      </c>
    </row>
    <row r="28338" spans="1:1" x14ac:dyDescent="0.35">
      <c r="A28338" t="s">
        <v>16453</v>
      </c>
    </row>
    <row r="28339" spans="1:1" x14ac:dyDescent="0.35">
      <c r="A28339" t="s">
        <v>22979</v>
      </c>
    </row>
    <row r="28340" spans="1:1" x14ac:dyDescent="0.35">
      <c r="A28340" t="s">
        <v>22980</v>
      </c>
    </row>
    <row r="28341" spans="1:1" x14ac:dyDescent="0.35">
      <c r="A28341" t="s">
        <v>22981</v>
      </c>
    </row>
    <row r="28342" spans="1:1" x14ac:dyDescent="0.35">
      <c r="A28342" t="s">
        <v>6238</v>
      </c>
    </row>
    <row r="28343" spans="1:1" x14ac:dyDescent="0.35">
      <c r="A28343" t="s">
        <v>22982</v>
      </c>
    </row>
    <row r="28344" spans="1:1" x14ac:dyDescent="0.35">
      <c r="A28344" t="s">
        <v>22983</v>
      </c>
    </row>
    <row r="28345" spans="1:1" x14ac:dyDescent="0.35">
      <c r="A28345" t="s">
        <v>22984</v>
      </c>
    </row>
    <row r="28346" spans="1:1" x14ac:dyDescent="0.35">
      <c r="A28346" t="s">
        <v>22985</v>
      </c>
    </row>
    <row r="28347" spans="1:1" x14ac:dyDescent="0.35">
      <c r="A28347" t="s">
        <v>22986</v>
      </c>
    </row>
    <row r="28348" spans="1:1" x14ac:dyDescent="0.35">
      <c r="A28348" t="s">
        <v>22987</v>
      </c>
    </row>
    <row r="28349" spans="1:1" x14ac:dyDescent="0.35">
      <c r="A28349" t="s">
        <v>22988</v>
      </c>
    </row>
    <row r="28350" spans="1:1" x14ac:dyDescent="0.35">
      <c r="A28350" t="s">
        <v>22989</v>
      </c>
    </row>
    <row r="28351" spans="1:1" x14ac:dyDescent="0.35">
      <c r="A28351" t="s">
        <v>22990</v>
      </c>
    </row>
    <row r="28352" spans="1:1" x14ac:dyDescent="0.35">
      <c r="A28352" t="s">
        <v>2931</v>
      </c>
    </row>
    <row r="28353" spans="1:1" x14ac:dyDescent="0.35">
      <c r="A28353" t="s">
        <v>22991</v>
      </c>
    </row>
    <row r="28354" spans="1:1" x14ac:dyDescent="0.35">
      <c r="A28354" t="s">
        <v>22992</v>
      </c>
    </row>
    <row r="28355" spans="1:1" x14ac:dyDescent="0.35">
      <c r="A28355" t="s">
        <v>22993</v>
      </c>
    </row>
    <row r="28356" spans="1:1" x14ac:dyDescent="0.35">
      <c r="A28356" t="s">
        <v>22994</v>
      </c>
    </row>
    <row r="28357" spans="1:1" x14ac:dyDescent="0.35">
      <c r="A28357" t="s">
        <v>22995</v>
      </c>
    </row>
    <row r="28358" spans="1:1" x14ac:dyDescent="0.35">
      <c r="A28358" t="s">
        <v>22996</v>
      </c>
    </row>
    <row r="28359" spans="1:1" x14ac:dyDescent="0.35">
      <c r="A28359" t="s">
        <v>4825</v>
      </c>
    </row>
    <row r="28360" spans="1:1" x14ac:dyDescent="0.35">
      <c r="A28360" t="s">
        <v>22997</v>
      </c>
    </row>
    <row r="28361" spans="1:1" x14ac:dyDescent="0.35">
      <c r="A28361" t="s">
        <v>22998</v>
      </c>
    </row>
    <row r="28362" spans="1:1" x14ac:dyDescent="0.35">
      <c r="A28362" t="s">
        <v>22999</v>
      </c>
    </row>
    <row r="28363" spans="1:1" x14ac:dyDescent="0.35">
      <c r="A28363" t="s">
        <v>23000</v>
      </c>
    </row>
    <row r="28364" spans="1:1" x14ac:dyDescent="0.35">
      <c r="A28364" t="s">
        <v>23001</v>
      </c>
    </row>
    <row r="28365" spans="1:1" x14ac:dyDescent="0.35">
      <c r="A28365" t="s">
        <v>23002</v>
      </c>
    </row>
    <row r="28366" spans="1:1" x14ac:dyDescent="0.35">
      <c r="A28366" t="s">
        <v>12698</v>
      </c>
    </row>
    <row r="28367" spans="1:1" x14ac:dyDescent="0.35">
      <c r="A28367" t="s">
        <v>23003</v>
      </c>
    </row>
    <row r="28368" spans="1:1" x14ac:dyDescent="0.35">
      <c r="A28368" t="s">
        <v>23004</v>
      </c>
    </row>
    <row r="28369" spans="1:1" x14ac:dyDescent="0.35">
      <c r="A28369" t="s">
        <v>23005</v>
      </c>
    </row>
    <row r="28370" spans="1:1" x14ac:dyDescent="0.35">
      <c r="A28370" t="s">
        <v>23006</v>
      </c>
    </row>
    <row r="28371" spans="1:1" x14ac:dyDescent="0.35">
      <c r="A28371" t="s">
        <v>256</v>
      </c>
    </row>
    <row r="28372" spans="1:1" x14ac:dyDescent="0.35">
      <c r="A28372" t="s">
        <v>18686</v>
      </c>
    </row>
    <row r="28373" spans="1:1" x14ac:dyDescent="0.35">
      <c r="A28373" t="s">
        <v>23007</v>
      </c>
    </row>
    <row r="28374" spans="1:1" x14ac:dyDescent="0.35">
      <c r="A28374" t="s">
        <v>17172</v>
      </c>
    </row>
    <row r="28375" spans="1:1" x14ac:dyDescent="0.35">
      <c r="A28375" t="s">
        <v>466</v>
      </c>
    </row>
    <row r="28376" spans="1:1" x14ac:dyDescent="0.35">
      <c r="A28376" t="s">
        <v>23008</v>
      </c>
    </row>
    <row r="28377" spans="1:1" x14ac:dyDescent="0.35">
      <c r="A28377" t="s">
        <v>23009</v>
      </c>
    </row>
    <row r="28378" spans="1:1" x14ac:dyDescent="0.35">
      <c r="A28378" t="s">
        <v>9435</v>
      </c>
    </row>
    <row r="28379" spans="1:1" x14ac:dyDescent="0.35">
      <c r="A28379" t="s">
        <v>428</v>
      </c>
    </row>
    <row r="28380" spans="1:1" x14ac:dyDescent="0.35">
      <c r="A28380" t="s">
        <v>11198</v>
      </c>
    </row>
    <row r="28381" spans="1:1" x14ac:dyDescent="0.35">
      <c r="A28381" t="s">
        <v>23010</v>
      </c>
    </row>
    <row r="28382" spans="1:1" x14ac:dyDescent="0.35">
      <c r="A28382" t="s">
        <v>16971</v>
      </c>
    </row>
    <row r="28383" spans="1:1" x14ac:dyDescent="0.35">
      <c r="A28383" t="s">
        <v>23011</v>
      </c>
    </row>
    <row r="28384" spans="1:1" x14ac:dyDescent="0.35">
      <c r="A28384" t="s">
        <v>23012</v>
      </c>
    </row>
    <row r="28385" spans="1:1" x14ac:dyDescent="0.35">
      <c r="A28385" t="s">
        <v>23013</v>
      </c>
    </row>
    <row r="28386" spans="1:1" x14ac:dyDescent="0.35">
      <c r="A28386" t="s">
        <v>719</v>
      </c>
    </row>
    <row r="28387" spans="1:1" x14ac:dyDescent="0.35">
      <c r="A28387" t="s">
        <v>23014</v>
      </c>
    </row>
    <row r="28388" spans="1:1" x14ac:dyDescent="0.35">
      <c r="A28388" t="s">
        <v>23015</v>
      </c>
    </row>
    <row r="28389" spans="1:1" x14ac:dyDescent="0.35">
      <c r="A28389" t="s">
        <v>23016</v>
      </c>
    </row>
    <row r="28390" spans="1:1" x14ac:dyDescent="0.35">
      <c r="A28390" t="s">
        <v>23017</v>
      </c>
    </row>
    <row r="28391" spans="1:1" x14ac:dyDescent="0.35">
      <c r="A28391" t="s">
        <v>2401</v>
      </c>
    </row>
    <row r="28392" spans="1:1" x14ac:dyDescent="0.35">
      <c r="A28392" t="s">
        <v>23018</v>
      </c>
    </row>
    <row r="28393" spans="1:1" x14ac:dyDescent="0.35">
      <c r="A28393" t="s">
        <v>17653</v>
      </c>
    </row>
    <row r="28394" spans="1:1" x14ac:dyDescent="0.35">
      <c r="A28394" t="s">
        <v>23019</v>
      </c>
    </row>
    <row r="28395" spans="1:1" x14ac:dyDescent="0.35">
      <c r="A28395" t="s">
        <v>742</v>
      </c>
    </row>
    <row r="28396" spans="1:1" x14ac:dyDescent="0.35">
      <c r="A28396" t="s">
        <v>23020</v>
      </c>
    </row>
    <row r="28397" spans="1:1" x14ac:dyDescent="0.35">
      <c r="A28397" t="s">
        <v>23021</v>
      </c>
    </row>
    <row r="28398" spans="1:1" x14ac:dyDescent="0.35">
      <c r="A28398" t="s">
        <v>23022</v>
      </c>
    </row>
    <row r="28399" spans="1:1" x14ac:dyDescent="0.35">
      <c r="A28399" t="s">
        <v>23023</v>
      </c>
    </row>
    <row r="28400" spans="1:1" x14ac:dyDescent="0.35">
      <c r="A28400" t="s">
        <v>23024</v>
      </c>
    </row>
    <row r="28401" spans="1:1" x14ac:dyDescent="0.35">
      <c r="A28401" t="s">
        <v>23025</v>
      </c>
    </row>
    <row r="28402" spans="1:1" x14ac:dyDescent="0.35">
      <c r="A28402" t="s">
        <v>23026</v>
      </c>
    </row>
    <row r="28403" spans="1:1" x14ac:dyDescent="0.35">
      <c r="A28403" t="s">
        <v>23027</v>
      </c>
    </row>
    <row r="28404" spans="1:1" x14ac:dyDescent="0.35">
      <c r="A28404" t="s">
        <v>23028</v>
      </c>
    </row>
    <row r="28405" spans="1:1" x14ac:dyDescent="0.35">
      <c r="A28405" t="s">
        <v>23029</v>
      </c>
    </row>
    <row r="28406" spans="1:1" x14ac:dyDescent="0.35">
      <c r="A28406" t="s">
        <v>23030</v>
      </c>
    </row>
    <row r="28407" spans="1:1" x14ac:dyDescent="0.35">
      <c r="A28407" t="s">
        <v>23031</v>
      </c>
    </row>
    <row r="28408" spans="1:1" x14ac:dyDescent="0.35">
      <c r="A28408" t="s">
        <v>23032</v>
      </c>
    </row>
    <row r="28409" spans="1:1" x14ac:dyDescent="0.35">
      <c r="A28409" t="s">
        <v>712</v>
      </c>
    </row>
    <row r="28410" spans="1:1" x14ac:dyDescent="0.35">
      <c r="A28410" t="s">
        <v>23033</v>
      </c>
    </row>
    <row r="28411" spans="1:1" x14ac:dyDescent="0.35">
      <c r="A28411" t="s">
        <v>7775</v>
      </c>
    </row>
    <row r="28412" spans="1:1" x14ac:dyDescent="0.35">
      <c r="A28412" t="s">
        <v>23034</v>
      </c>
    </row>
    <row r="28413" spans="1:1" x14ac:dyDescent="0.35">
      <c r="A28413" t="s">
        <v>22464</v>
      </c>
    </row>
    <row r="28414" spans="1:1" x14ac:dyDescent="0.35">
      <c r="A28414" t="s">
        <v>23035</v>
      </c>
    </row>
    <row r="28415" spans="1:1" x14ac:dyDescent="0.35">
      <c r="A28415" t="s">
        <v>23036</v>
      </c>
    </row>
    <row r="28416" spans="1:1" x14ac:dyDescent="0.35">
      <c r="A28416" t="s">
        <v>23037</v>
      </c>
    </row>
    <row r="28417" spans="1:1" x14ac:dyDescent="0.35">
      <c r="A28417" t="s">
        <v>23038</v>
      </c>
    </row>
    <row r="28418" spans="1:1" x14ac:dyDescent="0.35">
      <c r="A28418" t="s">
        <v>23039</v>
      </c>
    </row>
    <row r="28419" spans="1:1" x14ac:dyDescent="0.35">
      <c r="A28419" t="s">
        <v>23040</v>
      </c>
    </row>
    <row r="28420" spans="1:1" x14ac:dyDescent="0.35">
      <c r="A28420" t="s">
        <v>23041</v>
      </c>
    </row>
    <row r="28421" spans="1:1" x14ac:dyDescent="0.35">
      <c r="A28421" t="s">
        <v>23042</v>
      </c>
    </row>
    <row r="28422" spans="1:1" x14ac:dyDescent="0.35">
      <c r="A28422" t="s">
        <v>23043</v>
      </c>
    </row>
    <row r="28423" spans="1:1" x14ac:dyDescent="0.35">
      <c r="A28423" t="s">
        <v>23044</v>
      </c>
    </row>
    <row r="28424" spans="1:1" x14ac:dyDescent="0.35">
      <c r="A28424" t="s">
        <v>10039</v>
      </c>
    </row>
    <row r="28425" spans="1:1" x14ac:dyDescent="0.35">
      <c r="A28425" t="s">
        <v>13439</v>
      </c>
    </row>
    <row r="28426" spans="1:1" x14ac:dyDescent="0.35">
      <c r="A28426" t="s">
        <v>23045</v>
      </c>
    </row>
    <row r="28427" spans="1:1" x14ac:dyDescent="0.35">
      <c r="A28427" t="s">
        <v>5410</v>
      </c>
    </row>
    <row r="28428" spans="1:1" x14ac:dyDescent="0.35">
      <c r="A28428" t="s">
        <v>2800</v>
      </c>
    </row>
    <row r="28429" spans="1:1" x14ac:dyDescent="0.35">
      <c r="A28429" t="s">
        <v>23046</v>
      </c>
    </row>
    <row r="28430" spans="1:1" x14ac:dyDescent="0.35">
      <c r="A28430" t="s">
        <v>23047</v>
      </c>
    </row>
    <row r="28431" spans="1:1" x14ac:dyDescent="0.35">
      <c r="A28431" t="s">
        <v>23048</v>
      </c>
    </row>
    <row r="28432" spans="1:1" x14ac:dyDescent="0.35">
      <c r="A28432" t="s">
        <v>23049</v>
      </c>
    </row>
    <row r="28433" spans="1:1" x14ac:dyDescent="0.35">
      <c r="A28433" t="s">
        <v>23050</v>
      </c>
    </row>
    <row r="28434" spans="1:1" x14ac:dyDescent="0.35">
      <c r="A28434" t="s">
        <v>23051</v>
      </c>
    </row>
    <row r="28435" spans="1:1" x14ac:dyDescent="0.35">
      <c r="A28435" t="s">
        <v>23052</v>
      </c>
    </row>
    <row r="28436" spans="1:1" x14ac:dyDescent="0.35">
      <c r="A28436" t="s">
        <v>23053</v>
      </c>
    </row>
    <row r="28437" spans="1:1" x14ac:dyDescent="0.35">
      <c r="A28437" t="s">
        <v>14605</v>
      </c>
    </row>
    <row r="28438" spans="1:1" x14ac:dyDescent="0.35">
      <c r="A28438" t="s">
        <v>23054</v>
      </c>
    </row>
    <row r="28439" spans="1:1" x14ac:dyDescent="0.35">
      <c r="A28439" t="s">
        <v>23055</v>
      </c>
    </row>
    <row r="28440" spans="1:1" x14ac:dyDescent="0.35">
      <c r="A28440" t="s">
        <v>13824</v>
      </c>
    </row>
    <row r="28441" spans="1:1" x14ac:dyDescent="0.35">
      <c r="A28441" t="s">
        <v>17960</v>
      </c>
    </row>
    <row r="28442" spans="1:1" x14ac:dyDescent="0.35">
      <c r="A28442" t="s">
        <v>23056</v>
      </c>
    </row>
    <row r="28443" spans="1:1" x14ac:dyDescent="0.35">
      <c r="A28443" t="s">
        <v>23057</v>
      </c>
    </row>
    <row r="28444" spans="1:1" x14ac:dyDescent="0.35">
      <c r="A28444" t="s">
        <v>23058</v>
      </c>
    </row>
    <row r="28445" spans="1:1" x14ac:dyDescent="0.35">
      <c r="A28445" t="s">
        <v>23059</v>
      </c>
    </row>
    <row r="28446" spans="1:1" x14ac:dyDescent="0.35">
      <c r="A28446" t="s">
        <v>15171</v>
      </c>
    </row>
    <row r="28447" spans="1:1" x14ac:dyDescent="0.35">
      <c r="A28447" t="s">
        <v>23060</v>
      </c>
    </row>
    <row r="28448" spans="1:1" x14ac:dyDescent="0.35">
      <c r="A28448" t="s">
        <v>23061</v>
      </c>
    </row>
    <row r="28449" spans="1:1" x14ac:dyDescent="0.35">
      <c r="A28449" t="s">
        <v>19361</v>
      </c>
    </row>
    <row r="28450" spans="1:1" x14ac:dyDescent="0.35">
      <c r="A28450" t="s">
        <v>8825</v>
      </c>
    </row>
    <row r="28451" spans="1:1" x14ac:dyDescent="0.35">
      <c r="A28451" t="s">
        <v>15862</v>
      </c>
    </row>
    <row r="28452" spans="1:1" x14ac:dyDescent="0.35">
      <c r="A28452" t="s">
        <v>16110</v>
      </c>
    </row>
    <row r="28453" spans="1:1" x14ac:dyDescent="0.35">
      <c r="A28453" t="s">
        <v>23062</v>
      </c>
    </row>
    <row r="28454" spans="1:1" x14ac:dyDescent="0.35">
      <c r="A28454" t="s">
        <v>23063</v>
      </c>
    </row>
    <row r="28455" spans="1:1" x14ac:dyDescent="0.35">
      <c r="A28455" t="s">
        <v>23064</v>
      </c>
    </row>
    <row r="28456" spans="1:1" x14ac:dyDescent="0.35">
      <c r="A28456" t="s">
        <v>23065</v>
      </c>
    </row>
    <row r="28457" spans="1:1" x14ac:dyDescent="0.35">
      <c r="A28457" t="s">
        <v>23066</v>
      </c>
    </row>
    <row r="28458" spans="1:1" x14ac:dyDescent="0.35">
      <c r="A28458" t="s">
        <v>23067</v>
      </c>
    </row>
    <row r="28459" spans="1:1" x14ac:dyDescent="0.35">
      <c r="A28459" t="s">
        <v>23068</v>
      </c>
    </row>
    <row r="28460" spans="1:1" x14ac:dyDescent="0.35">
      <c r="A28460" t="s">
        <v>23069</v>
      </c>
    </row>
    <row r="28461" spans="1:1" x14ac:dyDescent="0.35">
      <c r="A28461" t="s">
        <v>23070</v>
      </c>
    </row>
    <row r="28462" spans="1:1" x14ac:dyDescent="0.35">
      <c r="A28462" t="s">
        <v>23071</v>
      </c>
    </row>
    <row r="28463" spans="1:1" x14ac:dyDescent="0.35">
      <c r="A28463" t="s">
        <v>23072</v>
      </c>
    </row>
    <row r="28464" spans="1:1" x14ac:dyDescent="0.35">
      <c r="A28464" t="s">
        <v>23073</v>
      </c>
    </row>
    <row r="28465" spans="1:1" x14ac:dyDescent="0.35">
      <c r="A28465" t="s">
        <v>6263</v>
      </c>
    </row>
    <row r="28466" spans="1:1" x14ac:dyDescent="0.35">
      <c r="A28466" t="s">
        <v>23074</v>
      </c>
    </row>
    <row r="28467" spans="1:1" x14ac:dyDescent="0.35">
      <c r="A28467" t="s">
        <v>23075</v>
      </c>
    </row>
    <row r="28468" spans="1:1" x14ac:dyDescent="0.35">
      <c r="A28468" t="s">
        <v>23076</v>
      </c>
    </row>
    <row r="28469" spans="1:1" x14ac:dyDescent="0.35">
      <c r="A28469" t="s">
        <v>23077</v>
      </c>
    </row>
    <row r="28470" spans="1:1" x14ac:dyDescent="0.35">
      <c r="A28470" t="s">
        <v>23078</v>
      </c>
    </row>
    <row r="28471" spans="1:1" x14ac:dyDescent="0.35">
      <c r="A28471" t="s">
        <v>23079</v>
      </c>
    </row>
    <row r="28472" spans="1:1" x14ac:dyDescent="0.35">
      <c r="A28472" t="s">
        <v>11198</v>
      </c>
    </row>
    <row r="28473" spans="1:1" x14ac:dyDescent="0.35">
      <c r="A28473" t="s">
        <v>23080</v>
      </c>
    </row>
    <row r="28474" spans="1:1" x14ac:dyDescent="0.35">
      <c r="A28474" t="s">
        <v>23081</v>
      </c>
    </row>
    <row r="28475" spans="1:1" x14ac:dyDescent="0.35">
      <c r="A28475" t="s">
        <v>4825</v>
      </c>
    </row>
    <row r="28476" spans="1:1" x14ac:dyDescent="0.35">
      <c r="A28476" t="s">
        <v>23082</v>
      </c>
    </row>
    <row r="28477" spans="1:1" x14ac:dyDescent="0.35">
      <c r="A28477" t="s">
        <v>6238</v>
      </c>
    </row>
    <row r="28478" spans="1:1" x14ac:dyDescent="0.35">
      <c r="A28478" t="s">
        <v>23083</v>
      </c>
    </row>
    <row r="28479" spans="1:1" x14ac:dyDescent="0.35">
      <c r="A28479" t="s">
        <v>10677</v>
      </c>
    </row>
    <row r="28480" spans="1:1" x14ac:dyDescent="0.35">
      <c r="A28480" t="s">
        <v>23084</v>
      </c>
    </row>
    <row r="28481" spans="1:1" x14ac:dyDescent="0.35">
      <c r="A28481" t="s">
        <v>23085</v>
      </c>
    </row>
    <row r="28482" spans="1:1" x14ac:dyDescent="0.35">
      <c r="A28482" t="s">
        <v>2042</v>
      </c>
    </row>
    <row r="28483" spans="1:1" x14ac:dyDescent="0.35">
      <c r="A28483" t="s">
        <v>23086</v>
      </c>
    </row>
    <row r="28484" spans="1:1" x14ac:dyDescent="0.35">
      <c r="A28484" t="s">
        <v>23087</v>
      </c>
    </row>
    <row r="28485" spans="1:1" x14ac:dyDescent="0.35">
      <c r="A28485" t="s">
        <v>23088</v>
      </c>
    </row>
    <row r="28486" spans="1:1" x14ac:dyDescent="0.35">
      <c r="A28486" t="s">
        <v>4825</v>
      </c>
    </row>
    <row r="28487" spans="1:1" x14ac:dyDescent="0.35">
      <c r="A28487" t="s">
        <v>23089</v>
      </c>
    </row>
    <row r="28488" spans="1:1" x14ac:dyDescent="0.35">
      <c r="A28488" t="s">
        <v>23090</v>
      </c>
    </row>
    <row r="28489" spans="1:1" x14ac:dyDescent="0.35">
      <c r="A28489" t="s">
        <v>21300</v>
      </c>
    </row>
    <row r="28490" spans="1:1" x14ac:dyDescent="0.35">
      <c r="A28490" t="s">
        <v>23091</v>
      </c>
    </row>
    <row r="28491" spans="1:1" x14ac:dyDescent="0.35">
      <c r="A28491" t="s">
        <v>23092</v>
      </c>
    </row>
    <row r="28492" spans="1:1" x14ac:dyDescent="0.35">
      <c r="A28492" t="s">
        <v>23093</v>
      </c>
    </row>
    <row r="28493" spans="1:1" x14ac:dyDescent="0.35">
      <c r="A28493" t="s">
        <v>23094</v>
      </c>
    </row>
    <row r="28494" spans="1:1" x14ac:dyDescent="0.35">
      <c r="A28494" t="s">
        <v>23095</v>
      </c>
    </row>
    <row r="28495" spans="1:1" x14ac:dyDescent="0.35">
      <c r="A28495" t="s">
        <v>742</v>
      </c>
    </row>
    <row r="28496" spans="1:1" x14ac:dyDescent="0.35">
      <c r="A28496" t="s">
        <v>23096</v>
      </c>
    </row>
    <row r="28497" spans="1:1" x14ac:dyDescent="0.35">
      <c r="A28497" t="s">
        <v>23097</v>
      </c>
    </row>
    <row r="28498" spans="1:1" x14ac:dyDescent="0.35">
      <c r="A28498" t="s">
        <v>23098</v>
      </c>
    </row>
    <row r="28499" spans="1:1" x14ac:dyDescent="0.35">
      <c r="A28499" t="s">
        <v>23099</v>
      </c>
    </row>
    <row r="28500" spans="1:1" x14ac:dyDescent="0.35">
      <c r="A28500" t="s">
        <v>23100</v>
      </c>
    </row>
    <row r="28501" spans="1:1" x14ac:dyDescent="0.35">
      <c r="A28501" t="s">
        <v>23101</v>
      </c>
    </row>
    <row r="28502" spans="1:1" x14ac:dyDescent="0.35">
      <c r="A28502" t="s">
        <v>23102</v>
      </c>
    </row>
    <row r="28503" spans="1:1" x14ac:dyDescent="0.35">
      <c r="A28503" t="s">
        <v>23103</v>
      </c>
    </row>
    <row r="28504" spans="1:1" x14ac:dyDescent="0.35">
      <c r="A28504" t="s">
        <v>23104</v>
      </c>
    </row>
    <row r="28505" spans="1:1" x14ac:dyDescent="0.35">
      <c r="A28505" t="s">
        <v>23105</v>
      </c>
    </row>
    <row r="28506" spans="1:1" x14ac:dyDescent="0.35">
      <c r="A28506" t="s">
        <v>23106</v>
      </c>
    </row>
    <row r="28507" spans="1:1" x14ac:dyDescent="0.35">
      <c r="A28507" t="s">
        <v>23107</v>
      </c>
    </row>
    <row r="28508" spans="1:1" x14ac:dyDescent="0.35">
      <c r="A28508" t="s">
        <v>23108</v>
      </c>
    </row>
    <row r="28509" spans="1:1" x14ac:dyDescent="0.35">
      <c r="A28509" t="s">
        <v>23109</v>
      </c>
    </row>
    <row r="28510" spans="1:1" x14ac:dyDescent="0.35">
      <c r="A28510" t="s">
        <v>23110</v>
      </c>
    </row>
    <row r="28511" spans="1:1" x14ac:dyDescent="0.35">
      <c r="A28511" t="s">
        <v>23111</v>
      </c>
    </row>
    <row r="28512" spans="1:1" x14ac:dyDescent="0.35">
      <c r="A28512" t="s">
        <v>23112</v>
      </c>
    </row>
    <row r="28513" spans="1:1" x14ac:dyDescent="0.35">
      <c r="A28513" t="s">
        <v>23113</v>
      </c>
    </row>
    <row r="28514" spans="1:1" x14ac:dyDescent="0.35">
      <c r="A28514" t="s">
        <v>23114</v>
      </c>
    </row>
    <row r="28515" spans="1:1" x14ac:dyDescent="0.35">
      <c r="A28515" t="s">
        <v>23115</v>
      </c>
    </row>
    <row r="28516" spans="1:1" x14ac:dyDescent="0.35">
      <c r="A28516" t="s">
        <v>23116</v>
      </c>
    </row>
    <row r="28517" spans="1:1" x14ac:dyDescent="0.35">
      <c r="A28517" t="s">
        <v>23117</v>
      </c>
    </row>
    <row r="28518" spans="1:1" x14ac:dyDescent="0.35">
      <c r="A28518" t="s">
        <v>875</v>
      </c>
    </row>
    <row r="28519" spans="1:1" x14ac:dyDescent="0.35">
      <c r="A28519" t="s">
        <v>23118</v>
      </c>
    </row>
    <row r="28520" spans="1:1" x14ac:dyDescent="0.35">
      <c r="A28520" t="s">
        <v>5846</v>
      </c>
    </row>
    <row r="28521" spans="1:1" x14ac:dyDescent="0.35">
      <c r="A28521" t="s">
        <v>23119</v>
      </c>
    </row>
    <row r="28522" spans="1:1" x14ac:dyDescent="0.35">
      <c r="A28522" t="s">
        <v>18553</v>
      </c>
    </row>
    <row r="28523" spans="1:1" x14ac:dyDescent="0.35">
      <c r="A28523" t="s">
        <v>23120</v>
      </c>
    </row>
    <row r="28524" spans="1:1" x14ac:dyDescent="0.35">
      <c r="A28524" t="s">
        <v>23121</v>
      </c>
    </row>
    <row r="28525" spans="1:1" x14ac:dyDescent="0.35">
      <c r="A28525" t="s">
        <v>23122</v>
      </c>
    </row>
    <row r="28526" spans="1:1" x14ac:dyDescent="0.35">
      <c r="A28526" t="s">
        <v>5703</v>
      </c>
    </row>
    <row r="28527" spans="1:1" x14ac:dyDescent="0.35">
      <c r="A28527" t="s">
        <v>23123</v>
      </c>
    </row>
    <row r="28528" spans="1:1" x14ac:dyDescent="0.35">
      <c r="A28528" t="s">
        <v>23124</v>
      </c>
    </row>
    <row r="28529" spans="1:1" x14ac:dyDescent="0.35">
      <c r="A28529" t="s">
        <v>23125</v>
      </c>
    </row>
    <row r="28530" spans="1:1" x14ac:dyDescent="0.35">
      <c r="A28530" t="s">
        <v>23126</v>
      </c>
    </row>
    <row r="28531" spans="1:1" x14ac:dyDescent="0.35">
      <c r="A28531" t="s">
        <v>23127</v>
      </c>
    </row>
    <row r="28532" spans="1:1" x14ac:dyDescent="0.35">
      <c r="A28532" t="s">
        <v>23128</v>
      </c>
    </row>
    <row r="28533" spans="1:1" x14ac:dyDescent="0.35">
      <c r="A28533" t="s">
        <v>23129</v>
      </c>
    </row>
    <row r="28534" spans="1:1" x14ac:dyDescent="0.35">
      <c r="A28534" t="s">
        <v>4812</v>
      </c>
    </row>
    <row r="28535" spans="1:1" x14ac:dyDescent="0.35">
      <c r="A28535" t="s">
        <v>23130</v>
      </c>
    </row>
    <row r="28536" spans="1:1" x14ac:dyDescent="0.35">
      <c r="A28536" t="s">
        <v>23131</v>
      </c>
    </row>
    <row r="28537" spans="1:1" x14ac:dyDescent="0.35">
      <c r="A28537" t="s">
        <v>23132</v>
      </c>
    </row>
    <row r="28538" spans="1:1" x14ac:dyDescent="0.35">
      <c r="A28538" t="s">
        <v>938</v>
      </c>
    </row>
    <row r="28539" spans="1:1" x14ac:dyDescent="0.35">
      <c r="A28539" t="s">
        <v>23133</v>
      </c>
    </row>
    <row r="28540" spans="1:1" x14ac:dyDescent="0.35">
      <c r="A28540" t="s">
        <v>23134</v>
      </c>
    </row>
    <row r="28541" spans="1:1" x14ac:dyDescent="0.35">
      <c r="A28541" t="s">
        <v>5102</v>
      </c>
    </row>
    <row r="28542" spans="1:1" x14ac:dyDescent="0.35">
      <c r="A28542" t="s">
        <v>8627</v>
      </c>
    </row>
    <row r="28543" spans="1:1" x14ac:dyDescent="0.35">
      <c r="A28543" t="s">
        <v>23135</v>
      </c>
    </row>
    <row r="28544" spans="1:1" x14ac:dyDescent="0.35">
      <c r="A28544" t="s">
        <v>23136</v>
      </c>
    </row>
    <row r="28545" spans="1:1" x14ac:dyDescent="0.35">
      <c r="A28545" t="s">
        <v>23137</v>
      </c>
    </row>
    <row r="28546" spans="1:1" x14ac:dyDescent="0.35">
      <c r="A28546" t="s">
        <v>23138</v>
      </c>
    </row>
    <row r="28547" spans="1:1" x14ac:dyDescent="0.35">
      <c r="A28547" t="s">
        <v>23139</v>
      </c>
    </row>
    <row r="28548" spans="1:1" x14ac:dyDescent="0.35">
      <c r="A28548" t="s">
        <v>23140</v>
      </c>
    </row>
    <row r="28549" spans="1:1" x14ac:dyDescent="0.35">
      <c r="A28549" t="s">
        <v>23141</v>
      </c>
    </row>
    <row r="28550" spans="1:1" x14ac:dyDescent="0.35">
      <c r="A28550" t="s">
        <v>20824</v>
      </c>
    </row>
    <row r="28551" spans="1:1" x14ac:dyDescent="0.35">
      <c r="A28551" t="s">
        <v>23142</v>
      </c>
    </row>
    <row r="28552" spans="1:1" x14ac:dyDescent="0.35">
      <c r="A28552" t="s">
        <v>23143</v>
      </c>
    </row>
    <row r="28553" spans="1:1" x14ac:dyDescent="0.35">
      <c r="A28553" t="s">
        <v>15798</v>
      </c>
    </row>
    <row r="28554" spans="1:1" x14ac:dyDescent="0.35">
      <c r="A28554" t="s">
        <v>18462</v>
      </c>
    </row>
    <row r="28555" spans="1:1" x14ac:dyDescent="0.35">
      <c r="A28555" t="s">
        <v>23144</v>
      </c>
    </row>
    <row r="28556" spans="1:1" x14ac:dyDescent="0.35">
      <c r="A28556" t="s">
        <v>23145</v>
      </c>
    </row>
    <row r="28557" spans="1:1" x14ac:dyDescent="0.35">
      <c r="A28557" t="s">
        <v>23146</v>
      </c>
    </row>
    <row r="28558" spans="1:1" x14ac:dyDescent="0.35">
      <c r="A28558" t="s">
        <v>23147</v>
      </c>
    </row>
    <row r="28559" spans="1:1" x14ac:dyDescent="0.35">
      <c r="A28559" t="s">
        <v>6100</v>
      </c>
    </row>
    <row r="28560" spans="1:1" x14ac:dyDescent="0.35">
      <c r="A28560" t="s">
        <v>23148</v>
      </c>
    </row>
    <row r="28561" spans="1:1" x14ac:dyDescent="0.35">
      <c r="A28561" t="s">
        <v>23149</v>
      </c>
    </row>
    <row r="28562" spans="1:1" x14ac:dyDescent="0.35">
      <c r="A28562" t="s">
        <v>23150</v>
      </c>
    </row>
    <row r="28563" spans="1:1" x14ac:dyDescent="0.35">
      <c r="A28563" t="s">
        <v>23151</v>
      </c>
    </row>
    <row r="28564" spans="1:1" x14ac:dyDescent="0.35">
      <c r="A28564" t="s">
        <v>23152</v>
      </c>
    </row>
    <row r="28565" spans="1:1" x14ac:dyDescent="0.35">
      <c r="A28565" t="s">
        <v>23153</v>
      </c>
    </row>
    <row r="28566" spans="1:1" x14ac:dyDescent="0.35">
      <c r="A28566" t="s">
        <v>16448</v>
      </c>
    </row>
    <row r="28567" spans="1:1" x14ac:dyDescent="0.35">
      <c r="A28567" t="s">
        <v>23154</v>
      </c>
    </row>
    <row r="28568" spans="1:1" x14ac:dyDescent="0.35">
      <c r="A28568" t="s">
        <v>23155</v>
      </c>
    </row>
    <row r="28569" spans="1:1" x14ac:dyDescent="0.35">
      <c r="A28569" t="s">
        <v>23156</v>
      </c>
    </row>
    <row r="28570" spans="1:1" x14ac:dyDescent="0.35">
      <c r="A28570" t="s">
        <v>23157</v>
      </c>
    </row>
    <row r="28571" spans="1:1" x14ac:dyDescent="0.35">
      <c r="A28571" t="s">
        <v>23158</v>
      </c>
    </row>
    <row r="28572" spans="1:1" x14ac:dyDescent="0.35">
      <c r="A28572" t="s">
        <v>23159</v>
      </c>
    </row>
    <row r="28573" spans="1:1" x14ac:dyDescent="0.35">
      <c r="A28573" t="s">
        <v>23160</v>
      </c>
    </row>
    <row r="28574" spans="1:1" x14ac:dyDescent="0.35">
      <c r="A28574" t="s">
        <v>23161</v>
      </c>
    </row>
    <row r="28575" spans="1:1" x14ac:dyDescent="0.35">
      <c r="A28575" t="s">
        <v>23162</v>
      </c>
    </row>
    <row r="28576" spans="1:1" x14ac:dyDescent="0.35">
      <c r="A28576" t="s">
        <v>23163</v>
      </c>
    </row>
    <row r="28577" spans="1:1" x14ac:dyDescent="0.35">
      <c r="A28577" t="s">
        <v>23164</v>
      </c>
    </row>
    <row r="28578" spans="1:1" x14ac:dyDescent="0.35">
      <c r="A28578" t="s">
        <v>23165</v>
      </c>
    </row>
    <row r="28579" spans="1:1" x14ac:dyDescent="0.35">
      <c r="A28579" t="s">
        <v>23166</v>
      </c>
    </row>
    <row r="28580" spans="1:1" x14ac:dyDescent="0.35">
      <c r="A28580" t="s">
        <v>11721</v>
      </c>
    </row>
    <row r="28581" spans="1:1" x14ac:dyDescent="0.35">
      <c r="A28581" t="s">
        <v>23167</v>
      </c>
    </row>
    <row r="28582" spans="1:1" x14ac:dyDescent="0.35">
      <c r="A28582" t="s">
        <v>23168</v>
      </c>
    </row>
    <row r="28583" spans="1:1" x14ac:dyDescent="0.35">
      <c r="A28583" t="s">
        <v>19178</v>
      </c>
    </row>
    <row r="28584" spans="1:1" x14ac:dyDescent="0.35">
      <c r="A28584" t="s">
        <v>23169</v>
      </c>
    </row>
    <row r="28585" spans="1:1" x14ac:dyDescent="0.35">
      <c r="A28585" t="s">
        <v>23170</v>
      </c>
    </row>
    <row r="28586" spans="1:1" x14ac:dyDescent="0.35">
      <c r="A28586" t="s">
        <v>8792</v>
      </c>
    </row>
    <row r="28587" spans="1:1" x14ac:dyDescent="0.35">
      <c r="A28587" t="s">
        <v>23171</v>
      </c>
    </row>
    <row r="28588" spans="1:1" x14ac:dyDescent="0.35">
      <c r="A28588" t="s">
        <v>23172</v>
      </c>
    </row>
    <row r="28589" spans="1:1" x14ac:dyDescent="0.35">
      <c r="A28589" t="s">
        <v>14418</v>
      </c>
    </row>
    <row r="28590" spans="1:1" x14ac:dyDescent="0.35">
      <c r="A28590" t="s">
        <v>23173</v>
      </c>
    </row>
    <row r="28591" spans="1:1" x14ac:dyDescent="0.35">
      <c r="A28591" t="s">
        <v>23174</v>
      </c>
    </row>
    <row r="28592" spans="1:1" x14ac:dyDescent="0.35">
      <c r="A28592" t="s">
        <v>23175</v>
      </c>
    </row>
    <row r="28593" spans="1:1" x14ac:dyDescent="0.35">
      <c r="A28593" t="s">
        <v>23176</v>
      </c>
    </row>
    <row r="28594" spans="1:1" x14ac:dyDescent="0.35">
      <c r="A28594" t="s">
        <v>23177</v>
      </c>
    </row>
    <row r="28595" spans="1:1" x14ac:dyDescent="0.35">
      <c r="A28595" t="s">
        <v>23178</v>
      </c>
    </row>
    <row r="28596" spans="1:1" x14ac:dyDescent="0.35">
      <c r="A28596" t="s">
        <v>23179</v>
      </c>
    </row>
    <row r="28597" spans="1:1" x14ac:dyDescent="0.35">
      <c r="A28597" t="s">
        <v>23180</v>
      </c>
    </row>
    <row r="28598" spans="1:1" x14ac:dyDescent="0.35">
      <c r="A28598" t="s">
        <v>23181</v>
      </c>
    </row>
    <row r="28599" spans="1:1" x14ac:dyDescent="0.35">
      <c r="A28599" t="s">
        <v>7144</v>
      </c>
    </row>
    <row r="28600" spans="1:1" x14ac:dyDescent="0.35">
      <c r="A28600" t="s">
        <v>23182</v>
      </c>
    </row>
    <row r="28601" spans="1:1" x14ac:dyDescent="0.35">
      <c r="A28601" t="s">
        <v>23183</v>
      </c>
    </row>
    <row r="28602" spans="1:1" x14ac:dyDescent="0.35">
      <c r="A28602" t="s">
        <v>22367</v>
      </c>
    </row>
    <row r="28603" spans="1:1" x14ac:dyDescent="0.35">
      <c r="A28603" t="s">
        <v>23184</v>
      </c>
    </row>
    <row r="28604" spans="1:1" x14ac:dyDescent="0.35">
      <c r="A28604" t="s">
        <v>23185</v>
      </c>
    </row>
    <row r="28605" spans="1:1" x14ac:dyDescent="0.35">
      <c r="A28605" t="s">
        <v>23186</v>
      </c>
    </row>
    <row r="28606" spans="1:1" x14ac:dyDescent="0.35">
      <c r="A28606" t="s">
        <v>23187</v>
      </c>
    </row>
    <row r="28607" spans="1:1" x14ac:dyDescent="0.35">
      <c r="A28607" t="s">
        <v>7667</v>
      </c>
    </row>
    <row r="28608" spans="1:1" x14ac:dyDescent="0.35">
      <c r="A28608" t="s">
        <v>23188</v>
      </c>
    </row>
    <row r="28609" spans="1:1" x14ac:dyDescent="0.35">
      <c r="A28609" t="s">
        <v>22885</v>
      </c>
    </row>
    <row r="28610" spans="1:1" x14ac:dyDescent="0.35">
      <c r="A28610" t="s">
        <v>23189</v>
      </c>
    </row>
    <row r="28611" spans="1:1" x14ac:dyDescent="0.35">
      <c r="A28611" t="s">
        <v>23190</v>
      </c>
    </row>
    <row r="28612" spans="1:1" x14ac:dyDescent="0.35">
      <c r="A28612" t="s">
        <v>23191</v>
      </c>
    </row>
    <row r="28613" spans="1:1" x14ac:dyDescent="0.35">
      <c r="A28613" t="s">
        <v>23192</v>
      </c>
    </row>
    <row r="28614" spans="1:1" x14ac:dyDescent="0.35">
      <c r="A28614" t="s">
        <v>23193</v>
      </c>
    </row>
    <row r="28615" spans="1:1" x14ac:dyDescent="0.35">
      <c r="A28615" t="s">
        <v>23194</v>
      </c>
    </row>
    <row r="28616" spans="1:1" x14ac:dyDescent="0.35">
      <c r="A28616" t="s">
        <v>12715</v>
      </c>
    </row>
    <row r="28617" spans="1:1" x14ac:dyDescent="0.35">
      <c r="A28617" t="s">
        <v>21606</v>
      </c>
    </row>
    <row r="28618" spans="1:1" x14ac:dyDescent="0.35">
      <c r="A28618" t="s">
        <v>23195</v>
      </c>
    </row>
    <row r="28619" spans="1:1" x14ac:dyDescent="0.35">
      <c r="A28619" t="s">
        <v>23196</v>
      </c>
    </row>
    <row r="28620" spans="1:1" x14ac:dyDescent="0.35">
      <c r="A28620" t="s">
        <v>23197</v>
      </c>
    </row>
    <row r="28621" spans="1:1" x14ac:dyDescent="0.35">
      <c r="A28621" t="s">
        <v>16281</v>
      </c>
    </row>
    <row r="28622" spans="1:1" x14ac:dyDescent="0.35">
      <c r="A28622" t="s">
        <v>23198</v>
      </c>
    </row>
    <row r="28623" spans="1:1" x14ac:dyDescent="0.35">
      <c r="A28623" t="s">
        <v>23199</v>
      </c>
    </row>
    <row r="28624" spans="1:1" x14ac:dyDescent="0.35">
      <c r="A28624" t="s">
        <v>23200</v>
      </c>
    </row>
    <row r="28625" spans="1:1" x14ac:dyDescent="0.35">
      <c r="A28625" t="s">
        <v>23201</v>
      </c>
    </row>
    <row r="28626" spans="1:1" x14ac:dyDescent="0.35">
      <c r="A28626" t="s">
        <v>23202</v>
      </c>
    </row>
    <row r="28627" spans="1:1" x14ac:dyDescent="0.35">
      <c r="A28627" t="s">
        <v>23203</v>
      </c>
    </row>
    <row r="28628" spans="1:1" x14ac:dyDescent="0.35">
      <c r="A28628" t="s">
        <v>13659</v>
      </c>
    </row>
    <row r="28629" spans="1:1" x14ac:dyDescent="0.35">
      <c r="A28629" t="s">
        <v>15856</v>
      </c>
    </row>
    <row r="28630" spans="1:1" x14ac:dyDescent="0.35">
      <c r="A28630" t="s">
        <v>23204</v>
      </c>
    </row>
    <row r="28631" spans="1:1" x14ac:dyDescent="0.35">
      <c r="A28631" t="s">
        <v>22667</v>
      </c>
    </row>
    <row r="28632" spans="1:1" x14ac:dyDescent="0.35">
      <c r="A28632" t="s">
        <v>23205</v>
      </c>
    </row>
    <row r="28633" spans="1:1" x14ac:dyDescent="0.35">
      <c r="A28633" t="s">
        <v>23206</v>
      </c>
    </row>
    <row r="28634" spans="1:1" x14ac:dyDescent="0.35">
      <c r="A28634" t="s">
        <v>23207</v>
      </c>
    </row>
    <row r="28635" spans="1:1" x14ac:dyDescent="0.35">
      <c r="A28635" t="s">
        <v>23208</v>
      </c>
    </row>
    <row r="28636" spans="1:1" x14ac:dyDescent="0.35">
      <c r="A28636" t="s">
        <v>23209</v>
      </c>
    </row>
    <row r="28637" spans="1:1" x14ac:dyDescent="0.35">
      <c r="A28637" t="s">
        <v>23210</v>
      </c>
    </row>
    <row r="28638" spans="1:1" x14ac:dyDescent="0.35">
      <c r="A28638" t="s">
        <v>23211</v>
      </c>
    </row>
    <row r="28639" spans="1:1" x14ac:dyDescent="0.35">
      <c r="A28639" t="s">
        <v>12180</v>
      </c>
    </row>
    <row r="28640" spans="1:1" x14ac:dyDescent="0.35">
      <c r="A28640" t="s">
        <v>23212</v>
      </c>
    </row>
    <row r="28641" spans="1:1" x14ac:dyDescent="0.35">
      <c r="A28641" t="s">
        <v>23213</v>
      </c>
    </row>
    <row r="28642" spans="1:1" x14ac:dyDescent="0.35">
      <c r="A28642" t="s">
        <v>23214</v>
      </c>
    </row>
    <row r="28643" spans="1:1" x14ac:dyDescent="0.35">
      <c r="A28643" t="s">
        <v>18238</v>
      </c>
    </row>
    <row r="28644" spans="1:1" x14ac:dyDescent="0.35">
      <c r="A28644" t="s">
        <v>23215</v>
      </c>
    </row>
    <row r="28645" spans="1:1" x14ac:dyDescent="0.35">
      <c r="A28645" t="s">
        <v>2450</v>
      </c>
    </row>
    <row r="28646" spans="1:1" x14ac:dyDescent="0.35">
      <c r="A28646" t="s">
        <v>23216</v>
      </c>
    </row>
    <row r="28647" spans="1:1" x14ac:dyDescent="0.35">
      <c r="A28647" t="s">
        <v>3920</v>
      </c>
    </row>
    <row r="28648" spans="1:1" x14ac:dyDescent="0.35">
      <c r="A28648" t="s">
        <v>23217</v>
      </c>
    </row>
    <row r="28649" spans="1:1" x14ac:dyDescent="0.35">
      <c r="A28649" t="s">
        <v>23218</v>
      </c>
    </row>
    <row r="28650" spans="1:1" x14ac:dyDescent="0.35">
      <c r="A28650" t="s">
        <v>23219</v>
      </c>
    </row>
    <row r="28651" spans="1:1" x14ac:dyDescent="0.35">
      <c r="A28651" t="s">
        <v>8792</v>
      </c>
    </row>
    <row r="28652" spans="1:1" x14ac:dyDescent="0.35">
      <c r="A28652" t="s">
        <v>9805</v>
      </c>
    </row>
    <row r="28653" spans="1:1" x14ac:dyDescent="0.35">
      <c r="A28653" t="s">
        <v>23220</v>
      </c>
    </row>
    <row r="28654" spans="1:1" x14ac:dyDescent="0.35">
      <c r="A28654" t="s">
        <v>23221</v>
      </c>
    </row>
    <row r="28655" spans="1:1" x14ac:dyDescent="0.35">
      <c r="A28655" t="s">
        <v>8792</v>
      </c>
    </row>
    <row r="28656" spans="1:1" x14ac:dyDescent="0.35">
      <c r="A28656" t="s">
        <v>23222</v>
      </c>
    </row>
    <row r="28657" spans="1:1" x14ac:dyDescent="0.35">
      <c r="A28657" t="s">
        <v>13466</v>
      </c>
    </row>
    <row r="28658" spans="1:1" x14ac:dyDescent="0.35">
      <c r="A28658" t="s">
        <v>15561</v>
      </c>
    </row>
    <row r="28659" spans="1:1" x14ac:dyDescent="0.35">
      <c r="A28659" t="s">
        <v>23223</v>
      </c>
    </row>
    <row r="28660" spans="1:1" x14ac:dyDescent="0.35">
      <c r="A28660" t="s">
        <v>23224</v>
      </c>
    </row>
    <row r="28661" spans="1:1" x14ac:dyDescent="0.35">
      <c r="A28661" t="s">
        <v>23225</v>
      </c>
    </row>
    <row r="28662" spans="1:1" x14ac:dyDescent="0.35">
      <c r="A28662" t="s">
        <v>23226</v>
      </c>
    </row>
    <row r="28663" spans="1:1" x14ac:dyDescent="0.35">
      <c r="A28663" t="s">
        <v>23227</v>
      </c>
    </row>
    <row r="28664" spans="1:1" x14ac:dyDescent="0.35">
      <c r="A28664" t="s">
        <v>23228</v>
      </c>
    </row>
    <row r="28665" spans="1:1" x14ac:dyDescent="0.35">
      <c r="A28665" t="s">
        <v>3784</v>
      </c>
    </row>
    <row r="28666" spans="1:1" x14ac:dyDescent="0.35">
      <c r="A28666" t="s">
        <v>8035</v>
      </c>
    </row>
    <row r="28667" spans="1:1" x14ac:dyDescent="0.35">
      <c r="A28667" t="s">
        <v>8011</v>
      </c>
    </row>
    <row r="28668" spans="1:1" x14ac:dyDescent="0.35">
      <c r="A28668" t="s">
        <v>23229</v>
      </c>
    </row>
    <row r="28669" spans="1:1" x14ac:dyDescent="0.35">
      <c r="A28669" t="s">
        <v>10039</v>
      </c>
    </row>
    <row r="28670" spans="1:1" x14ac:dyDescent="0.35">
      <c r="A28670" t="s">
        <v>23230</v>
      </c>
    </row>
    <row r="28671" spans="1:1" x14ac:dyDescent="0.35">
      <c r="A28671" t="s">
        <v>23231</v>
      </c>
    </row>
    <row r="28672" spans="1:1" x14ac:dyDescent="0.35">
      <c r="A28672" t="s">
        <v>23232</v>
      </c>
    </row>
    <row r="28673" spans="1:1" x14ac:dyDescent="0.35">
      <c r="A28673" t="s">
        <v>23233</v>
      </c>
    </row>
    <row r="28674" spans="1:1" x14ac:dyDescent="0.35">
      <c r="A28674" t="s">
        <v>23234</v>
      </c>
    </row>
    <row r="28675" spans="1:1" x14ac:dyDescent="0.35">
      <c r="A28675" t="s">
        <v>10132</v>
      </c>
    </row>
    <row r="28676" spans="1:1" x14ac:dyDescent="0.35">
      <c r="A28676" t="s">
        <v>23235</v>
      </c>
    </row>
    <row r="28677" spans="1:1" x14ac:dyDescent="0.35">
      <c r="A28677" t="s">
        <v>23236</v>
      </c>
    </row>
    <row r="28678" spans="1:1" x14ac:dyDescent="0.35">
      <c r="A28678" t="s">
        <v>23237</v>
      </c>
    </row>
    <row r="28679" spans="1:1" x14ac:dyDescent="0.35">
      <c r="A28679" t="s">
        <v>23238</v>
      </c>
    </row>
    <row r="28680" spans="1:1" x14ac:dyDescent="0.35">
      <c r="A28680" t="s">
        <v>23239</v>
      </c>
    </row>
    <row r="28681" spans="1:1" x14ac:dyDescent="0.35">
      <c r="A28681" t="s">
        <v>10677</v>
      </c>
    </row>
    <row r="28682" spans="1:1" x14ac:dyDescent="0.35">
      <c r="A28682" t="s">
        <v>23240</v>
      </c>
    </row>
    <row r="28683" spans="1:1" x14ac:dyDescent="0.35">
      <c r="A28683" t="s">
        <v>23241</v>
      </c>
    </row>
    <row r="28684" spans="1:1" x14ac:dyDescent="0.35">
      <c r="A28684" t="s">
        <v>19479</v>
      </c>
    </row>
    <row r="28685" spans="1:1" x14ac:dyDescent="0.35">
      <c r="A28685" t="s">
        <v>23242</v>
      </c>
    </row>
    <row r="28686" spans="1:1" x14ac:dyDescent="0.35">
      <c r="A28686" t="s">
        <v>6124</v>
      </c>
    </row>
    <row r="28687" spans="1:1" x14ac:dyDescent="0.35">
      <c r="A28687" t="s">
        <v>23243</v>
      </c>
    </row>
    <row r="28688" spans="1:1" x14ac:dyDescent="0.35">
      <c r="A28688" t="s">
        <v>23244</v>
      </c>
    </row>
    <row r="28689" spans="1:1" x14ac:dyDescent="0.35">
      <c r="A28689" t="s">
        <v>23245</v>
      </c>
    </row>
    <row r="28690" spans="1:1" x14ac:dyDescent="0.35">
      <c r="A28690" t="s">
        <v>67</v>
      </c>
    </row>
    <row r="28691" spans="1:1" x14ac:dyDescent="0.35">
      <c r="A28691" t="s">
        <v>23246</v>
      </c>
    </row>
    <row r="28692" spans="1:1" x14ac:dyDescent="0.35">
      <c r="A28692" t="s">
        <v>23247</v>
      </c>
    </row>
    <row r="28693" spans="1:1" x14ac:dyDescent="0.35">
      <c r="A28693" t="s">
        <v>23248</v>
      </c>
    </row>
    <row r="28694" spans="1:1" x14ac:dyDescent="0.35">
      <c r="A28694" t="s">
        <v>23249</v>
      </c>
    </row>
    <row r="28695" spans="1:1" x14ac:dyDescent="0.35">
      <c r="A28695" t="s">
        <v>23250</v>
      </c>
    </row>
    <row r="28696" spans="1:1" x14ac:dyDescent="0.35">
      <c r="A28696" t="s">
        <v>23251</v>
      </c>
    </row>
    <row r="28697" spans="1:1" x14ac:dyDescent="0.35">
      <c r="A28697" t="s">
        <v>14198</v>
      </c>
    </row>
    <row r="28698" spans="1:1" x14ac:dyDescent="0.35">
      <c r="A28698" t="s">
        <v>23252</v>
      </c>
    </row>
    <row r="28699" spans="1:1" x14ac:dyDescent="0.35">
      <c r="A28699" t="s">
        <v>23253</v>
      </c>
    </row>
    <row r="28700" spans="1:1" x14ac:dyDescent="0.35">
      <c r="A28700" t="s">
        <v>23254</v>
      </c>
    </row>
    <row r="28701" spans="1:1" x14ac:dyDescent="0.35">
      <c r="A28701" t="s">
        <v>11631</v>
      </c>
    </row>
    <row r="28702" spans="1:1" x14ac:dyDescent="0.35">
      <c r="A28702" t="s">
        <v>23255</v>
      </c>
    </row>
    <row r="28703" spans="1:1" x14ac:dyDescent="0.35">
      <c r="A28703" t="s">
        <v>23256</v>
      </c>
    </row>
    <row r="28704" spans="1:1" x14ac:dyDescent="0.35">
      <c r="A28704" t="s">
        <v>23257</v>
      </c>
    </row>
    <row r="28705" spans="1:1" x14ac:dyDescent="0.35">
      <c r="A28705" t="s">
        <v>23258</v>
      </c>
    </row>
    <row r="28706" spans="1:1" x14ac:dyDescent="0.35">
      <c r="A28706" t="s">
        <v>23259</v>
      </c>
    </row>
    <row r="28707" spans="1:1" x14ac:dyDescent="0.35">
      <c r="A28707" t="s">
        <v>23260</v>
      </c>
    </row>
    <row r="28708" spans="1:1" x14ac:dyDescent="0.35">
      <c r="A28708" t="s">
        <v>8660</v>
      </c>
    </row>
    <row r="28709" spans="1:1" x14ac:dyDescent="0.35">
      <c r="A28709" t="s">
        <v>23261</v>
      </c>
    </row>
    <row r="28710" spans="1:1" x14ac:dyDescent="0.35">
      <c r="A28710" t="s">
        <v>2746</v>
      </c>
    </row>
    <row r="28711" spans="1:1" x14ac:dyDescent="0.35">
      <c r="A28711" t="s">
        <v>3757</v>
      </c>
    </row>
    <row r="28712" spans="1:1" x14ac:dyDescent="0.35">
      <c r="A28712" t="s">
        <v>23262</v>
      </c>
    </row>
    <row r="28713" spans="1:1" x14ac:dyDescent="0.35">
      <c r="A28713" t="s">
        <v>23263</v>
      </c>
    </row>
    <row r="28714" spans="1:1" x14ac:dyDescent="0.35">
      <c r="A28714" t="s">
        <v>14310</v>
      </c>
    </row>
    <row r="28715" spans="1:1" x14ac:dyDescent="0.35">
      <c r="A28715" t="s">
        <v>23264</v>
      </c>
    </row>
    <row r="28716" spans="1:1" x14ac:dyDescent="0.35">
      <c r="A28716" t="s">
        <v>23265</v>
      </c>
    </row>
    <row r="28717" spans="1:1" x14ac:dyDescent="0.35">
      <c r="A28717" t="s">
        <v>23266</v>
      </c>
    </row>
    <row r="28718" spans="1:1" x14ac:dyDescent="0.35">
      <c r="A28718" t="s">
        <v>23267</v>
      </c>
    </row>
    <row r="28719" spans="1:1" x14ac:dyDescent="0.35">
      <c r="A28719" t="s">
        <v>15299</v>
      </c>
    </row>
    <row r="28720" spans="1:1" x14ac:dyDescent="0.35">
      <c r="A28720" t="s">
        <v>23268</v>
      </c>
    </row>
    <row r="28721" spans="1:1" x14ac:dyDescent="0.35">
      <c r="A28721" t="s">
        <v>23269</v>
      </c>
    </row>
    <row r="28722" spans="1:1" x14ac:dyDescent="0.35">
      <c r="A28722" t="s">
        <v>23270</v>
      </c>
    </row>
    <row r="28723" spans="1:1" x14ac:dyDescent="0.35">
      <c r="A28723" t="s">
        <v>23271</v>
      </c>
    </row>
    <row r="28724" spans="1:1" x14ac:dyDescent="0.35">
      <c r="A28724" t="s">
        <v>6225</v>
      </c>
    </row>
    <row r="28725" spans="1:1" x14ac:dyDescent="0.35">
      <c r="A28725" t="s">
        <v>23272</v>
      </c>
    </row>
    <row r="28726" spans="1:1" x14ac:dyDescent="0.35">
      <c r="A28726" t="s">
        <v>3858</v>
      </c>
    </row>
    <row r="28727" spans="1:1" x14ac:dyDescent="0.35">
      <c r="A28727" t="s">
        <v>23273</v>
      </c>
    </row>
    <row r="28728" spans="1:1" x14ac:dyDescent="0.35">
      <c r="A28728" t="s">
        <v>23274</v>
      </c>
    </row>
    <row r="28729" spans="1:1" x14ac:dyDescent="0.35">
      <c r="A28729" t="s">
        <v>23275</v>
      </c>
    </row>
    <row r="28730" spans="1:1" x14ac:dyDescent="0.35">
      <c r="A28730" t="s">
        <v>4927</v>
      </c>
    </row>
    <row r="28731" spans="1:1" x14ac:dyDescent="0.35">
      <c r="A28731" t="s">
        <v>3855</v>
      </c>
    </row>
    <row r="28732" spans="1:1" x14ac:dyDescent="0.35">
      <c r="A28732" t="s">
        <v>23276</v>
      </c>
    </row>
    <row r="28733" spans="1:1" x14ac:dyDescent="0.35">
      <c r="A28733" t="s">
        <v>23277</v>
      </c>
    </row>
    <row r="28734" spans="1:1" x14ac:dyDescent="0.35">
      <c r="A28734" t="s">
        <v>23278</v>
      </c>
    </row>
    <row r="28735" spans="1:1" x14ac:dyDescent="0.35">
      <c r="A28735" t="s">
        <v>21248</v>
      </c>
    </row>
    <row r="28736" spans="1:1" x14ac:dyDescent="0.35">
      <c r="A28736" t="s">
        <v>23279</v>
      </c>
    </row>
    <row r="28737" spans="1:1" x14ac:dyDescent="0.35">
      <c r="A28737" t="s">
        <v>23280</v>
      </c>
    </row>
    <row r="28738" spans="1:1" x14ac:dyDescent="0.35">
      <c r="A28738" t="s">
        <v>23281</v>
      </c>
    </row>
    <row r="28739" spans="1:1" x14ac:dyDescent="0.35">
      <c r="A28739" t="s">
        <v>12180</v>
      </c>
    </row>
    <row r="28740" spans="1:1" x14ac:dyDescent="0.35">
      <c r="A28740" t="s">
        <v>23282</v>
      </c>
    </row>
    <row r="28741" spans="1:1" x14ac:dyDescent="0.35">
      <c r="A28741" t="s">
        <v>23283</v>
      </c>
    </row>
    <row r="28742" spans="1:1" x14ac:dyDescent="0.35">
      <c r="A28742" t="s">
        <v>23284</v>
      </c>
    </row>
    <row r="28743" spans="1:1" x14ac:dyDescent="0.35">
      <c r="A28743" t="s">
        <v>21300</v>
      </c>
    </row>
    <row r="28744" spans="1:1" x14ac:dyDescent="0.35">
      <c r="A28744" t="s">
        <v>23285</v>
      </c>
    </row>
    <row r="28745" spans="1:1" x14ac:dyDescent="0.35">
      <c r="A28745" t="s">
        <v>23286</v>
      </c>
    </row>
    <row r="28746" spans="1:1" x14ac:dyDescent="0.35">
      <c r="A28746" t="s">
        <v>23287</v>
      </c>
    </row>
    <row r="28747" spans="1:1" x14ac:dyDescent="0.35">
      <c r="A28747" t="s">
        <v>23288</v>
      </c>
    </row>
    <row r="28748" spans="1:1" x14ac:dyDescent="0.35">
      <c r="A28748" t="s">
        <v>23289</v>
      </c>
    </row>
    <row r="28749" spans="1:1" x14ac:dyDescent="0.35">
      <c r="A28749" t="s">
        <v>23290</v>
      </c>
    </row>
    <row r="28750" spans="1:1" x14ac:dyDescent="0.35">
      <c r="A28750" t="s">
        <v>23291</v>
      </c>
    </row>
    <row r="28751" spans="1:1" x14ac:dyDescent="0.35">
      <c r="A28751" t="s">
        <v>21331</v>
      </c>
    </row>
    <row r="28752" spans="1:1" x14ac:dyDescent="0.35">
      <c r="A28752" t="s">
        <v>23292</v>
      </c>
    </row>
    <row r="28753" spans="1:1" x14ac:dyDescent="0.35">
      <c r="A28753" t="s">
        <v>16971</v>
      </c>
    </row>
    <row r="28754" spans="1:1" x14ac:dyDescent="0.35">
      <c r="A28754" t="s">
        <v>23293</v>
      </c>
    </row>
    <row r="28755" spans="1:1" x14ac:dyDescent="0.35">
      <c r="A28755" t="s">
        <v>23294</v>
      </c>
    </row>
    <row r="28756" spans="1:1" x14ac:dyDescent="0.35">
      <c r="A28756" t="s">
        <v>23295</v>
      </c>
    </row>
    <row r="28757" spans="1:1" x14ac:dyDescent="0.35">
      <c r="A28757" t="s">
        <v>23296</v>
      </c>
    </row>
    <row r="28758" spans="1:1" x14ac:dyDescent="0.35">
      <c r="A28758" t="s">
        <v>23297</v>
      </c>
    </row>
    <row r="28759" spans="1:1" x14ac:dyDescent="0.35">
      <c r="A28759" t="s">
        <v>23298</v>
      </c>
    </row>
    <row r="28760" spans="1:1" x14ac:dyDescent="0.35">
      <c r="A28760" t="s">
        <v>16364</v>
      </c>
    </row>
    <row r="28761" spans="1:1" x14ac:dyDescent="0.35">
      <c r="A28761" t="s">
        <v>23299</v>
      </c>
    </row>
    <row r="28762" spans="1:1" x14ac:dyDescent="0.35">
      <c r="A28762" t="s">
        <v>23300</v>
      </c>
    </row>
    <row r="28763" spans="1:1" x14ac:dyDescent="0.35">
      <c r="A28763" t="s">
        <v>23301</v>
      </c>
    </row>
    <row r="28764" spans="1:1" x14ac:dyDescent="0.35">
      <c r="A28764" t="s">
        <v>23302</v>
      </c>
    </row>
    <row r="28765" spans="1:1" x14ac:dyDescent="0.35">
      <c r="A28765" t="s">
        <v>23303</v>
      </c>
    </row>
    <row r="28766" spans="1:1" x14ac:dyDescent="0.35">
      <c r="A28766" t="s">
        <v>23304</v>
      </c>
    </row>
    <row r="28767" spans="1:1" x14ac:dyDescent="0.35">
      <c r="A28767" t="s">
        <v>23305</v>
      </c>
    </row>
    <row r="28768" spans="1:1" x14ac:dyDescent="0.35">
      <c r="A28768" t="s">
        <v>23306</v>
      </c>
    </row>
    <row r="28769" spans="1:1" x14ac:dyDescent="0.35">
      <c r="A28769" t="s">
        <v>23307</v>
      </c>
    </row>
    <row r="28770" spans="1:1" x14ac:dyDescent="0.35">
      <c r="A28770" t="s">
        <v>23308</v>
      </c>
    </row>
    <row r="28771" spans="1:1" x14ac:dyDescent="0.35">
      <c r="A28771" t="s">
        <v>23309</v>
      </c>
    </row>
    <row r="28772" spans="1:1" x14ac:dyDescent="0.35">
      <c r="A28772" t="s">
        <v>9361</v>
      </c>
    </row>
    <row r="28773" spans="1:1" x14ac:dyDescent="0.35">
      <c r="A28773" t="s">
        <v>23310</v>
      </c>
    </row>
    <row r="28774" spans="1:1" x14ac:dyDescent="0.35">
      <c r="A28774" t="s">
        <v>23311</v>
      </c>
    </row>
    <row r="28775" spans="1:1" x14ac:dyDescent="0.35">
      <c r="A28775" t="s">
        <v>13380</v>
      </c>
    </row>
    <row r="28776" spans="1:1" x14ac:dyDescent="0.35">
      <c r="A28776" t="s">
        <v>23312</v>
      </c>
    </row>
    <row r="28777" spans="1:1" x14ac:dyDescent="0.35">
      <c r="A28777" t="s">
        <v>2746</v>
      </c>
    </row>
    <row r="28778" spans="1:1" x14ac:dyDescent="0.35">
      <c r="A28778" t="s">
        <v>23313</v>
      </c>
    </row>
    <row r="28779" spans="1:1" x14ac:dyDescent="0.35">
      <c r="A28779" t="s">
        <v>15171</v>
      </c>
    </row>
    <row r="28780" spans="1:1" x14ac:dyDescent="0.35">
      <c r="A28780" t="s">
        <v>23314</v>
      </c>
    </row>
    <row r="28781" spans="1:1" x14ac:dyDescent="0.35">
      <c r="A28781" t="s">
        <v>23315</v>
      </c>
    </row>
    <row r="28782" spans="1:1" x14ac:dyDescent="0.35">
      <c r="A28782" t="s">
        <v>23316</v>
      </c>
    </row>
    <row r="28783" spans="1:1" x14ac:dyDescent="0.35">
      <c r="A28783" t="s">
        <v>23317</v>
      </c>
    </row>
    <row r="28784" spans="1:1" x14ac:dyDescent="0.35">
      <c r="A28784" t="s">
        <v>23318</v>
      </c>
    </row>
    <row r="28785" spans="1:1" x14ac:dyDescent="0.35">
      <c r="A28785" t="s">
        <v>23319</v>
      </c>
    </row>
    <row r="28786" spans="1:1" x14ac:dyDescent="0.35">
      <c r="A28786" t="s">
        <v>23320</v>
      </c>
    </row>
    <row r="28787" spans="1:1" x14ac:dyDescent="0.35">
      <c r="A28787" t="s">
        <v>23321</v>
      </c>
    </row>
    <row r="28788" spans="1:1" x14ac:dyDescent="0.35">
      <c r="A28788" t="s">
        <v>2692</v>
      </c>
    </row>
    <row r="28789" spans="1:1" x14ac:dyDescent="0.35">
      <c r="A28789" t="s">
        <v>23322</v>
      </c>
    </row>
    <row r="28790" spans="1:1" x14ac:dyDescent="0.35">
      <c r="A28790" t="s">
        <v>7910</v>
      </c>
    </row>
    <row r="28791" spans="1:1" x14ac:dyDescent="0.35">
      <c r="A28791" t="s">
        <v>8681</v>
      </c>
    </row>
    <row r="28792" spans="1:1" x14ac:dyDescent="0.35">
      <c r="A28792" t="s">
        <v>23323</v>
      </c>
    </row>
    <row r="28793" spans="1:1" x14ac:dyDescent="0.35">
      <c r="A28793" t="s">
        <v>23324</v>
      </c>
    </row>
    <row r="28794" spans="1:1" x14ac:dyDescent="0.35">
      <c r="A28794" t="s">
        <v>23325</v>
      </c>
    </row>
    <row r="28795" spans="1:1" x14ac:dyDescent="0.35">
      <c r="A28795" t="s">
        <v>1691</v>
      </c>
    </row>
    <row r="28796" spans="1:1" x14ac:dyDescent="0.35">
      <c r="A28796" t="s">
        <v>23326</v>
      </c>
    </row>
    <row r="28797" spans="1:1" x14ac:dyDescent="0.35">
      <c r="A28797" t="s">
        <v>8681</v>
      </c>
    </row>
    <row r="28798" spans="1:1" x14ac:dyDescent="0.35">
      <c r="A28798" t="s">
        <v>23327</v>
      </c>
    </row>
    <row r="28799" spans="1:1" x14ac:dyDescent="0.35">
      <c r="A28799" t="s">
        <v>23328</v>
      </c>
    </row>
    <row r="28800" spans="1:1" x14ac:dyDescent="0.35">
      <c r="A28800" t="s">
        <v>23329</v>
      </c>
    </row>
    <row r="28801" spans="1:1" x14ac:dyDescent="0.35">
      <c r="A28801" t="s">
        <v>23330</v>
      </c>
    </row>
    <row r="28802" spans="1:1" x14ac:dyDescent="0.35">
      <c r="A28802" t="s">
        <v>13786</v>
      </c>
    </row>
    <row r="28803" spans="1:1" x14ac:dyDescent="0.35">
      <c r="A28803" t="s">
        <v>23331</v>
      </c>
    </row>
    <row r="28804" spans="1:1" x14ac:dyDescent="0.35">
      <c r="A28804" t="s">
        <v>23332</v>
      </c>
    </row>
    <row r="28805" spans="1:1" x14ac:dyDescent="0.35">
      <c r="A28805" t="s">
        <v>6238</v>
      </c>
    </row>
    <row r="28806" spans="1:1" x14ac:dyDescent="0.35">
      <c r="A28806" t="s">
        <v>23333</v>
      </c>
    </row>
    <row r="28807" spans="1:1" x14ac:dyDescent="0.35">
      <c r="A28807" t="s">
        <v>23334</v>
      </c>
    </row>
    <row r="28808" spans="1:1" x14ac:dyDescent="0.35">
      <c r="A28808" t="s">
        <v>23335</v>
      </c>
    </row>
    <row r="28809" spans="1:1" x14ac:dyDescent="0.35">
      <c r="A28809" t="s">
        <v>23336</v>
      </c>
    </row>
    <row r="28810" spans="1:1" x14ac:dyDescent="0.35">
      <c r="A28810" t="s">
        <v>23337</v>
      </c>
    </row>
    <row r="28811" spans="1:1" x14ac:dyDescent="0.35">
      <c r="A28811" t="s">
        <v>23338</v>
      </c>
    </row>
    <row r="28812" spans="1:1" x14ac:dyDescent="0.35">
      <c r="A28812" t="s">
        <v>23339</v>
      </c>
    </row>
    <row r="28813" spans="1:1" x14ac:dyDescent="0.35">
      <c r="A28813" t="s">
        <v>23340</v>
      </c>
    </row>
    <row r="28814" spans="1:1" x14ac:dyDescent="0.35">
      <c r="A28814" t="s">
        <v>11515</v>
      </c>
    </row>
    <row r="28815" spans="1:1" x14ac:dyDescent="0.35">
      <c r="A28815" t="s">
        <v>6263</v>
      </c>
    </row>
    <row r="28816" spans="1:1" x14ac:dyDescent="0.35">
      <c r="A28816" t="s">
        <v>23341</v>
      </c>
    </row>
    <row r="28817" spans="1:1" x14ac:dyDescent="0.35">
      <c r="A28817" t="s">
        <v>23342</v>
      </c>
    </row>
    <row r="28818" spans="1:1" x14ac:dyDescent="0.35">
      <c r="A28818" t="s">
        <v>23343</v>
      </c>
    </row>
    <row r="28819" spans="1:1" x14ac:dyDescent="0.35">
      <c r="A28819" t="s">
        <v>23344</v>
      </c>
    </row>
    <row r="28820" spans="1:1" x14ac:dyDescent="0.35">
      <c r="A28820" t="s">
        <v>23345</v>
      </c>
    </row>
    <row r="28821" spans="1:1" x14ac:dyDescent="0.35">
      <c r="A28821" t="s">
        <v>23346</v>
      </c>
    </row>
    <row r="28822" spans="1:1" x14ac:dyDescent="0.35">
      <c r="A28822" t="s">
        <v>23347</v>
      </c>
    </row>
    <row r="28823" spans="1:1" x14ac:dyDescent="0.35">
      <c r="A28823" t="s">
        <v>23348</v>
      </c>
    </row>
    <row r="28824" spans="1:1" x14ac:dyDescent="0.35">
      <c r="A28824" t="s">
        <v>23349</v>
      </c>
    </row>
    <row r="28825" spans="1:1" x14ac:dyDescent="0.35">
      <c r="A28825" t="s">
        <v>23350</v>
      </c>
    </row>
    <row r="28826" spans="1:1" x14ac:dyDescent="0.35">
      <c r="A28826" t="s">
        <v>23351</v>
      </c>
    </row>
    <row r="28827" spans="1:1" x14ac:dyDescent="0.35">
      <c r="A28827" t="s">
        <v>23352</v>
      </c>
    </row>
    <row r="28828" spans="1:1" x14ac:dyDescent="0.35">
      <c r="A28828" t="s">
        <v>23353</v>
      </c>
    </row>
    <row r="28829" spans="1:1" x14ac:dyDescent="0.35">
      <c r="A28829" t="s">
        <v>23354</v>
      </c>
    </row>
    <row r="28830" spans="1:1" x14ac:dyDescent="0.35">
      <c r="A28830" t="s">
        <v>23355</v>
      </c>
    </row>
    <row r="28831" spans="1:1" x14ac:dyDescent="0.35">
      <c r="A28831" t="s">
        <v>23356</v>
      </c>
    </row>
    <row r="28832" spans="1:1" x14ac:dyDescent="0.35">
      <c r="A28832" t="s">
        <v>23357</v>
      </c>
    </row>
    <row r="28833" spans="1:1" x14ac:dyDescent="0.35">
      <c r="A28833" t="s">
        <v>3757</v>
      </c>
    </row>
    <row r="28834" spans="1:1" x14ac:dyDescent="0.35">
      <c r="A28834" t="s">
        <v>23358</v>
      </c>
    </row>
    <row r="28835" spans="1:1" x14ac:dyDescent="0.35">
      <c r="A28835" t="s">
        <v>12531</v>
      </c>
    </row>
    <row r="28836" spans="1:1" x14ac:dyDescent="0.35">
      <c r="A28836" t="s">
        <v>256</v>
      </c>
    </row>
    <row r="28837" spans="1:1" x14ac:dyDescent="0.35">
      <c r="A28837" t="s">
        <v>23359</v>
      </c>
    </row>
    <row r="28838" spans="1:1" x14ac:dyDescent="0.35">
      <c r="A28838" t="s">
        <v>2520</v>
      </c>
    </row>
    <row r="28839" spans="1:1" x14ac:dyDescent="0.35">
      <c r="A28839" t="s">
        <v>23360</v>
      </c>
    </row>
    <row r="28840" spans="1:1" x14ac:dyDescent="0.35">
      <c r="A28840" t="s">
        <v>23361</v>
      </c>
    </row>
    <row r="28841" spans="1:1" x14ac:dyDescent="0.35">
      <c r="A28841" t="s">
        <v>23362</v>
      </c>
    </row>
    <row r="28842" spans="1:1" x14ac:dyDescent="0.35">
      <c r="A28842" t="s">
        <v>23363</v>
      </c>
    </row>
    <row r="28843" spans="1:1" x14ac:dyDescent="0.35">
      <c r="A28843" t="s">
        <v>23364</v>
      </c>
    </row>
    <row r="28844" spans="1:1" x14ac:dyDescent="0.35">
      <c r="A28844" t="s">
        <v>23365</v>
      </c>
    </row>
    <row r="28845" spans="1:1" x14ac:dyDescent="0.35">
      <c r="A28845" t="s">
        <v>23366</v>
      </c>
    </row>
    <row r="28846" spans="1:1" x14ac:dyDescent="0.35">
      <c r="A28846" t="s">
        <v>23367</v>
      </c>
    </row>
    <row r="28847" spans="1:1" x14ac:dyDescent="0.35">
      <c r="A28847" t="s">
        <v>2746</v>
      </c>
    </row>
    <row r="28848" spans="1:1" x14ac:dyDescent="0.35">
      <c r="A28848" t="s">
        <v>23368</v>
      </c>
    </row>
    <row r="28849" spans="1:1" x14ac:dyDescent="0.35">
      <c r="A28849" t="s">
        <v>11157</v>
      </c>
    </row>
    <row r="28850" spans="1:1" x14ac:dyDescent="0.35">
      <c r="A28850" t="s">
        <v>23369</v>
      </c>
    </row>
    <row r="28851" spans="1:1" x14ac:dyDescent="0.35">
      <c r="A28851" t="s">
        <v>23370</v>
      </c>
    </row>
    <row r="28852" spans="1:1" x14ac:dyDescent="0.35">
      <c r="A28852" t="s">
        <v>12570</v>
      </c>
    </row>
    <row r="28853" spans="1:1" x14ac:dyDescent="0.35">
      <c r="A28853" t="s">
        <v>23371</v>
      </c>
    </row>
    <row r="28854" spans="1:1" x14ac:dyDescent="0.35">
      <c r="A28854" t="s">
        <v>23372</v>
      </c>
    </row>
    <row r="28855" spans="1:1" x14ac:dyDescent="0.35">
      <c r="A28855" t="s">
        <v>23373</v>
      </c>
    </row>
    <row r="28856" spans="1:1" x14ac:dyDescent="0.35">
      <c r="A28856" t="s">
        <v>23374</v>
      </c>
    </row>
    <row r="28857" spans="1:1" x14ac:dyDescent="0.35">
      <c r="A28857" t="s">
        <v>15736</v>
      </c>
    </row>
    <row r="28858" spans="1:1" x14ac:dyDescent="0.35">
      <c r="A28858" t="s">
        <v>14525</v>
      </c>
    </row>
    <row r="28859" spans="1:1" x14ac:dyDescent="0.35">
      <c r="A28859" t="s">
        <v>15341</v>
      </c>
    </row>
    <row r="28860" spans="1:1" x14ac:dyDescent="0.35">
      <c r="A28860" t="s">
        <v>23375</v>
      </c>
    </row>
    <row r="28861" spans="1:1" x14ac:dyDescent="0.35">
      <c r="A28861" t="s">
        <v>23376</v>
      </c>
    </row>
    <row r="28862" spans="1:1" x14ac:dyDescent="0.35">
      <c r="A28862" t="s">
        <v>23377</v>
      </c>
    </row>
    <row r="28863" spans="1:1" x14ac:dyDescent="0.35">
      <c r="A28863" t="s">
        <v>23378</v>
      </c>
    </row>
    <row r="28864" spans="1:1" x14ac:dyDescent="0.35">
      <c r="A28864" t="s">
        <v>23379</v>
      </c>
    </row>
    <row r="28865" spans="1:1" x14ac:dyDescent="0.35">
      <c r="A28865" t="s">
        <v>23380</v>
      </c>
    </row>
    <row r="28866" spans="1:1" x14ac:dyDescent="0.35">
      <c r="A28866" t="s">
        <v>23381</v>
      </c>
    </row>
    <row r="28867" spans="1:1" x14ac:dyDescent="0.35">
      <c r="A28867" t="s">
        <v>23382</v>
      </c>
    </row>
    <row r="28868" spans="1:1" x14ac:dyDescent="0.35">
      <c r="A28868" t="s">
        <v>23383</v>
      </c>
    </row>
    <row r="28869" spans="1:1" x14ac:dyDescent="0.35">
      <c r="A28869" t="s">
        <v>23384</v>
      </c>
    </row>
    <row r="28870" spans="1:1" x14ac:dyDescent="0.35">
      <c r="A28870" t="s">
        <v>23385</v>
      </c>
    </row>
    <row r="28871" spans="1:1" x14ac:dyDescent="0.35">
      <c r="A28871" t="s">
        <v>23386</v>
      </c>
    </row>
    <row r="28872" spans="1:1" x14ac:dyDescent="0.35">
      <c r="A28872" t="s">
        <v>23387</v>
      </c>
    </row>
    <row r="28873" spans="1:1" x14ac:dyDescent="0.35">
      <c r="A28873" t="s">
        <v>23388</v>
      </c>
    </row>
    <row r="28874" spans="1:1" x14ac:dyDescent="0.35">
      <c r="A28874" t="s">
        <v>23389</v>
      </c>
    </row>
    <row r="28875" spans="1:1" x14ac:dyDescent="0.35">
      <c r="A28875" t="s">
        <v>12180</v>
      </c>
    </row>
    <row r="28876" spans="1:1" x14ac:dyDescent="0.35">
      <c r="A28876" t="s">
        <v>8792</v>
      </c>
    </row>
    <row r="28877" spans="1:1" x14ac:dyDescent="0.35">
      <c r="A28877" t="s">
        <v>23390</v>
      </c>
    </row>
    <row r="28878" spans="1:1" x14ac:dyDescent="0.35">
      <c r="A28878" t="s">
        <v>22469</v>
      </c>
    </row>
    <row r="28879" spans="1:1" x14ac:dyDescent="0.35">
      <c r="A28879" t="s">
        <v>23391</v>
      </c>
    </row>
    <row r="28880" spans="1:1" x14ac:dyDescent="0.35">
      <c r="A28880" t="s">
        <v>23392</v>
      </c>
    </row>
    <row r="28881" spans="1:1" x14ac:dyDescent="0.35">
      <c r="A28881" t="s">
        <v>23393</v>
      </c>
    </row>
    <row r="28882" spans="1:1" x14ac:dyDescent="0.35">
      <c r="A28882" t="s">
        <v>23394</v>
      </c>
    </row>
    <row r="28883" spans="1:1" x14ac:dyDescent="0.35">
      <c r="A28883" t="s">
        <v>23395</v>
      </c>
    </row>
    <row r="28884" spans="1:1" x14ac:dyDescent="0.35">
      <c r="A28884" t="s">
        <v>23396</v>
      </c>
    </row>
    <row r="28885" spans="1:1" x14ac:dyDescent="0.35">
      <c r="A28885" t="s">
        <v>23397</v>
      </c>
    </row>
    <row r="28886" spans="1:1" x14ac:dyDescent="0.35">
      <c r="A28886" t="s">
        <v>23398</v>
      </c>
    </row>
    <row r="28887" spans="1:1" x14ac:dyDescent="0.35">
      <c r="A28887" t="s">
        <v>23399</v>
      </c>
    </row>
    <row r="28888" spans="1:1" x14ac:dyDescent="0.35">
      <c r="A28888" t="s">
        <v>23400</v>
      </c>
    </row>
    <row r="28889" spans="1:1" x14ac:dyDescent="0.35">
      <c r="A28889" t="s">
        <v>23401</v>
      </c>
    </row>
    <row r="28890" spans="1:1" x14ac:dyDescent="0.35">
      <c r="A28890" t="s">
        <v>18407</v>
      </c>
    </row>
    <row r="28891" spans="1:1" x14ac:dyDescent="0.35">
      <c r="A28891" t="s">
        <v>23402</v>
      </c>
    </row>
    <row r="28892" spans="1:1" x14ac:dyDescent="0.35">
      <c r="A28892" t="s">
        <v>23403</v>
      </c>
    </row>
    <row r="28893" spans="1:1" x14ac:dyDescent="0.35">
      <c r="A28893" t="s">
        <v>23404</v>
      </c>
    </row>
    <row r="28894" spans="1:1" x14ac:dyDescent="0.35">
      <c r="A28894" t="s">
        <v>23405</v>
      </c>
    </row>
    <row r="28895" spans="1:1" x14ac:dyDescent="0.35">
      <c r="A28895" t="s">
        <v>23406</v>
      </c>
    </row>
    <row r="28896" spans="1:1" x14ac:dyDescent="0.35">
      <c r="A28896" t="s">
        <v>13752</v>
      </c>
    </row>
    <row r="28897" spans="1:1" x14ac:dyDescent="0.35">
      <c r="A28897" t="s">
        <v>23407</v>
      </c>
    </row>
    <row r="28898" spans="1:1" x14ac:dyDescent="0.35">
      <c r="A28898" t="s">
        <v>23408</v>
      </c>
    </row>
    <row r="28899" spans="1:1" x14ac:dyDescent="0.35">
      <c r="A28899" t="s">
        <v>2746</v>
      </c>
    </row>
    <row r="28900" spans="1:1" x14ac:dyDescent="0.35">
      <c r="A28900" t="s">
        <v>23409</v>
      </c>
    </row>
    <row r="28901" spans="1:1" x14ac:dyDescent="0.35">
      <c r="A28901" t="s">
        <v>23410</v>
      </c>
    </row>
    <row r="28902" spans="1:1" x14ac:dyDescent="0.35">
      <c r="A28902" t="s">
        <v>16536</v>
      </c>
    </row>
    <row r="28903" spans="1:1" x14ac:dyDescent="0.35">
      <c r="A28903" t="s">
        <v>23411</v>
      </c>
    </row>
    <row r="28904" spans="1:1" x14ac:dyDescent="0.35">
      <c r="A28904" t="s">
        <v>23408</v>
      </c>
    </row>
    <row r="28905" spans="1:1" x14ac:dyDescent="0.35">
      <c r="A28905" t="s">
        <v>23412</v>
      </c>
    </row>
    <row r="28906" spans="1:1" x14ac:dyDescent="0.35">
      <c r="A28906" t="s">
        <v>23413</v>
      </c>
    </row>
    <row r="28907" spans="1:1" x14ac:dyDescent="0.35">
      <c r="A28907" t="s">
        <v>15793</v>
      </c>
    </row>
    <row r="28908" spans="1:1" x14ac:dyDescent="0.35">
      <c r="A28908" t="s">
        <v>23414</v>
      </c>
    </row>
    <row r="28909" spans="1:1" x14ac:dyDescent="0.35">
      <c r="A28909" t="s">
        <v>23415</v>
      </c>
    </row>
    <row r="28910" spans="1:1" x14ac:dyDescent="0.35">
      <c r="A28910" t="s">
        <v>23416</v>
      </c>
    </row>
    <row r="28911" spans="1:1" x14ac:dyDescent="0.35">
      <c r="A28911" t="s">
        <v>23417</v>
      </c>
    </row>
    <row r="28912" spans="1:1" x14ac:dyDescent="0.35">
      <c r="A28912" t="s">
        <v>4008</v>
      </c>
    </row>
    <row r="28913" spans="1:1" x14ac:dyDescent="0.35">
      <c r="A28913" t="s">
        <v>23418</v>
      </c>
    </row>
    <row r="28914" spans="1:1" x14ac:dyDescent="0.35">
      <c r="A28914" t="s">
        <v>23419</v>
      </c>
    </row>
    <row r="28915" spans="1:1" x14ac:dyDescent="0.35">
      <c r="A28915" t="s">
        <v>23420</v>
      </c>
    </row>
    <row r="28916" spans="1:1" x14ac:dyDescent="0.35">
      <c r="A28916" t="s">
        <v>23421</v>
      </c>
    </row>
    <row r="28917" spans="1:1" x14ac:dyDescent="0.35">
      <c r="A28917" t="s">
        <v>23422</v>
      </c>
    </row>
    <row r="28918" spans="1:1" x14ac:dyDescent="0.35">
      <c r="A28918" t="s">
        <v>23423</v>
      </c>
    </row>
    <row r="28919" spans="1:1" x14ac:dyDescent="0.35">
      <c r="A28919" t="s">
        <v>23424</v>
      </c>
    </row>
    <row r="28920" spans="1:1" x14ac:dyDescent="0.35">
      <c r="A28920" t="s">
        <v>23425</v>
      </c>
    </row>
    <row r="28921" spans="1:1" x14ac:dyDescent="0.35">
      <c r="A28921" t="s">
        <v>23426</v>
      </c>
    </row>
    <row r="28922" spans="1:1" x14ac:dyDescent="0.35">
      <c r="A28922" t="s">
        <v>23427</v>
      </c>
    </row>
    <row r="28923" spans="1:1" x14ac:dyDescent="0.35">
      <c r="A28923" t="s">
        <v>23428</v>
      </c>
    </row>
    <row r="28924" spans="1:1" x14ac:dyDescent="0.35">
      <c r="A28924" t="s">
        <v>14459</v>
      </c>
    </row>
    <row r="28925" spans="1:1" x14ac:dyDescent="0.35">
      <c r="A28925" t="s">
        <v>23429</v>
      </c>
    </row>
    <row r="28926" spans="1:1" x14ac:dyDescent="0.35">
      <c r="A28926" t="s">
        <v>23430</v>
      </c>
    </row>
    <row r="28927" spans="1:1" x14ac:dyDescent="0.35">
      <c r="A28927" t="s">
        <v>23431</v>
      </c>
    </row>
    <row r="28928" spans="1:1" x14ac:dyDescent="0.35">
      <c r="A28928" t="s">
        <v>23432</v>
      </c>
    </row>
    <row r="28929" spans="1:1" x14ac:dyDescent="0.35">
      <c r="A28929" t="s">
        <v>23433</v>
      </c>
    </row>
    <row r="28930" spans="1:1" x14ac:dyDescent="0.35">
      <c r="A28930" t="s">
        <v>23434</v>
      </c>
    </row>
    <row r="28931" spans="1:1" x14ac:dyDescent="0.35">
      <c r="A28931" t="s">
        <v>23435</v>
      </c>
    </row>
    <row r="28932" spans="1:1" x14ac:dyDescent="0.35">
      <c r="A28932" t="s">
        <v>23436</v>
      </c>
    </row>
    <row r="28933" spans="1:1" x14ac:dyDescent="0.35">
      <c r="A28933" t="s">
        <v>15585</v>
      </c>
    </row>
    <row r="28934" spans="1:1" x14ac:dyDescent="0.35">
      <c r="A28934" t="s">
        <v>17476</v>
      </c>
    </row>
    <row r="28935" spans="1:1" x14ac:dyDescent="0.35">
      <c r="A28935" t="s">
        <v>23437</v>
      </c>
    </row>
    <row r="28936" spans="1:1" x14ac:dyDescent="0.35">
      <c r="A28936" t="s">
        <v>23438</v>
      </c>
    </row>
    <row r="28937" spans="1:1" x14ac:dyDescent="0.35">
      <c r="A28937" t="s">
        <v>16482</v>
      </c>
    </row>
    <row r="28938" spans="1:1" x14ac:dyDescent="0.35">
      <c r="A28938" t="s">
        <v>23439</v>
      </c>
    </row>
    <row r="28939" spans="1:1" x14ac:dyDescent="0.35">
      <c r="A28939" t="s">
        <v>23440</v>
      </c>
    </row>
    <row r="28940" spans="1:1" x14ac:dyDescent="0.35">
      <c r="A28940" t="s">
        <v>23441</v>
      </c>
    </row>
    <row r="28941" spans="1:1" x14ac:dyDescent="0.35">
      <c r="A28941" t="s">
        <v>23442</v>
      </c>
    </row>
    <row r="28942" spans="1:1" x14ac:dyDescent="0.35">
      <c r="A28942" t="s">
        <v>168</v>
      </c>
    </row>
    <row r="28943" spans="1:1" x14ac:dyDescent="0.35">
      <c r="A28943" t="s">
        <v>23443</v>
      </c>
    </row>
    <row r="28944" spans="1:1" x14ac:dyDescent="0.35">
      <c r="A28944" t="s">
        <v>9610</v>
      </c>
    </row>
    <row r="28945" spans="1:1" x14ac:dyDescent="0.35">
      <c r="A28945" t="s">
        <v>23444</v>
      </c>
    </row>
    <row r="28946" spans="1:1" x14ac:dyDescent="0.35">
      <c r="A28946" t="s">
        <v>23445</v>
      </c>
    </row>
    <row r="28947" spans="1:1" x14ac:dyDescent="0.35">
      <c r="A28947" t="s">
        <v>23446</v>
      </c>
    </row>
    <row r="28948" spans="1:1" x14ac:dyDescent="0.35">
      <c r="A28948" t="s">
        <v>23447</v>
      </c>
    </row>
    <row r="28949" spans="1:1" x14ac:dyDescent="0.35">
      <c r="A28949" t="s">
        <v>23448</v>
      </c>
    </row>
    <row r="28950" spans="1:1" x14ac:dyDescent="0.35">
      <c r="A28950" t="s">
        <v>23449</v>
      </c>
    </row>
    <row r="28951" spans="1:1" x14ac:dyDescent="0.35">
      <c r="A28951" t="s">
        <v>23450</v>
      </c>
    </row>
    <row r="28952" spans="1:1" x14ac:dyDescent="0.35">
      <c r="A28952" t="s">
        <v>23451</v>
      </c>
    </row>
    <row r="28953" spans="1:1" x14ac:dyDescent="0.35">
      <c r="A28953" t="s">
        <v>23452</v>
      </c>
    </row>
    <row r="28954" spans="1:1" x14ac:dyDescent="0.35">
      <c r="A28954" t="s">
        <v>23453</v>
      </c>
    </row>
    <row r="28955" spans="1:1" x14ac:dyDescent="0.35">
      <c r="A28955" t="s">
        <v>23454</v>
      </c>
    </row>
    <row r="28956" spans="1:1" x14ac:dyDescent="0.35">
      <c r="A28956" t="s">
        <v>23455</v>
      </c>
    </row>
    <row r="28957" spans="1:1" x14ac:dyDescent="0.35">
      <c r="A28957" t="s">
        <v>23456</v>
      </c>
    </row>
    <row r="28958" spans="1:1" x14ac:dyDescent="0.35">
      <c r="A28958" t="s">
        <v>23457</v>
      </c>
    </row>
    <row r="28959" spans="1:1" x14ac:dyDescent="0.35">
      <c r="A28959" t="s">
        <v>23458</v>
      </c>
    </row>
    <row r="28960" spans="1:1" x14ac:dyDescent="0.35">
      <c r="A28960" t="s">
        <v>23459</v>
      </c>
    </row>
    <row r="28961" spans="1:1" x14ac:dyDescent="0.35">
      <c r="A28961" t="s">
        <v>23460</v>
      </c>
    </row>
    <row r="28962" spans="1:1" x14ac:dyDescent="0.35">
      <c r="A28962" t="s">
        <v>23461</v>
      </c>
    </row>
    <row r="28963" spans="1:1" x14ac:dyDescent="0.35">
      <c r="A28963" t="s">
        <v>23462</v>
      </c>
    </row>
    <row r="28964" spans="1:1" x14ac:dyDescent="0.35">
      <c r="A28964" t="s">
        <v>23463</v>
      </c>
    </row>
    <row r="28965" spans="1:1" x14ac:dyDescent="0.35">
      <c r="A28965" t="s">
        <v>17168</v>
      </c>
    </row>
    <row r="28966" spans="1:1" x14ac:dyDescent="0.35">
      <c r="A28966" t="s">
        <v>23464</v>
      </c>
    </row>
    <row r="28967" spans="1:1" x14ac:dyDescent="0.35">
      <c r="A28967" t="s">
        <v>23465</v>
      </c>
    </row>
    <row r="28968" spans="1:1" x14ac:dyDescent="0.35">
      <c r="A28968" t="s">
        <v>23466</v>
      </c>
    </row>
    <row r="28969" spans="1:1" x14ac:dyDescent="0.35">
      <c r="A28969" t="s">
        <v>23467</v>
      </c>
    </row>
    <row r="28970" spans="1:1" x14ac:dyDescent="0.35">
      <c r="A28970" t="s">
        <v>23468</v>
      </c>
    </row>
    <row r="28971" spans="1:1" x14ac:dyDescent="0.35">
      <c r="A28971" t="s">
        <v>23469</v>
      </c>
    </row>
    <row r="28972" spans="1:1" x14ac:dyDescent="0.35">
      <c r="A28972" t="s">
        <v>23470</v>
      </c>
    </row>
    <row r="28973" spans="1:1" x14ac:dyDescent="0.35">
      <c r="A28973" t="s">
        <v>23471</v>
      </c>
    </row>
    <row r="28974" spans="1:1" x14ac:dyDescent="0.35">
      <c r="A28974" t="s">
        <v>23472</v>
      </c>
    </row>
    <row r="28975" spans="1:1" x14ac:dyDescent="0.35">
      <c r="A28975" t="s">
        <v>23473</v>
      </c>
    </row>
    <row r="28976" spans="1:1" x14ac:dyDescent="0.35">
      <c r="A28976" t="s">
        <v>23474</v>
      </c>
    </row>
    <row r="28977" spans="1:1" x14ac:dyDescent="0.35">
      <c r="A28977" t="s">
        <v>23475</v>
      </c>
    </row>
    <row r="28978" spans="1:1" x14ac:dyDescent="0.35">
      <c r="A28978" t="s">
        <v>23476</v>
      </c>
    </row>
    <row r="28979" spans="1:1" x14ac:dyDescent="0.35">
      <c r="A28979" t="s">
        <v>23477</v>
      </c>
    </row>
    <row r="28980" spans="1:1" x14ac:dyDescent="0.35">
      <c r="A28980" t="s">
        <v>23478</v>
      </c>
    </row>
    <row r="28981" spans="1:1" x14ac:dyDescent="0.35">
      <c r="A28981" t="s">
        <v>23479</v>
      </c>
    </row>
    <row r="28982" spans="1:1" x14ac:dyDescent="0.35">
      <c r="A28982" t="s">
        <v>23480</v>
      </c>
    </row>
    <row r="28983" spans="1:1" x14ac:dyDescent="0.35">
      <c r="A28983" t="s">
        <v>23481</v>
      </c>
    </row>
    <row r="28984" spans="1:1" x14ac:dyDescent="0.35">
      <c r="A28984" t="s">
        <v>23482</v>
      </c>
    </row>
    <row r="28985" spans="1:1" x14ac:dyDescent="0.35">
      <c r="A28985" t="s">
        <v>15594</v>
      </c>
    </row>
    <row r="28986" spans="1:1" x14ac:dyDescent="0.35">
      <c r="A28986" t="s">
        <v>23483</v>
      </c>
    </row>
    <row r="28987" spans="1:1" x14ac:dyDescent="0.35">
      <c r="A28987" t="s">
        <v>8627</v>
      </c>
    </row>
    <row r="28988" spans="1:1" x14ac:dyDescent="0.35">
      <c r="A28988" t="s">
        <v>23484</v>
      </c>
    </row>
    <row r="28989" spans="1:1" x14ac:dyDescent="0.35">
      <c r="A28989" t="s">
        <v>15736</v>
      </c>
    </row>
    <row r="28990" spans="1:1" x14ac:dyDescent="0.35">
      <c r="A28990" t="s">
        <v>22707</v>
      </c>
    </row>
    <row r="28991" spans="1:1" x14ac:dyDescent="0.35">
      <c r="A28991" t="s">
        <v>23485</v>
      </c>
    </row>
    <row r="28992" spans="1:1" x14ac:dyDescent="0.35">
      <c r="A28992" t="s">
        <v>20168</v>
      </c>
    </row>
    <row r="28993" spans="1:1" x14ac:dyDescent="0.35">
      <c r="A28993" t="s">
        <v>23486</v>
      </c>
    </row>
    <row r="28994" spans="1:1" x14ac:dyDescent="0.35">
      <c r="A28994" t="s">
        <v>23487</v>
      </c>
    </row>
    <row r="28995" spans="1:1" x14ac:dyDescent="0.35">
      <c r="A28995" t="s">
        <v>23488</v>
      </c>
    </row>
    <row r="28996" spans="1:1" x14ac:dyDescent="0.35">
      <c r="A28996" t="s">
        <v>23489</v>
      </c>
    </row>
    <row r="28997" spans="1:1" x14ac:dyDescent="0.35">
      <c r="A28997" t="s">
        <v>23490</v>
      </c>
    </row>
    <row r="28998" spans="1:1" x14ac:dyDescent="0.35">
      <c r="A28998" t="s">
        <v>5046</v>
      </c>
    </row>
    <row r="28999" spans="1:1" x14ac:dyDescent="0.35">
      <c r="A28999" t="s">
        <v>19813</v>
      </c>
    </row>
    <row r="29000" spans="1:1" x14ac:dyDescent="0.35">
      <c r="A29000" t="s">
        <v>16728</v>
      </c>
    </row>
    <row r="29001" spans="1:1" x14ac:dyDescent="0.35">
      <c r="A29001" t="s">
        <v>23491</v>
      </c>
    </row>
    <row r="29002" spans="1:1" x14ac:dyDescent="0.35">
      <c r="A29002" t="s">
        <v>256</v>
      </c>
    </row>
    <row r="29003" spans="1:1" x14ac:dyDescent="0.35">
      <c r="A29003" t="s">
        <v>23492</v>
      </c>
    </row>
    <row r="29004" spans="1:1" x14ac:dyDescent="0.35">
      <c r="A29004" t="s">
        <v>23493</v>
      </c>
    </row>
    <row r="29005" spans="1:1" x14ac:dyDescent="0.35">
      <c r="A29005" t="s">
        <v>2931</v>
      </c>
    </row>
    <row r="29006" spans="1:1" x14ac:dyDescent="0.35">
      <c r="A29006" t="s">
        <v>23494</v>
      </c>
    </row>
    <row r="29007" spans="1:1" x14ac:dyDescent="0.35">
      <c r="A29007" t="s">
        <v>23495</v>
      </c>
    </row>
    <row r="29008" spans="1:1" x14ac:dyDescent="0.35">
      <c r="A29008" t="s">
        <v>23496</v>
      </c>
    </row>
    <row r="29009" spans="1:1" x14ac:dyDescent="0.35">
      <c r="A29009" t="s">
        <v>23497</v>
      </c>
    </row>
    <row r="29010" spans="1:1" x14ac:dyDescent="0.35">
      <c r="A29010" t="s">
        <v>23498</v>
      </c>
    </row>
    <row r="29011" spans="1:1" x14ac:dyDescent="0.35">
      <c r="A29011" t="s">
        <v>23499</v>
      </c>
    </row>
    <row r="29012" spans="1:1" x14ac:dyDescent="0.35">
      <c r="A29012" t="s">
        <v>23500</v>
      </c>
    </row>
    <row r="29013" spans="1:1" x14ac:dyDescent="0.35">
      <c r="A29013" t="s">
        <v>23501</v>
      </c>
    </row>
    <row r="29014" spans="1:1" x14ac:dyDescent="0.35">
      <c r="A29014" t="s">
        <v>23502</v>
      </c>
    </row>
    <row r="29015" spans="1:1" x14ac:dyDescent="0.35">
      <c r="A29015" t="s">
        <v>23503</v>
      </c>
    </row>
    <row r="29016" spans="1:1" x14ac:dyDescent="0.35">
      <c r="A29016" t="s">
        <v>23504</v>
      </c>
    </row>
    <row r="29017" spans="1:1" x14ac:dyDescent="0.35">
      <c r="A29017" t="s">
        <v>23505</v>
      </c>
    </row>
    <row r="29018" spans="1:1" x14ac:dyDescent="0.35">
      <c r="A29018" t="s">
        <v>23506</v>
      </c>
    </row>
    <row r="29019" spans="1:1" x14ac:dyDescent="0.35">
      <c r="A29019" t="s">
        <v>23507</v>
      </c>
    </row>
    <row r="29020" spans="1:1" x14ac:dyDescent="0.35">
      <c r="A29020" t="s">
        <v>23508</v>
      </c>
    </row>
    <row r="29021" spans="1:1" x14ac:dyDescent="0.35">
      <c r="A29021" t="s">
        <v>23509</v>
      </c>
    </row>
    <row r="29022" spans="1:1" x14ac:dyDescent="0.35">
      <c r="A29022" t="s">
        <v>23408</v>
      </c>
    </row>
    <row r="29023" spans="1:1" x14ac:dyDescent="0.35">
      <c r="A29023" t="s">
        <v>17682</v>
      </c>
    </row>
    <row r="29024" spans="1:1" x14ac:dyDescent="0.35">
      <c r="A29024" t="s">
        <v>23510</v>
      </c>
    </row>
    <row r="29025" spans="1:1" x14ac:dyDescent="0.35">
      <c r="A29025" t="s">
        <v>23511</v>
      </c>
    </row>
    <row r="29026" spans="1:1" x14ac:dyDescent="0.35">
      <c r="A29026" t="s">
        <v>23512</v>
      </c>
    </row>
    <row r="29027" spans="1:1" x14ac:dyDescent="0.35">
      <c r="A29027" t="s">
        <v>17986</v>
      </c>
    </row>
    <row r="29028" spans="1:1" x14ac:dyDescent="0.35">
      <c r="A29028" t="s">
        <v>23513</v>
      </c>
    </row>
    <row r="29029" spans="1:1" x14ac:dyDescent="0.35">
      <c r="A29029" t="s">
        <v>23514</v>
      </c>
    </row>
    <row r="29030" spans="1:1" x14ac:dyDescent="0.35">
      <c r="A29030" t="s">
        <v>23515</v>
      </c>
    </row>
    <row r="29031" spans="1:1" x14ac:dyDescent="0.35">
      <c r="A29031" t="s">
        <v>23516</v>
      </c>
    </row>
    <row r="29032" spans="1:1" x14ac:dyDescent="0.35">
      <c r="A29032" t="s">
        <v>23517</v>
      </c>
    </row>
    <row r="29033" spans="1:1" x14ac:dyDescent="0.35">
      <c r="A29033" t="s">
        <v>23518</v>
      </c>
    </row>
    <row r="29034" spans="1:1" x14ac:dyDescent="0.35">
      <c r="A29034" t="s">
        <v>23519</v>
      </c>
    </row>
    <row r="29035" spans="1:1" x14ac:dyDescent="0.35">
      <c r="A29035" t="s">
        <v>16971</v>
      </c>
    </row>
    <row r="29036" spans="1:1" x14ac:dyDescent="0.35">
      <c r="A29036" t="s">
        <v>16820</v>
      </c>
    </row>
    <row r="29037" spans="1:1" x14ac:dyDescent="0.35">
      <c r="A29037" t="s">
        <v>23520</v>
      </c>
    </row>
    <row r="29038" spans="1:1" x14ac:dyDescent="0.35">
      <c r="A29038" t="s">
        <v>23521</v>
      </c>
    </row>
    <row r="29039" spans="1:1" x14ac:dyDescent="0.35">
      <c r="A29039" t="s">
        <v>23522</v>
      </c>
    </row>
    <row r="29040" spans="1:1" x14ac:dyDescent="0.35">
      <c r="A29040" t="s">
        <v>23523</v>
      </c>
    </row>
    <row r="29041" spans="1:1" x14ac:dyDescent="0.35">
      <c r="A29041" t="s">
        <v>23524</v>
      </c>
    </row>
    <row r="29042" spans="1:1" x14ac:dyDescent="0.35">
      <c r="A29042" t="s">
        <v>23525</v>
      </c>
    </row>
    <row r="29043" spans="1:1" x14ac:dyDescent="0.35">
      <c r="A29043" t="s">
        <v>23526</v>
      </c>
    </row>
    <row r="29044" spans="1:1" x14ac:dyDescent="0.35">
      <c r="A29044" t="s">
        <v>23527</v>
      </c>
    </row>
    <row r="29045" spans="1:1" x14ac:dyDescent="0.35">
      <c r="A29045" t="s">
        <v>18323</v>
      </c>
    </row>
    <row r="29046" spans="1:1" x14ac:dyDescent="0.35">
      <c r="A29046" t="s">
        <v>23528</v>
      </c>
    </row>
    <row r="29047" spans="1:1" x14ac:dyDescent="0.35">
      <c r="A29047" t="s">
        <v>23529</v>
      </c>
    </row>
    <row r="29048" spans="1:1" x14ac:dyDescent="0.35">
      <c r="A29048" t="s">
        <v>23530</v>
      </c>
    </row>
    <row r="29049" spans="1:1" x14ac:dyDescent="0.35">
      <c r="A29049" t="s">
        <v>23531</v>
      </c>
    </row>
    <row r="29050" spans="1:1" x14ac:dyDescent="0.35">
      <c r="A29050" t="s">
        <v>23532</v>
      </c>
    </row>
    <row r="29051" spans="1:1" x14ac:dyDescent="0.35">
      <c r="A29051" t="s">
        <v>23533</v>
      </c>
    </row>
    <row r="29052" spans="1:1" x14ac:dyDescent="0.35">
      <c r="A29052" t="s">
        <v>23534</v>
      </c>
    </row>
    <row r="29053" spans="1:1" x14ac:dyDescent="0.35">
      <c r="A29053" t="s">
        <v>15376</v>
      </c>
    </row>
    <row r="29054" spans="1:1" x14ac:dyDescent="0.35">
      <c r="A29054" t="s">
        <v>13752</v>
      </c>
    </row>
    <row r="29055" spans="1:1" x14ac:dyDescent="0.35">
      <c r="A29055" t="s">
        <v>23535</v>
      </c>
    </row>
    <row r="29056" spans="1:1" x14ac:dyDescent="0.35">
      <c r="A29056" t="s">
        <v>23536</v>
      </c>
    </row>
    <row r="29057" spans="1:1" x14ac:dyDescent="0.35">
      <c r="A29057" t="s">
        <v>23537</v>
      </c>
    </row>
    <row r="29058" spans="1:1" x14ac:dyDescent="0.35">
      <c r="A29058" t="s">
        <v>978</v>
      </c>
    </row>
    <row r="29059" spans="1:1" x14ac:dyDescent="0.35">
      <c r="A29059" t="s">
        <v>3920</v>
      </c>
    </row>
    <row r="29060" spans="1:1" x14ac:dyDescent="0.35">
      <c r="A29060" t="s">
        <v>2189</v>
      </c>
    </row>
    <row r="29061" spans="1:1" x14ac:dyDescent="0.35">
      <c r="A29061" t="s">
        <v>23538</v>
      </c>
    </row>
    <row r="29062" spans="1:1" x14ac:dyDescent="0.35">
      <c r="A29062" t="s">
        <v>23539</v>
      </c>
    </row>
    <row r="29063" spans="1:1" x14ac:dyDescent="0.35">
      <c r="A29063" t="s">
        <v>23540</v>
      </c>
    </row>
    <row r="29064" spans="1:1" x14ac:dyDescent="0.35">
      <c r="A29064" t="s">
        <v>13017</v>
      </c>
    </row>
    <row r="29065" spans="1:1" x14ac:dyDescent="0.35">
      <c r="A29065" t="s">
        <v>23541</v>
      </c>
    </row>
    <row r="29066" spans="1:1" x14ac:dyDescent="0.35">
      <c r="A29066" t="s">
        <v>23542</v>
      </c>
    </row>
    <row r="29067" spans="1:1" x14ac:dyDescent="0.35">
      <c r="A29067" t="s">
        <v>23543</v>
      </c>
    </row>
    <row r="29068" spans="1:1" x14ac:dyDescent="0.35">
      <c r="A29068" t="s">
        <v>23544</v>
      </c>
    </row>
    <row r="29069" spans="1:1" x14ac:dyDescent="0.35">
      <c r="A29069" t="s">
        <v>23545</v>
      </c>
    </row>
    <row r="29070" spans="1:1" x14ac:dyDescent="0.35">
      <c r="A29070" t="s">
        <v>13017</v>
      </c>
    </row>
    <row r="29071" spans="1:1" x14ac:dyDescent="0.35">
      <c r="A29071" t="s">
        <v>23546</v>
      </c>
    </row>
    <row r="29072" spans="1:1" x14ac:dyDescent="0.35">
      <c r="A29072" t="s">
        <v>23547</v>
      </c>
    </row>
    <row r="29073" spans="1:1" x14ac:dyDescent="0.35">
      <c r="A29073" t="s">
        <v>23548</v>
      </c>
    </row>
    <row r="29074" spans="1:1" x14ac:dyDescent="0.35">
      <c r="A29074" t="s">
        <v>23549</v>
      </c>
    </row>
    <row r="29075" spans="1:1" x14ac:dyDescent="0.35">
      <c r="A29075" t="s">
        <v>23550</v>
      </c>
    </row>
    <row r="29076" spans="1:1" x14ac:dyDescent="0.35">
      <c r="A29076" t="s">
        <v>17648</v>
      </c>
    </row>
    <row r="29077" spans="1:1" x14ac:dyDescent="0.35">
      <c r="A29077" t="s">
        <v>23551</v>
      </c>
    </row>
    <row r="29078" spans="1:1" x14ac:dyDescent="0.35">
      <c r="A29078" t="s">
        <v>23552</v>
      </c>
    </row>
    <row r="29079" spans="1:1" x14ac:dyDescent="0.35">
      <c r="A29079" t="s">
        <v>23553</v>
      </c>
    </row>
    <row r="29080" spans="1:1" x14ac:dyDescent="0.35">
      <c r="A29080" t="s">
        <v>23554</v>
      </c>
    </row>
    <row r="29081" spans="1:1" x14ac:dyDescent="0.35">
      <c r="A29081" t="s">
        <v>23555</v>
      </c>
    </row>
    <row r="29082" spans="1:1" x14ac:dyDescent="0.35">
      <c r="A29082" t="s">
        <v>23556</v>
      </c>
    </row>
    <row r="29083" spans="1:1" x14ac:dyDescent="0.35">
      <c r="A29083" t="s">
        <v>23557</v>
      </c>
    </row>
    <row r="29084" spans="1:1" x14ac:dyDescent="0.35">
      <c r="A29084" t="s">
        <v>23558</v>
      </c>
    </row>
    <row r="29085" spans="1:1" x14ac:dyDescent="0.35">
      <c r="A29085" t="s">
        <v>23559</v>
      </c>
    </row>
    <row r="29086" spans="1:1" x14ac:dyDescent="0.35">
      <c r="A29086" t="s">
        <v>875</v>
      </c>
    </row>
    <row r="29087" spans="1:1" x14ac:dyDescent="0.35">
      <c r="A29087" t="s">
        <v>23560</v>
      </c>
    </row>
    <row r="29088" spans="1:1" x14ac:dyDescent="0.35">
      <c r="A29088" t="s">
        <v>23561</v>
      </c>
    </row>
    <row r="29089" spans="1:1" x14ac:dyDescent="0.35">
      <c r="A29089" t="s">
        <v>23562</v>
      </c>
    </row>
    <row r="29090" spans="1:1" x14ac:dyDescent="0.35">
      <c r="A29090" t="s">
        <v>23563</v>
      </c>
    </row>
    <row r="29091" spans="1:1" x14ac:dyDescent="0.35">
      <c r="A29091" t="s">
        <v>10054</v>
      </c>
    </row>
    <row r="29092" spans="1:1" x14ac:dyDescent="0.35">
      <c r="A29092" t="s">
        <v>23564</v>
      </c>
    </row>
    <row r="29093" spans="1:1" x14ac:dyDescent="0.35">
      <c r="A29093" t="s">
        <v>23565</v>
      </c>
    </row>
    <row r="29094" spans="1:1" x14ac:dyDescent="0.35">
      <c r="A29094" t="s">
        <v>23566</v>
      </c>
    </row>
    <row r="29095" spans="1:1" x14ac:dyDescent="0.35">
      <c r="A29095" t="s">
        <v>23567</v>
      </c>
    </row>
    <row r="29096" spans="1:1" x14ac:dyDescent="0.35">
      <c r="A29096" t="s">
        <v>23568</v>
      </c>
    </row>
    <row r="29097" spans="1:1" x14ac:dyDescent="0.35">
      <c r="A29097" t="s">
        <v>23569</v>
      </c>
    </row>
    <row r="29098" spans="1:1" x14ac:dyDescent="0.35">
      <c r="A29098" t="s">
        <v>23570</v>
      </c>
    </row>
    <row r="29099" spans="1:1" x14ac:dyDescent="0.35">
      <c r="A29099" t="s">
        <v>23571</v>
      </c>
    </row>
    <row r="29100" spans="1:1" x14ac:dyDescent="0.35">
      <c r="A29100" t="s">
        <v>23572</v>
      </c>
    </row>
    <row r="29101" spans="1:1" x14ac:dyDescent="0.35">
      <c r="A29101" t="s">
        <v>8520</v>
      </c>
    </row>
    <row r="29102" spans="1:1" x14ac:dyDescent="0.35">
      <c r="A29102" t="s">
        <v>23573</v>
      </c>
    </row>
    <row r="29103" spans="1:1" x14ac:dyDescent="0.35">
      <c r="A29103" t="s">
        <v>23574</v>
      </c>
    </row>
    <row r="29104" spans="1:1" x14ac:dyDescent="0.35">
      <c r="A29104" t="s">
        <v>23575</v>
      </c>
    </row>
    <row r="29105" spans="1:1" x14ac:dyDescent="0.35">
      <c r="A29105" t="s">
        <v>23576</v>
      </c>
    </row>
    <row r="29106" spans="1:1" x14ac:dyDescent="0.35">
      <c r="A29106" t="s">
        <v>6051</v>
      </c>
    </row>
    <row r="29107" spans="1:1" x14ac:dyDescent="0.35">
      <c r="A29107" t="s">
        <v>7259</v>
      </c>
    </row>
    <row r="29108" spans="1:1" x14ac:dyDescent="0.35">
      <c r="A29108" t="s">
        <v>23577</v>
      </c>
    </row>
    <row r="29109" spans="1:1" x14ac:dyDescent="0.35">
      <c r="A29109" t="s">
        <v>1691</v>
      </c>
    </row>
    <row r="29110" spans="1:1" x14ac:dyDescent="0.35">
      <c r="A29110" t="s">
        <v>12180</v>
      </c>
    </row>
    <row r="29111" spans="1:1" x14ac:dyDescent="0.35">
      <c r="A29111" t="s">
        <v>23578</v>
      </c>
    </row>
    <row r="29112" spans="1:1" x14ac:dyDescent="0.35">
      <c r="A29112" t="s">
        <v>23579</v>
      </c>
    </row>
    <row r="29113" spans="1:1" x14ac:dyDescent="0.35">
      <c r="A29113" t="s">
        <v>15194</v>
      </c>
    </row>
    <row r="29114" spans="1:1" x14ac:dyDescent="0.35">
      <c r="A29114" t="s">
        <v>23580</v>
      </c>
    </row>
    <row r="29115" spans="1:1" x14ac:dyDescent="0.35">
      <c r="A29115" t="s">
        <v>23581</v>
      </c>
    </row>
    <row r="29116" spans="1:1" x14ac:dyDescent="0.35">
      <c r="A29116" t="s">
        <v>23582</v>
      </c>
    </row>
    <row r="29117" spans="1:1" x14ac:dyDescent="0.35">
      <c r="A29117" t="s">
        <v>9379</v>
      </c>
    </row>
    <row r="29118" spans="1:1" x14ac:dyDescent="0.35">
      <c r="A29118" t="s">
        <v>23583</v>
      </c>
    </row>
    <row r="29119" spans="1:1" x14ac:dyDescent="0.35">
      <c r="A29119" t="s">
        <v>23584</v>
      </c>
    </row>
    <row r="29120" spans="1:1" x14ac:dyDescent="0.35">
      <c r="A29120" t="s">
        <v>23585</v>
      </c>
    </row>
    <row r="29121" spans="1:1" x14ac:dyDescent="0.35">
      <c r="A29121" t="s">
        <v>14272</v>
      </c>
    </row>
    <row r="29122" spans="1:1" x14ac:dyDescent="0.35">
      <c r="A29122" t="s">
        <v>23586</v>
      </c>
    </row>
    <row r="29123" spans="1:1" x14ac:dyDescent="0.35">
      <c r="A29123" t="s">
        <v>15763</v>
      </c>
    </row>
    <row r="29124" spans="1:1" x14ac:dyDescent="0.35">
      <c r="A29124" t="s">
        <v>23369</v>
      </c>
    </row>
    <row r="29125" spans="1:1" x14ac:dyDescent="0.35">
      <c r="A29125" t="s">
        <v>23587</v>
      </c>
    </row>
    <row r="29126" spans="1:1" x14ac:dyDescent="0.35">
      <c r="A29126" t="s">
        <v>15290</v>
      </c>
    </row>
    <row r="29127" spans="1:1" x14ac:dyDescent="0.35">
      <c r="A29127" t="s">
        <v>23588</v>
      </c>
    </row>
    <row r="29128" spans="1:1" x14ac:dyDescent="0.35">
      <c r="A29128" t="s">
        <v>23589</v>
      </c>
    </row>
    <row r="29129" spans="1:1" x14ac:dyDescent="0.35">
      <c r="A29129" t="s">
        <v>23590</v>
      </c>
    </row>
    <row r="29130" spans="1:1" x14ac:dyDescent="0.35">
      <c r="A29130" t="s">
        <v>1990</v>
      </c>
    </row>
    <row r="29131" spans="1:1" x14ac:dyDescent="0.35">
      <c r="A29131" t="s">
        <v>23591</v>
      </c>
    </row>
    <row r="29132" spans="1:1" x14ac:dyDescent="0.35">
      <c r="A29132" t="s">
        <v>23592</v>
      </c>
    </row>
    <row r="29133" spans="1:1" x14ac:dyDescent="0.35">
      <c r="A29133" t="s">
        <v>23593</v>
      </c>
    </row>
    <row r="29134" spans="1:1" x14ac:dyDescent="0.35">
      <c r="A29134" t="s">
        <v>23594</v>
      </c>
    </row>
    <row r="29135" spans="1:1" x14ac:dyDescent="0.35">
      <c r="A29135" t="s">
        <v>23595</v>
      </c>
    </row>
    <row r="29136" spans="1:1" x14ac:dyDescent="0.35">
      <c r="A29136" t="s">
        <v>23596</v>
      </c>
    </row>
    <row r="29137" spans="1:1" x14ac:dyDescent="0.35">
      <c r="A29137" t="s">
        <v>15131</v>
      </c>
    </row>
    <row r="29138" spans="1:1" x14ac:dyDescent="0.35">
      <c r="A29138" t="s">
        <v>23597</v>
      </c>
    </row>
    <row r="29139" spans="1:1" x14ac:dyDescent="0.35">
      <c r="A29139" t="s">
        <v>23598</v>
      </c>
    </row>
    <row r="29140" spans="1:1" x14ac:dyDescent="0.35">
      <c r="A29140" t="s">
        <v>23599</v>
      </c>
    </row>
    <row r="29141" spans="1:1" x14ac:dyDescent="0.35">
      <c r="A29141" t="s">
        <v>23600</v>
      </c>
    </row>
    <row r="29142" spans="1:1" x14ac:dyDescent="0.35">
      <c r="A29142" t="s">
        <v>23601</v>
      </c>
    </row>
    <row r="29143" spans="1:1" x14ac:dyDescent="0.35">
      <c r="A29143" t="s">
        <v>23602</v>
      </c>
    </row>
    <row r="29144" spans="1:1" x14ac:dyDescent="0.35">
      <c r="A29144" t="s">
        <v>372</v>
      </c>
    </row>
    <row r="29145" spans="1:1" x14ac:dyDescent="0.35">
      <c r="A29145" t="s">
        <v>23603</v>
      </c>
    </row>
    <row r="29146" spans="1:1" x14ac:dyDescent="0.35">
      <c r="A29146" t="s">
        <v>23604</v>
      </c>
    </row>
    <row r="29147" spans="1:1" x14ac:dyDescent="0.35">
      <c r="A29147" t="s">
        <v>23605</v>
      </c>
    </row>
    <row r="29148" spans="1:1" x14ac:dyDescent="0.35">
      <c r="A29148" t="s">
        <v>23606</v>
      </c>
    </row>
    <row r="29149" spans="1:1" x14ac:dyDescent="0.35">
      <c r="A29149" t="s">
        <v>2016</v>
      </c>
    </row>
    <row r="29150" spans="1:1" x14ac:dyDescent="0.35">
      <c r="A29150" t="s">
        <v>23607</v>
      </c>
    </row>
    <row r="29151" spans="1:1" x14ac:dyDescent="0.35">
      <c r="A29151" t="s">
        <v>23608</v>
      </c>
    </row>
    <row r="29152" spans="1:1" x14ac:dyDescent="0.35">
      <c r="A29152" t="s">
        <v>23609</v>
      </c>
    </row>
    <row r="29153" spans="1:1" x14ac:dyDescent="0.35">
      <c r="A29153" t="s">
        <v>23610</v>
      </c>
    </row>
    <row r="29154" spans="1:1" x14ac:dyDescent="0.35">
      <c r="A29154" t="s">
        <v>23611</v>
      </c>
    </row>
    <row r="29155" spans="1:1" x14ac:dyDescent="0.35">
      <c r="A29155" t="s">
        <v>23612</v>
      </c>
    </row>
    <row r="29156" spans="1:1" x14ac:dyDescent="0.35">
      <c r="A29156" t="s">
        <v>23613</v>
      </c>
    </row>
    <row r="29157" spans="1:1" x14ac:dyDescent="0.35">
      <c r="A29157" t="s">
        <v>6436</v>
      </c>
    </row>
    <row r="29158" spans="1:1" x14ac:dyDescent="0.35">
      <c r="A29158" t="s">
        <v>23614</v>
      </c>
    </row>
    <row r="29159" spans="1:1" x14ac:dyDescent="0.35">
      <c r="A29159" t="s">
        <v>23615</v>
      </c>
    </row>
    <row r="29160" spans="1:1" x14ac:dyDescent="0.35">
      <c r="A29160" t="s">
        <v>15341</v>
      </c>
    </row>
    <row r="29161" spans="1:1" x14ac:dyDescent="0.35">
      <c r="A29161" t="s">
        <v>23616</v>
      </c>
    </row>
    <row r="29162" spans="1:1" x14ac:dyDescent="0.35">
      <c r="A29162" t="s">
        <v>23617</v>
      </c>
    </row>
    <row r="29163" spans="1:1" x14ac:dyDescent="0.35">
      <c r="A29163" t="s">
        <v>23618</v>
      </c>
    </row>
    <row r="29164" spans="1:1" x14ac:dyDescent="0.35">
      <c r="A29164" t="s">
        <v>23619</v>
      </c>
    </row>
    <row r="29165" spans="1:1" x14ac:dyDescent="0.35">
      <c r="A29165" t="s">
        <v>23620</v>
      </c>
    </row>
    <row r="29166" spans="1:1" x14ac:dyDescent="0.35">
      <c r="A29166" t="s">
        <v>23621</v>
      </c>
    </row>
    <row r="29167" spans="1:1" x14ac:dyDescent="0.35">
      <c r="A29167" t="s">
        <v>23622</v>
      </c>
    </row>
    <row r="29168" spans="1:1" x14ac:dyDescent="0.35">
      <c r="A29168" t="s">
        <v>23623</v>
      </c>
    </row>
    <row r="29169" spans="1:1" x14ac:dyDescent="0.35">
      <c r="A29169" t="s">
        <v>23624</v>
      </c>
    </row>
    <row r="29170" spans="1:1" x14ac:dyDescent="0.35">
      <c r="A29170" t="s">
        <v>23625</v>
      </c>
    </row>
    <row r="29171" spans="1:1" x14ac:dyDescent="0.35">
      <c r="A29171" t="s">
        <v>23626</v>
      </c>
    </row>
    <row r="29172" spans="1:1" x14ac:dyDescent="0.35">
      <c r="A29172" t="s">
        <v>23627</v>
      </c>
    </row>
    <row r="29173" spans="1:1" x14ac:dyDescent="0.35">
      <c r="A29173" t="s">
        <v>9548</v>
      </c>
    </row>
    <row r="29174" spans="1:1" x14ac:dyDescent="0.35">
      <c r="A29174" t="s">
        <v>23628</v>
      </c>
    </row>
    <row r="29175" spans="1:1" x14ac:dyDescent="0.35">
      <c r="A29175" t="s">
        <v>1809</v>
      </c>
    </row>
    <row r="29176" spans="1:1" x14ac:dyDescent="0.35">
      <c r="A29176" t="s">
        <v>16975</v>
      </c>
    </row>
    <row r="29177" spans="1:1" x14ac:dyDescent="0.35">
      <c r="A29177" t="s">
        <v>23629</v>
      </c>
    </row>
    <row r="29178" spans="1:1" x14ac:dyDescent="0.35">
      <c r="A29178" t="s">
        <v>23630</v>
      </c>
    </row>
    <row r="29179" spans="1:1" x14ac:dyDescent="0.35">
      <c r="A29179" t="s">
        <v>7596</v>
      </c>
    </row>
    <row r="29180" spans="1:1" x14ac:dyDescent="0.35">
      <c r="A29180" t="s">
        <v>23631</v>
      </c>
    </row>
    <row r="29181" spans="1:1" x14ac:dyDescent="0.35">
      <c r="A29181" t="s">
        <v>23632</v>
      </c>
    </row>
    <row r="29182" spans="1:1" x14ac:dyDescent="0.35">
      <c r="A29182" t="s">
        <v>2450</v>
      </c>
    </row>
    <row r="29183" spans="1:1" x14ac:dyDescent="0.35">
      <c r="A29183" t="s">
        <v>23633</v>
      </c>
    </row>
    <row r="29184" spans="1:1" x14ac:dyDescent="0.35">
      <c r="A29184" t="s">
        <v>23634</v>
      </c>
    </row>
    <row r="29185" spans="1:1" x14ac:dyDescent="0.35">
      <c r="A29185" t="s">
        <v>23635</v>
      </c>
    </row>
    <row r="29186" spans="1:1" x14ac:dyDescent="0.35">
      <c r="A29186" t="s">
        <v>23636</v>
      </c>
    </row>
    <row r="29187" spans="1:1" x14ac:dyDescent="0.35">
      <c r="A29187" t="s">
        <v>13824</v>
      </c>
    </row>
    <row r="29188" spans="1:1" x14ac:dyDescent="0.35">
      <c r="A29188" t="s">
        <v>23637</v>
      </c>
    </row>
    <row r="29189" spans="1:1" x14ac:dyDescent="0.35">
      <c r="A29189" t="s">
        <v>2882</v>
      </c>
    </row>
    <row r="29190" spans="1:1" x14ac:dyDescent="0.35">
      <c r="A29190" t="s">
        <v>4244</v>
      </c>
    </row>
    <row r="29191" spans="1:1" x14ac:dyDescent="0.35">
      <c r="A29191" t="s">
        <v>377</v>
      </c>
    </row>
    <row r="29192" spans="1:1" x14ac:dyDescent="0.35">
      <c r="A29192" t="s">
        <v>23638</v>
      </c>
    </row>
    <row r="29193" spans="1:1" x14ac:dyDescent="0.35">
      <c r="A29193" t="s">
        <v>23639</v>
      </c>
    </row>
    <row r="29194" spans="1:1" x14ac:dyDescent="0.35">
      <c r="A29194" t="s">
        <v>23640</v>
      </c>
    </row>
    <row r="29195" spans="1:1" x14ac:dyDescent="0.35">
      <c r="A29195" t="s">
        <v>13752</v>
      </c>
    </row>
    <row r="29196" spans="1:1" x14ac:dyDescent="0.35">
      <c r="A29196" t="s">
        <v>23641</v>
      </c>
    </row>
    <row r="29197" spans="1:1" x14ac:dyDescent="0.35">
      <c r="A29197" t="s">
        <v>23642</v>
      </c>
    </row>
    <row r="29198" spans="1:1" x14ac:dyDescent="0.35">
      <c r="A29198" t="s">
        <v>15407</v>
      </c>
    </row>
    <row r="29199" spans="1:1" x14ac:dyDescent="0.35">
      <c r="A29199" t="s">
        <v>11405</v>
      </c>
    </row>
    <row r="29200" spans="1:1" x14ac:dyDescent="0.35">
      <c r="A29200" t="s">
        <v>23643</v>
      </c>
    </row>
    <row r="29201" spans="1:1" x14ac:dyDescent="0.35">
      <c r="A29201" t="s">
        <v>23644</v>
      </c>
    </row>
    <row r="29202" spans="1:1" x14ac:dyDescent="0.35">
      <c r="A29202" t="s">
        <v>23645</v>
      </c>
    </row>
    <row r="29203" spans="1:1" x14ac:dyDescent="0.35">
      <c r="A29203" t="s">
        <v>23646</v>
      </c>
    </row>
    <row r="29204" spans="1:1" x14ac:dyDescent="0.35">
      <c r="A29204" t="s">
        <v>23647</v>
      </c>
    </row>
    <row r="29205" spans="1:1" x14ac:dyDescent="0.35">
      <c r="A29205" t="s">
        <v>23648</v>
      </c>
    </row>
    <row r="29206" spans="1:1" x14ac:dyDescent="0.35">
      <c r="A29206" t="s">
        <v>2746</v>
      </c>
    </row>
    <row r="29207" spans="1:1" x14ac:dyDescent="0.35">
      <c r="A29207" t="s">
        <v>23649</v>
      </c>
    </row>
    <row r="29208" spans="1:1" x14ac:dyDescent="0.35">
      <c r="A29208" t="s">
        <v>23650</v>
      </c>
    </row>
    <row r="29209" spans="1:1" x14ac:dyDescent="0.35">
      <c r="A29209" t="s">
        <v>23651</v>
      </c>
    </row>
    <row r="29210" spans="1:1" x14ac:dyDescent="0.35">
      <c r="A29210" t="s">
        <v>23652</v>
      </c>
    </row>
    <row r="29211" spans="1:1" x14ac:dyDescent="0.35">
      <c r="A29211" t="s">
        <v>2042</v>
      </c>
    </row>
    <row r="29212" spans="1:1" x14ac:dyDescent="0.35">
      <c r="A29212" t="s">
        <v>23653</v>
      </c>
    </row>
    <row r="29213" spans="1:1" x14ac:dyDescent="0.35">
      <c r="A29213" t="s">
        <v>23654</v>
      </c>
    </row>
    <row r="29214" spans="1:1" x14ac:dyDescent="0.35">
      <c r="A29214" t="s">
        <v>12180</v>
      </c>
    </row>
    <row r="29215" spans="1:1" x14ac:dyDescent="0.35">
      <c r="A29215" t="s">
        <v>515</v>
      </c>
    </row>
    <row r="29216" spans="1:1" x14ac:dyDescent="0.35">
      <c r="A29216" t="s">
        <v>3577</v>
      </c>
    </row>
    <row r="29217" spans="1:1" x14ac:dyDescent="0.35">
      <c r="A29217" t="s">
        <v>23655</v>
      </c>
    </row>
    <row r="29218" spans="1:1" x14ac:dyDescent="0.35">
      <c r="A29218" t="s">
        <v>23656</v>
      </c>
    </row>
    <row r="29219" spans="1:1" x14ac:dyDescent="0.35">
      <c r="A29219" t="s">
        <v>23657</v>
      </c>
    </row>
    <row r="29220" spans="1:1" x14ac:dyDescent="0.35">
      <c r="A29220" t="s">
        <v>15284</v>
      </c>
    </row>
    <row r="29221" spans="1:1" x14ac:dyDescent="0.35">
      <c r="A29221" t="s">
        <v>23658</v>
      </c>
    </row>
    <row r="29222" spans="1:1" x14ac:dyDescent="0.35">
      <c r="A29222" t="s">
        <v>10054</v>
      </c>
    </row>
    <row r="29223" spans="1:1" x14ac:dyDescent="0.35">
      <c r="A29223" t="s">
        <v>1691</v>
      </c>
    </row>
    <row r="29224" spans="1:1" x14ac:dyDescent="0.35">
      <c r="A29224" t="s">
        <v>15763</v>
      </c>
    </row>
    <row r="29225" spans="1:1" x14ac:dyDescent="0.35">
      <c r="A29225" t="s">
        <v>23659</v>
      </c>
    </row>
    <row r="29226" spans="1:1" x14ac:dyDescent="0.35">
      <c r="A29226" t="s">
        <v>23660</v>
      </c>
    </row>
    <row r="29227" spans="1:1" x14ac:dyDescent="0.35">
      <c r="A29227" t="s">
        <v>23661</v>
      </c>
    </row>
    <row r="29228" spans="1:1" x14ac:dyDescent="0.35">
      <c r="A29228" t="s">
        <v>23662</v>
      </c>
    </row>
    <row r="29229" spans="1:1" x14ac:dyDescent="0.35">
      <c r="A29229" t="s">
        <v>23663</v>
      </c>
    </row>
    <row r="29230" spans="1:1" x14ac:dyDescent="0.35">
      <c r="A29230" t="s">
        <v>6051</v>
      </c>
    </row>
    <row r="29231" spans="1:1" x14ac:dyDescent="0.35">
      <c r="A29231" t="s">
        <v>23664</v>
      </c>
    </row>
    <row r="29232" spans="1:1" x14ac:dyDescent="0.35">
      <c r="A29232" t="s">
        <v>23665</v>
      </c>
    </row>
    <row r="29233" spans="1:1" x14ac:dyDescent="0.35">
      <c r="A29233" t="s">
        <v>23666</v>
      </c>
    </row>
    <row r="29234" spans="1:1" x14ac:dyDescent="0.35">
      <c r="A29234" t="s">
        <v>23667</v>
      </c>
    </row>
    <row r="29235" spans="1:1" x14ac:dyDescent="0.35">
      <c r="A29235" t="s">
        <v>23668</v>
      </c>
    </row>
    <row r="29236" spans="1:1" x14ac:dyDescent="0.35">
      <c r="A29236" t="s">
        <v>23669</v>
      </c>
    </row>
    <row r="29237" spans="1:1" x14ac:dyDescent="0.35">
      <c r="A29237" t="s">
        <v>12180</v>
      </c>
    </row>
    <row r="29238" spans="1:1" x14ac:dyDescent="0.35">
      <c r="A29238" t="s">
        <v>23670</v>
      </c>
    </row>
    <row r="29239" spans="1:1" x14ac:dyDescent="0.35">
      <c r="A29239" t="s">
        <v>23671</v>
      </c>
    </row>
    <row r="29240" spans="1:1" x14ac:dyDescent="0.35">
      <c r="A29240" t="s">
        <v>23672</v>
      </c>
    </row>
    <row r="29241" spans="1:1" x14ac:dyDescent="0.35">
      <c r="A29241" t="s">
        <v>23673</v>
      </c>
    </row>
    <row r="29242" spans="1:1" x14ac:dyDescent="0.35">
      <c r="A29242" t="s">
        <v>19100</v>
      </c>
    </row>
    <row r="29243" spans="1:1" x14ac:dyDescent="0.35">
      <c r="A29243" t="s">
        <v>17091</v>
      </c>
    </row>
    <row r="29244" spans="1:1" x14ac:dyDescent="0.35">
      <c r="A29244" t="s">
        <v>23674</v>
      </c>
    </row>
    <row r="29245" spans="1:1" x14ac:dyDescent="0.35">
      <c r="A29245" t="s">
        <v>23675</v>
      </c>
    </row>
    <row r="29246" spans="1:1" x14ac:dyDescent="0.35">
      <c r="A29246" t="s">
        <v>23676</v>
      </c>
    </row>
    <row r="29247" spans="1:1" x14ac:dyDescent="0.35">
      <c r="A29247" t="s">
        <v>23677</v>
      </c>
    </row>
    <row r="29248" spans="1:1" x14ac:dyDescent="0.35">
      <c r="A29248" t="s">
        <v>23678</v>
      </c>
    </row>
    <row r="29249" spans="1:1" x14ac:dyDescent="0.35">
      <c r="A29249" t="s">
        <v>677</v>
      </c>
    </row>
    <row r="29250" spans="1:1" x14ac:dyDescent="0.35">
      <c r="A29250" t="s">
        <v>4908</v>
      </c>
    </row>
    <row r="29251" spans="1:1" x14ac:dyDescent="0.35">
      <c r="A29251" t="s">
        <v>665</v>
      </c>
    </row>
    <row r="29252" spans="1:1" x14ac:dyDescent="0.35">
      <c r="A29252" t="s">
        <v>23679</v>
      </c>
    </row>
    <row r="29253" spans="1:1" x14ac:dyDescent="0.35">
      <c r="A29253" t="s">
        <v>10677</v>
      </c>
    </row>
    <row r="29254" spans="1:1" x14ac:dyDescent="0.35">
      <c r="A29254" t="s">
        <v>7296</v>
      </c>
    </row>
    <row r="29255" spans="1:1" x14ac:dyDescent="0.35">
      <c r="A29255" t="s">
        <v>23680</v>
      </c>
    </row>
    <row r="29256" spans="1:1" x14ac:dyDescent="0.35">
      <c r="A29256" t="s">
        <v>23681</v>
      </c>
    </row>
    <row r="29257" spans="1:1" x14ac:dyDescent="0.35">
      <c r="A29257" t="s">
        <v>23682</v>
      </c>
    </row>
    <row r="29258" spans="1:1" x14ac:dyDescent="0.35">
      <c r="A29258" t="s">
        <v>23683</v>
      </c>
    </row>
    <row r="29259" spans="1:1" x14ac:dyDescent="0.35">
      <c r="A29259" t="s">
        <v>12180</v>
      </c>
    </row>
    <row r="29260" spans="1:1" x14ac:dyDescent="0.35">
      <c r="A29260" t="s">
        <v>23684</v>
      </c>
    </row>
    <row r="29261" spans="1:1" x14ac:dyDescent="0.35">
      <c r="A29261" t="s">
        <v>23685</v>
      </c>
    </row>
    <row r="29262" spans="1:1" x14ac:dyDescent="0.35">
      <c r="A29262" t="s">
        <v>466</v>
      </c>
    </row>
    <row r="29263" spans="1:1" x14ac:dyDescent="0.35">
      <c r="A29263" t="s">
        <v>23686</v>
      </c>
    </row>
    <row r="29264" spans="1:1" x14ac:dyDescent="0.35">
      <c r="A29264" t="s">
        <v>23687</v>
      </c>
    </row>
    <row r="29265" spans="1:1" x14ac:dyDescent="0.35">
      <c r="A29265" t="s">
        <v>23688</v>
      </c>
    </row>
    <row r="29266" spans="1:1" x14ac:dyDescent="0.35">
      <c r="A29266" t="s">
        <v>23689</v>
      </c>
    </row>
    <row r="29267" spans="1:1" x14ac:dyDescent="0.35">
      <c r="A29267" t="s">
        <v>5383</v>
      </c>
    </row>
    <row r="29268" spans="1:1" x14ac:dyDescent="0.35">
      <c r="A29268" t="s">
        <v>23690</v>
      </c>
    </row>
    <row r="29269" spans="1:1" x14ac:dyDescent="0.35">
      <c r="A29269" t="s">
        <v>23691</v>
      </c>
    </row>
    <row r="29270" spans="1:1" x14ac:dyDescent="0.35">
      <c r="A29270" t="s">
        <v>23692</v>
      </c>
    </row>
    <row r="29271" spans="1:1" x14ac:dyDescent="0.35">
      <c r="A29271" t="s">
        <v>23693</v>
      </c>
    </row>
    <row r="29272" spans="1:1" x14ac:dyDescent="0.35">
      <c r="A29272" t="s">
        <v>23694</v>
      </c>
    </row>
    <row r="29273" spans="1:1" x14ac:dyDescent="0.35">
      <c r="A29273" t="s">
        <v>23695</v>
      </c>
    </row>
    <row r="29274" spans="1:1" x14ac:dyDescent="0.35">
      <c r="A29274" t="s">
        <v>23696</v>
      </c>
    </row>
    <row r="29275" spans="1:1" x14ac:dyDescent="0.35">
      <c r="A29275" t="s">
        <v>23697</v>
      </c>
    </row>
    <row r="29276" spans="1:1" x14ac:dyDescent="0.35">
      <c r="A29276" t="s">
        <v>23698</v>
      </c>
    </row>
    <row r="29277" spans="1:1" x14ac:dyDescent="0.35">
      <c r="A29277" t="s">
        <v>23699</v>
      </c>
    </row>
    <row r="29278" spans="1:1" x14ac:dyDescent="0.35">
      <c r="A29278" t="s">
        <v>23700</v>
      </c>
    </row>
    <row r="29279" spans="1:1" x14ac:dyDescent="0.35">
      <c r="A29279" t="s">
        <v>23701</v>
      </c>
    </row>
    <row r="29280" spans="1:1" x14ac:dyDescent="0.35">
      <c r="A29280" t="s">
        <v>23702</v>
      </c>
    </row>
    <row r="29281" spans="1:1" x14ac:dyDescent="0.35">
      <c r="A29281" t="s">
        <v>23703</v>
      </c>
    </row>
    <row r="29282" spans="1:1" x14ac:dyDescent="0.35">
      <c r="A29282" t="s">
        <v>23704</v>
      </c>
    </row>
    <row r="29283" spans="1:1" x14ac:dyDescent="0.35">
      <c r="A29283" t="s">
        <v>23705</v>
      </c>
    </row>
    <row r="29284" spans="1:1" x14ac:dyDescent="0.35">
      <c r="A29284" t="s">
        <v>23706</v>
      </c>
    </row>
    <row r="29285" spans="1:1" x14ac:dyDescent="0.35">
      <c r="A29285" t="s">
        <v>23707</v>
      </c>
    </row>
    <row r="29286" spans="1:1" x14ac:dyDescent="0.35">
      <c r="A29286" t="s">
        <v>23708</v>
      </c>
    </row>
    <row r="29287" spans="1:1" x14ac:dyDescent="0.35">
      <c r="A29287" t="s">
        <v>21724</v>
      </c>
    </row>
    <row r="29288" spans="1:1" x14ac:dyDescent="0.35">
      <c r="A29288" t="s">
        <v>23709</v>
      </c>
    </row>
    <row r="29289" spans="1:1" x14ac:dyDescent="0.35">
      <c r="A29289" t="s">
        <v>23710</v>
      </c>
    </row>
    <row r="29290" spans="1:1" x14ac:dyDescent="0.35">
      <c r="A29290" t="s">
        <v>23711</v>
      </c>
    </row>
    <row r="29291" spans="1:1" x14ac:dyDescent="0.35">
      <c r="A29291" t="s">
        <v>23712</v>
      </c>
    </row>
    <row r="29292" spans="1:1" x14ac:dyDescent="0.35">
      <c r="A29292" t="s">
        <v>23713</v>
      </c>
    </row>
    <row r="29293" spans="1:1" x14ac:dyDescent="0.35">
      <c r="A29293" t="s">
        <v>12180</v>
      </c>
    </row>
    <row r="29294" spans="1:1" x14ac:dyDescent="0.35">
      <c r="A29294" t="s">
        <v>15763</v>
      </c>
    </row>
    <row r="29295" spans="1:1" x14ac:dyDescent="0.35">
      <c r="A29295" t="s">
        <v>23714</v>
      </c>
    </row>
    <row r="29296" spans="1:1" x14ac:dyDescent="0.35">
      <c r="A29296" t="s">
        <v>23715</v>
      </c>
    </row>
    <row r="29297" spans="1:1" x14ac:dyDescent="0.35">
      <c r="A29297" t="s">
        <v>6047</v>
      </c>
    </row>
    <row r="29298" spans="1:1" x14ac:dyDescent="0.35">
      <c r="A29298" t="s">
        <v>23716</v>
      </c>
    </row>
    <row r="29299" spans="1:1" x14ac:dyDescent="0.35">
      <c r="A29299" t="s">
        <v>7910</v>
      </c>
    </row>
    <row r="29300" spans="1:1" x14ac:dyDescent="0.35">
      <c r="A29300" t="s">
        <v>23717</v>
      </c>
    </row>
    <row r="29301" spans="1:1" x14ac:dyDescent="0.35">
      <c r="A29301" t="s">
        <v>23718</v>
      </c>
    </row>
    <row r="29302" spans="1:1" x14ac:dyDescent="0.35">
      <c r="A29302" t="s">
        <v>23719</v>
      </c>
    </row>
    <row r="29303" spans="1:1" x14ac:dyDescent="0.35">
      <c r="A29303" t="s">
        <v>23720</v>
      </c>
    </row>
    <row r="29304" spans="1:1" x14ac:dyDescent="0.35">
      <c r="A29304" t="s">
        <v>23721</v>
      </c>
    </row>
    <row r="29305" spans="1:1" x14ac:dyDescent="0.35">
      <c r="A29305" t="s">
        <v>23319</v>
      </c>
    </row>
    <row r="29306" spans="1:1" x14ac:dyDescent="0.35">
      <c r="A29306" t="s">
        <v>23722</v>
      </c>
    </row>
    <row r="29307" spans="1:1" x14ac:dyDescent="0.35">
      <c r="A29307" t="s">
        <v>23723</v>
      </c>
    </row>
    <row r="29308" spans="1:1" x14ac:dyDescent="0.35">
      <c r="A29308" t="s">
        <v>23724</v>
      </c>
    </row>
    <row r="29309" spans="1:1" x14ac:dyDescent="0.35">
      <c r="A29309" t="s">
        <v>23725</v>
      </c>
    </row>
    <row r="29310" spans="1:1" x14ac:dyDescent="0.35">
      <c r="A29310" t="s">
        <v>23726</v>
      </c>
    </row>
    <row r="29311" spans="1:1" x14ac:dyDescent="0.35">
      <c r="A29311" t="s">
        <v>20216</v>
      </c>
    </row>
    <row r="29312" spans="1:1" x14ac:dyDescent="0.35">
      <c r="A29312" t="s">
        <v>18468</v>
      </c>
    </row>
    <row r="29313" spans="1:1" x14ac:dyDescent="0.35">
      <c r="A29313" t="s">
        <v>23727</v>
      </c>
    </row>
    <row r="29314" spans="1:1" x14ac:dyDescent="0.35">
      <c r="A29314" t="s">
        <v>23728</v>
      </c>
    </row>
    <row r="29315" spans="1:1" x14ac:dyDescent="0.35">
      <c r="A29315" t="s">
        <v>3855</v>
      </c>
    </row>
    <row r="29316" spans="1:1" x14ac:dyDescent="0.35">
      <c r="A29316" t="s">
        <v>23729</v>
      </c>
    </row>
    <row r="29317" spans="1:1" x14ac:dyDescent="0.35">
      <c r="A29317" t="s">
        <v>923</v>
      </c>
    </row>
    <row r="29318" spans="1:1" x14ac:dyDescent="0.35">
      <c r="A29318" t="s">
        <v>22877</v>
      </c>
    </row>
    <row r="29319" spans="1:1" x14ac:dyDescent="0.35">
      <c r="A29319" t="s">
        <v>168</v>
      </c>
    </row>
    <row r="29320" spans="1:1" x14ac:dyDescent="0.35">
      <c r="A29320" t="s">
        <v>22127</v>
      </c>
    </row>
    <row r="29321" spans="1:1" x14ac:dyDescent="0.35">
      <c r="A29321" t="s">
        <v>23730</v>
      </c>
    </row>
    <row r="29322" spans="1:1" x14ac:dyDescent="0.35">
      <c r="A29322" t="s">
        <v>23731</v>
      </c>
    </row>
    <row r="29323" spans="1:1" x14ac:dyDescent="0.35">
      <c r="A29323" t="s">
        <v>4008</v>
      </c>
    </row>
    <row r="29324" spans="1:1" x14ac:dyDescent="0.35">
      <c r="A29324" t="s">
        <v>23732</v>
      </c>
    </row>
    <row r="29325" spans="1:1" x14ac:dyDescent="0.35">
      <c r="A29325" t="s">
        <v>9326</v>
      </c>
    </row>
    <row r="29326" spans="1:1" x14ac:dyDescent="0.35">
      <c r="A29326" t="s">
        <v>23733</v>
      </c>
    </row>
    <row r="29327" spans="1:1" x14ac:dyDescent="0.35">
      <c r="A29327" t="s">
        <v>23734</v>
      </c>
    </row>
    <row r="29328" spans="1:1" x14ac:dyDescent="0.35">
      <c r="A29328" t="s">
        <v>23735</v>
      </c>
    </row>
    <row r="29329" spans="1:1" x14ac:dyDescent="0.35">
      <c r="A29329" t="s">
        <v>6238</v>
      </c>
    </row>
    <row r="29330" spans="1:1" x14ac:dyDescent="0.35">
      <c r="A29330" t="s">
        <v>2450</v>
      </c>
    </row>
    <row r="29331" spans="1:1" x14ac:dyDescent="0.35">
      <c r="A29331" t="s">
        <v>23736</v>
      </c>
    </row>
    <row r="29332" spans="1:1" x14ac:dyDescent="0.35">
      <c r="A29332" t="s">
        <v>23737</v>
      </c>
    </row>
    <row r="29333" spans="1:1" x14ac:dyDescent="0.35">
      <c r="A29333" t="s">
        <v>23738</v>
      </c>
    </row>
    <row r="29334" spans="1:1" x14ac:dyDescent="0.35">
      <c r="A29334" t="s">
        <v>23739</v>
      </c>
    </row>
    <row r="29335" spans="1:1" x14ac:dyDescent="0.35">
      <c r="A29335" t="s">
        <v>23740</v>
      </c>
    </row>
    <row r="29336" spans="1:1" x14ac:dyDescent="0.35">
      <c r="A29336" t="s">
        <v>23741</v>
      </c>
    </row>
    <row r="29337" spans="1:1" x14ac:dyDescent="0.35">
      <c r="A29337" t="s">
        <v>23742</v>
      </c>
    </row>
    <row r="29338" spans="1:1" x14ac:dyDescent="0.35">
      <c r="A29338" t="s">
        <v>23743</v>
      </c>
    </row>
    <row r="29339" spans="1:1" x14ac:dyDescent="0.35">
      <c r="A29339" t="s">
        <v>23744</v>
      </c>
    </row>
    <row r="29340" spans="1:1" x14ac:dyDescent="0.35">
      <c r="A29340" t="s">
        <v>23745</v>
      </c>
    </row>
    <row r="29341" spans="1:1" x14ac:dyDescent="0.35">
      <c r="A29341" t="s">
        <v>21231</v>
      </c>
    </row>
    <row r="29342" spans="1:1" x14ac:dyDescent="0.35">
      <c r="A29342" t="s">
        <v>23746</v>
      </c>
    </row>
    <row r="29343" spans="1:1" x14ac:dyDescent="0.35">
      <c r="A29343" t="s">
        <v>23747</v>
      </c>
    </row>
    <row r="29344" spans="1:1" x14ac:dyDescent="0.35">
      <c r="A29344" t="s">
        <v>515</v>
      </c>
    </row>
    <row r="29345" spans="1:1" x14ac:dyDescent="0.35">
      <c r="A29345" t="s">
        <v>23748</v>
      </c>
    </row>
    <row r="29346" spans="1:1" x14ac:dyDescent="0.35">
      <c r="A29346" t="s">
        <v>23749</v>
      </c>
    </row>
    <row r="29347" spans="1:1" x14ac:dyDescent="0.35">
      <c r="A29347" t="s">
        <v>23750</v>
      </c>
    </row>
    <row r="29348" spans="1:1" x14ac:dyDescent="0.35">
      <c r="A29348" t="s">
        <v>18407</v>
      </c>
    </row>
    <row r="29349" spans="1:1" x14ac:dyDescent="0.35">
      <c r="A29349" t="s">
        <v>10636</v>
      </c>
    </row>
    <row r="29350" spans="1:1" x14ac:dyDescent="0.35">
      <c r="A29350" t="s">
        <v>20224</v>
      </c>
    </row>
    <row r="29351" spans="1:1" x14ac:dyDescent="0.35">
      <c r="A29351" t="s">
        <v>23751</v>
      </c>
    </row>
    <row r="29352" spans="1:1" x14ac:dyDescent="0.35">
      <c r="A29352" t="s">
        <v>23752</v>
      </c>
    </row>
    <row r="29353" spans="1:1" x14ac:dyDescent="0.35">
      <c r="A29353" t="s">
        <v>23753</v>
      </c>
    </row>
    <row r="29354" spans="1:1" x14ac:dyDescent="0.35">
      <c r="A29354" t="s">
        <v>23754</v>
      </c>
    </row>
    <row r="29355" spans="1:1" x14ac:dyDescent="0.35">
      <c r="A29355" t="s">
        <v>23755</v>
      </c>
    </row>
    <row r="29356" spans="1:1" x14ac:dyDescent="0.35">
      <c r="A29356" t="s">
        <v>23756</v>
      </c>
    </row>
    <row r="29357" spans="1:1" x14ac:dyDescent="0.35">
      <c r="A29357" t="s">
        <v>23757</v>
      </c>
    </row>
    <row r="29358" spans="1:1" x14ac:dyDescent="0.35">
      <c r="A29358" t="s">
        <v>23758</v>
      </c>
    </row>
    <row r="29359" spans="1:1" x14ac:dyDescent="0.35">
      <c r="A29359" t="s">
        <v>23759</v>
      </c>
    </row>
    <row r="29360" spans="1:1" x14ac:dyDescent="0.35">
      <c r="A29360" t="s">
        <v>23760</v>
      </c>
    </row>
    <row r="29361" spans="1:1" x14ac:dyDescent="0.35">
      <c r="A29361" t="s">
        <v>23761</v>
      </c>
    </row>
    <row r="29362" spans="1:1" x14ac:dyDescent="0.35">
      <c r="A29362" t="s">
        <v>23762</v>
      </c>
    </row>
    <row r="29363" spans="1:1" x14ac:dyDescent="0.35">
      <c r="A29363" t="s">
        <v>23763</v>
      </c>
    </row>
    <row r="29364" spans="1:1" x14ac:dyDescent="0.35">
      <c r="A29364" t="s">
        <v>6225</v>
      </c>
    </row>
    <row r="29365" spans="1:1" x14ac:dyDescent="0.35">
      <c r="A29365" t="s">
        <v>23764</v>
      </c>
    </row>
    <row r="29366" spans="1:1" x14ac:dyDescent="0.35">
      <c r="A29366" t="s">
        <v>23765</v>
      </c>
    </row>
    <row r="29367" spans="1:1" x14ac:dyDescent="0.35">
      <c r="A29367" t="s">
        <v>23766</v>
      </c>
    </row>
    <row r="29368" spans="1:1" x14ac:dyDescent="0.35">
      <c r="A29368" t="s">
        <v>23767</v>
      </c>
    </row>
    <row r="29369" spans="1:1" x14ac:dyDescent="0.35">
      <c r="A29369" t="s">
        <v>23768</v>
      </c>
    </row>
    <row r="29370" spans="1:1" x14ac:dyDescent="0.35">
      <c r="A29370" t="s">
        <v>23769</v>
      </c>
    </row>
    <row r="29371" spans="1:1" x14ac:dyDescent="0.35">
      <c r="A29371" t="s">
        <v>23539</v>
      </c>
    </row>
    <row r="29372" spans="1:1" x14ac:dyDescent="0.35">
      <c r="A29372" t="s">
        <v>23770</v>
      </c>
    </row>
    <row r="29373" spans="1:1" x14ac:dyDescent="0.35">
      <c r="A29373" t="s">
        <v>23771</v>
      </c>
    </row>
    <row r="29374" spans="1:1" x14ac:dyDescent="0.35">
      <c r="A29374" t="s">
        <v>23772</v>
      </c>
    </row>
    <row r="29375" spans="1:1" x14ac:dyDescent="0.35">
      <c r="A29375" t="s">
        <v>23773</v>
      </c>
    </row>
    <row r="29376" spans="1:1" x14ac:dyDescent="0.35">
      <c r="A29376" t="s">
        <v>23774</v>
      </c>
    </row>
    <row r="29377" spans="1:1" x14ac:dyDescent="0.35">
      <c r="A29377" t="s">
        <v>23775</v>
      </c>
    </row>
    <row r="29378" spans="1:1" x14ac:dyDescent="0.35">
      <c r="A29378" t="s">
        <v>23776</v>
      </c>
    </row>
    <row r="29379" spans="1:1" x14ac:dyDescent="0.35">
      <c r="A29379" t="s">
        <v>23777</v>
      </c>
    </row>
    <row r="29380" spans="1:1" x14ac:dyDescent="0.35">
      <c r="A29380" t="s">
        <v>1463</v>
      </c>
    </row>
    <row r="29381" spans="1:1" x14ac:dyDescent="0.35">
      <c r="A29381" t="s">
        <v>23778</v>
      </c>
    </row>
    <row r="29382" spans="1:1" x14ac:dyDescent="0.35">
      <c r="A29382" t="s">
        <v>23779</v>
      </c>
    </row>
    <row r="29383" spans="1:1" x14ac:dyDescent="0.35">
      <c r="A29383" t="s">
        <v>7177</v>
      </c>
    </row>
    <row r="29384" spans="1:1" x14ac:dyDescent="0.35">
      <c r="A29384" t="s">
        <v>23780</v>
      </c>
    </row>
    <row r="29385" spans="1:1" x14ac:dyDescent="0.35">
      <c r="A29385" t="s">
        <v>23781</v>
      </c>
    </row>
    <row r="29386" spans="1:1" x14ac:dyDescent="0.35">
      <c r="A29386" t="s">
        <v>23782</v>
      </c>
    </row>
    <row r="29387" spans="1:1" x14ac:dyDescent="0.35">
      <c r="A29387" t="s">
        <v>23783</v>
      </c>
    </row>
    <row r="29388" spans="1:1" x14ac:dyDescent="0.35">
      <c r="A29388" t="s">
        <v>23784</v>
      </c>
    </row>
    <row r="29389" spans="1:1" x14ac:dyDescent="0.35">
      <c r="A29389" t="s">
        <v>23785</v>
      </c>
    </row>
    <row r="29390" spans="1:1" x14ac:dyDescent="0.35">
      <c r="A29390" t="s">
        <v>23786</v>
      </c>
    </row>
    <row r="29391" spans="1:1" x14ac:dyDescent="0.35">
      <c r="A29391" t="s">
        <v>23787</v>
      </c>
    </row>
    <row r="29392" spans="1:1" x14ac:dyDescent="0.35">
      <c r="A29392" t="s">
        <v>23788</v>
      </c>
    </row>
    <row r="29393" spans="1:1" x14ac:dyDescent="0.35">
      <c r="A29393" t="s">
        <v>23789</v>
      </c>
    </row>
    <row r="29394" spans="1:1" x14ac:dyDescent="0.35">
      <c r="A29394" t="s">
        <v>23790</v>
      </c>
    </row>
    <row r="29395" spans="1:1" x14ac:dyDescent="0.35">
      <c r="A29395" t="s">
        <v>23791</v>
      </c>
    </row>
    <row r="29396" spans="1:1" x14ac:dyDescent="0.35">
      <c r="A29396" t="s">
        <v>23792</v>
      </c>
    </row>
    <row r="29397" spans="1:1" x14ac:dyDescent="0.35">
      <c r="A29397" t="s">
        <v>23793</v>
      </c>
    </row>
    <row r="29398" spans="1:1" x14ac:dyDescent="0.35">
      <c r="A29398" t="s">
        <v>23794</v>
      </c>
    </row>
    <row r="29399" spans="1:1" x14ac:dyDescent="0.35">
      <c r="A29399" t="s">
        <v>13222</v>
      </c>
    </row>
    <row r="29400" spans="1:1" x14ac:dyDescent="0.35">
      <c r="A29400" t="s">
        <v>23795</v>
      </c>
    </row>
    <row r="29401" spans="1:1" x14ac:dyDescent="0.35">
      <c r="A29401" t="s">
        <v>2042</v>
      </c>
    </row>
    <row r="29402" spans="1:1" x14ac:dyDescent="0.35">
      <c r="A29402" t="s">
        <v>23796</v>
      </c>
    </row>
    <row r="29403" spans="1:1" x14ac:dyDescent="0.35">
      <c r="A29403" t="s">
        <v>23797</v>
      </c>
    </row>
    <row r="29404" spans="1:1" x14ac:dyDescent="0.35">
      <c r="A29404" t="s">
        <v>10678</v>
      </c>
    </row>
    <row r="29405" spans="1:1" x14ac:dyDescent="0.35">
      <c r="A29405" t="s">
        <v>3855</v>
      </c>
    </row>
    <row r="29406" spans="1:1" x14ac:dyDescent="0.35">
      <c r="A29406" t="s">
        <v>16415</v>
      </c>
    </row>
    <row r="29407" spans="1:1" x14ac:dyDescent="0.35">
      <c r="A29407" t="s">
        <v>23798</v>
      </c>
    </row>
    <row r="29408" spans="1:1" x14ac:dyDescent="0.35">
      <c r="A29408" t="s">
        <v>23799</v>
      </c>
    </row>
    <row r="29409" spans="1:1" x14ac:dyDescent="0.35">
      <c r="A29409" t="s">
        <v>23800</v>
      </c>
    </row>
    <row r="29410" spans="1:1" x14ac:dyDescent="0.35">
      <c r="A29410" t="s">
        <v>23801</v>
      </c>
    </row>
    <row r="29411" spans="1:1" x14ac:dyDescent="0.35">
      <c r="A29411" t="s">
        <v>23802</v>
      </c>
    </row>
    <row r="29412" spans="1:1" x14ac:dyDescent="0.35">
      <c r="A29412" t="s">
        <v>23803</v>
      </c>
    </row>
    <row r="29413" spans="1:1" x14ac:dyDescent="0.35">
      <c r="A29413" t="s">
        <v>23804</v>
      </c>
    </row>
    <row r="29414" spans="1:1" x14ac:dyDescent="0.35">
      <c r="A29414" t="s">
        <v>23805</v>
      </c>
    </row>
    <row r="29415" spans="1:1" x14ac:dyDescent="0.35">
      <c r="A29415" t="s">
        <v>23806</v>
      </c>
    </row>
    <row r="29416" spans="1:1" x14ac:dyDescent="0.35">
      <c r="A29416" t="s">
        <v>7667</v>
      </c>
    </row>
    <row r="29417" spans="1:1" x14ac:dyDescent="0.35">
      <c r="A29417" t="s">
        <v>7596</v>
      </c>
    </row>
    <row r="29418" spans="1:1" x14ac:dyDescent="0.35">
      <c r="A29418" t="s">
        <v>14023</v>
      </c>
    </row>
    <row r="29419" spans="1:1" x14ac:dyDescent="0.35">
      <c r="A29419" t="s">
        <v>23807</v>
      </c>
    </row>
    <row r="29420" spans="1:1" x14ac:dyDescent="0.35">
      <c r="A29420" t="s">
        <v>13958</v>
      </c>
    </row>
    <row r="29421" spans="1:1" x14ac:dyDescent="0.35">
      <c r="A29421" t="s">
        <v>20751</v>
      </c>
    </row>
    <row r="29422" spans="1:1" x14ac:dyDescent="0.35">
      <c r="A29422" t="s">
        <v>23808</v>
      </c>
    </row>
    <row r="29423" spans="1:1" x14ac:dyDescent="0.35">
      <c r="A29423" t="s">
        <v>23809</v>
      </c>
    </row>
    <row r="29424" spans="1:1" x14ac:dyDescent="0.35">
      <c r="A29424" t="s">
        <v>13824</v>
      </c>
    </row>
    <row r="29425" spans="1:1" x14ac:dyDescent="0.35">
      <c r="A29425" t="s">
        <v>23810</v>
      </c>
    </row>
    <row r="29426" spans="1:1" x14ac:dyDescent="0.35">
      <c r="A29426" t="s">
        <v>23811</v>
      </c>
    </row>
    <row r="29427" spans="1:1" x14ac:dyDescent="0.35">
      <c r="A29427" t="s">
        <v>11637</v>
      </c>
    </row>
    <row r="29428" spans="1:1" x14ac:dyDescent="0.35">
      <c r="A29428" t="s">
        <v>23812</v>
      </c>
    </row>
    <row r="29429" spans="1:1" x14ac:dyDescent="0.35">
      <c r="A29429" t="s">
        <v>20496</v>
      </c>
    </row>
    <row r="29430" spans="1:1" x14ac:dyDescent="0.35">
      <c r="A29430" t="s">
        <v>23813</v>
      </c>
    </row>
    <row r="29431" spans="1:1" x14ac:dyDescent="0.35">
      <c r="A29431" t="s">
        <v>23814</v>
      </c>
    </row>
    <row r="29432" spans="1:1" x14ac:dyDescent="0.35">
      <c r="A29432" t="s">
        <v>23815</v>
      </c>
    </row>
    <row r="29433" spans="1:1" x14ac:dyDescent="0.35">
      <c r="A29433" t="s">
        <v>23816</v>
      </c>
    </row>
    <row r="29434" spans="1:1" x14ac:dyDescent="0.35">
      <c r="A29434" t="s">
        <v>23817</v>
      </c>
    </row>
    <row r="29435" spans="1:1" x14ac:dyDescent="0.35">
      <c r="A29435" t="s">
        <v>23818</v>
      </c>
    </row>
    <row r="29436" spans="1:1" x14ac:dyDescent="0.35">
      <c r="A29436" t="s">
        <v>23819</v>
      </c>
    </row>
    <row r="29437" spans="1:1" x14ac:dyDescent="0.35">
      <c r="A29437" t="s">
        <v>23820</v>
      </c>
    </row>
    <row r="29438" spans="1:1" x14ac:dyDescent="0.35">
      <c r="A29438" t="s">
        <v>23821</v>
      </c>
    </row>
    <row r="29439" spans="1:1" x14ac:dyDescent="0.35">
      <c r="A29439" t="s">
        <v>14450</v>
      </c>
    </row>
    <row r="29440" spans="1:1" x14ac:dyDescent="0.35">
      <c r="A29440" t="s">
        <v>23822</v>
      </c>
    </row>
    <row r="29441" spans="1:1" x14ac:dyDescent="0.35">
      <c r="A29441" t="s">
        <v>3274</v>
      </c>
    </row>
    <row r="29442" spans="1:1" x14ac:dyDescent="0.35">
      <c r="A29442" t="s">
        <v>23823</v>
      </c>
    </row>
    <row r="29443" spans="1:1" x14ac:dyDescent="0.35">
      <c r="A29443" t="s">
        <v>11567</v>
      </c>
    </row>
    <row r="29444" spans="1:1" x14ac:dyDescent="0.35">
      <c r="A29444" t="s">
        <v>10210</v>
      </c>
    </row>
    <row r="29445" spans="1:1" x14ac:dyDescent="0.35">
      <c r="A29445" t="s">
        <v>23824</v>
      </c>
    </row>
    <row r="29446" spans="1:1" x14ac:dyDescent="0.35">
      <c r="A29446" t="s">
        <v>12180</v>
      </c>
    </row>
    <row r="29447" spans="1:1" x14ac:dyDescent="0.35">
      <c r="A29447" t="s">
        <v>23825</v>
      </c>
    </row>
    <row r="29448" spans="1:1" x14ac:dyDescent="0.35">
      <c r="A29448" t="s">
        <v>23826</v>
      </c>
    </row>
    <row r="29449" spans="1:1" x14ac:dyDescent="0.35">
      <c r="A29449" t="s">
        <v>23827</v>
      </c>
    </row>
    <row r="29450" spans="1:1" x14ac:dyDescent="0.35">
      <c r="A29450" t="s">
        <v>23828</v>
      </c>
    </row>
    <row r="29451" spans="1:1" x14ac:dyDescent="0.35">
      <c r="A29451" t="s">
        <v>23829</v>
      </c>
    </row>
    <row r="29452" spans="1:1" x14ac:dyDescent="0.35">
      <c r="A29452" t="s">
        <v>11764</v>
      </c>
    </row>
    <row r="29453" spans="1:1" x14ac:dyDescent="0.35">
      <c r="A29453" t="s">
        <v>23830</v>
      </c>
    </row>
    <row r="29454" spans="1:1" x14ac:dyDescent="0.35">
      <c r="A29454" t="s">
        <v>16453</v>
      </c>
    </row>
    <row r="29455" spans="1:1" x14ac:dyDescent="0.35">
      <c r="A29455" t="s">
        <v>428</v>
      </c>
    </row>
    <row r="29456" spans="1:1" x14ac:dyDescent="0.35">
      <c r="A29456" t="s">
        <v>23831</v>
      </c>
    </row>
    <row r="29457" spans="1:1" x14ac:dyDescent="0.35">
      <c r="A29457" t="s">
        <v>14895</v>
      </c>
    </row>
    <row r="29458" spans="1:1" x14ac:dyDescent="0.35">
      <c r="A29458" t="s">
        <v>23832</v>
      </c>
    </row>
    <row r="29459" spans="1:1" x14ac:dyDescent="0.35">
      <c r="A29459" t="s">
        <v>943</v>
      </c>
    </row>
    <row r="29460" spans="1:1" x14ac:dyDescent="0.35">
      <c r="A29460" t="s">
        <v>23833</v>
      </c>
    </row>
    <row r="29461" spans="1:1" x14ac:dyDescent="0.35">
      <c r="A29461" t="s">
        <v>6238</v>
      </c>
    </row>
    <row r="29462" spans="1:1" x14ac:dyDescent="0.35">
      <c r="A29462" t="s">
        <v>23834</v>
      </c>
    </row>
    <row r="29463" spans="1:1" x14ac:dyDescent="0.35">
      <c r="A29463" t="s">
        <v>23835</v>
      </c>
    </row>
    <row r="29464" spans="1:1" x14ac:dyDescent="0.35">
      <c r="A29464" t="s">
        <v>23836</v>
      </c>
    </row>
    <row r="29465" spans="1:1" x14ac:dyDescent="0.35">
      <c r="A29465" t="s">
        <v>6974</v>
      </c>
    </row>
    <row r="29466" spans="1:1" x14ac:dyDescent="0.35">
      <c r="A29466" t="s">
        <v>23837</v>
      </c>
    </row>
    <row r="29467" spans="1:1" x14ac:dyDescent="0.35">
      <c r="A29467" t="s">
        <v>2692</v>
      </c>
    </row>
    <row r="29468" spans="1:1" x14ac:dyDescent="0.35">
      <c r="A29468" t="s">
        <v>23838</v>
      </c>
    </row>
    <row r="29469" spans="1:1" x14ac:dyDescent="0.35">
      <c r="A29469" t="s">
        <v>23839</v>
      </c>
    </row>
    <row r="29470" spans="1:1" x14ac:dyDescent="0.35">
      <c r="A29470" t="s">
        <v>13475</v>
      </c>
    </row>
    <row r="29471" spans="1:1" x14ac:dyDescent="0.35">
      <c r="A29471" t="s">
        <v>23840</v>
      </c>
    </row>
    <row r="29472" spans="1:1" x14ac:dyDescent="0.35">
      <c r="A29472" t="s">
        <v>23841</v>
      </c>
    </row>
    <row r="29473" spans="1:1" x14ac:dyDescent="0.35">
      <c r="A29473" t="s">
        <v>23842</v>
      </c>
    </row>
    <row r="29474" spans="1:1" x14ac:dyDescent="0.35">
      <c r="A29474" t="s">
        <v>23843</v>
      </c>
    </row>
    <row r="29475" spans="1:1" x14ac:dyDescent="0.35">
      <c r="A29475" t="s">
        <v>23844</v>
      </c>
    </row>
    <row r="29476" spans="1:1" x14ac:dyDescent="0.35">
      <c r="A29476" t="s">
        <v>23845</v>
      </c>
    </row>
    <row r="29477" spans="1:1" x14ac:dyDescent="0.35">
      <c r="A29477" t="s">
        <v>23846</v>
      </c>
    </row>
    <row r="29478" spans="1:1" x14ac:dyDescent="0.35">
      <c r="A29478" t="s">
        <v>23847</v>
      </c>
    </row>
    <row r="29479" spans="1:1" x14ac:dyDescent="0.35">
      <c r="A29479" t="s">
        <v>23848</v>
      </c>
    </row>
    <row r="29480" spans="1:1" x14ac:dyDescent="0.35">
      <c r="A29480" t="s">
        <v>3920</v>
      </c>
    </row>
    <row r="29481" spans="1:1" x14ac:dyDescent="0.35">
      <c r="A29481" t="s">
        <v>23849</v>
      </c>
    </row>
    <row r="29482" spans="1:1" x14ac:dyDescent="0.35">
      <c r="A29482" t="s">
        <v>23850</v>
      </c>
    </row>
    <row r="29483" spans="1:1" x14ac:dyDescent="0.35">
      <c r="A29483" t="s">
        <v>23851</v>
      </c>
    </row>
    <row r="29484" spans="1:1" x14ac:dyDescent="0.35">
      <c r="A29484" t="s">
        <v>23852</v>
      </c>
    </row>
    <row r="29485" spans="1:1" x14ac:dyDescent="0.35">
      <c r="A29485" t="s">
        <v>19726</v>
      </c>
    </row>
    <row r="29486" spans="1:1" x14ac:dyDescent="0.35">
      <c r="A29486" t="s">
        <v>23853</v>
      </c>
    </row>
    <row r="29487" spans="1:1" x14ac:dyDescent="0.35">
      <c r="A29487" t="s">
        <v>23854</v>
      </c>
    </row>
    <row r="29488" spans="1:1" x14ac:dyDescent="0.35">
      <c r="A29488" t="s">
        <v>19599</v>
      </c>
    </row>
    <row r="29489" spans="1:1" x14ac:dyDescent="0.35">
      <c r="A29489" t="s">
        <v>23855</v>
      </c>
    </row>
    <row r="29490" spans="1:1" x14ac:dyDescent="0.35">
      <c r="A29490" t="s">
        <v>23856</v>
      </c>
    </row>
    <row r="29491" spans="1:1" x14ac:dyDescent="0.35">
      <c r="A29491" t="s">
        <v>23857</v>
      </c>
    </row>
    <row r="29492" spans="1:1" x14ac:dyDescent="0.35">
      <c r="A29492" t="s">
        <v>23858</v>
      </c>
    </row>
    <row r="29493" spans="1:1" x14ac:dyDescent="0.35">
      <c r="A29493" t="s">
        <v>23859</v>
      </c>
    </row>
    <row r="29494" spans="1:1" x14ac:dyDescent="0.35">
      <c r="A29494" t="s">
        <v>23860</v>
      </c>
    </row>
    <row r="29495" spans="1:1" x14ac:dyDescent="0.35">
      <c r="A29495" t="s">
        <v>23861</v>
      </c>
    </row>
    <row r="29496" spans="1:1" x14ac:dyDescent="0.35">
      <c r="A29496" t="s">
        <v>23862</v>
      </c>
    </row>
    <row r="29497" spans="1:1" x14ac:dyDescent="0.35">
      <c r="A29497" t="s">
        <v>23863</v>
      </c>
    </row>
    <row r="29498" spans="1:1" x14ac:dyDescent="0.35">
      <c r="A29498" t="s">
        <v>23864</v>
      </c>
    </row>
    <row r="29499" spans="1:1" x14ac:dyDescent="0.35">
      <c r="A29499" t="s">
        <v>23865</v>
      </c>
    </row>
    <row r="29500" spans="1:1" x14ac:dyDescent="0.35">
      <c r="A29500" t="s">
        <v>2223</v>
      </c>
    </row>
    <row r="29501" spans="1:1" x14ac:dyDescent="0.35">
      <c r="A29501" t="s">
        <v>15798</v>
      </c>
    </row>
    <row r="29502" spans="1:1" x14ac:dyDescent="0.35">
      <c r="A29502" t="s">
        <v>23866</v>
      </c>
    </row>
    <row r="29503" spans="1:1" x14ac:dyDescent="0.35">
      <c r="A29503" t="s">
        <v>10112</v>
      </c>
    </row>
    <row r="29504" spans="1:1" x14ac:dyDescent="0.35">
      <c r="A29504" t="s">
        <v>23867</v>
      </c>
    </row>
    <row r="29505" spans="1:1" x14ac:dyDescent="0.35">
      <c r="A29505" t="s">
        <v>168</v>
      </c>
    </row>
    <row r="29506" spans="1:1" x14ac:dyDescent="0.35">
      <c r="A29506" t="s">
        <v>23868</v>
      </c>
    </row>
    <row r="29507" spans="1:1" x14ac:dyDescent="0.35">
      <c r="A29507" t="s">
        <v>23869</v>
      </c>
    </row>
    <row r="29508" spans="1:1" x14ac:dyDescent="0.35">
      <c r="A29508" t="s">
        <v>15407</v>
      </c>
    </row>
    <row r="29509" spans="1:1" x14ac:dyDescent="0.35">
      <c r="A29509" t="s">
        <v>23870</v>
      </c>
    </row>
    <row r="29510" spans="1:1" x14ac:dyDescent="0.35">
      <c r="A29510" t="s">
        <v>23871</v>
      </c>
    </row>
    <row r="29511" spans="1:1" x14ac:dyDescent="0.35">
      <c r="A29511" t="s">
        <v>23872</v>
      </c>
    </row>
    <row r="29512" spans="1:1" x14ac:dyDescent="0.35">
      <c r="A29512" t="s">
        <v>23873</v>
      </c>
    </row>
    <row r="29513" spans="1:1" x14ac:dyDescent="0.35">
      <c r="A29513" t="s">
        <v>23874</v>
      </c>
    </row>
    <row r="29514" spans="1:1" x14ac:dyDescent="0.35">
      <c r="A29514" t="s">
        <v>23875</v>
      </c>
    </row>
    <row r="29515" spans="1:1" x14ac:dyDescent="0.35">
      <c r="A29515" t="s">
        <v>16364</v>
      </c>
    </row>
    <row r="29516" spans="1:1" x14ac:dyDescent="0.35">
      <c r="A29516" t="s">
        <v>23876</v>
      </c>
    </row>
    <row r="29517" spans="1:1" x14ac:dyDescent="0.35">
      <c r="A29517" t="s">
        <v>4136</v>
      </c>
    </row>
    <row r="29518" spans="1:1" x14ac:dyDescent="0.35">
      <c r="A29518" t="s">
        <v>23877</v>
      </c>
    </row>
    <row r="29519" spans="1:1" x14ac:dyDescent="0.35">
      <c r="A29519" t="s">
        <v>13376</v>
      </c>
    </row>
    <row r="29520" spans="1:1" x14ac:dyDescent="0.35">
      <c r="A29520" t="s">
        <v>23878</v>
      </c>
    </row>
    <row r="29521" spans="1:1" x14ac:dyDescent="0.35">
      <c r="A29521" t="s">
        <v>23879</v>
      </c>
    </row>
    <row r="29522" spans="1:1" x14ac:dyDescent="0.35">
      <c r="A29522" t="s">
        <v>23264</v>
      </c>
    </row>
    <row r="29523" spans="1:1" x14ac:dyDescent="0.35">
      <c r="A29523" t="s">
        <v>23880</v>
      </c>
    </row>
    <row r="29524" spans="1:1" x14ac:dyDescent="0.35">
      <c r="A29524" t="s">
        <v>23881</v>
      </c>
    </row>
    <row r="29525" spans="1:1" x14ac:dyDescent="0.35">
      <c r="A29525" t="s">
        <v>23882</v>
      </c>
    </row>
    <row r="29526" spans="1:1" x14ac:dyDescent="0.35">
      <c r="A29526" t="s">
        <v>23883</v>
      </c>
    </row>
    <row r="29527" spans="1:1" x14ac:dyDescent="0.35">
      <c r="A29527" t="s">
        <v>23884</v>
      </c>
    </row>
    <row r="29528" spans="1:1" x14ac:dyDescent="0.35">
      <c r="A29528" t="s">
        <v>23885</v>
      </c>
    </row>
    <row r="29529" spans="1:1" x14ac:dyDescent="0.35">
      <c r="A29529" t="s">
        <v>2403</v>
      </c>
    </row>
    <row r="29530" spans="1:1" x14ac:dyDescent="0.35">
      <c r="A29530" t="s">
        <v>204</v>
      </c>
    </row>
    <row r="29531" spans="1:1" x14ac:dyDescent="0.35">
      <c r="A29531" t="s">
        <v>23886</v>
      </c>
    </row>
    <row r="29532" spans="1:1" x14ac:dyDescent="0.35">
      <c r="A29532" t="s">
        <v>23887</v>
      </c>
    </row>
    <row r="29533" spans="1:1" x14ac:dyDescent="0.35">
      <c r="A29533" t="s">
        <v>23888</v>
      </c>
    </row>
    <row r="29534" spans="1:1" x14ac:dyDescent="0.35">
      <c r="A29534" t="s">
        <v>23889</v>
      </c>
    </row>
    <row r="29535" spans="1:1" x14ac:dyDescent="0.35">
      <c r="A29535" t="s">
        <v>23890</v>
      </c>
    </row>
    <row r="29536" spans="1:1" x14ac:dyDescent="0.35">
      <c r="A29536" t="s">
        <v>23891</v>
      </c>
    </row>
    <row r="29537" spans="1:1" x14ac:dyDescent="0.35">
      <c r="A29537" t="s">
        <v>23892</v>
      </c>
    </row>
    <row r="29538" spans="1:1" x14ac:dyDescent="0.35">
      <c r="A29538" t="s">
        <v>11141</v>
      </c>
    </row>
    <row r="29539" spans="1:1" x14ac:dyDescent="0.35">
      <c r="A29539" t="s">
        <v>19474</v>
      </c>
    </row>
    <row r="29540" spans="1:1" x14ac:dyDescent="0.35">
      <c r="A29540" t="s">
        <v>17961</v>
      </c>
    </row>
    <row r="29541" spans="1:1" x14ac:dyDescent="0.35">
      <c r="A29541" t="s">
        <v>23893</v>
      </c>
    </row>
    <row r="29542" spans="1:1" x14ac:dyDescent="0.35">
      <c r="A29542" t="s">
        <v>20856</v>
      </c>
    </row>
    <row r="29543" spans="1:1" x14ac:dyDescent="0.35">
      <c r="A29543" t="s">
        <v>23894</v>
      </c>
    </row>
    <row r="29544" spans="1:1" x14ac:dyDescent="0.35">
      <c r="A29544" t="s">
        <v>15376</v>
      </c>
    </row>
    <row r="29545" spans="1:1" x14ac:dyDescent="0.35">
      <c r="A29545" t="s">
        <v>23895</v>
      </c>
    </row>
    <row r="29546" spans="1:1" x14ac:dyDescent="0.35">
      <c r="A29546" t="s">
        <v>23896</v>
      </c>
    </row>
    <row r="29547" spans="1:1" x14ac:dyDescent="0.35">
      <c r="A29547" t="s">
        <v>23897</v>
      </c>
    </row>
    <row r="29548" spans="1:1" x14ac:dyDescent="0.35">
      <c r="A29548" t="s">
        <v>23898</v>
      </c>
    </row>
    <row r="29549" spans="1:1" x14ac:dyDescent="0.35">
      <c r="A29549" t="s">
        <v>23899</v>
      </c>
    </row>
    <row r="29550" spans="1:1" x14ac:dyDescent="0.35">
      <c r="A29550" t="s">
        <v>3920</v>
      </c>
    </row>
    <row r="29551" spans="1:1" x14ac:dyDescent="0.35">
      <c r="A29551" t="s">
        <v>13784</v>
      </c>
    </row>
    <row r="29552" spans="1:1" x14ac:dyDescent="0.35">
      <c r="A29552" t="s">
        <v>23900</v>
      </c>
    </row>
    <row r="29553" spans="1:1" x14ac:dyDescent="0.35">
      <c r="A29553" t="s">
        <v>23901</v>
      </c>
    </row>
    <row r="29554" spans="1:1" x14ac:dyDescent="0.35">
      <c r="A29554" t="s">
        <v>2189</v>
      </c>
    </row>
    <row r="29555" spans="1:1" x14ac:dyDescent="0.35">
      <c r="A29555" t="s">
        <v>23902</v>
      </c>
    </row>
    <row r="29556" spans="1:1" x14ac:dyDescent="0.35">
      <c r="A29556" t="s">
        <v>23903</v>
      </c>
    </row>
    <row r="29557" spans="1:1" x14ac:dyDescent="0.35">
      <c r="A29557" t="s">
        <v>23904</v>
      </c>
    </row>
    <row r="29558" spans="1:1" x14ac:dyDescent="0.35">
      <c r="A29558" t="s">
        <v>23905</v>
      </c>
    </row>
    <row r="29559" spans="1:1" x14ac:dyDescent="0.35">
      <c r="A29559" t="s">
        <v>23906</v>
      </c>
    </row>
    <row r="29560" spans="1:1" x14ac:dyDescent="0.35">
      <c r="A29560" t="s">
        <v>13600</v>
      </c>
    </row>
    <row r="29561" spans="1:1" x14ac:dyDescent="0.35">
      <c r="A29561" t="s">
        <v>23907</v>
      </c>
    </row>
    <row r="29562" spans="1:1" x14ac:dyDescent="0.35">
      <c r="A29562" t="s">
        <v>23908</v>
      </c>
    </row>
    <row r="29563" spans="1:1" x14ac:dyDescent="0.35">
      <c r="A29563" t="s">
        <v>23909</v>
      </c>
    </row>
    <row r="29564" spans="1:1" x14ac:dyDescent="0.35">
      <c r="A29564" t="s">
        <v>23910</v>
      </c>
    </row>
    <row r="29565" spans="1:1" x14ac:dyDescent="0.35">
      <c r="A29565" t="s">
        <v>23911</v>
      </c>
    </row>
    <row r="29566" spans="1:1" x14ac:dyDescent="0.35">
      <c r="A29566" t="s">
        <v>23912</v>
      </c>
    </row>
    <row r="29567" spans="1:1" x14ac:dyDescent="0.35">
      <c r="A29567" t="s">
        <v>8848</v>
      </c>
    </row>
    <row r="29568" spans="1:1" x14ac:dyDescent="0.35">
      <c r="A29568" t="s">
        <v>23913</v>
      </c>
    </row>
    <row r="29569" spans="1:1" x14ac:dyDescent="0.35">
      <c r="A29569" t="s">
        <v>9958</v>
      </c>
    </row>
    <row r="29570" spans="1:1" x14ac:dyDescent="0.35">
      <c r="A29570" t="s">
        <v>23914</v>
      </c>
    </row>
    <row r="29571" spans="1:1" x14ac:dyDescent="0.35">
      <c r="A29571" t="s">
        <v>23915</v>
      </c>
    </row>
    <row r="29572" spans="1:1" x14ac:dyDescent="0.35">
      <c r="A29572" t="s">
        <v>23916</v>
      </c>
    </row>
    <row r="29573" spans="1:1" x14ac:dyDescent="0.35">
      <c r="A29573" t="s">
        <v>23917</v>
      </c>
    </row>
    <row r="29574" spans="1:1" x14ac:dyDescent="0.35">
      <c r="A29574" t="s">
        <v>23918</v>
      </c>
    </row>
    <row r="29575" spans="1:1" x14ac:dyDescent="0.35">
      <c r="A29575" t="s">
        <v>23919</v>
      </c>
    </row>
    <row r="29576" spans="1:1" x14ac:dyDescent="0.35">
      <c r="A29576" t="s">
        <v>23920</v>
      </c>
    </row>
    <row r="29577" spans="1:1" x14ac:dyDescent="0.35">
      <c r="A29577" t="s">
        <v>2450</v>
      </c>
    </row>
    <row r="29578" spans="1:1" x14ac:dyDescent="0.35">
      <c r="A29578" t="s">
        <v>23921</v>
      </c>
    </row>
    <row r="29579" spans="1:1" x14ac:dyDescent="0.35">
      <c r="A29579" t="s">
        <v>23922</v>
      </c>
    </row>
    <row r="29580" spans="1:1" x14ac:dyDescent="0.35">
      <c r="A29580" t="s">
        <v>23923</v>
      </c>
    </row>
    <row r="29581" spans="1:1" x14ac:dyDescent="0.35">
      <c r="A29581" t="s">
        <v>23924</v>
      </c>
    </row>
    <row r="29582" spans="1:1" x14ac:dyDescent="0.35">
      <c r="A29582" t="s">
        <v>23925</v>
      </c>
    </row>
    <row r="29583" spans="1:1" x14ac:dyDescent="0.35">
      <c r="A29583" t="s">
        <v>23926</v>
      </c>
    </row>
    <row r="29584" spans="1:1" x14ac:dyDescent="0.35">
      <c r="A29584" t="s">
        <v>23927</v>
      </c>
    </row>
    <row r="29585" spans="1:1" x14ac:dyDescent="0.35">
      <c r="A29585" t="s">
        <v>23838</v>
      </c>
    </row>
    <row r="29586" spans="1:1" x14ac:dyDescent="0.35">
      <c r="A29586" t="s">
        <v>23928</v>
      </c>
    </row>
    <row r="29587" spans="1:1" x14ac:dyDescent="0.35">
      <c r="A29587" t="s">
        <v>23929</v>
      </c>
    </row>
    <row r="29588" spans="1:1" x14ac:dyDescent="0.35">
      <c r="A29588" t="s">
        <v>23930</v>
      </c>
    </row>
    <row r="29589" spans="1:1" x14ac:dyDescent="0.35">
      <c r="A29589" t="s">
        <v>23931</v>
      </c>
    </row>
    <row r="29590" spans="1:1" x14ac:dyDescent="0.35">
      <c r="A29590" t="s">
        <v>23932</v>
      </c>
    </row>
    <row r="29591" spans="1:1" x14ac:dyDescent="0.35">
      <c r="A29591" t="s">
        <v>23933</v>
      </c>
    </row>
    <row r="29592" spans="1:1" x14ac:dyDescent="0.35">
      <c r="A29592" t="s">
        <v>23934</v>
      </c>
    </row>
    <row r="29593" spans="1:1" x14ac:dyDescent="0.35">
      <c r="A29593" t="s">
        <v>3798</v>
      </c>
    </row>
    <row r="29594" spans="1:1" x14ac:dyDescent="0.35">
      <c r="A29594" t="s">
        <v>11364</v>
      </c>
    </row>
    <row r="29595" spans="1:1" x14ac:dyDescent="0.35">
      <c r="A29595" t="s">
        <v>23935</v>
      </c>
    </row>
    <row r="29596" spans="1:1" x14ac:dyDescent="0.35">
      <c r="A29596" t="s">
        <v>23936</v>
      </c>
    </row>
    <row r="29597" spans="1:1" x14ac:dyDescent="0.35">
      <c r="A29597" t="s">
        <v>14064</v>
      </c>
    </row>
    <row r="29598" spans="1:1" x14ac:dyDescent="0.35">
      <c r="A29598" t="s">
        <v>23937</v>
      </c>
    </row>
    <row r="29599" spans="1:1" x14ac:dyDescent="0.35">
      <c r="A29599" t="s">
        <v>14877</v>
      </c>
    </row>
    <row r="29600" spans="1:1" x14ac:dyDescent="0.35">
      <c r="A29600" t="s">
        <v>23938</v>
      </c>
    </row>
    <row r="29601" spans="1:1" x14ac:dyDescent="0.35">
      <c r="A29601" t="s">
        <v>23939</v>
      </c>
    </row>
    <row r="29602" spans="1:1" x14ac:dyDescent="0.35">
      <c r="A29602" t="s">
        <v>256</v>
      </c>
    </row>
    <row r="29603" spans="1:1" x14ac:dyDescent="0.35">
      <c r="A29603" t="s">
        <v>10132</v>
      </c>
    </row>
    <row r="29604" spans="1:1" x14ac:dyDescent="0.35">
      <c r="A29604" t="s">
        <v>23940</v>
      </c>
    </row>
    <row r="29605" spans="1:1" x14ac:dyDescent="0.35">
      <c r="A29605" t="s">
        <v>23941</v>
      </c>
    </row>
    <row r="29606" spans="1:1" x14ac:dyDescent="0.35">
      <c r="A29606" t="s">
        <v>3920</v>
      </c>
    </row>
    <row r="29607" spans="1:1" x14ac:dyDescent="0.35">
      <c r="A29607" t="s">
        <v>23942</v>
      </c>
    </row>
    <row r="29608" spans="1:1" x14ac:dyDescent="0.35">
      <c r="A29608" t="s">
        <v>23943</v>
      </c>
    </row>
    <row r="29609" spans="1:1" x14ac:dyDescent="0.35">
      <c r="A29609" t="s">
        <v>17358</v>
      </c>
    </row>
    <row r="29610" spans="1:1" x14ac:dyDescent="0.35">
      <c r="A29610" t="s">
        <v>23944</v>
      </c>
    </row>
    <row r="29611" spans="1:1" x14ac:dyDescent="0.35">
      <c r="A29611" t="s">
        <v>23945</v>
      </c>
    </row>
    <row r="29612" spans="1:1" x14ac:dyDescent="0.35">
      <c r="A29612" t="s">
        <v>23946</v>
      </c>
    </row>
    <row r="29613" spans="1:1" x14ac:dyDescent="0.35">
      <c r="A29613" t="s">
        <v>23947</v>
      </c>
    </row>
    <row r="29614" spans="1:1" x14ac:dyDescent="0.35">
      <c r="A29614" t="s">
        <v>23948</v>
      </c>
    </row>
    <row r="29615" spans="1:1" x14ac:dyDescent="0.35">
      <c r="A29615" t="s">
        <v>8078</v>
      </c>
    </row>
    <row r="29616" spans="1:1" x14ac:dyDescent="0.35">
      <c r="A29616" t="s">
        <v>13250</v>
      </c>
    </row>
    <row r="29617" spans="1:1" x14ac:dyDescent="0.35">
      <c r="A29617" t="s">
        <v>20396</v>
      </c>
    </row>
    <row r="29618" spans="1:1" x14ac:dyDescent="0.35">
      <c r="A29618" t="s">
        <v>372</v>
      </c>
    </row>
    <row r="29619" spans="1:1" x14ac:dyDescent="0.35">
      <c r="A29619" t="s">
        <v>19413</v>
      </c>
    </row>
    <row r="29620" spans="1:1" x14ac:dyDescent="0.35">
      <c r="A29620" t="s">
        <v>23949</v>
      </c>
    </row>
    <row r="29621" spans="1:1" x14ac:dyDescent="0.35">
      <c r="A29621" t="s">
        <v>23950</v>
      </c>
    </row>
    <row r="29622" spans="1:1" x14ac:dyDescent="0.35">
      <c r="A29622" t="s">
        <v>23951</v>
      </c>
    </row>
    <row r="29623" spans="1:1" x14ac:dyDescent="0.35">
      <c r="A29623" t="s">
        <v>23952</v>
      </c>
    </row>
    <row r="29624" spans="1:1" x14ac:dyDescent="0.35">
      <c r="A29624" t="s">
        <v>23953</v>
      </c>
    </row>
    <row r="29625" spans="1:1" x14ac:dyDescent="0.35">
      <c r="A29625" t="s">
        <v>23954</v>
      </c>
    </row>
    <row r="29626" spans="1:1" x14ac:dyDescent="0.35">
      <c r="A29626" t="s">
        <v>3359</v>
      </c>
    </row>
    <row r="29627" spans="1:1" x14ac:dyDescent="0.35">
      <c r="A29627" t="s">
        <v>23955</v>
      </c>
    </row>
    <row r="29628" spans="1:1" x14ac:dyDescent="0.35">
      <c r="A29628" t="s">
        <v>13683</v>
      </c>
    </row>
    <row r="29629" spans="1:1" x14ac:dyDescent="0.35">
      <c r="A29629" t="s">
        <v>23956</v>
      </c>
    </row>
    <row r="29630" spans="1:1" x14ac:dyDescent="0.35">
      <c r="A29630" t="s">
        <v>23957</v>
      </c>
    </row>
    <row r="29631" spans="1:1" x14ac:dyDescent="0.35">
      <c r="A29631" t="s">
        <v>23958</v>
      </c>
    </row>
    <row r="29632" spans="1:1" x14ac:dyDescent="0.35">
      <c r="A29632" t="s">
        <v>8035</v>
      </c>
    </row>
    <row r="29633" spans="1:1" x14ac:dyDescent="0.35">
      <c r="A29633" t="s">
        <v>23959</v>
      </c>
    </row>
    <row r="29634" spans="1:1" x14ac:dyDescent="0.35">
      <c r="A29634" t="s">
        <v>9821</v>
      </c>
    </row>
    <row r="29635" spans="1:1" x14ac:dyDescent="0.35">
      <c r="A29635" t="s">
        <v>23960</v>
      </c>
    </row>
    <row r="29636" spans="1:1" x14ac:dyDescent="0.35">
      <c r="A29636" t="s">
        <v>23961</v>
      </c>
    </row>
    <row r="29637" spans="1:1" x14ac:dyDescent="0.35">
      <c r="A29637" t="s">
        <v>23962</v>
      </c>
    </row>
    <row r="29638" spans="1:1" x14ac:dyDescent="0.35">
      <c r="A29638" t="s">
        <v>23963</v>
      </c>
    </row>
    <row r="29639" spans="1:1" x14ac:dyDescent="0.35">
      <c r="A29639" t="s">
        <v>23964</v>
      </c>
    </row>
    <row r="29640" spans="1:1" x14ac:dyDescent="0.35">
      <c r="A29640" t="s">
        <v>23965</v>
      </c>
    </row>
    <row r="29641" spans="1:1" x14ac:dyDescent="0.35">
      <c r="A29641" t="s">
        <v>23966</v>
      </c>
    </row>
    <row r="29642" spans="1:1" x14ac:dyDescent="0.35">
      <c r="A29642" t="s">
        <v>23967</v>
      </c>
    </row>
    <row r="29643" spans="1:1" x14ac:dyDescent="0.35">
      <c r="A29643" t="s">
        <v>23968</v>
      </c>
    </row>
    <row r="29644" spans="1:1" x14ac:dyDescent="0.35">
      <c r="A29644" t="s">
        <v>23969</v>
      </c>
    </row>
    <row r="29645" spans="1:1" x14ac:dyDescent="0.35">
      <c r="A29645" t="s">
        <v>23970</v>
      </c>
    </row>
    <row r="29646" spans="1:1" x14ac:dyDescent="0.35">
      <c r="A29646" t="s">
        <v>23971</v>
      </c>
    </row>
    <row r="29647" spans="1:1" x14ac:dyDescent="0.35">
      <c r="A29647" t="s">
        <v>23972</v>
      </c>
    </row>
    <row r="29648" spans="1:1" x14ac:dyDescent="0.35">
      <c r="A29648" t="s">
        <v>23973</v>
      </c>
    </row>
    <row r="29649" spans="1:1" x14ac:dyDescent="0.35">
      <c r="A29649" t="s">
        <v>23974</v>
      </c>
    </row>
    <row r="29650" spans="1:1" x14ac:dyDescent="0.35">
      <c r="A29650" t="s">
        <v>9379</v>
      </c>
    </row>
    <row r="29651" spans="1:1" x14ac:dyDescent="0.35">
      <c r="A29651" t="s">
        <v>23975</v>
      </c>
    </row>
    <row r="29652" spans="1:1" x14ac:dyDescent="0.35">
      <c r="A29652" t="s">
        <v>23976</v>
      </c>
    </row>
    <row r="29653" spans="1:1" x14ac:dyDescent="0.35">
      <c r="A29653" t="s">
        <v>23769</v>
      </c>
    </row>
    <row r="29654" spans="1:1" x14ac:dyDescent="0.35">
      <c r="A29654" t="s">
        <v>23977</v>
      </c>
    </row>
    <row r="29655" spans="1:1" x14ac:dyDescent="0.35">
      <c r="A29655" t="s">
        <v>7144</v>
      </c>
    </row>
    <row r="29656" spans="1:1" x14ac:dyDescent="0.35">
      <c r="A29656" t="s">
        <v>23816</v>
      </c>
    </row>
    <row r="29657" spans="1:1" x14ac:dyDescent="0.35">
      <c r="A29657" t="s">
        <v>23978</v>
      </c>
    </row>
    <row r="29658" spans="1:1" x14ac:dyDescent="0.35">
      <c r="A29658" t="s">
        <v>23979</v>
      </c>
    </row>
    <row r="29659" spans="1:1" x14ac:dyDescent="0.35">
      <c r="A29659" t="s">
        <v>1507</v>
      </c>
    </row>
    <row r="29660" spans="1:1" x14ac:dyDescent="0.35">
      <c r="A29660" t="s">
        <v>23980</v>
      </c>
    </row>
    <row r="29661" spans="1:1" x14ac:dyDescent="0.35">
      <c r="A29661" t="s">
        <v>23981</v>
      </c>
    </row>
    <row r="29662" spans="1:1" x14ac:dyDescent="0.35">
      <c r="A29662" t="s">
        <v>23982</v>
      </c>
    </row>
    <row r="29663" spans="1:1" x14ac:dyDescent="0.35">
      <c r="A29663" t="s">
        <v>3858</v>
      </c>
    </row>
    <row r="29664" spans="1:1" x14ac:dyDescent="0.35">
      <c r="A29664" t="s">
        <v>23983</v>
      </c>
    </row>
    <row r="29665" spans="1:1" x14ac:dyDescent="0.35">
      <c r="A29665" t="s">
        <v>23984</v>
      </c>
    </row>
    <row r="29666" spans="1:1" x14ac:dyDescent="0.35">
      <c r="A29666" t="s">
        <v>9443</v>
      </c>
    </row>
    <row r="29667" spans="1:1" x14ac:dyDescent="0.35">
      <c r="A29667" t="s">
        <v>23985</v>
      </c>
    </row>
    <row r="29668" spans="1:1" x14ac:dyDescent="0.35">
      <c r="A29668" t="s">
        <v>16738</v>
      </c>
    </row>
    <row r="29669" spans="1:1" x14ac:dyDescent="0.35">
      <c r="A29669" t="s">
        <v>23986</v>
      </c>
    </row>
    <row r="29670" spans="1:1" x14ac:dyDescent="0.35">
      <c r="A29670" t="s">
        <v>23987</v>
      </c>
    </row>
    <row r="29671" spans="1:1" x14ac:dyDescent="0.35">
      <c r="A29671" t="s">
        <v>719</v>
      </c>
    </row>
    <row r="29672" spans="1:1" x14ac:dyDescent="0.35">
      <c r="A29672" t="s">
        <v>23988</v>
      </c>
    </row>
    <row r="29673" spans="1:1" x14ac:dyDescent="0.35">
      <c r="A29673" t="s">
        <v>23989</v>
      </c>
    </row>
    <row r="29674" spans="1:1" x14ac:dyDescent="0.35">
      <c r="A29674" t="s">
        <v>2075</v>
      </c>
    </row>
    <row r="29675" spans="1:1" x14ac:dyDescent="0.35">
      <c r="A29675" t="s">
        <v>23990</v>
      </c>
    </row>
    <row r="29676" spans="1:1" x14ac:dyDescent="0.35">
      <c r="A29676" t="s">
        <v>9615</v>
      </c>
    </row>
    <row r="29677" spans="1:1" x14ac:dyDescent="0.35">
      <c r="A29677" t="s">
        <v>23991</v>
      </c>
    </row>
    <row r="29678" spans="1:1" x14ac:dyDescent="0.35">
      <c r="A29678" t="s">
        <v>23992</v>
      </c>
    </row>
    <row r="29679" spans="1:1" x14ac:dyDescent="0.35">
      <c r="A29679" t="s">
        <v>14239</v>
      </c>
    </row>
    <row r="29680" spans="1:1" x14ac:dyDescent="0.35">
      <c r="A29680" t="s">
        <v>23993</v>
      </c>
    </row>
    <row r="29681" spans="1:1" x14ac:dyDescent="0.35">
      <c r="A29681" t="s">
        <v>23994</v>
      </c>
    </row>
    <row r="29682" spans="1:1" x14ac:dyDescent="0.35">
      <c r="A29682" t="s">
        <v>23995</v>
      </c>
    </row>
    <row r="29683" spans="1:1" x14ac:dyDescent="0.35">
      <c r="A29683" t="s">
        <v>23996</v>
      </c>
    </row>
    <row r="29684" spans="1:1" x14ac:dyDescent="0.35">
      <c r="A29684" t="s">
        <v>16971</v>
      </c>
    </row>
    <row r="29685" spans="1:1" x14ac:dyDescent="0.35">
      <c r="A29685" t="s">
        <v>23997</v>
      </c>
    </row>
    <row r="29686" spans="1:1" x14ac:dyDescent="0.35">
      <c r="A29686" t="s">
        <v>17936</v>
      </c>
    </row>
    <row r="29687" spans="1:1" x14ac:dyDescent="0.35">
      <c r="A29687" t="s">
        <v>23998</v>
      </c>
    </row>
    <row r="29688" spans="1:1" x14ac:dyDescent="0.35">
      <c r="A29688" t="s">
        <v>23999</v>
      </c>
    </row>
    <row r="29689" spans="1:1" x14ac:dyDescent="0.35">
      <c r="A29689" t="s">
        <v>23926</v>
      </c>
    </row>
    <row r="29690" spans="1:1" x14ac:dyDescent="0.35">
      <c r="A29690" t="s">
        <v>24000</v>
      </c>
    </row>
    <row r="29691" spans="1:1" x14ac:dyDescent="0.35">
      <c r="A29691" t="s">
        <v>24001</v>
      </c>
    </row>
    <row r="29692" spans="1:1" x14ac:dyDescent="0.35">
      <c r="A29692" t="s">
        <v>24002</v>
      </c>
    </row>
    <row r="29693" spans="1:1" x14ac:dyDescent="0.35">
      <c r="A29693" t="s">
        <v>24003</v>
      </c>
    </row>
    <row r="29694" spans="1:1" x14ac:dyDescent="0.35">
      <c r="A29694" t="s">
        <v>24004</v>
      </c>
    </row>
    <row r="29695" spans="1:1" x14ac:dyDescent="0.35">
      <c r="A29695" t="s">
        <v>24005</v>
      </c>
    </row>
    <row r="29696" spans="1:1" x14ac:dyDescent="0.35">
      <c r="A29696" t="s">
        <v>24006</v>
      </c>
    </row>
    <row r="29697" spans="1:1" x14ac:dyDescent="0.35">
      <c r="A29697" t="s">
        <v>24007</v>
      </c>
    </row>
    <row r="29698" spans="1:1" x14ac:dyDescent="0.35">
      <c r="A29698" t="s">
        <v>24008</v>
      </c>
    </row>
    <row r="29699" spans="1:1" x14ac:dyDescent="0.35">
      <c r="A29699" t="s">
        <v>24009</v>
      </c>
    </row>
    <row r="29700" spans="1:1" x14ac:dyDescent="0.35">
      <c r="A29700" t="s">
        <v>24010</v>
      </c>
    </row>
    <row r="29701" spans="1:1" x14ac:dyDescent="0.35">
      <c r="A29701" t="s">
        <v>24011</v>
      </c>
    </row>
    <row r="29702" spans="1:1" x14ac:dyDescent="0.35">
      <c r="A29702" t="s">
        <v>24012</v>
      </c>
    </row>
    <row r="29703" spans="1:1" x14ac:dyDescent="0.35">
      <c r="A29703" t="s">
        <v>24013</v>
      </c>
    </row>
    <row r="29704" spans="1:1" x14ac:dyDescent="0.35">
      <c r="A29704" t="s">
        <v>24014</v>
      </c>
    </row>
    <row r="29705" spans="1:1" x14ac:dyDescent="0.35">
      <c r="A29705" t="s">
        <v>24015</v>
      </c>
    </row>
    <row r="29706" spans="1:1" x14ac:dyDescent="0.35">
      <c r="A29706" t="s">
        <v>24016</v>
      </c>
    </row>
    <row r="29707" spans="1:1" x14ac:dyDescent="0.35">
      <c r="A29707" t="s">
        <v>23769</v>
      </c>
    </row>
    <row r="29708" spans="1:1" x14ac:dyDescent="0.35">
      <c r="A29708" t="s">
        <v>24017</v>
      </c>
    </row>
    <row r="29709" spans="1:1" x14ac:dyDescent="0.35">
      <c r="A29709" t="s">
        <v>24018</v>
      </c>
    </row>
    <row r="29710" spans="1:1" x14ac:dyDescent="0.35">
      <c r="A29710" t="s">
        <v>19706</v>
      </c>
    </row>
    <row r="29711" spans="1:1" x14ac:dyDescent="0.35">
      <c r="A29711" t="s">
        <v>24019</v>
      </c>
    </row>
    <row r="29712" spans="1:1" x14ac:dyDescent="0.35">
      <c r="A29712" t="s">
        <v>23566</v>
      </c>
    </row>
    <row r="29713" spans="1:1" x14ac:dyDescent="0.35">
      <c r="A29713" t="s">
        <v>24020</v>
      </c>
    </row>
    <row r="29714" spans="1:1" x14ac:dyDescent="0.35">
      <c r="A29714" t="s">
        <v>24021</v>
      </c>
    </row>
    <row r="29715" spans="1:1" x14ac:dyDescent="0.35">
      <c r="A29715" t="s">
        <v>15873</v>
      </c>
    </row>
    <row r="29716" spans="1:1" x14ac:dyDescent="0.35">
      <c r="A29716" t="s">
        <v>20199</v>
      </c>
    </row>
    <row r="29717" spans="1:1" x14ac:dyDescent="0.35">
      <c r="A29717" t="s">
        <v>24022</v>
      </c>
    </row>
    <row r="29718" spans="1:1" x14ac:dyDescent="0.35">
      <c r="A29718" t="s">
        <v>24023</v>
      </c>
    </row>
    <row r="29719" spans="1:1" x14ac:dyDescent="0.35">
      <c r="A29719" t="s">
        <v>24024</v>
      </c>
    </row>
    <row r="29720" spans="1:1" x14ac:dyDescent="0.35">
      <c r="A29720" t="s">
        <v>15276</v>
      </c>
    </row>
    <row r="29721" spans="1:1" x14ac:dyDescent="0.35">
      <c r="A29721" t="s">
        <v>24025</v>
      </c>
    </row>
    <row r="29722" spans="1:1" x14ac:dyDescent="0.35">
      <c r="A29722" t="s">
        <v>24026</v>
      </c>
    </row>
    <row r="29723" spans="1:1" x14ac:dyDescent="0.35">
      <c r="A29723" t="s">
        <v>24027</v>
      </c>
    </row>
    <row r="29724" spans="1:1" x14ac:dyDescent="0.35">
      <c r="A29724" t="s">
        <v>24028</v>
      </c>
    </row>
    <row r="29725" spans="1:1" x14ac:dyDescent="0.35">
      <c r="A29725" t="s">
        <v>24029</v>
      </c>
    </row>
    <row r="29726" spans="1:1" x14ac:dyDescent="0.35">
      <c r="A29726" t="s">
        <v>24030</v>
      </c>
    </row>
    <row r="29727" spans="1:1" x14ac:dyDescent="0.35">
      <c r="A29727" t="s">
        <v>24031</v>
      </c>
    </row>
    <row r="29728" spans="1:1" x14ac:dyDescent="0.35">
      <c r="A29728" t="s">
        <v>24032</v>
      </c>
    </row>
    <row r="29729" spans="1:1" x14ac:dyDescent="0.35">
      <c r="A29729" t="s">
        <v>24033</v>
      </c>
    </row>
    <row r="29730" spans="1:1" x14ac:dyDescent="0.35">
      <c r="A29730" t="s">
        <v>24034</v>
      </c>
    </row>
    <row r="29731" spans="1:1" x14ac:dyDescent="0.35">
      <c r="A29731" t="s">
        <v>17653</v>
      </c>
    </row>
    <row r="29732" spans="1:1" x14ac:dyDescent="0.35">
      <c r="A29732" t="s">
        <v>17574</v>
      </c>
    </row>
    <row r="29733" spans="1:1" x14ac:dyDescent="0.35">
      <c r="A29733" t="s">
        <v>24035</v>
      </c>
    </row>
    <row r="29734" spans="1:1" x14ac:dyDescent="0.35">
      <c r="A29734" t="s">
        <v>24036</v>
      </c>
    </row>
    <row r="29735" spans="1:1" x14ac:dyDescent="0.35">
      <c r="A29735" t="s">
        <v>24037</v>
      </c>
    </row>
    <row r="29736" spans="1:1" x14ac:dyDescent="0.35">
      <c r="A29736" t="s">
        <v>24038</v>
      </c>
    </row>
    <row r="29737" spans="1:1" x14ac:dyDescent="0.35">
      <c r="A29737" t="s">
        <v>24039</v>
      </c>
    </row>
    <row r="29738" spans="1:1" x14ac:dyDescent="0.35">
      <c r="A29738" t="s">
        <v>24040</v>
      </c>
    </row>
    <row r="29739" spans="1:1" x14ac:dyDescent="0.35">
      <c r="A29739" t="s">
        <v>11764</v>
      </c>
    </row>
    <row r="29740" spans="1:1" x14ac:dyDescent="0.35">
      <c r="A29740" t="s">
        <v>24041</v>
      </c>
    </row>
    <row r="29741" spans="1:1" x14ac:dyDescent="0.35">
      <c r="A29741" t="s">
        <v>24042</v>
      </c>
    </row>
    <row r="29742" spans="1:1" x14ac:dyDescent="0.35">
      <c r="A29742" t="s">
        <v>24043</v>
      </c>
    </row>
    <row r="29743" spans="1:1" x14ac:dyDescent="0.35">
      <c r="A29743" t="s">
        <v>9395</v>
      </c>
    </row>
    <row r="29744" spans="1:1" x14ac:dyDescent="0.35">
      <c r="A29744" t="s">
        <v>24044</v>
      </c>
    </row>
    <row r="29745" spans="1:1" x14ac:dyDescent="0.35">
      <c r="A29745" t="s">
        <v>24045</v>
      </c>
    </row>
    <row r="29746" spans="1:1" x14ac:dyDescent="0.35">
      <c r="A29746" t="s">
        <v>24046</v>
      </c>
    </row>
    <row r="29747" spans="1:1" x14ac:dyDescent="0.35">
      <c r="A29747" t="s">
        <v>24047</v>
      </c>
    </row>
    <row r="29748" spans="1:1" x14ac:dyDescent="0.35">
      <c r="A29748" t="s">
        <v>13548</v>
      </c>
    </row>
    <row r="29749" spans="1:1" x14ac:dyDescent="0.35">
      <c r="A29749" t="s">
        <v>24048</v>
      </c>
    </row>
    <row r="29750" spans="1:1" x14ac:dyDescent="0.35">
      <c r="A29750" t="s">
        <v>24049</v>
      </c>
    </row>
    <row r="29751" spans="1:1" x14ac:dyDescent="0.35">
      <c r="A29751" t="s">
        <v>24050</v>
      </c>
    </row>
    <row r="29752" spans="1:1" x14ac:dyDescent="0.35">
      <c r="A29752" t="s">
        <v>24051</v>
      </c>
    </row>
    <row r="29753" spans="1:1" x14ac:dyDescent="0.35">
      <c r="A29753" t="s">
        <v>24052</v>
      </c>
    </row>
    <row r="29754" spans="1:1" x14ac:dyDescent="0.35">
      <c r="A29754" t="s">
        <v>23769</v>
      </c>
    </row>
    <row r="29755" spans="1:1" x14ac:dyDescent="0.35">
      <c r="A29755" t="s">
        <v>24053</v>
      </c>
    </row>
    <row r="29756" spans="1:1" x14ac:dyDescent="0.35">
      <c r="A29756" t="s">
        <v>16606</v>
      </c>
    </row>
    <row r="29757" spans="1:1" x14ac:dyDescent="0.35">
      <c r="A29757" t="s">
        <v>7790</v>
      </c>
    </row>
    <row r="29758" spans="1:1" x14ac:dyDescent="0.35">
      <c r="A29758" t="s">
        <v>24054</v>
      </c>
    </row>
    <row r="29759" spans="1:1" x14ac:dyDescent="0.35">
      <c r="A29759" t="s">
        <v>13250</v>
      </c>
    </row>
    <row r="29760" spans="1:1" x14ac:dyDescent="0.35">
      <c r="A29760" t="s">
        <v>24055</v>
      </c>
    </row>
    <row r="29761" spans="1:1" x14ac:dyDescent="0.35">
      <c r="A29761" t="s">
        <v>24056</v>
      </c>
    </row>
    <row r="29762" spans="1:1" x14ac:dyDescent="0.35">
      <c r="A29762" t="s">
        <v>24057</v>
      </c>
    </row>
    <row r="29763" spans="1:1" x14ac:dyDescent="0.35">
      <c r="A29763" t="s">
        <v>17160</v>
      </c>
    </row>
    <row r="29764" spans="1:1" x14ac:dyDescent="0.35">
      <c r="A29764" t="s">
        <v>24058</v>
      </c>
    </row>
    <row r="29765" spans="1:1" x14ac:dyDescent="0.35">
      <c r="A29765" t="s">
        <v>24059</v>
      </c>
    </row>
    <row r="29766" spans="1:1" x14ac:dyDescent="0.35">
      <c r="A29766" t="s">
        <v>24060</v>
      </c>
    </row>
    <row r="29767" spans="1:1" x14ac:dyDescent="0.35">
      <c r="A29767" t="s">
        <v>24061</v>
      </c>
    </row>
    <row r="29768" spans="1:1" x14ac:dyDescent="0.35">
      <c r="A29768" t="s">
        <v>24062</v>
      </c>
    </row>
    <row r="29769" spans="1:1" x14ac:dyDescent="0.35">
      <c r="A29769" t="s">
        <v>24063</v>
      </c>
    </row>
    <row r="29770" spans="1:1" x14ac:dyDescent="0.35">
      <c r="A29770" t="s">
        <v>5386</v>
      </c>
    </row>
    <row r="29771" spans="1:1" x14ac:dyDescent="0.35">
      <c r="A29771" t="s">
        <v>17497</v>
      </c>
    </row>
    <row r="29772" spans="1:1" x14ac:dyDescent="0.35">
      <c r="A29772" t="s">
        <v>24064</v>
      </c>
    </row>
    <row r="29773" spans="1:1" x14ac:dyDescent="0.35">
      <c r="A29773" t="s">
        <v>24065</v>
      </c>
    </row>
    <row r="29774" spans="1:1" x14ac:dyDescent="0.35">
      <c r="A29774" t="s">
        <v>24066</v>
      </c>
    </row>
    <row r="29775" spans="1:1" x14ac:dyDescent="0.35">
      <c r="A29775" t="s">
        <v>24067</v>
      </c>
    </row>
    <row r="29776" spans="1:1" x14ac:dyDescent="0.35">
      <c r="A29776" t="s">
        <v>24068</v>
      </c>
    </row>
    <row r="29777" spans="1:1" x14ac:dyDescent="0.35">
      <c r="A29777" t="s">
        <v>24069</v>
      </c>
    </row>
    <row r="29778" spans="1:1" x14ac:dyDescent="0.35">
      <c r="A29778" t="s">
        <v>24070</v>
      </c>
    </row>
    <row r="29779" spans="1:1" x14ac:dyDescent="0.35">
      <c r="A29779" t="s">
        <v>24071</v>
      </c>
    </row>
    <row r="29780" spans="1:1" x14ac:dyDescent="0.35">
      <c r="A29780" t="s">
        <v>24072</v>
      </c>
    </row>
    <row r="29781" spans="1:1" x14ac:dyDescent="0.35">
      <c r="A29781" t="s">
        <v>24073</v>
      </c>
    </row>
    <row r="29782" spans="1:1" x14ac:dyDescent="0.35">
      <c r="A29782" t="s">
        <v>2450</v>
      </c>
    </row>
    <row r="29783" spans="1:1" x14ac:dyDescent="0.35">
      <c r="A29783" t="s">
        <v>24074</v>
      </c>
    </row>
    <row r="29784" spans="1:1" x14ac:dyDescent="0.35">
      <c r="A29784" t="s">
        <v>24075</v>
      </c>
    </row>
    <row r="29785" spans="1:1" x14ac:dyDescent="0.35">
      <c r="A29785" t="s">
        <v>24076</v>
      </c>
    </row>
    <row r="29786" spans="1:1" x14ac:dyDescent="0.35">
      <c r="A29786" t="s">
        <v>24077</v>
      </c>
    </row>
    <row r="29787" spans="1:1" x14ac:dyDescent="0.35">
      <c r="A29787" t="s">
        <v>24078</v>
      </c>
    </row>
    <row r="29788" spans="1:1" x14ac:dyDescent="0.35">
      <c r="A29788" t="s">
        <v>4874</v>
      </c>
    </row>
    <row r="29789" spans="1:1" x14ac:dyDescent="0.35">
      <c r="A29789" t="s">
        <v>24079</v>
      </c>
    </row>
    <row r="29790" spans="1:1" x14ac:dyDescent="0.35">
      <c r="A29790" t="s">
        <v>24080</v>
      </c>
    </row>
    <row r="29791" spans="1:1" x14ac:dyDescent="0.35">
      <c r="A29791" t="s">
        <v>24081</v>
      </c>
    </row>
    <row r="29792" spans="1:1" x14ac:dyDescent="0.35">
      <c r="A29792" t="s">
        <v>24082</v>
      </c>
    </row>
    <row r="29793" spans="1:1" x14ac:dyDescent="0.35">
      <c r="A29793" t="s">
        <v>24083</v>
      </c>
    </row>
    <row r="29794" spans="1:1" x14ac:dyDescent="0.35">
      <c r="A29794" t="s">
        <v>24084</v>
      </c>
    </row>
    <row r="29795" spans="1:1" x14ac:dyDescent="0.35">
      <c r="A29795" t="s">
        <v>24085</v>
      </c>
    </row>
    <row r="29796" spans="1:1" x14ac:dyDescent="0.35">
      <c r="A29796" t="s">
        <v>24086</v>
      </c>
    </row>
    <row r="29797" spans="1:1" x14ac:dyDescent="0.35">
      <c r="A29797" t="s">
        <v>24087</v>
      </c>
    </row>
    <row r="29798" spans="1:1" x14ac:dyDescent="0.35">
      <c r="A29798" t="s">
        <v>24088</v>
      </c>
    </row>
    <row r="29799" spans="1:1" x14ac:dyDescent="0.35">
      <c r="A29799" t="s">
        <v>24089</v>
      </c>
    </row>
    <row r="29800" spans="1:1" x14ac:dyDescent="0.35">
      <c r="A29800" t="s">
        <v>24090</v>
      </c>
    </row>
    <row r="29801" spans="1:1" x14ac:dyDescent="0.35">
      <c r="A29801" t="s">
        <v>24091</v>
      </c>
    </row>
    <row r="29802" spans="1:1" x14ac:dyDescent="0.35">
      <c r="A29802" t="s">
        <v>24092</v>
      </c>
    </row>
    <row r="29803" spans="1:1" x14ac:dyDescent="0.35">
      <c r="A29803" t="s">
        <v>24093</v>
      </c>
    </row>
    <row r="29804" spans="1:1" x14ac:dyDescent="0.35">
      <c r="A29804" t="s">
        <v>24094</v>
      </c>
    </row>
    <row r="29805" spans="1:1" x14ac:dyDescent="0.35">
      <c r="A29805" t="s">
        <v>24095</v>
      </c>
    </row>
    <row r="29806" spans="1:1" x14ac:dyDescent="0.35">
      <c r="A29806" t="s">
        <v>98</v>
      </c>
    </row>
    <row r="29807" spans="1:1" x14ac:dyDescent="0.35">
      <c r="A29807" t="s">
        <v>24096</v>
      </c>
    </row>
    <row r="29808" spans="1:1" x14ac:dyDescent="0.35">
      <c r="A29808" t="s">
        <v>24097</v>
      </c>
    </row>
    <row r="29809" spans="1:1" x14ac:dyDescent="0.35">
      <c r="A29809" t="s">
        <v>24098</v>
      </c>
    </row>
    <row r="29810" spans="1:1" x14ac:dyDescent="0.35">
      <c r="A29810" t="s">
        <v>24099</v>
      </c>
    </row>
    <row r="29811" spans="1:1" x14ac:dyDescent="0.35">
      <c r="A29811" t="s">
        <v>19074</v>
      </c>
    </row>
    <row r="29812" spans="1:1" x14ac:dyDescent="0.35">
      <c r="A29812" t="s">
        <v>24100</v>
      </c>
    </row>
    <row r="29813" spans="1:1" x14ac:dyDescent="0.35">
      <c r="A29813" t="s">
        <v>24101</v>
      </c>
    </row>
    <row r="29814" spans="1:1" x14ac:dyDescent="0.35">
      <c r="A29814" t="s">
        <v>24102</v>
      </c>
    </row>
    <row r="29815" spans="1:1" x14ac:dyDescent="0.35">
      <c r="A29815" t="s">
        <v>24103</v>
      </c>
    </row>
    <row r="29816" spans="1:1" x14ac:dyDescent="0.35">
      <c r="A29816" t="s">
        <v>24104</v>
      </c>
    </row>
    <row r="29817" spans="1:1" x14ac:dyDescent="0.35">
      <c r="A29817" t="s">
        <v>24105</v>
      </c>
    </row>
    <row r="29818" spans="1:1" x14ac:dyDescent="0.35">
      <c r="A29818" t="s">
        <v>24106</v>
      </c>
    </row>
    <row r="29819" spans="1:1" x14ac:dyDescent="0.35">
      <c r="A29819" t="s">
        <v>24107</v>
      </c>
    </row>
    <row r="29820" spans="1:1" x14ac:dyDescent="0.35">
      <c r="A29820" t="s">
        <v>24108</v>
      </c>
    </row>
    <row r="29821" spans="1:1" x14ac:dyDescent="0.35">
      <c r="A29821" t="s">
        <v>204</v>
      </c>
    </row>
    <row r="29822" spans="1:1" x14ac:dyDescent="0.35">
      <c r="A29822" t="s">
        <v>24109</v>
      </c>
    </row>
    <row r="29823" spans="1:1" x14ac:dyDescent="0.35">
      <c r="A29823" t="s">
        <v>24110</v>
      </c>
    </row>
    <row r="29824" spans="1:1" x14ac:dyDescent="0.35">
      <c r="A29824" t="s">
        <v>24111</v>
      </c>
    </row>
    <row r="29825" spans="1:1" x14ac:dyDescent="0.35">
      <c r="A29825" t="s">
        <v>24112</v>
      </c>
    </row>
    <row r="29826" spans="1:1" x14ac:dyDescent="0.35">
      <c r="A29826" t="s">
        <v>2746</v>
      </c>
    </row>
    <row r="29827" spans="1:1" x14ac:dyDescent="0.35">
      <c r="A29827" t="s">
        <v>24113</v>
      </c>
    </row>
    <row r="29828" spans="1:1" x14ac:dyDescent="0.35">
      <c r="A29828" t="s">
        <v>24114</v>
      </c>
    </row>
    <row r="29829" spans="1:1" x14ac:dyDescent="0.35">
      <c r="A29829" t="s">
        <v>24115</v>
      </c>
    </row>
    <row r="29830" spans="1:1" x14ac:dyDescent="0.35">
      <c r="A29830" t="s">
        <v>24116</v>
      </c>
    </row>
    <row r="29831" spans="1:1" x14ac:dyDescent="0.35">
      <c r="A29831" t="s">
        <v>24117</v>
      </c>
    </row>
    <row r="29832" spans="1:1" x14ac:dyDescent="0.35">
      <c r="A29832" t="s">
        <v>14239</v>
      </c>
    </row>
    <row r="29833" spans="1:1" x14ac:dyDescent="0.35">
      <c r="A29833" t="s">
        <v>7775</v>
      </c>
    </row>
    <row r="29834" spans="1:1" x14ac:dyDescent="0.35">
      <c r="A29834" t="s">
        <v>24118</v>
      </c>
    </row>
    <row r="29835" spans="1:1" x14ac:dyDescent="0.35">
      <c r="A29835" t="s">
        <v>16951</v>
      </c>
    </row>
    <row r="29836" spans="1:1" x14ac:dyDescent="0.35">
      <c r="A29836" t="s">
        <v>5006</v>
      </c>
    </row>
    <row r="29837" spans="1:1" x14ac:dyDescent="0.35">
      <c r="A29837" t="s">
        <v>24119</v>
      </c>
    </row>
    <row r="29838" spans="1:1" x14ac:dyDescent="0.35">
      <c r="A29838" t="s">
        <v>24120</v>
      </c>
    </row>
    <row r="29839" spans="1:1" x14ac:dyDescent="0.35">
      <c r="A29839" t="s">
        <v>5386</v>
      </c>
    </row>
    <row r="29840" spans="1:1" x14ac:dyDescent="0.35">
      <c r="A29840" t="s">
        <v>5386</v>
      </c>
    </row>
    <row r="29841" spans="1:1" x14ac:dyDescent="0.35">
      <c r="A29841" t="s">
        <v>24121</v>
      </c>
    </row>
    <row r="29842" spans="1:1" x14ac:dyDescent="0.35">
      <c r="A29842" t="s">
        <v>24122</v>
      </c>
    </row>
    <row r="29843" spans="1:1" x14ac:dyDescent="0.35">
      <c r="A29843" t="s">
        <v>24123</v>
      </c>
    </row>
    <row r="29844" spans="1:1" x14ac:dyDescent="0.35">
      <c r="A29844" t="s">
        <v>24124</v>
      </c>
    </row>
    <row r="29845" spans="1:1" x14ac:dyDescent="0.35">
      <c r="A29845" t="s">
        <v>11649</v>
      </c>
    </row>
    <row r="29846" spans="1:1" x14ac:dyDescent="0.35">
      <c r="A29846" t="s">
        <v>24125</v>
      </c>
    </row>
    <row r="29847" spans="1:1" x14ac:dyDescent="0.35">
      <c r="A29847" t="s">
        <v>20691</v>
      </c>
    </row>
    <row r="29848" spans="1:1" x14ac:dyDescent="0.35">
      <c r="A29848" t="s">
        <v>9256</v>
      </c>
    </row>
    <row r="29849" spans="1:1" x14ac:dyDescent="0.35">
      <c r="A29849" t="s">
        <v>24126</v>
      </c>
    </row>
    <row r="29850" spans="1:1" x14ac:dyDescent="0.35">
      <c r="A29850" t="s">
        <v>21292</v>
      </c>
    </row>
    <row r="29851" spans="1:1" x14ac:dyDescent="0.35">
      <c r="A29851" t="s">
        <v>24127</v>
      </c>
    </row>
    <row r="29852" spans="1:1" x14ac:dyDescent="0.35">
      <c r="A29852" t="s">
        <v>24128</v>
      </c>
    </row>
    <row r="29853" spans="1:1" x14ac:dyDescent="0.35">
      <c r="A29853" t="s">
        <v>24129</v>
      </c>
    </row>
    <row r="29854" spans="1:1" x14ac:dyDescent="0.35">
      <c r="A29854" t="s">
        <v>24130</v>
      </c>
    </row>
    <row r="29855" spans="1:1" x14ac:dyDescent="0.35">
      <c r="A29855" t="s">
        <v>24131</v>
      </c>
    </row>
    <row r="29856" spans="1:1" x14ac:dyDescent="0.35">
      <c r="A29856" t="s">
        <v>2520</v>
      </c>
    </row>
    <row r="29857" spans="1:1" x14ac:dyDescent="0.35">
      <c r="A29857" t="s">
        <v>24132</v>
      </c>
    </row>
    <row r="29858" spans="1:1" x14ac:dyDescent="0.35">
      <c r="A29858" t="s">
        <v>13072</v>
      </c>
    </row>
    <row r="29859" spans="1:1" x14ac:dyDescent="0.35">
      <c r="A29859" t="s">
        <v>10132</v>
      </c>
    </row>
    <row r="29860" spans="1:1" x14ac:dyDescent="0.35">
      <c r="A29860" t="s">
        <v>14605</v>
      </c>
    </row>
    <row r="29861" spans="1:1" x14ac:dyDescent="0.35">
      <c r="A29861" t="s">
        <v>24133</v>
      </c>
    </row>
    <row r="29862" spans="1:1" x14ac:dyDescent="0.35">
      <c r="A29862" t="s">
        <v>6974</v>
      </c>
    </row>
    <row r="29863" spans="1:1" x14ac:dyDescent="0.35">
      <c r="A29863" t="s">
        <v>13729</v>
      </c>
    </row>
    <row r="29864" spans="1:1" x14ac:dyDescent="0.35">
      <c r="A29864" t="s">
        <v>24134</v>
      </c>
    </row>
    <row r="29865" spans="1:1" x14ac:dyDescent="0.35">
      <c r="A29865" t="s">
        <v>19307</v>
      </c>
    </row>
    <row r="29866" spans="1:1" x14ac:dyDescent="0.35">
      <c r="A29866" t="s">
        <v>24135</v>
      </c>
    </row>
    <row r="29867" spans="1:1" x14ac:dyDescent="0.35">
      <c r="A29867" t="s">
        <v>24136</v>
      </c>
    </row>
    <row r="29868" spans="1:1" x14ac:dyDescent="0.35">
      <c r="A29868" t="s">
        <v>19400</v>
      </c>
    </row>
    <row r="29869" spans="1:1" x14ac:dyDescent="0.35">
      <c r="A29869" t="s">
        <v>24137</v>
      </c>
    </row>
    <row r="29870" spans="1:1" x14ac:dyDescent="0.35">
      <c r="A29870" t="s">
        <v>24138</v>
      </c>
    </row>
    <row r="29871" spans="1:1" x14ac:dyDescent="0.35">
      <c r="A29871" t="s">
        <v>24139</v>
      </c>
    </row>
    <row r="29872" spans="1:1" x14ac:dyDescent="0.35">
      <c r="A29872" t="s">
        <v>24140</v>
      </c>
    </row>
    <row r="29873" spans="1:1" x14ac:dyDescent="0.35">
      <c r="A29873" t="s">
        <v>24141</v>
      </c>
    </row>
    <row r="29874" spans="1:1" x14ac:dyDescent="0.35">
      <c r="A29874" t="s">
        <v>24142</v>
      </c>
    </row>
    <row r="29875" spans="1:1" x14ac:dyDescent="0.35">
      <c r="A29875" t="s">
        <v>24143</v>
      </c>
    </row>
    <row r="29876" spans="1:1" x14ac:dyDescent="0.35">
      <c r="A29876" t="s">
        <v>24144</v>
      </c>
    </row>
    <row r="29877" spans="1:1" x14ac:dyDescent="0.35">
      <c r="A29877" t="s">
        <v>24145</v>
      </c>
    </row>
    <row r="29878" spans="1:1" x14ac:dyDescent="0.35">
      <c r="A29878" t="s">
        <v>67</v>
      </c>
    </row>
    <row r="29879" spans="1:1" x14ac:dyDescent="0.35">
      <c r="A29879" t="s">
        <v>24146</v>
      </c>
    </row>
    <row r="29880" spans="1:1" x14ac:dyDescent="0.35">
      <c r="A29880" t="s">
        <v>24147</v>
      </c>
    </row>
    <row r="29881" spans="1:1" x14ac:dyDescent="0.35">
      <c r="A29881" t="s">
        <v>24148</v>
      </c>
    </row>
    <row r="29882" spans="1:1" x14ac:dyDescent="0.35">
      <c r="A29882" t="s">
        <v>24149</v>
      </c>
    </row>
    <row r="29883" spans="1:1" x14ac:dyDescent="0.35">
      <c r="A29883" t="s">
        <v>24150</v>
      </c>
    </row>
    <row r="29884" spans="1:1" x14ac:dyDescent="0.35">
      <c r="A29884" t="s">
        <v>24151</v>
      </c>
    </row>
    <row r="29885" spans="1:1" x14ac:dyDescent="0.35">
      <c r="A29885" t="s">
        <v>24152</v>
      </c>
    </row>
    <row r="29886" spans="1:1" x14ac:dyDescent="0.35">
      <c r="A29886" t="s">
        <v>24153</v>
      </c>
    </row>
    <row r="29887" spans="1:1" x14ac:dyDescent="0.35">
      <c r="A29887" t="s">
        <v>24154</v>
      </c>
    </row>
    <row r="29888" spans="1:1" x14ac:dyDescent="0.35">
      <c r="A29888" t="s">
        <v>24155</v>
      </c>
    </row>
    <row r="29889" spans="1:1" x14ac:dyDescent="0.35">
      <c r="A29889" t="s">
        <v>24156</v>
      </c>
    </row>
    <row r="29890" spans="1:1" x14ac:dyDescent="0.35">
      <c r="A29890" t="s">
        <v>24157</v>
      </c>
    </row>
    <row r="29891" spans="1:1" x14ac:dyDescent="0.35">
      <c r="A29891" t="s">
        <v>24158</v>
      </c>
    </row>
    <row r="29892" spans="1:1" x14ac:dyDescent="0.35">
      <c r="A29892" t="s">
        <v>24159</v>
      </c>
    </row>
    <row r="29893" spans="1:1" x14ac:dyDescent="0.35">
      <c r="A29893" t="s">
        <v>24160</v>
      </c>
    </row>
    <row r="29894" spans="1:1" x14ac:dyDescent="0.35">
      <c r="A29894" t="s">
        <v>5410</v>
      </c>
    </row>
    <row r="29895" spans="1:1" x14ac:dyDescent="0.35">
      <c r="A29895" t="s">
        <v>24161</v>
      </c>
    </row>
    <row r="29896" spans="1:1" x14ac:dyDescent="0.35">
      <c r="A29896" t="s">
        <v>24162</v>
      </c>
    </row>
    <row r="29897" spans="1:1" x14ac:dyDescent="0.35">
      <c r="A29897" t="s">
        <v>24163</v>
      </c>
    </row>
    <row r="29898" spans="1:1" x14ac:dyDescent="0.35">
      <c r="A29898" t="s">
        <v>1809</v>
      </c>
    </row>
    <row r="29899" spans="1:1" x14ac:dyDescent="0.35">
      <c r="A29899" t="s">
        <v>24164</v>
      </c>
    </row>
    <row r="29900" spans="1:1" x14ac:dyDescent="0.35">
      <c r="A29900" t="s">
        <v>24165</v>
      </c>
    </row>
    <row r="29901" spans="1:1" x14ac:dyDescent="0.35">
      <c r="A29901" t="s">
        <v>24166</v>
      </c>
    </row>
    <row r="29902" spans="1:1" x14ac:dyDescent="0.35">
      <c r="A29902" t="s">
        <v>24167</v>
      </c>
    </row>
    <row r="29903" spans="1:1" x14ac:dyDescent="0.35">
      <c r="A29903" t="s">
        <v>24168</v>
      </c>
    </row>
    <row r="29904" spans="1:1" x14ac:dyDescent="0.35">
      <c r="A29904" t="s">
        <v>24169</v>
      </c>
    </row>
    <row r="29905" spans="1:1" x14ac:dyDescent="0.35">
      <c r="A29905" t="s">
        <v>24170</v>
      </c>
    </row>
    <row r="29906" spans="1:1" x14ac:dyDescent="0.35">
      <c r="A29906" t="s">
        <v>24171</v>
      </c>
    </row>
    <row r="29907" spans="1:1" x14ac:dyDescent="0.35">
      <c r="A29907" t="s">
        <v>24172</v>
      </c>
    </row>
    <row r="29908" spans="1:1" x14ac:dyDescent="0.35">
      <c r="A29908" t="s">
        <v>24173</v>
      </c>
    </row>
    <row r="29909" spans="1:1" x14ac:dyDescent="0.35">
      <c r="A29909" t="s">
        <v>24174</v>
      </c>
    </row>
    <row r="29910" spans="1:1" x14ac:dyDescent="0.35">
      <c r="A29910" t="s">
        <v>24175</v>
      </c>
    </row>
    <row r="29911" spans="1:1" x14ac:dyDescent="0.35">
      <c r="A29911" t="s">
        <v>24176</v>
      </c>
    </row>
    <row r="29912" spans="1:1" x14ac:dyDescent="0.35">
      <c r="A29912" t="s">
        <v>24177</v>
      </c>
    </row>
    <row r="29913" spans="1:1" x14ac:dyDescent="0.35">
      <c r="A29913" t="s">
        <v>24178</v>
      </c>
    </row>
    <row r="29914" spans="1:1" x14ac:dyDescent="0.35">
      <c r="A29914" t="s">
        <v>24179</v>
      </c>
    </row>
    <row r="29915" spans="1:1" x14ac:dyDescent="0.35">
      <c r="A29915" t="s">
        <v>24180</v>
      </c>
    </row>
    <row r="29916" spans="1:1" x14ac:dyDescent="0.35">
      <c r="A29916" t="s">
        <v>24181</v>
      </c>
    </row>
    <row r="29917" spans="1:1" x14ac:dyDescent="0.35">
      <c r="A29917" t="s">
        <v>24182</v>
      </c>
    </row>
    <row r="29918" spans="1:1" x14ac:dyDescent="0.35">
      <c r="A29918" t="s">
        <v>15407</v>
      </c>
    </row>
    <row r="29919" spans="1:1" x14ac:dyDescent="0.35">
      <c r="A29919" t="s">
        <v>24183</v>
      </c>
    </row>
    <row r="29920" spans="1:1" x14ac:dyDescent="0.35">
      <c r="A29920" t="s">
        <v>24184</v>
      </c>
    </row>
    <row r="29921" spans="1:1" x14ac:dyDescent="0.35">
      <c r="A29921" t="s">
        <v>24185</v>
      </c>
    </row>
    <row r="29922" spans="1:1" x14ac:dyDescent="0.35">
      <c r="A29922" t="s">
        <v>24186</v>
      </c>
    </row>
    <row r="29923" spans="1:1" x14ac:dyDescent="0.35">
      <c r="A29923" t="s">
        <v>24187</v>
      </c>
    </row>
    <row r="29924" spans="1:1" x14ac:dyDescent="0.35">
      <c r="A29924" t="s">
        <v>24188</v>
      </c>
    </row>
    <row r="29925" spans="1:1" x14ac:dyDescent="0.35">
      <c r="A29925" t="s">
        <v>24189</v>
      </c>
    </row>
    <row r="29926" spans="1:1" x14ac:dyDescent="0.35">
      <c r="A29926" t="s">
        <v>24190</v>
      </c>
    </row>
    <row r="29927" spans="1:1" x14ac:dyDescent="0.35">
      <c r="A29927" t="s">
        <v>24191</v>
      </c>
    </row>
    <row r="29928" spans="1:1" x14ac:dyDescent="0.35">
      <c r="A29928" t="s">
        <v>24192</v>
      </c>
    </row>
    <row r="29929" spans="1:1" x14ac:dyDescent="0.35">
      <c r="A29929" t="s">
        <v>24193</v>
      </c>
    </row>
    <row r="29930" spans="1:1" x14ac:dyDescent="0.35">
      <c r="A29930" t="s">
        <v>15424</v>
      </c>
    </row>
    <row r="29931" spans="1:1" x14ac:dyDescent="0.35">
      <c r="A29931" t="s">
        <v>24194</v>
      </c>
    </row>
    <row r="29932" spans="1:1" x14ac:dyDescent="0.35">
      <c r="A29932" t="s">
        <v>24195</v>
      </c>
    </row>
    <row r="29933" spans="1:1" x14ac:dyDescent="0.35">
      <c r="A29933" t="s">
        <v>16453</v>
      </c>
    </row>
    <row r="29934" spans="1:1" x14ac:dyDescent="0.35">
      <c r="A29934" t="s">
        <v>20824</v>
      </c>
    </row>
    <row r="29935" spans="1:1" x14ac:dyDescent="0.35">
      <c r="A29935" t="s">
        <v>24196</v>
      </c>
    </row>
    <row r="29936" spans="1:1" x14ac:dyDescent="0.35">
      <c r="A29936" t="s">
        <v>24197</v>
      </c>
    </row>
    <row r="29937" spans="1:1" x14ac:dyDescent="0.35">
      <c r="A29937" t="s">
        <v>24198</v>
      </c>
    </row>
    <row r="29938" spans="1:1" x14ac:dyDescent="0.35">
      <c r="A29938" t="s">
        <v>24199</v>
      </c>
    </row>
    <row r="29939" spans="1:1" x14ac:dyDescent="0.35">
      <c r="A29939" t="s">
        <v>2223</v>
      </c>
    </row>
    <row r="29940" spans="1:1" x14ac:dyDescent="0.35">
      <c r="A29940" t="s">
        <v>24200</v>
      </c>
    </row>
    <row r="29941" spans="1:1" x14ac:dyDescent="0.35">
      <c r="A29941" t="s">
        <v>24201</v>
      </c>
    </row>
    <row r="29942" spans="1:1" x14ac:dyDescent="0.35">
      <c r="A29942" t="s">
        <v>24202</v>
      </c>
    </row>
    <row r="29943" spans="1:1" x14ac:dyDescent="0.35">
      <c r="A29943" t="s">
        <v>24203</v>
      </c>
    </row>
    <row r="29944" spans="1:1" x14ac:dyDescent="0.35">
      <c r="A29944" t="s">
        <v>5846</v>
      </c>
    </row>
    <row r="29945" spans="1:1" x14ac:dyDescent="0.35">
      <c r="A29945" t="s">
        <v>24204</v>
      </c>
    </row>
    <row r="29946" spans="1:1" x14ac:dyDescent="0.35">
      <c r="A29946" t="s">
        <v>24205</v>
      </c>
    </row>
    <row r="29947" spans="1:1" x14ac:dyDescent="0.35">
      <c r="A29947" t="s">
        <v>24206</v>
      </c>
    </row>
    <row r="29948" spans="1:1" x14ac:dyDescent="0.35">
      <c r="A29948" t="s">
        <v>24207</v>
      </c>
    </row>
    <row r="29949" spans="1:1" x14ac:dyDescent="0.35">
      <c r="A29949" t="s">
        <v>24208</v>
      </c>
    </row>
    <row r="29950" spans="1:1" x14ac:dyDescent="0.35">
      <c r="A29950" t="s">
        <v>24209</v>
      </c>
    </row>
    <row r="29951" spans="1:1" x14ac:dyDescent="0.35">
      <c r="A29951" t="s">
        <v>24210</v>
      </c>
    </row>
    <row r="29952" spans="1:1" x14ac:dyDescent="0.35">
      <c r="A29952" t="s">
        <v>24211</v>
      </c>
    </row>
    <row r="29953" spans="1:1" x14ac:dyDescent="0.35">
      <c r="A29953" t="s">
        <v>24212</v>
      </c>
    </row>
    <row r="29954" spans="1:1" x14ac:dyDescent="0.35">
      <c r="A29954" t="s">
        <v>24213</v>
      </c>
    </row>
    <row r="29955" spans="1:1" x14ac:dyDescent="0.35">
      <c r="A29955" t="s">
        <v>16971</v>
      </c>
    </row>
    <row r="29956" spans="1:1" x14ac:dyDescent="0.35">
      <c r="A29956" t="s">
        <v>24214</v>
      </c>
    </row>
    <row r="29957" spans="1:1" x14ac:dyDescent="0.35">
      <c r="A29957" t="s">
        <v>24215</v>
      </c>
    </row>
    <row r="29958" spans="1:1" x14ac:dyDescent="0.35">
      <c r="A29958" t="s">
        <v>24216</v>
      </c>
    </row>
    <row r="29959" spans="1:1" x14ac:dyDescent="0.35">
      <c r="A29959" t="s">
        <v>24217</v>
      </c>
    </row>
    <row r="29960" spans="1:1" x14ac:dyDescent="0.35">
      <c r="A29960" t="s">
        <v>24218</v>
      </c>
    </row>
    <row r="29961" spans="1:1" x14ac:dyDescent="0.35">
      <c r="A29961" t="s">
        <v>8792</v>
      </c>
    </row>
    <row r="29962" spans="1:1" x14ac:dyDescent="0.35">
      <c r="A29962" t="s">
        <v>24219</v>
      </c>
    </row>
    <row r="29963" spans="1:1" x14ac:dyDescent="0.35">
      <c r="A29963" t="s">
        <v>24220</v>
      </c>
    </row>
    <row r="29964" spans="1:1" x14ac:dyDescent="0.35">
      <c r="A29964" t="s">
        <v>24221</v>
      </c>
    </row>
    <row r="29965" spans="1:1" x14ac:dyDescent="0.35">
      <c r="A29965" t="s">
        <v>17653</v>
      </c>
    </row>
    <row r="29966" spans="1:1" x14ac:dyDescent="0.35">
      <c r="A29966" t="s">
        <v>9805</v>
      </c>
    </row>
    <row r="29967" spans="1:1" x14ac:dyDescent="0.35">
      <c r="A29967" t="s">
        <v>24222</v>
      </c>
    </row>
    <row r="29968" spans="1:1" x14ac:dyDescent="0.35">
      <c r="A29968" t="s">
        <v>24223</v>
      </c>
    </row>
    <row r="29969" spans="1:1" x14ac:dyDescent="0.35">
      <c r="A29969" t="s">
        <v>24224</v>
      </c>
    </row>
    <row r="29970" spans="1:1" x14ac:dyDescent="0.35">
      <c r="A29970" t="s">
        <v>716</v>
      </c>
    </row>
    <row r="29971" spans="1:1" x14ac:dyDescent="0.35">
      <c r="A29971" t="s">
        <v>24225</v>
      </c>
    </row>
    <row r="29972" spans="1:1" x14ac:dyDescent="0.35">
      <c r="A29972" t="s">
        <v>24226</v>
      </c>
    </row>
    <row r="29973" spans="1:1" x14ac:dyDescent="0.35">
      <c r="A29973" t="s">
        <v>18850</v>
      </c>
    </row>
    <row r="29974" spans="1:1" x14ac:dyDescent="0.35">
      <c r="A29974" t="s">
        <v>24227</v>
      </c>
    </row>
    <row r="29975" spans="1:1" x14ac:dyDescent="0.35">
      <c r="A29975" t="s">
        <v>24228</v>
      </c>
    </row>
    <row r="29976" spans="1:1" x14ac:dyDescent="0.35">
      <c r="A29976" t="s">
        <v>24229</v>
      </c>
    </row>
    <row r="29977" spans="1:1" x14ac:dyDescent="0.35">
      <c r="A29977" t="s">
        <v>24230</v>
      </c>
    </row>
    <row r="29978" spans="1:1" x14ac:dyDescent="0.35">
      <c r="A29978" t="s">
        <v>24231</v>
      </c>
    </row>
    <row r="29979" spans="1:1" x14ac:dyDescent="0.35">
      <c r="A29979" t="s">
        <v>24232</v>
      </c>
    </row>
    <row r="29980" spans="1:1" x14ac:dyDescent="0.35">
      <c r="A29980" t="s">
        <v>24233</v>
      </c>
    </row>
    <row r="29981" spans="1:1" x14ac:dyDescent="0.35">
      <c r="A29981" t="s">
        <v>24234</v>
      </c>
    </row>
    <row r="29982" spans="1:1" x14ac:dyDescent="0.35">
      <c r="A29982" t="s">
        <v>24235</v>
      </c>
    </row>
    <row r="29983" spans="1:1" x14ac:dyDescent="0.35">
      <c r="A29983" t="s">
        <v>24236</v>
      </c>
    </row>
    <row r="29984" spans="1:1" x14ac:dyDescent="0.35">
      <c r="A29984" t="s">
        <v>24237</v>
      </c>
    </row>
    <row r="29985" spans="1:1" x14ac:dyDescent="0.35">
      <c r="A29985" t="s">
        <v>24238</v>
      </c>
    </row>
    <row r="29986" spans="1:1" x14ac:dyDescent="0.35">
      <c r="A29986" t="s">
        <v>24239</v>
      </c>
    </row>
    <row r="29987" spans="1:1" x14ac:dyDescent="0.35">
      <c r="A29987" t="s">
        <v>24240</v>
      </c>
    </row>
    <row r="29988" spans="1:1" x14ac:dyDescent="0.35">
      <c r="A29988" t="s">
        <v>24241</v>
      </c>
    </row>
    <row r="29989" spans="1:1" x14ac:dyDescent="0.35">
      <c r="A29989" t="s">
        <v>24242</v>
      </c>
    </row>
    <row r="29990" spans="1:1" x14ac:dyDescent="0.35">
      <c r="A29990" t="s">
        <v>24243</v>
      </c>
    </row>
    <row r="29991" spans="1:1" x14ac:dyDescent="0.35">
      <c r="A29991" t="s">
        <v>24244</v>
      </c>
    </row>
    <row r="29992" spans="1:1" x14ac:dyDescent="0.35">
      <c r="A29992" t="s">
        <v>24245</v>
      </c>
    </row>
    <row r="29993" spans="1:1" x14ac:dyDescent="0.35">
      <c r="A29993" t="s">
        <v>24246</v>
      </c>
    </row>
    <row r="29994" spans="1:1" x14ac:dyDescent="0.35">
      <c r="A29994" t="s">
        <v>24247</v>
      </c>
    </row>
    <row r="29995" spans="1:1" x14ac:dyDescent="0.35">
      <c r="A29995" t="s">
        <v>16635</v>
      </c>
    </row>
    <row r="29996" spans="1:1" x14ac:dyDescent="0.35">
      <c r="A29996" t="s">
        <v>24248</v>
      </c>
    </row>
    <row r="29997" spans="1:1" x14ac:dyDescent="0.35">
      <c r="A29997" t="s">
        <v>24249</v>
      </c>
    </row>
    <row r="29998" spans="1:1" x14ac:dyDescent="0.35">
      <c r="A29998" t="s">
        <v>24250</v>
      </c>
    </row>
    <row r="29999" spans="1:1" x14ac:dyDescent="0.35">
      <c r="A29999" t="s">
        <v>6257</v>
      </c>
    </row>
    <row r="30000" spans="1:1" x14ac:dyDescent="0.35">
      <c r="A30000" t="s">
        <v>24251</v>
      </c>
    </row>
    <row r="30001" spans="1:1" x14ac:dyDescent="0.35">
      <c r="A30001" t="s">
        <v>24252</v>
      </c>
    </row>
    <row r="30002" spans="1:1" x14ac:dyDescent="0.35">
      <c r="A30002" t="s">
        <v>24253</v>
      </c>
    </row>
    <row r="30003" spans="1:1" x14ac:dyDescent="0.35">
      <c r="A30003" t="s">
        <v>22491</v>
      </c>
    </row>
    <row r="30004" spans="1:1" x14ac:dyDescent="0.35">
      <c r="A30004" t="s">
        <v>24254</v>
      </c>
    </row>
    <row r="30005" spans="1:1" x14ac:dyDescent="0.35">
      <c r="A30005" t="s">
        <v>24255</v>
      </c>
    </row>
    <row r="30006" spans="1:1" x14ac:dyDescent="0.35">
      <c r="A30006" t="s">
        <v>24256</v>
      </c>
    </row>
    <row r="30007" spans="1:1" x14ac:dyDescent="0.35">
      <c r="A30007" t="s">
        <v>22139</v>
      </c>
    </row>
    <row r="30008" spans="1:1" x14ac:dyDescent="0.35">
      <c r="A30008" t="s">
        <v>24257</v>
      </c>
    </row>
    <row r="30009" spans="1:1" x14ac:dyDescent="0.35">
      <c r="A30009" t="s">
        <v>24258</v>
      </c>
    </row>
    <row r="30010" spans="1:1" x14ac:dyDescent="0.35">
      <c r="A30010" t="s">
        <v>24259</v>
      </c>
    </row>
    <row r="30011" spans="1:1" x14ac:dyDescent="0.35">
      <c r="A30011" t="s">
        <v>24260</v>
      </c>
    </row>
    <row r="30012" spans="1:1" x14ac:dyDescent="0.35">
      <c r="A30012" t="s">
        <v>24261</v>
      </c>
    </row>
    <row r="30013" spans="1:1" x14ac:dyDescent="0.35">
      <c r="A30013" t="s">
        <v>24262</v>
      </c>
    </row>
    <row r="30014" spans="1:1" x14ac:dyDescent="0.35">
      <c r="A30014" t="s">
        <v>24263</v>
      </c>
    </row>
    <row r="30015" spans="1:1" x14ac:dyDescent="0.35">
      <c r="A30015" t="s">
        <v>24264</v>
      </c>
    </row>
    <row r="30016" spans="1:1" x14ac:dyDescent="0.35">
      <c r="A30016" t="s">
        <v>24265</v>
      </c>
    </row>
    <row r="30017" spans="1:1" x14ac:dyDescent="0.35">
      <c r="A30017" t="s">
        <v>24266</v>
      </c>
    </row>
    <row r="30018" spans="1:1" x14ac:dyDescent="0.35">
      <c r="A30018" t="s">
        <v>24267</v>
      </c>
    </row>
    <row r="30019" spans="1:1" x14ac:dyDescent="0.35">
      <c r="A30019" t="s">
        <v>24268</v>
      </c>
    </row>
    <row r="30020" spans="1:1" x14ac:dyDescent="0.35">
      <c r="A30020" t="s">
        <v>24269</v>
      </c>
    </row>
    <row r="30021" spans="1:1" x14ac:dyDescent="0.35">
      <c r="A30021" t="s">
        <v>24270</v>
      </c>
    </row>
    <row r="30022" spans="1:1" x14ac:dyDescent="0.35">
      <c r="A30022" t="s">
        <v>24271</v>
      </c>
    </row>
    <row r="30023" spans="1:1" x14ac:dyDescent="0.35">
      <c r="A30023" t="s">
        <v>24272</v>
      </c>
    </row>
    <row r="30024" spans="1:1" x14ac:dyDescent="0.35">
      <c r="A30024" t="s">
        <v>16668</v>
      </c>
    </row>
    <row r="30025" spans="1:1" x14ac:dyDescent="0.35">
      <c r="A30025" t="s">
        <v>24273</v>
      </c>
    </row>
    <row r="30026" spans="1:1" x14ac:dyDescent="0.35">
      <c r="A30026" t="s">
        <v>24274</v>
      </c>
    </row>
    <row r="30027" spans="1:1" x14ac:dyDescent="0.35">
      <c r="A30027" t="s">
        <v>24275</v>
      </c>
    </row>
    <row r="30028" spans="1:1" x14ac:dyDescent="0.35">
      <c r="A30028" t="s">
        <v>10210</v>
      </c>
    </row>
    <row r="30029" spans="1:1" x14ac:dyDescent="0.35">
      <c r="A30029" t="s">
        <v>24276</v>
      </c>
    </row>
    <row r="30030" spans="1:1" x14ac:dyDescent="0.35">
      <c r="A30030" t="s">
        <v>24277</v>
      </c>
    </row>
    <row r="30031" spans="1:1" x14ac:dyDescent="0.35">
      <c r="A30031" t="s">
        <v>6188</v>
      </c>
    </row>
    <row r="30032" spans="1:1" x14ac:dyDescent="0.35">
      <c r="A30032" t="s">
        <v>24278</v>
      </c>
    </row>
    <row r="30033" spans="1:1" x14ac:dyDescent="0.35">
      <c r="A30033" t="s">
        <v>24279</v>
      </c>
    </row>
    <row r="30034" spans="1:1" x14ac:dyDescent="0.35">
      <c r="A30034" t="s">
        <v>24280</v>
      </c>
    </row>
    <row r="30035" spans="1:1" x14ac:dyDescent="0.35">
      <c r="A30035" t="s">
        <v>24281</v>
      </c>
    </row>
    <row r="30036" spans="1:1" x14ac:dyDescent="0.35">
      <c r="A30036" t="s">
        <v>24282</v>
      </c>
    </row>
    <row r="30037" spans="1:1" x14ac:dyDescent="0.35">
      <c r="A30037" t="s">
        <v>24283</v>
      </c>
    </row>
    <row r="30038" spans="1:1" x14ac:dyDescent="0.35">
      <c r="A30038" t="s">
        <v>9050</v>
      </c>
    </row>
    <row r="30039" spans="1:1" x14ac:dyDescent="0.35">
      <c r="A30039" t="s">
        <v>24284</v>
      </c>
    </row>
    <row r="30040" spans="1:1" x14ac:dyDescent="0.35">
      <c r="A30040" t="s">
        <v>7791</v>
      </c>
    </row>
    <row r="30041" spans="1:1" x14ac:dyDescent="0.35">
      <c r="A30041" t="s">
        <v>24285</v>
      </c>
    </row>
    <row r="30042" spans="1:1" x14ac:dyDescent="0.35">
      <c r="A30042" t="s">
        <v>24286</v>
      </c>
    </row>
    <row r="30043" spans="1:1" x14ac:dyDescent="0.35">
      <c r="A30043" t="s">
        <v>24287</v>
      </c>
    </row>
    <row r="30044" spans="1:1" x14ac:dyDescent="0.35">
      <c r="A30044" t="s">
        <v>24288</v>
      </c>
    </row>
    <row r="30045" spans="1:1" x14ac:dyDescent="0.35">
      <c r="A30045" t="s">
        <v>24289</v>
      </c>
    </row>
    <row r="30046" spans="1:1" x14ac:dyDescent="0.35">
      <c r="A30046" t="s">
        <v>15376</v>
      </c>
    </row>
    <row r="30047" spans="1:1" x14ac:dyDescent="0.35">
      <c r="A30047" t="s">
        <v>24290</v>
      </c>
    </row>
    <row r="30048" spans="1:1" x14ac:dyDescent="0.35">
      <c r="A30048" t="s">
        <v>24291</v>
      </c>
    </row>
    <row r="30049" spans="1:1" x14ac:dyDescent="0.35">
      <c r="A30049" t="s">
        <v>24292</v>
      </c>
    </row>
    <row r="30050" spans="1:1" x14ac:dyDescent="0.35">
      <c r="A30050" t="s">
        <v>24293</v>
      </c>
    </row>
    <row r="30051" spans="1:1" x14ac:dyDescent="0.35">
      <c r="A30051" t="s">
        <v>9379</v>
      </c>
    </row>
    <row r="30052" spans="1:1" x14ac:dyDescent="0.35">
      <c r="A30052" t="s">
        <v>24294</v>
      </c>
    </row>
    <row r="30053" spans="1:1" x14ac:dyDescent="0.35">
      <c r="A30053" t="s">
        <v>24295</v>
      </c>
    </row>
    <row r="30054" spans="1:1" x14ac:dyDescent="0.35">
      <c r="A30054" t="s">
        <v>24296</v>
      </c>
    </row>
    <row r="30055" spans="1:1" x14ac:dyDescent="0.35">
      <c r="A30055" t="s">
        <v>24297</v>
      </c>
    </row>
    <row r="30056" spans="1:1" x14ac:dyDescent="0.35">
      <c r="A30056" t="s">
        <v>24298</v>
      </c>
    </row>
    <row r="30057" spans="1:1" x14ac:dyDescent="0.35">
      <c r="A30057" t="s">
        <v>24299</v>
      </c>
    </row>
    <row r="30058" spans="1:1" x14ac:dyDescent="0.35">
      <c r="A30058" t="s">
        <v>24300</v>
      </c>
    </row>
    <row r="30059" spans="1:1" x14ac:dyDescent="0.35">
      <c r="A30059" t="s">
        <v>5386</v>
      </c>
    </row>
    <row r="30060" spans="1:1" x14ac:dyDescent="0.35">
      <c r="A30060" t="s">
        <v>24301</v>
      </c>
    </row>
    <row r="30061" spans="1:1" x14ac:dyDescent="0.35">
      <c r="A30061" t="s">
        <v>24302</v>
      </c>
    </row>
    <row r="30062" spans="1:1" x14ac:dyDescent="0.35">
      <c r="A30062" t="s">
        <v>24303</v>
      </c>
    </row>
    <row r="30063" spans="1:1" x14ac:dyDescent="0.35">
      <c r="A30063" t="s">
        <v>24304</v>
      </c>
    </row>
    <row r="30064" spans="1:1" x14ac:dyDescent="0.35">
      <c r="A30064" t="s">
        <v>24305</v>
      </c>
    </row>
    <row r="30065" spans="1:1" x14ac:dyDescent="0.35">
      <c r="A30065" t="s">
        <v>24306</v>
      </c>
    </row>
    <row r="30066" spans="1:1" x14ac:dyDescent="0.35">
      <c r="A30066" t="s">
        <v>24307</v>
      </c>
    </row>
    <row r="30067" spans="1:1" x14ac:dyDescent="0.35">
      <c r="A30067" t="s">
        <v>24308</v>
      </c>
    </row>
    <row r="30068" spans="1:1" x14ac:dyDescent="0.35">
      <c r="A30068" t="s">
        <v>24309</v>
      </c>
    </row>
    <row r="30069" spans="1:1" x14ac:dyDescent="0.35">
      <c r="A30069" t="s">
        <v>24310</v>
      </c>
    </row>
    <row r="30070" spans="1:1" x14ac:dyDescent="0.35">
      <c r="A30070" t="s">
        <v>12283</v>
      </c>
    </row>
    <row r="30071" spans="1:1" x14ac:dyDescent="0.35">
      <c r="A30071" t="s">
        <v>24311</v>
      </c>
    </row>
    <row r="30072" spans="1:1" x14ac:dyDescent="0.35">
      <c r="A30072" t="s">
        <v>256</v>
      </c>
    </row>
    <row r="30073" spans="1:1" x14ac:dyDescent="0.35">
      <c r="A30073" t="s">
        <v>24312</v>
      </c>
    </row>
    <row r="30074" spans="1:1" x14ac:dyDescent="0.35">
      <c r="A30074" t="s">
        <v>24313</v>
      </c>
    </row>
    <row r="30075" spans="1:1" x14ac:dyDescent="0.35">
      <c r="A30075" t="s">
        <v>24314</v>
      </c>
    </row>
    <row r="30076" spans="1:1" x14ac:dyDescent="0.35">
      <c r="A30076" t="s">
        <v>24315</v>
      </c>
    </row>
    <row r="30077" spans="1:1" x14ac:dyDescent="0.35">
      <c r="A30077" t="s">
        <v>24316</v>
      </c>
    </row>
    <row r="30078" spans="1:1" x14ac:dyDescent="0.35">
      <c r="A30078" t="s">
        <v>24317</v>
      </c>
    </row>
    <row r="30079" spans="1:1" x14ac:dyDescent="0.35">
      <c r="A30079" t="s">
        <v>24318</v>
      </c>
    </row>
    <row r="30080" spans="1:1" x14ac:dyDescent="0.35">
      <c r="A30080" t="s">
        <v>24319</v>
      </c>
    </row>
    <row r="30081" spans="1:1" x14ac:dyDescent="0.35">
      <c r="A30081" t="s">
        <v>24320</v>
      </c>
    </row>
    <row r="30082" spans="1:1" x14ac:dyDescent="0.35">
      <c r="A30082" t="s">
        <v>24321</v>
      </c>
    </row>
    <row r="30083" spans="1:1" x14ac:dyDescent="0.35">
      <c r="A30083" t="s">
        <v>24322</v>
      </c>
    </row>
    <row r="30084" spans="1:1" x14ac:dyDescent="0.35">
      <c r="A30084" t="s">
        <v>24323</v>
      </c>
    </row>
    <row r="30085" spans="1:1" x14ac:dyDescent="0.35">
      <c r="A30085" t="s">
        <v>6526</v>
      </c>
    </row>
    <row r="30086" spans="1:1" x14ac:dyDescent="0.35">
      <c r="A30086" t="s">
        <v>24324</v>
      </c>
    </row>
    <row r="30087" spans="1:1" x14ac:dyDescent="0.35">
      <c r="A30087" t="s">
        <v>24325</v>
      </c>
    </row>
    <row r="30088" spans="1:1" x14ac:dyDescent="0.35">
      <c r="A30088" t="s">
        <v>24326</v>
      </c>
    </row>
    <row r="30089" spans="1:1" x14ac:dyDescent="0.35">
      <c r="A30089" t="s">
        <v>24327</v>
      </c>
    </row>
    <row r="30090" spans="1:1" x14ac:dyDescent="0.35">
      <c r="A30090" t="s">
        <v>24328</v>
      </c>
    </row>
    <row r="30091" spans="1:1" x14ac:dyDescent="0.35">
      <c r="A30091" t="s">
        <v>18631</v>
      </c>
    </row>
    <row r="30092" spans="1:1" x14ac:dyDescent="0.35">
      <c r="A30092" t="s">
        <v>24329</v>
      </c>
    </row>
    <row r="30093" spans="1:1" x14ac:dyDescent="0.35">
      <c r="A30093" t="s">
        <v>24330</v>
      </c>
    </row>
    <row r="30094" spans="1:1" x14ac:dyDescent="0.35">
      <c r="A30094" t="s">
        <v>20016</v>
      </c>
    </row>
    <row r="30095" spans="1:1" x14ac:dyDescent="0.35">
      <c r="A30095" t="s">
        <v>24331</v>
      </c>
    </row>
    <row r="30096" spans="1:1" x14ac:dyDescent="0.35">
      <c r="A30096" t="s">
        <v>13475</v>
      </c>
    </row>
    <row r="30097" spans="1:1" x14ac:dyDescent="0.35">
      <c r="A30097" t="s">
        <v>24332</v>
      </c>
    </row>
    <row r="30098" spans="1:1" x14ac:dyDescent="0.35">
      <c r="A30098" t="s">
        <v>24333</v>
      </c>
    </row>
    <row r="30099" spans="1:1" x14ac:dyDescent="0.35">
      <c r="A30099" t="s">
        <v>24334</v>
      </c>
    </row>
    <row r="30100" spans="1:1" x14ac:dyDescent="0.35">
      <c r="A30100" t="s">
        <v>16971</v>
      </c>
    </row>
    <row r="30101" spans="1:1" x14ac:dyDescent="0.35">
      <c r="A30101" t="s">
        <v>24335</v>
      </c>
    </row>
    <row r="30102" spans="1:1" x14ac:dyDescent="0.35">
      <c r="A30102" t="s">
        <v>24336</v>
      </c>
    </row>
    <row r="30103" spans="1:1" x14ac:dyDescent="0.35">
      <c r="A30103" t="s">
        <v>24337</v>
      </c>
    </row>
    <row r="30104" spans="1:1" x14ac:dyDescent="0.35">
      <c r="A30104" t="s">
        <v>24338</v>
      </c>
    </row>
    <row r="30105" spans="1:1" x14ac:dyDescent="0.35">
      <c r="A30105" t="s">
        <v>18607</v>
      </c>
    </row>
    <row r="30106" spans="1:1" x14ac:dyDescent="0.35">
      <c r="A30106" t="s">
        <v>24339</v>
      </c>
    </row>
    <row r="30107" spans="1:1" x14ac:dyDescent="0.35">
      <c r="A30107" t="s">
        <v>24340</v>
      </c>
    </row>
    <row r="30108" spans="1:1" x14ac:dyDescent="0.35">
      <c r="A30108" t="s">
        <v>24341</v>
      </c>
    </row>
    <row r="30109" spans="1:1" x14ac:dyDescent="0.35">
      <c r="A30109" t="s">
        <v>24342</v>
      </c>
    </row>
    <row r="30110" spans="1:1" x14ac:dyDescent="0.35">
      <c r="A30110" t="s">
        <v>24343</v>
      </c>
    </row>
    <row r="30111" spans="1:1" x14ac:dyDescent="0.35">
      <c r="A30111" t="s">
        <v>24344</v>
      </c>
    </row>
    <row r="30112" spans="1:1" x14ac:dyDescent="0.35">
      <c r="A30112" t="s">
        <v>7596</v>
      </c>
    </row>
    <row r="30113" spans="1:1" x14ac:dyDescent="0.35">
      <c r="A30113" t="s">
        <v>2450</v>
      </c>
    </row>
    <row r="30114" spans="1:1" x14ac:dyDescent="0.35">
      <c r="A30114" t="s">
        <v>24345</v>
      </c>
    </row>
    <row r="30115" spans="1:1" x14ac:dyDescent="0.35">
      <c r="A30115" t="s">
        <v>24346</v>
      </c>
    </row>
    <row r="30116" spans="1:1" x14ac:dyDescent="0.35">
      <c r="A30116" t="s">
        <v>15376</v>
      </c>
    </row>
    <row r="30117" spans="1:1" x14ac:dyDescent="0.35">
      <c r="A30117" t="s">
        <v>5383</v>
      </c>
    </row>
    <row r="30118" spans="1:1" x14ac:dyDescent="0.35">
      <c r="A30118" t="s">
        <v>24347</v>
      </c>
    </row>
    <row r="30119" spans="1:1" x14ac:dyDescent="0.35">
      <c r="A30119" t="s">
        <v>24348</v>
      </c>
    </row>
    <row r="30120" spans="1:1" x14ac:dyDescent="0.35">
      <c r="A30120" t="s">
        <v>24349</v>
      </c>
    </row>
    <row r="30121" spans="1:1" x14ac:dyDescent="0.35">
      <c r="A30121" t="s">
        <v>13752</v>
      </c>
    </row>
    <row r="30122" spans="1:1" x14ac:dyDescent="0.35">
      <c r="A30122" t="s">
        <v>24350</v>
      </c>
    </row>
    <row r="30123" spans="1:1" x14ac:dyDescent="0.35">
      <c r="A30123" t="s">
        <v>24351</v>
      </c>
    </row>
    <row r="30124" spans="1:1" x14ac:dyDescent="0.35">
      <c r="A30124" t="s">
        <v>24352</v>
      </c>
    </row>
    <row r="30125" spans="1:1" x14ac:dyDescent="0.35">
      <c r="A30125" t="s">
        <v>24353</v>
      </c>
    </row>
    <row r="30126" spans="1:1" x14ac:dyDescent="0.35">
      <c r="A30126" t="s">
        <v>24354</v>
      </c>
    </row>
    <row r="30127" spans="1:1" x14ac:dyDescent="0.35">
      <c r="A30127" t="s">
        <v>24355</v>
      </c>
    </row>
    <row r="30128" spans="1:1" x14ac:dyDescent="0.35">
      <c r="A30128" t="s">
        <v>24356</v>
      </c>
    </row>
    <row r="30129" spans="1:1" x14ac:dyDescent="0.35">
      <c r="A30129" t="s">
        <v>24357</v>
      </c>
    </row>
    <row r="30130" spans="1:1" x14ac:dyDescent="0.35">
      <c r="A30130" t="s">
        <v>24358</v>
      </c>
    </row>
    <row r="30131" spans="1:1" x14ac:dyDescent="0.35">
      <c r="A30131" t="s">
        <v>24359</v>
      </c>
    </row>
    <row r="30132" spans="1:1" x14ac:dyDescent="0.35">
      <c r="A30132" t="s">
        <v>13824</v>
      </c>
    </row>
    <row r="30133" spans="1:1" x14ac:dyDescent="0.35">
      <c r="A30133" t="s">
        <v>24360</v>
      </c>
    </row>
    <row r="30134" spans="1:1" x14ac:dyDescent="0.35">
      <c r="A30134" t="s">
        <v>18703</v>
      </c>
    </row>
    <row r="30135" spans="1:1" x14ac:dyDescent="0.35">
      <c r="A30135" t="s">
        <v>24361</v>
      </c>
    </row>
    <row r="30136" spans="1:1" x14ac:dyDescent="0.35">
      <c r="A30136" t="s">
        <v>24362</v>
      </c>
    </row>
    <row r="30137" spans="1:1" x14ac:dyDescent="0.35">
      <c r="A30137" t="s">
        <v>24363</v>
      </c>
    </row>
    <row r="30138" spans="1:1" x14ac:dyDescent="0.35">
      <c r="A30138" t="s">
        <v>21538</v>
      </c>
    </row>
    <row r="30139" spans="1:1" x14ac:dyDescent="0.35">
      <c r="A30139" t="s">
        <v>24364</v>
      </c>
    </row>
    <row r="30140" spans="1:1" x14ac:dyDescent="0.35">
      <c r="A30140" t="s">
        <v>24365</v>
      </c>
    </row>
    <row r="30141" spans="1:1" x14ac:dyDescent="0.35">
      <c r="A30141" t="s">
        <v>24366</v>
      </c>
    </row>
    <row r="30142" spans="1:1" x14ac:dyDescent="0.35">
      <c r="A30142" t="s">
        <v>24367</v>
      </c>
    </row>
    <row r="30143" spans="1:1" x14ac:dyDescent="0.35">
      <c r="A30143" t="s">
        <v>24368</v>
      </c>
    </row>
    <row r="30144" spans="1:1" x14ac:dyDescent="0.35">
      <c r="A30144" t="s">
        <v>3411</v>
      </c>
    </row>
    <row r="30145" spans="1:1" x14ac:dyDescent="0.35">
      <c r="A30145" t="s">
        <v>24369</v>
      </c>
    </row>
    <row r="30146" spans="1:1" x14ac:dyDescent="0.35">
      <c r="A30146" t="s">
        <v>24370</v>
      </c>
    </row>
    <row r="30147" spans="1:1" x14ac:dyDescent="0.35">
      <c r="A30147" t="s">
        <v>24371</v>
      </c>
    </row>
    <row r="30148" spans="1:1" x14ac:dyDescent="0.35">
      <c r="A30148" t="s">
        <v>24372</v>
      </c>
    </row>
    <row r="30149" spans="1:1" x14ac:dyDescent="0.35">
      <c r="A30149" t="s">
        <v>24373</v>
      </c>
    </row>
    <row r="30150" spans="1:1" x14ac:dyDescent="0.35">
      <c r="A30150" t="s">
        <v>24374</v>
      </c>
    </row>
    <row r="30151" spans="1:1" x14ac:dyDescent="0.35">
      <c r="A30151" t="s">
        <v>24375</v>
      </c>
    </row>
    <row r="30152" spans="1:1" x14ac:dyDescent="0.35">
      <c r="A30152" t="s">
        <v>24376</v>
      </c>
    </row>
    <row r="30153" spans="1:1" x14ac:dyDescent="0.35">
      <c r="A30153" t="s">
        <v>24377</v>
      </c>
    </row>
    <row r="30154" spans="1:1" x14ac:dyDescent="0.35">
      <c r="A30154" t="s">
        <v>24378</v>
      </c>
    </row>
    <row r="30155" spans="1:1" x14ac:dyDescent="0.35">
      <c r="A30155" t="s">
        <v>24379</v>
      </c>
    </row>
    <row r="30156" spans="1:1" x14ac:dyDescent="0.35">
      <c r="A30156" t="s">
        <v>24380</v>
      </c>
    </row>
    <row r="30157" spans="1:1" x14ac:dyDescent="0.35">
      <c r="A30157" t="s">
        <v>24381</v>
      </c>
    </row>
    <row r="30158" spans="1:1" x14ac:dyDescent="0.35">
      <c r="A30158" t="s">
        <v>24382</v>
      </c>
    </row>
    <row r="30159" spans="1:1" x14ac:dyDescent="0.35">
      <c r="A30159" t="s">
        <v>17014</v>
      </c>
    </row>
    <row r="30160" spans="1:1" x14ac:dyDescent="0.35">
      <c r="A30160" t="s">
        <v>24383</v>
      </c>
    </row>
    <row r="30161" spans="1:1" x14ac:dyDescent="0.35">
      <c r="A30161" t="s">
        <v>24384</v>
      </c>
    </row>
    <row r="30162" spans="1:1" x14ac:dyDescent="0.35">
      <c r="A30162" t="s">
        <v>24385</v>
      </c>
    </row>
    <row r="30163" spans="1:1" x14ac:dyDescent="0.35">
      <c r="A30163" t="s">
        <v>24386</v>
      </c>
    </row>
    <row r="30164" spans="1:1" x14ac:dyDescent="0.35">
      <c r="A30164" t="s">
        <v>15533</v>
      </c>
    </row>
    <row r="30165" spans="1:1" x14ac:dyDescent="0.35">
      <c r="A30165" t="s">
        <v>13538</v>
      </c>
    </row>
    <row r="30166" spans="1:1" x14ac:dyDescent="0.35">
      <c r="A30166" t="s">
        <v>24387</v>
      </c>
    </row>
    <row r="30167" spans="1:1" x14ac:dyDescent="0.35">
      <c r="A30167" t="s">
        <v>13176</v>
      </c>
    </row>
    <row r="30168" spans="1:1" x14ac:dyDescent="0.35">
      <c r="A30168" t="s">
        <v>24388</v>
      </c>
    </row>
    <row r="30169" spans="1:1" x14ac:dyDescent="0.35">
      <c r="A30169" t="s">
        <v>24389</v>
      </c>
    </row>
    <row r="30170" spans="1:1" x14ac:dyDescent="0.35">
      <c r="A30170" t="s">
        <v>24390</v>
      </c>
    </row>
    <row r="30171" spans="1:1" x14ac:dyDescent="0.35">
      <c r="A30171" t="s">
        <v>24391</v>
      </c>
    </row>
    <row r="30172" spans="1:1" x14ac:dyDescent="0.35">
      <c r="A30172" t="s">
        <v>24392</v>
      </c>
    </row>
    <row r="30173" spans="1:1" x14ac:dyDescent="0.35">
      <c r="A30173" t="s">
        <v>24393</v>
      </c>
    </row>
    <row r="30174" spans="1:1" x14ac:dyDescent="0.35">
      <c r="A30174" t="s">
        <v>24394</v>
      </c>
    </row>
    <row r="30175" spans="1:1" x14ac:dyDescent="0.35">
      <c r="A30175" t="s">
        <v>16668</v>
      </c>
    </row>
    <row r="30176" spans="1:1" x14ac:dyDescent="0.35">
      <c r="A30176" t="s">
        <v>24395</v>
      </c>
    </row>
    <row r="30177" spans="1:1" x14ac:dyDescent="0.35">
      <c r="A30177" t="s">
        <v>24396</v>
      </c>
    </row>
    <row r="30178" spans="1:1" x14ac:dyDescent="0.35">
      <c r="A30178" t="s">
        <v>24397</v>
      </c>
    </row>
    <row r="30179" spans="1:1" x14ac:dyDescent="0.35">
      <c r="A30179" t="s">
        <v>24398</v>
      </c>
    </row>
    <row r="30180" spans="1:1" x14ac:dyDescent="0.35">
      <c r="A30180" t="s">
        <v>24399</v>
      </c>
    </row>
    <row r="30181" spans="1:1" x14ac:dyDescent="0.35">
      <c r="A30181" t="s">
        <v>24400</v>
      </c>
    </row>
    <row r="30182" spans="1:1" x14ac:dyDescent="0.35">
      <c r="A30182" t="s">
        <v>14525</v>
      </c>
    </row>
    <row r="30183" spans="1:1" x14ac:dyDescent="0.35">
      <c r="A30183" t="s">
        <v>24401</v>
      </c>
    </row>
    <row r="30184" spans="1:1" x14ac:dyDescent="0.35">
      <c r="A30184" t="s">
        <v>24402</v>
      </c>
    </row>
    <row r="30185" spans="1:1" x14ac:dyDescent="0.35">
      <c r="A30185" t="s">
        <v>5655</v>
      </c>
    </row>
    <row r="30186" spans="1:1" x14ac:dyDescent="0.35">
      <c r="A30186" t="s">
        <v>9458</v>
      </c>
    </row>
    <row r="30187" spans="1:1" x14ac:dyDescent="0.35">
      <c r="A30187" t="s">
        <v>24403</v>
      </c>
    </row>
    <row r="30188" spans="1:1" x14ac:dyDescent="0.35">
      <c r="A30188" t="s">
        <v>24404</v>
      </c>
    </row>
    <row r="30189" spans="1:1" x14ac:dyDescent="0.35">
      <c r="A30189" t="s">
        <v>24405</v>
      </c>
    </row>
    <row r="30190" spans="1:1" x14ac:dyDescent="0.35">
      <c r="A30190" t="s">
        <v>24406</v>
      </c>
    </row>
    <row r="30191" spans="1:1" x14ac:dyDescent="0.35">
      <c r="A30191" t="s">
        <v>24407</v>
      </c>
    </row>
    <row r="30192" spans="1:1" x14ac:dyDescent="0.35">
      <c r="A30192" t="s">
        <v>24408</v>
      </c>
    </row>
    <row r="30193" spans="1:1" x14ac:dyDescent="0.35">
      <c r="A30193" t="s">
        <v>10132</v>
      </c>
    </row>
    <row r="30194" spans="1:1" x14ac:dyDescent="0.35">
      <c r="A30194" t="s">
        <v>8160</v>
      </c>
    </row>
    <row r="30195" spans="1:1" x14ac:dyDescent="0.35">
      <c r="A30195" t="s">
        <v>24409</v>
      </c>
    </row>
    <row r="30196" spans="1:1" x14ac:dyDescent="0.35">
      <c r="A30196" t="s">
        <v>24410</v>
      </c>
    </row>
    <row r="30197" spans="1:1" x14ac:dyDescent="0.35">
      <c r="A30197" t="s">
        <v>24411</v>
      </c>
    </row>
    <row r="30198" spans="1:1" x14ac:dyDescent="0.35">
      <c r="A30198" t="s">
        <v>24412</v>
      </c>
    </row>
    <row r="30199" spans="1:1" x14ac:dyDescent="0.35">
      <c r="A30199" t="s">
        <v>24413</v>
      </c>
    </row>
    <row r="30200" spans="1:1" x14ac:dyDescent="0.35">
      <c r="A30200" t="s">
        <v>24414</v>
      </c>
    </row>
    <row r="30201" spans="1:1" x14ac:dyDescent="0.35">
      <c r="A30201" t="s">
        <v>24415</v>
      </c>
    </row>
    <row r="30202" spans="1:1" x14ac:dyDescent="0.35">
      <c r="A30202" t="s">
        <v>24416</v>
      </c>
    </row>
    <row r="30203" spans="1:1" x14ac:dyDescent="0.35">
      <c r="A30203" t="s">
        <v>6791</v>
      </c>
    </row>
    <row r="30204" spans="1:1" x14ac:dyDescent="0.35">
      <c r="A30204" t="s">
        <v>24417</v>
      </c>
    </row>
    <row r="30205" spans="1:1" x14ac:dyDescent="0.35">
      <c r="A30205" t="s">
        <v>24418</v>
      </c>
    </row>
    <row r="30206" spans="1:1" x14ac:dyDescent="0.35">
      <c r="A30206" t="s">
        <v>24419</v>
      </c>
    </row>
    <row r="30207" spans="1:1" x14ac:dyDescent="0.35">
      <c r="A30207" t="s">
        <v>24420</v>
      </c>
    </row>
    <row r="30208" spans="1:1" x14ac:dyDescent="0.35">
      <c r="A30208" t="s">
        <v>24421</v>
      </c>
    </row>
    <row r="30209" spans="1:1" x14ac:dyDescent="0.35">
      <c r="A30209" t="s">
        <v>24422</v>
      </c>
    </row>
    <row r="30210" spans="1:1" x14ac:dyDescent="0.35">
      <c r="A30210" t="s">
        <v>24423</v>
      </c>
    </row>
    <row r="30211" spans="1:1" x14ac:dyDescent="0.35">
      <c r="A30211" t="s">
        <v>24424</v>
      </c>
    </row>
    <row r="30212" spans="1:1" x14ac:dyDescent="0.35">
      <c r="A30212" t="s">
        <v>24425</v>
      </c>
    </row>
    <row r="30213" spans="1:1" x14ac:dyDescent="0.35">
      <c r="A30213" t="s">
        <v>1463</v>
      </c>
    </row>
    <row r="30214" spans="1:1" x14ac:dyDescent="0.35">
      <c r="A30214" t="s">
        <v>24426</v>
      </c>
    </row>
    <row r="30215" spans="1:1" x14ac:dyDescent="0.35">
      <c r="A30215" t="s">
        <v>24427</v>
      </c>
    </row>
    <row r="30216" spans="1:1" x14ac:dyDescent="0.35">
      <c r="A30216" t="s">
        <v>24428</v>
      </c>
    </row>
    <row r="30217" spans="1:1" x14ac:dyDescent="0.35">
      <c r="A30217" t="s">
        <v>3392</v>
      </c>
    </row>
    <row r="30218" spans="1:1" x14ac:dyDescent="0.35">
      <c r="A30218" t="s">
        <v>24429</v>
      </c>
    </row>
    <row r="30219" spans="1:1" x14ac:dyDescent="0.35">
      <c r="A30219" t="s">
        <v>24430</v>
      </c>
    </row>
    <row r="30220" spans="1:1" x14ac:dyDescent="0.35">
      <c r="A30220" t="s">
        <v>24431</v>
      </c>
    </row>
    <row r="30221" spans="1:1" x14ac:dyDescent="0.35">
      <c r="A30221" t="s">
        <v>24432</v>
      </c>
    </row>
    <row r="30222" spans="1:1" x14ac:dyDescent="0.35">
      <c r="A30222" t="s">
        <v>21235</v>
      </c>
    </row>
    <row r="30223" spans="1:1" x14ac:dyDescent="0.35">
      <c r="A30223" t="s">
        <v>24433</v>
      </c>
    </row>
    <row r="30224" spans="1:1" x14ac:dyDescent="0.35">
      <c r="A30224" t="s">
        <v>24434</v>
      </c>
    </row>
    <row r="30225" spans="1:1" x14ac:dyDescent="0.35">
      <c r="A30225" t="s">
        <v>21235</v>
      </c>
    </row>
    <row r="30226" spans="1:1" x14ac:dyDescent="0.35">
      <c r="A30226" t="s">
        <v>24435</v>
      </c>
    </row>
    <row r="30227" spans="1:1" x14ac:dyDescent="0.35">
      <c r="A30227" t="s">
        <v>24436</v>
      </c>
    </row>
    <row r="30228" spans="1:1" x14ac:dyDescent="0.35">
      <c r="A30228" t="s">
        <v>24437</v>
      </c>
    </row>
    <row r="30229" spans="1:1" x14ac:dyDescent="0.35">
      <c r="A30229" t="s">
        <v>17200</v>
      </c>
    </row>
    <row r="30230" spans="1:1" x14ac:dyDescent="0.35">
      <c r="A30230" t="s">
        <v>12290</v>
      </c>
    </row>
    <row r="30231" spans="1:1" x14ac:dyDescent="0.35">
      <c r="A30231" t="s">
        <v>24438</v>
      </c>
    </row>
    <row r="30232" spans="1:1" x14ac:dyDescent="0.35">
      <c r="A30232" t="s">
        <v>24439</v>
      </c>
    </row>
    <row r="30233" spans="1:1" x14ac:dyDescent="0.35">
      <c r="A30233" t="s">
        <v>24440</v>
      </c>
    </row>
    <row r="30234" spans="1:1" x14ac:dyDescent="0.35">
      <c r="A30234" t="s">
        <v>2042</v>
      </c>
    </row>
    <row r="30235" spans="1:1" x14ac:dyDescent="0.35">
      <c r="A30235" t="s">
        <v>24441</v>
      </c>
    </row>
    <row r="30236" spans="1:1" x14ac:dyDescent="0.35">
      <c r="A30236" t="s">
        <v>24442</v>
      </c>
    </row>
    <row r="30237" spans="1:1" x14ac:dyDescent="0.35">
      <c r="A30237" t="s">
        <v>24443</v>
      </c>
    </row>
    <row r="30238" spans="1:1" x14ac:dyDescent="0.35">
      <c r="A30238" t="s">
        <v>21235</v>
      </c>
    </row>
    <row r="30239" spans="1:1" x14ac:dyDescent="0.35">
      <c r="A30239" t="s">
        <v>24444</v>
      </c>
    </row>
    <row r="30240" spans="1:1" x14ac:dyDescent="0.35">
      <c r="A30240" t="s">
        <v>5393</v>
      </c>
    </row>
    <row r="30241" spans="1:1" x14ac:dyDescent="0.35">
      <c r="A30241" t="s">
        <v>24445</v>
      </c>
    </row>
    <row r="30242" spans="1:1" x14ac:dyDescent="0.35">
      <c r="A30242" t="s">
        <v>24446</v>
      </c>
    </row>
    <row r="30243" spans="1:1" x14ac:dyDescent="0.35">
      <c r="A30243" t="s">
        <v>24447</v>
      </c>
    </row>
    <row r="30244" spans="1:1" x14ac:dyDescent="0.35">
      <c r="A30244" t="s">
        <v>24448</v>
      </c>
    </row>
    <row r="30245" spans="1:1" x14ac:dyDescent="0.35">
      <c r="A30245" t="s">
        <v>24449</v>
      </c>
    </row>
    <row r="30246" spans="1:1" x14ac:dyDescent="0.35">
      <c r="A30246" t="s">
        <v>24450</v>
      </c>
    </row>
    <row r="30247" spans="1:1" x14ac:dyDescent="0.35">
      <c r="A30247" t="s">
        <v>24451</v>
      </c>
    </row>
    <row r="30248" spans="1:1" x14ac:dyDescent="0.35">
      <c r="A30248" t="s">
        <v>24452</v>
      </c>
    </row>
    <row r="30249" spans="1:1" x14ac:dyDescent="0.35">
      <c r="A30249" t="s">
        <v>24453</v>
      </c>
    </row>
    <row r="30250" spans="1:1" x14ac:dyDescent="0.35">
      <c r="A30250" t="s">
        <v>24454</v>
      </c>
    </row>
    <row r="30251" spans="1:1" x14ac:dyDescent="0.35">
      <c r="A30251" t="s">
        <v>15344</v>
      </c>
    </row>
    <row r="30252" spans="1:1" x14ac:dyDescent="0.35">
      <c r="A30252" t="s">
        <v>24455</v>
      </c>
    </row>
    <row r="30253" spans="1:1" x14ac:dyDescent="0.35">
      <c r="A30253" t="s">
        <v>24456</v>
      </c>
    </row>
    <row r="30254" spans="1:1" x14ac:dyDescent="0.35">
      <c r="A30254" t="s">
        <v>24457</v>
      </c>
    </row>
    <row r="30255" spans="1:1" x14ac:dyDescent="0.35">
      <c r="A30255" t="s">
        <v>24458</v>
      </c>
    </row>
    <row r="30256" spans="1:1" x14ac:dyDescent="0.35">
      <c r="A30256" t="s">
        <v>24459</v>
      </c>
    </row>
    <row r="30257" spans="1:1" x14ac:dyDescent="0.35">
      <c r="A30257" t="s">
        <v>24460</v>
      </c>
    </row>
    <row r="30258" spans="1:1" x14ac:dyDescent="0.35">
      <c r="A30258" t="s">
        <v>24461</v>
      </c>
    </row>
    <row r="30259" spans="1:1" x14ac:dyDescent="0.35">
      <c r="A30259" t="s">
        <v>24462</v>
      </c>
    </row>
    <row r="30260" spans="1:1" x14ac:dyDescent="0.35">
      <c r="A30260" t="s">
        <v>24463</v>
      </c>
    </row>
    <row r="30261" spans="1:1" x14ac:dyDescent="0.35">
      <c r="A30261" t="s">
        <v>24464</v>
      </c>
    </row>
    <row r="30262" spans="1:1" x14ac:dyDescent="0.35">
      <c r="A30262" t="s">
        <v>24465</v>
      </c>
    </row>
    <row r="30263" spans="1:1" x14ac:dyDescent="0.35">
      <c r="A30263" t="s">
        <v>24466</v>
      </c>
    </row>
    <row r="30264" spans="1:1" x14ac:dyDescent="0.35">
      <c r="A30264" t="s">
        <v>24467</v>
      </c>
    </row>
    <row r="30265" spans="1:1" x14ac:dyDescent="0.35">
      <c r="A30265" t="s">
        <v>24468</v>
      </c>
    </row>
    <row r="30266" spans="1:1" x14ac:dyDescent="0.35">
      <c r="A30266" t="s">
        <v>22491</v>
      </c>
    </row>
    <row r="30267" spans="1:1" x14ac:dyDescent="0.35">
      <c r="A30267" t="s">
        <v>24469</v>
      </c>
    </row>
    <row r="30268" spans="1:1" x14ac:dyDescent="0.35">
      <c r="A30268" t="s">
        <v>24470</v>
      </c>
    </row>
    <row r="30269" spans="1:1" x14ac:dyDescent="0.35">
      <c r="A30269" t="s">
        <v>24471</v>
      </c>
    </row>
    <row r="30270" spans="1:1" x14ac:dyDescent="0.35">
      <c r="A30270" t="s">
        <v>24472</v>
      </c>
    </row>
    <row r="30271" spans="1:1" x14ac:dyDescent="0.35">
      <c r="A30271" t="s">
        <v>20666</v>
      </c>
    </row>
    <row r="30272" spans="1:1" x14ac:dyDescent="0.35">
      <c r="A30272" t="s">
        <v>24473</v>
      </c>
    </row>
    <row r="30273" spans="1:1" x14ac:dyDescent="0.35">
      <c r="A30273" t="s">
        <v>24474</v>
      </c>
    </row>
    <row r="30274" spans="1:1" x14ac:dyDescent="0.35">
      <c r="A30274" t="s">
        <v>24475</v>
      </c>
    </row>
    <row r="30275" spans="1:1" x14ac:dyDescent="0.35">
      <c r="A30275" t="s">
        <v>24476</v>
      </c>
    </row>
    <row r="30276" spans="1:1" x14ac:dyDescent="0.35">
      <c r="A30276" t="s">
        <v>24477</v>
      </c>
    </row>
    <row r="30277" spans="1:1" x14ac:dyDescent="0.35">
      <c r="A30277" t="s">
        <v>24478</v>
      </c>
    </row>
    <row r="30278" spans="1:1" x14ac:dyDescent="0.35">
      <c r="A30278" t="s">
        <v>24479</v>
      </c>
    </row>
    <row r="30279" spans="1:1" x14ac:dyDescent="0.35">
      <c r="A30279" t="s">
        <v>24480</v>
      </c>
    </row>
    <row r="30280" spans="1:1" x14ac:dyDescent="0.35">
      <c r="A30280" t="s">
        <v>24481</v>
      </c>
    </row>
    <row r="30281" spans="1:1" x14ac:dyDescent="0.35">
      <c r="A30281" t="s">
        <v>6238</v>
      </c>
    </row>
    <row r="30282" spans="1:1" x14ac:dyDescent="0.35">
      <c r="A30282" t="s">
        <v>24482</v>
      </c>
    </row>
    <row r="30283" spans="1:1" x14ac:dyDescent="0.35">
      <c r="A30283" t="s">
        <v>24483</v>
      </c>
    </row>
    <row r="30284" spans="1:1" x14ac:dyDescent="0.35">
      <c r="A30284" t="s">
        <v>24484</v>
      </c>
    </row>
    <row r="30285" spans="1:1" x14ac:dyDescent="0.35">
      <c r="A30285" t="s">
        <v>11157</v>
      </c>
    </row>
    <row r="30286" spans="1:1" x14ac:dyDescent="0.35">
      <c r="A30286" t="s">
        <v>24485</v>
      </c>
    </row>
    <row r="30287" spans="1:1" x14ac:dyDescent="0.35">
      <c r="A30287" t="s">
        <v>6225</v>
      </c>
    </row>
    <row r="30288" spans="1:1" x14ac:dyDescent="0.35">
      <c r="A30288" t="s">
        <v>24486</v>
      </c>
    </row>
    <row r="30289" spans="1:1" x14ac:dyDescent="0.35">
      <c r="A30289" t="s">
        <v>24487</v>
      </c>
    </row>
    <row r="30290" spans="1:1" x14ac:dyDescent="0.35">
      <c r="A30290" t="s">
        <v>24488</v>
      </c>
    </row>
    <row r="30291" spans="1:1" x14ac:dyDescent="0.35">
      <c r="A30291" t="s">
        <v>24489</v>
      </c>
    </row>
    <row r="30292" spans="1:1" x14ac:dyDescent="0.35">
      <c r="A30292" t="s">
        <v>24490</v>
      </c>
    </row>
    <row r="30293" spans="1:1" x14ac:dyDescent="0.35">
      <c r="A30293" t="s">
        <v>24491</v>
      </c>
    </row>
    <row r="30294" spans="1:1" x14ac:dyDescent="0.35">
      <c r="A30294" t="s">
        <v>3274</v>
      </c>
    </row>
    <row r="30295" spans="1:1" x14ac:dyDescent="0.35">
      <c r="A30295" t="s">
        <v>24492</v>
      </c>
    </row>
    <row r="30296" spans="1:1" x14ac:dyDescent="0.35">
      <c r="A30296" t="s">
        <v>24493</v>
      </c>
    </row>
    <row r="30297" spans="1:1" x14ac:dyDescent="0.35">
      <c r="A30297" t="s">
        <v>24494</v>
      </c>
    </row>
    <row r="30298" spans="1:1" x14ac:dyDescent="0.35">
      <c r="A30298" t="s">
        <v>24495</v>
      </c>
    </row>
    <row r="30299" spans="1:1" x14ac:dyDescent="0.35">
      <c r="A30299" t="s">
        <v>24496</v>
      </c>
    </row>
    <row r="30300" spans="1:1" x14ac:dyDescent="0.35">
      <c r="A30300" t="s">
        <v>24497</v>
      </c>
    </row>
    <row r="30301" spans="1:1" x14ac:dyDescent="0.35">
      <c r="A30301" t="s">
        <v>24498</v>
      </c>
    </row>
    <row r="30302" spans="1:1" x14ac:dyDescent="0.35">
      <c r="A30302" t="s">
        <v>24499</v>
      </c>
    </row>
    <row r="30303" spans="1:1" x14ac:dyDescent="0.35">
      <c r="A30303" t="s">
        <v>24500</v>
      </c>
    </row>
    <row r="30304" spans="1:1" x14ac:dyDescent="0.35">
      <c r="A30304" t="s">
        <v>24501</v>
      </c>
    </row>
    <row r="30305" spans="1:1" x14ac:dyDescent="0.35">
      <c r="A30305" t="s">
        <v>24502</v>
      </c>
    </row>
    <row r="30306" spans="1:1" x14ac:dyDescent="0.35">
      <c r="A30306" t="s">
        <v>24503</v>
      </c>
    </row>
    <row r="30307" spans="1:1" x14ac:dyDescent="0.35">
      <c r="A30307" t="s">
        <v>24504</v>
      </c>
    </row>
    <row r="30308" spans="1:1" x14ac:dyDescent="0.35">
      <c r="A30308" t="s">
        <v>24505</v>
      </c>
    </row>
    <row r="30309" spans="1:1" x14ac:dyDescent="0.35">
      <c r="A30309" t="s">
        <v>875</v>
      </c>
    </row>
    <row r="30310" spans="1:1" x14ac:dyDescent="0.35">
      <c r="A30310" t="s">
        <v>24506</v>
      </c>
    </row>
    <row r="30311" spans="1:1" x14ac:dyDescent="0.35">
      <c r="A30311" t="s">
        <v>24507</v>
      </c>
    </row>
    <row r="30312" spans="1:1" x14ac:dyDescent="0.35">
      <c r="A30312" t="s">
        <v>24508</v>
      </c>
    </row>
    <row r="30313" spans="1:1" x14ac:dyDescent="0.35">
      <c r="A30313" t="s">
        <v>24509</v>
      </c>
    </row>
    <row r="30314" spans="1:1" x14ac:dyDescent="0.35">
      <c r="A30314" t="s">
        <v>24510</v>
      </c>
    </row>
    <row r="30315" spans="1:1" x14ac:dyDescent="0.35">
      <c r="A30315" t="s">
        <v>24511</v>
      </c>
    </row>
    <row r="30316" spans="1:1" x14ac:dyDescent="0.35">
      <c r="A30316" t="s">
        <v>3274</v>
      </c>
    </row>
    <row r="30317" spans="1:1" x14ac:dyDescent="0.35">
      <c r="A30317" t="s">
        <v>24512</v>
      </c>
    </row>
    <row r="30318" spans="1:1" x14ac:dyDescent="0.35">
      <c r="A30318" t="s">
        <v>24513</v>
      </c>
    </row>
    <row r="30319" spans="1:1" x14ac:dyDescent="0.35">
      <c r="A30319" t="s">
        <v>13548</v>
      </c>
    </row>
    <row r="30320" spans="1:1" x14ac:dyDescent="0.35">
      <c r="A30320" t="s">
        <v>24514</v>
      </c>
    </row>
    <row r="30321" spans="1:1" x14ac:dyDescent="0.35">
      <c r="A30321" t="s">
        <v>428</v>
      </c>
    </row>
    <row r="30322" spans="1:1" x14ac:dyDescent="0.35">
      <c r="A30322" t="s">
        <v>24515</v>
      </c>
    </row>
    <row r="30323" spans="1:1" x14ac:dyDescent="0.35">
      <c r="A30323" t="s">
        <v>24516</v>
      </c>
    </row>
    <row r="30324" spans="1:1" x14ac:dyDescent="0.35">
      <c r="A30324" t="s">
        <v>24517</v>
      </c>
    </row>
    <row r="30325" spans="1:1" x14ac:dyDescent="0.35">
      <c r="A30325" t="s">
        <v>24518</v>
      </c>
    </row>
    <row r="30326" spans="1:1" x14ac:dyDescent="0.35">
      <c r="A30326" t="s">
        <v>24519</v>
      </c>
    </row>
    <row r="30327" spans="1:1" x14ac:dyDescent="0.35">
      <c r="A30327" t="s">
        <v>12944</v>
      </c>
    </row>
    <row r="30328" spans="1:1" x14ac:dyDescent="0.35">
      <c r="A30328" t="s">
        <v>24520</v>
      </c>
    </row>
    <row r="30329" spans="1:1" x14ac:dyDescent="0.35">
      <c r="A30329" t="s">
        <v>24521</v>
      </c>
    </row>
    <row r="30330" spans="1:1" x14ac:dyDescent="0.35">
      <c r="A30330" t="s">
        <v>24522</v>
      </c>
    </row>
    <row r="30331" spans="1:1" x14ac:dyDescent="0.35">
      <c r="A30331" t="s">
        <v>24523</v>
      </c>
    </row>
    <row r="30332" spans="1:1" x14ac:dyDescent="0.35">
      <c r="A30332" t="s">
        <v>24524</v>
      </c>
    </row>
    <row r="30333" spans="1:1" x14ac:dyDescent="0.35">
      <c r="A30333" t="s">
        <v>24525</v>
      </c>
    </row>
    <row r="30334" spans="1:1" x14ac:dyDescent="0.35">
      <c r="A30334" t="s">
        <v>24526</v>
      </c>
    </row>
    <row r="30335" spans="1:1" x14ac:dyDescent="0.35">
      <c r="A30335" t="s">
        <v>24527</v>
      </c>
    </row>
    <row r="30336" spans="1:1" x14ac:dyDescent="0.35">
      <c r="A30336" t="s">
        <v>24528</v>
      </c>
    </row>
    <row r="30337" spans="1:1" x14ac:dyDescent="0.35">
      <c r="A30337" t="s">
        <v>24529</v>
      </c>
    </row>
    <row r="30338" spans="1:1" x14ac:dyDescent="0.35">
      <c r="A30338" t="s">
        <v>24530</v>
      </c>
    </row>
    <row r="30339" spans="1:1" x14ac:dyDescent="0.35">
      <c r="A30339" t="s">
        <v>24531</v>
      </c>
    </row>
    <row r="30340" spans="1:1" x14ac:dyDescent="0.35">
      <c r="A30340" t="s">
        <v>3274</v>
      </c>
    </row>
    <row r="30341" spans="1:1" x14ac:dyDescent="0.35">
      <c r="A30341" t="s">
        <v>24532</v>
      </c>
    </row>
    <row r="30342" spans="1:1" x14ac:dyDescent="0.35">
      <c r="A30342" t="s">
        <v>24533</v>
      </c>
    </row>
    <row r="30343" spans="1:1" x14ac:dyDescent="0.35">
      <c r="A30343" t="s">
        <v>24534</v>
      </c>
    </row>
    <row r="30344" spans="1:1" x14ac:dyDescent="0.35">
      <c r="A30344" t="s">
        <v>24535</v>
      </c>
    </row>
    <row r="30345" spans="1:1" x14ac:dyDescent="0.35">
      <c r="A30345" t="s">
        <v>24536</v>
      </c>
    </row>
    <row r="30346" spans="1:1" x14ac:dyDescent="0.35">
      <c r="A30346" t="s">
        <v>24537</v>
      </c>
    </row>
    <row r="30347" spans="1:1" x14ac:dyDescent="0.35">
      <c r="A30347" t="s">
        <v>24538</v>
      </c>
    </row>
    <row r="30348" spans="1:1" x14ac:dyDescent="0.35">
      <c r="A30348" t="s">
        <v>24539</v>
      </c>
    </row>
    <row r="30349" spans="1:1" x14ac:dyDescent="0.35">
      <c r="A30349" t="s">
        <v>875</v>
      </c>
    </row>
    <row r="30350" spans="1:1" x14ac:dyDescent="0.35">
      <c r="A30350" t="s">
        <v>24540</v>
      </c>
    </row>
    <row r="30351" spans="1:1" x14ac:dyDescent="0.35">
      <c r="A30351" t="s">
        <v>2788</v>
      </c>
    </row>
    <row r="30352" spans="1:1" x14ac:dyDescent="0.35">
      <c r="A30352" t="s">
        <v>24541</v>
      </c>
    </row>
    <row r="30353" spans="1:1" x14ac:dyDescent="0.35">
      <c r="A30353" t="s">
        <v>22740</v>
      </c>
    </row>
    <row r="30354" spans="1:1" x14ac:dyDescent="0.35">
      <c r="A30354" t="s">
        <v>2242</v>
      </c>
    </row>
    <row r="30355" spans="1:1" x14ac:dyDescent="0.35">
      <c r="A30355" t="s">
        <v>24542</v>
      </c>
    </row>
    <row r="30356" spans="1:1" x14ac:dyDescent="0.35">
      <c r="A30356" t="s">
        <v>3855</v>
      </c>
    </row>
    <row r="30357" spans="1:1" x14ac:dyDescent="0.35">
      <c r="A30357" t="s">
        <v>24543</v>
      </c>
    </row>
    <row r="30358" spans="1:1" x14ac:dyDescent="0.35">
      <c r="A30358" t="s">
        <v>13475</v>
      </c>
    </row>
    <row r="30359" spans="1:1" x14ac:dyDescent="0.35">
      <c r="A30359" t="s">
        <v>5634</v>
      </c>
    </row>
    <row r="30360" spans="1:1" x14ac:dyDescent="0.35">
      <c r="A30360" t="s">
        <v>23513</v>
      </c>
    </row>
    <row r="30361" spans="1:1" x14ac:dyDescent="0.35">
      <c r="A30361" t="s">
        <v>24544</v>
      </c>
    </row>
    <row r="30362" spans="1:1" x14ac:dyDescent="0.35">
      <c r="A30362" t="s">
        <v>24545</v>
      </c>
    </row>
    <row r="30363" spans="1:1" x14ac:dyDescent="0.35">
      <c r="A30363" t="s">
        <v>24546</v>
      </c>
    </row>
    <row r="30364" spans="1:1" x14ac:dyDescent="0.35">
      <c r="A30364" t="s">
        <v>24547</v>
      </c>
    </row>
    <row r="30365" spans="1:1" x14ac:dyDescent="0.35">
      <c r="A30365" t="s">
        <v>24548</v>
      </c>
    </row>
    <row r="30366" spans="1:1" x14ac:dyDescent="0.35">
      <c r="A30366" t="s">
        <v>24549</v>
      </c>
    </row>
    <row r="30367" spans="1:1" x14ac:dyDescent="0.35">
      <c r="A30367" t="s">
        <v>24550</v>
      </c>
    </row>
    <row r="30368" spans="1:1" x14ac:dyDescent="0.35">
      <c r="A30368" t="s">
        <v>24551</v>
      </c>
    </row>
    <row r="30369" spans="1:1" x14ac:dyDescent="0.35">
      <c r="A30369" t="s">
        <v>4908</v>
      </c>
    </row>
    <row r="30370" spans="1:1" x14ac:dyDescent="0.35">
      <c r="A30370" t="s">
        <v>24552</v>
      </c>
    </row>
    <row r="30371" spans="1:1" x14ac:dyDescent="0.35">
      <c r="A30371" t="s">
        <v>3359</v>
      </c>
    </row>
    <row r="30372" spans="1:1" x14ac:dyDescent="0.35">
      <c r="A30372" t="s">
        <v>24553</v>
      </c>
    </row>
    <row r="30373" spans="1:1" x14ac:dyDescent="0.35">
      <c r="A30373" t="s">
        <v>24554</v>
      </c>
    </row>
    <row r="30374" spans="1:1" x14ac:dyDescent="0.35">
      <c r="A30374" t="s">
        <v>24555</v>
      </c>
    </row>
    <row r="30375" spans="1:1" x14ac:dyDescent="0.35">
      <c r="A30375" t="s">
        <v>24556</v>
      </c>
    </row>
    <row r="30376" spans="1:1" x14ac:dyDescent="0.35">
      <c r="A30376" t="s">
        <v>24557</v>
      </c>
    </row>
    <row r="30377" spans="1:1" x14ac:dyDescent="0.35">
      <c r="A30377" t="s">
        <v>24558</v>
      </c>
    </row>
    <row r="30378" spans="1:1" x14ac:dyDescent="0.35">
      <c r="A30378" t="s">
        <v>24559</v>
      </c>
    </row>
    <row r="30379" spans="1:1" x14ac:dyDescent="0.35">
      <c r="A30379" t="s">
        <v>23728</v>
      </c>
    </row>
    <row r="30380" spans="1:1" x14ac:dyDescent="0.35">
      <c r="A30380" t="s">
        <v>24560</v>
      </c>
    </row>
    <row r="30381" spans="1:1" x14ac:dyDescent="0.35">
      <c r="A30381" t="s">
        <v>24561</v>
      </c>
    </row>
    <row r="30382" spans="1:1" x14ac:dyDescent="0.35">
      <c r="A30382" t="s">
        <v>923</v>
      </c>
    </row>
    <row r="30383" spans="1:1" x14ac:dyDescent="0.35">
      <c r="A30383" t="s">
        <v>19255</v>
      </c>
    </row>
    <row r="30384" spans="1:1" x14ac:dyDescent="0.35">
      <c r="A30384" t="s">
        <v>24562</v>
      </c>
    </row>
    <row r="30385" spans="1:1" x14ac:dyDescent="0.35">
      <c r="A30385" t="s">
        <v>24563</v>
      </c>
    </row>
    <row r="30386" spans="1:1" x14ac:dyDescent="0.35">
      <c r="A30386" t="s">
        <v>24564</v>
      </c>
    </row>
    <row r="30387" spans="1:1" x14ac:dyDescent="0.35">
      <c r="A30387" t="s">
        <v>24565</v>
      </c>
    </row>
    <row r="30388" spans="1:1" x14ac:dyDescent="0.35">
      <c r="A30388" t="s">
        <v>22491</v>
      </c>
    </row>
    <row r="30389" spans="1:1" x14ac:dyDescent="0.35">
      <c r="A30389" t="s">
        <v>15290</v>
      </c>
    </row>
    <row r="30390" spans="1:1" x14ac:dyDescent="0.35">
      <c r="A30390" t="s">
        <v>24566</v>
      </c>
    </row>
    <row r="30391" spans="1:1" x14ac:dyDescent="0.35">
      <c r="A30391" t="s">
        <v>24567</v>
      </c>
    </row>
    <row r="30392" spans="1:1" x14ac:dyDescent="0.35">
      <c r="A30392" t="s">
        <v>24568</v>
      </c>
    </row>
    <row r="30393" spans="1:1" x14ac:dyDescent="0.35">
      <c r="A30393" t="s">
        <v>24569</v>
      </c>
    </row>
    <row r="30394" spans="1:1" x14ac:dyDescent="0.35">
      <c r="A30394" t="s">
        <v>3359</v>
      </c>
    </row>
    <row r="30395" spans="1:1" x14ac:dyDescent="0.35">
      <c r="A30395" t="s">
        <v>24570</v>
      </c>
    </row>
    <row r="30396" spans="1:1" x14ac:dyDescent="0.35">
      <c r="A30396" t="s">
        <v>24571</v>
      </c>
    </row>
    <row r="30397" spans="1:1" x14ac:dyDescent="0.35">
      <c r="A30397" t="s">
        <v>14605</v>
      </c>
    </row>
    <row r="30398" spans="1:1" x14ac:dyDescent="0.35">
      <c r="A30398" t="s">
        <v>24572</v>
      </c>
    </row>
    <row r="30399" spans="1:1" x14ac:dyDescent="0.35">
      <c r="A30399" t="s">
        <v>24573</v>
      </c>
    </row>
    <row r="30400" spans="1:1" x14ac:dyDescent="0.35">
      <c r="A30400" t="s">
        <v>24574</v>
      </c>
    </row>
    <row r="30401" spans="1:1" x14ac:dyDescent="0.35">
      <c r="A30401" t="s">
        <v>24575</v>
      </c>
    </row>
    <row r="30402" spans="1:1" x14ac:dyDescent="0.35">
      <c r="A30402" t="s">
        <v>24576</v>
      </c>
    </row>
    <row r="30403" spans="1:1" x14ac:dyDescent="0.35">
      <c r="A30403" t="s">
        <v>24577</v>
      </c>
    </row>
    <row r="30404" spans="1:1" x14ac:dyDescent="0.35">
      <c r="A30404" t="s">
        <v>24578</v>
      </c>
    </row>
    <row r="30405" spans="1:1" x14ac:dyDescent="0.35">
      <c r="A30405" t="s">
        <v>19813</v>
      </c>
    </row>
    <row r="30406" spans="1:1" x14ac:dyDescent="0.35">
      <c r="A30406" t="s">
        <v>24579</v>
      </c>
    </row>
    <row r="30407" spans="1:1" x14ac:dyDescent="0.35">
      <c r="A30407" t="s">
        <v>24580</v>
      </c>
    </row>
    <row r="30408" spans="1:1" x14ac:dyDescent="0.35">
      <c r="A30408" t="s">
        <v>24581</v>
      </c>
    </row>
    <row r="30409" spans="1:1" x14ac:dyDescent="0.35">
      <c r="A30409" t="s">
        <v>24582</v>
      </c>
    </row>
    <row r="30410" spans="1:1" x14ac:dyDescent="0.35">
      <c r="A30410" t="s">
        <v>24583</v>
      </c>
    </row>
    <row r="30411" spans="1:1" x14ac:dyDescent="0.35">
      <c r="A30411" t="s">
        <v>24584</v>
      </c>
    </row>
    <row r="30412" spans="1:1" x14ac:dyDescent="0.35">
      <c r="A30412" t="s">
        <v>24585</v>
      </c>
    </row>
    <row r="30413" spans="1:1" x14ac:dyDescent="0.35">
      <c r="A30413" t="s">
        <v>24586</v>
      </c>
    </row>
    <row r="30414" spans="1:1" x14ac:dyDescent="0.35">
      <c r="A30414" t="s">
        <v>24587</v>
      </c>
    </row>
    <row r="30415" spans="1:1" x14ac:dyDescent="0.35">
      <c r="A30415" t="s">
        <v>22491</v>
      </c>
    </row>
    <row r="30416" spans="1:1" x14ac:dyDescent="0.35">
      <c r="A30416" t="s">
        <v>24588</v>
      </c>
    </row>
    <row r="30417" spans="1:1" x14ac:dyDescent="0.35">
      <c r="A30417" t="s">
        <v>24589</v>
      </c>
    </row>
    <row r="30418" spans="1:1" x14ac:dyDescent="0.35">
      <c r="A30418" t="s">
        <v>24590</v>
      </c>
    </row>
    <row r="30419" spans="1:1" x14ac:dyDescent="0.35">
      <c r="A30419" t="s">
        <v>24591</v>
      </c>
    </row>
    <row r="30420" spans="1:1" x14ac:dyDescent="0.35">
      <c r="A30420" t="s">
        <v>13567</v>
      </c>
    </row>
    <row r="30421" spans="1:1" x14ac:dyDescent="0.35">
      <c r="A30421" t="s">
        <v>24592</v>
      </c>
    </row>
    <row r="30422" spans="1:1" x14ac:dyDescent="0.35">
      <c r="A30422" t="s">
        <v>24593</v>
      </c>
    </row>
    <row r="30423" spans="1:1" x14ac:dyDescent="0.35">
      <c r="A30423" t="s">
        <v>24594</v>
      </c>
    </row>
    <row r="30424" spans="1:1" x14ac:dyDescent="0.35">
      <c r="A30424" t="s">
        <v>24595</v>
      </c>
    </row>
    <row r="30425" spans="1:1" x14ac:dyDescent="0.35">
      <c r="A30425" t="s">
        <v>24596</v>
      </c>
    </row>
    <row r="30426" spans="1:1" x14ac:dyDescent="0.35">
      <c r="A30426" t="s">
        <v>22455</v>
      </c>
    </row>
    <row r="30427" spans="1:1" x14ac:dyDescent="0.35">
      <c r="A30427" t="s">
        <v>24597</v>
      </c>
    </row>
    <row r="30428" spans="1:1" x14ac:dyDescent="0.35">
      <c r="A30428" t="s">
        <v>24598</v>
      </c>
    </row>
    <row r="30429" spans="1:1" x14ac:dyDescent="0.35">
      <c r="A30429" t="s">
        <v>11890</v>
      </c>
    </row>
    <row r="30430" spans="1:1" x14ac:dyDescent="0.35">
      <c r="A30430" t="s">
        <v>2242</v>
      </c>
    </row>
    <row r="30431" spans="1:1" x14ac:dyDescent="0.35">
      <c r="A30431" t="s">
        <v>24599</v>
      </c>
    </row>
    <row r="30432" spans="1:1" x14ac:dyDescent="0.35">
      <c r="A30432" t="s">
        <v>6124</v>
      </c>
    </row>
    <row r="30433" spans="1:1" x14ac:dyDescent="0.35">
      <c r="A30433" t="s">
        <v>24600</v>
      </c>
    </row>
    <row r="30434" spans="1:1" x14ac:dyDescent="0.35">
      <c r="A30434" t="s">
        <v>24601</v>
      </c>
    </row>
    <row r="30435" spans="1:1" x14ac:dyDescent="0.35">
      <c r="A30435" t="s">
        <v>24602</v>
      </c>
    </row>
    <row r="30436" spans="1:1" x14ac:dyDescent="0.35">
      <c r="A30436" t="s">
        <v>24603</v>
      </c>
    </row>
    <row r="30437" spans="1:1" x14ac:dyDescent="0.35">
      <c r="A30437" t="s">
        <v>24604</v>
      </c>
    </row>
    <row r="30438" spans="1:1" x14ac:dyDescent="0.35">
      <c r="A30438" t="s">
        <v>24605</v>
      </c>
    </row>
    <row r="30439" spans="1:1" x14ac:dyDescent="0.35">
      <c r="A30439" t="s">
        <v>14895</v>
      </c>
    </row>
    <row r="30440" spans="1:1" x14ac:dyDescent="0.35">
      <c r="A30440" t="s">
        <v>22491</v>
      </c>
    </row>
    <row r="30441" spans="1:1" x14ac:dyDescent="0.35">
      <c r="A30441" t="s">
        <v>24606</v>
      </c>
    </row>
    <row r="30442" spans="1:1" x14ac:dyDescent="0.35">
      <c r="A30442" t="s">
        <v>24607</v>
      </c>
    </row>
    <row r="30443" spans="1:1" x14ac:dyDescent="0.35">
      <c r="A30443" t="s">
        <v>24608</v>
      </c>
    </row>
    <row r="30444" spans="1:1" x14ac:dyDescent="0.35">
      <c r="A30444" t="s">
        <v>24609</v>
      </c>
    </row>
    <row r="30445" spans="1:1" x14ac:dyDescent="0.35">
      <c r="A30445" t="s">
        <v>24610</v>
      </c>
    </row>
    <row r="30446" spans="1:1" x14ac:dyDescent="0.35">
      <c r="A30446" t="s">
        <v>24611</v>
      </c>
    </row>
    <row r="30447" spans="1:1" x14ac:dyDescent="0.35">
      <c r="A30447" t="s">
        <v>24612</v>
      </c>
    </row>
    <row r="30448" spans="1:1" x14ac:dyDescent="0.35">
      <c r="A30448" t="s">
        <v>24613</v>
      </c>
    </row>
    <row r="30449" spans="1:1" x14ac:dyDescent="0.35">
      <c r="A30449" t="s">
        <v>24614</v>
      </c>
    </row>
    <row r="30450" spans="1:1" x14ac:dyDescent="0.35">
      <c r="A30450" t="s">
        <v>24539</v>
      </c>
    </row>
    <row r="30451" spans="1:1" x14ac:dyDescent="0.35">
      <c r="A30451" t="s">
        <v>22491</v>
      </c>
    </row>
    <row r="30452" spans="1:1" x14ac:dyDescent="0.35">
      <c r="A30452" t="s">
        <v>24615</v>
      </c>
    </row>
    <row r="30453" spans="1:1" x14ac:dyDescent="0.35">
      <c r="A30453" t="s">
        <v>24616</v>
      </c>
    </row>
    <row r="30454" spans="1:1" x14ac:dyDescent="0.35">
      <c r="A30454" t="s">
        <v>24617</v>
      </c>
    </row>
    <row r="30455" spans="1:1" x14ac:dyDescent="0.35">
      <c r="A30455" t="s">
        <v>3577</v>
      </c>
    </row>
    <row r="30456" spans="1:1" x14ac:dyDescent="0.35">
      <c r="A30456" t="s">
        <v>24618</v>
      </c>
    </row>
    <row r="30457" spans="1:1" x14ac:dyDescent="0.35">
      <c r="A30457" t="s">
        <v>14239</v>
      </c>
    </row>
    <row r="30458" spans="1:1" x14ac:dyDescent="0.35">
      <c r="A30458" t="s">
        <v>23831</v>
      </c>
    </row>
    <row r="30459" spans="1:1" x14ac:dyDescent="0.35">
      <c r="A30459" t="s">
        <v>24619</v>
      </c>
    </row>
    <row r="30460" spans="1:1" x14ac:dyDescent="0.35">
      <c r="A30460" t="s">
        <v>24620</v>
      </c>
    </row>
    <row r="30461" spans="1:1" x14ac:dyDescent="0.35">
      <c r="A30461" t="s">
        <v>9361</v>
      </c>
    </row>
    <row r="30462" spans="1:1" x14ac:dyDescent="0.35">
      <c r="A30462" t="s">
        <v>24621</v>
      </c>
    </row>
    <row r="30463" spans="1:1" x14ac:dyDescent="0.35">
      <c r="A30463" t="s">
        <v>24622</v>
      </c>
    </row>
    <row r="30464" spans="1:1" x14ac:dyDescent="0.35">
      <c r="A30464" t="s">
        <v>24623</v>
      </c>
    </row>
    <row r="30465" spans="1:1" x14ac:dyDescent="0.35">
      <c r="A30465" t="s">
        <v>24624</v>
      </c>
    </row>
    <row r="30466" spans="1:1" x14ac:dyDescent="0.35">
      <c r="A30466" t="s">
        <v>24625</v>
      </c>
    </row>
    <row r="30467" spans="1:1" x14ac:dyDescent="0.35">
      <c r="A30467" t="s">
        <v>19707</v>
      </c>
    </row>
    <row r="30468" spans="1:1" x14ac:dyDescent="0.35">
      <c r="A30468" t="s">
        <v>24626</v>
      </c>
    </row>
    <row r="30469" spans="1:1" x14ac:dyDescent="0.35">
      <c r="A30469" t="s">
        <v>24627</v>
      </c>
    </row>
    <row r="30470" spans="1:1" x14ac:dyDescent="0.35">
      <c r="A30470" t="s">
        <v>24628</v>
      </c>
    </row>
    <row r="30471" spans="1:1" x14ac:dyDescent="0.35">
      <c r="A30471" t="s">
        <v>22707</v>
      </c>
    </row>
    <row r="30472" spans="1:1" x14ac:dyDescent="0.35">
      <c r="A30472" t="s">
        <v>13272</v>
      </c>
    </row>
    <row r="30473" spans="1:1" x14ac:dyDescent="0.35">
      <c r="A30473" t="s">
        <v>24629</v>
      </c>
    </row>
    <row r="30474" spans="1:1" x14ac:dyDescent="0.35">
      <c r="A30474" t="s">
        <v>24630</v>
      </c>
    </row>
    <row r="30475" spans="1:1" x14ac:dyDescent="0.35">
      <c r="A30475" t="s">
        <v>24631</v>
      </c>
    </row>
    <row r="30476" spans="1:1" x14ac:dyDescent="0.35">
      <c r="A30476" t="s">
        <v>24632</v>
      </c>
    </row>
    <row r="30477" spans="1:1" x14ac:dyDescent="0.35">
      <c r="A30477" t="s">
        <v>917</v>
      </c>
    </row>
    <row r="30478" spans="1:1" x14ac:dyDescent="0.35">
      <c r="A30478" t="s">
        <v>24633</v>
      </c>
    </row>
    <row r="30479" spans="1:1" x14ac:dyDescent="0.35">
      <c r="A30479" t="s">
        <v>24634</v>
      </c>
    </row>
    <row r="30480" spans="1:1" x14ac:dyDescent="0.35">
      <c r="A30480" t="s">
        <v>24635</v>
      </c>
    </row>
    <row r="30481" spans="1:1" x14ac:dyDescent="0.35">
      <c r="A30481" t="s">
        <v>24636</v>
      </c>
    </row>
    <row r="30482" spans="1:1" x14ac:dyDescent="0.35">
      <c r="A30482" t="s">
        <v>24637</v>
      </c>
    </row>
    <row r="30483" spans="1:1" x14ac:dyDescent="0.35">
      <c r="A30483" t="s">
        <v>24638</v>
      </c>
    </row>
    <row r="30484" spans="1:1" x14ac:dyDescent="0.35">
      <c r="A30484" t="s">
        <v>24639</v>
      </c>
    </row>
    <row r="30485" spans="1:1" x14ac:dyDescent="0.35">
      <c r="A30485" t="s">
        <v>24640</v>
      </c>
    </row>
    <row r="30486" spans="1:1" x14ac:dyDescent="0.35">
      <c r="A30486" t="s">
        <v>5386</v>
      </c>
    </row>
    <row r="30487" spans="1:1" x14ac:dyDescent="0.35">
      <c r="A30487" t="s">
        <v>24641</v>
      </c>
    </row>
    <row r="30488" spans="1:1" x14ac:dyDescent="0.35">
      <c r="A30488" t="s">
        <v>9379</v>
      </c>
    </row>
    <row r="30489" spans="1:1" x14ac:dyDescent="0.35">
      <c r="A30489" t="s">
        <v>24642</v>
      </c>
    </row>
    <row r="30490" spans="1:1" x14ac:dyDescent="0.35">
      <c r="A30490" t="s">
        <v>19931</v>
      </c>
    </row>
    <row r="30491" spans="1:1" x14ac:dyDescent="0.35">
      <c r="A30491" t="s">
        <v>24643</v>
      </c>
    </row>
    <row r="30492" spans="1:1" x14ac:dyDescent="0.35">
      <c r="A30492" t="s">
        <v>24644</v>
      </c>
    </row>
    <row r="30493" spans="1:1" x14ac:dyDescent="0.35">
      <c r="A30493" t="s">
        <v>24645</v>
      </c>
    </row>
    <row r="30494" spans="1:1" x14ac:dyDescent="0.35">
      <c r="A30494" t="s">
        <v>24646</v>
      </c>
    </row>
    <row r="30495" spans="1:1" x14ac:dyDescent="0.35">
      <c r="A30495" t="s">
        <v>24647</v>
      </c>
    </row>
    <row r="30496" spans="1:1" x14ac:dyDescent="0.35">
      <c r="A30496" t="s">
        <v>24648</v>
      </c>
    </row>
    <row r="30497" spans="1:1" x14ac:dyDescent="0.35">
      <c r="A30497" t="s">
        <v>24649</v>
      </c>
    </row>
    <row r="30498" spans="1:1" x14ac:dyDescent="0.35">
      <c r="A30498" t="s">
        <v>24650</v>
      </c>
    </row>
    <row r="30499" spans="1:1" x14ac:dyDescent="0.35">
      <c r="A30499" t="s">
        <v>24651</v>
      </c>
    </row>
    <row r="30500" spans="1:1" x14ac:dyDescent="0.35">
      <c r="A30500" t="s">
        <v>24652</v>
      </c>
    </row>
    <row r="30501" spans="1:1" x14ac:dyDescent="0.35">
      <c r="A30501" t="s">
        <v>24653</v>
      </c>
    </row>
    <row r="30502" spans="1:1" x14ac:dyDescent="0.35">
      <c r="A30502" t="s">
        <v>24654</v>
      </c>
    </row>
    <row r="30503" spans="1:1" x14ac:dyDescent="0.35">
      <c r="A30503" t="s">
        <v>24655</v>
      </c>
    </row>
    <row r="30504" spans="1:1" x14ac:dyDescent="0.35">
      <c r="A30504" t="s">
        <v>4260</v>
      </c>
    </row>
    <row r="30505" spans="1:1" x14ac:dyDescent="0.35">
      <c r="A30505" t="s">
        <v>7296</v>
      </c>
    </row>
    <row r="30506" spans="1:1" x14ac:dyDescent="0.35">
      <c r="A30506" t="s">
        <v>16115</v>
      </c>
    </row>
    <row r="30507" spans="1:1" x14ac:dyDescent="0.35">
      <c r="A30507" t="s">
        <v>24656</v>
      </c>
    </row>
    <row r="30508" spans="1:1" x14ac:dyDescent="0.35">
      <c r="A30508" t="s">
        <v>24657</v>
      </c>
    </row>
    <row r="30509" spans="1:1" x14ac:dyDescent="0.35">
      <c r="A30509" t="s">
        <v>24658</v>
      </c>
    </row>
    <row r="30510" spans="1:1" x14ac:dyDescent="0.35">
      <c r="A30510" t="s">
        <v>24659</v>
      </c>
    </row>
    <row r="30511" spans="1:1" x14ac:dyDescent="0.35">
      <c r="A30511" t="s">
        <v>24660</v>
      </c>
    </row>
    <row r="30512" spans="1:1" x14ac:dyDescent="0.35">
      <c r="A30512" t="s">
        <v>24661</v>
      </c>
    </row>
    <row r="30513" spans="1:1" x14ac:dyDescent="0.35">
      <c r="A30513" t="s">
        <v>24662</v>
      </c>
    </row>
    <row r="30514" spans="1:1" x14ac:dyDescent="0.35">
      <c r="A30514" t="s">
        <v>24663</v>
      </c>
    </row>
    <row r="30515" spans="1:1" x14ac:dyDescent="0.35">
      <c r="A30515" t="s">
        <v>5374</v>
      </c>
    </row>
    <row r="30516" spans="1:1" x14ac:dyDescent="0.35">
      <c r="A30516" t="s">
        <v>24664</v>
      </c>
    </row>
    <row r="30517" spans="1:1" x14ac:dyDescent="0.35">
      <c r="A30517" t="s">
        <v>24665</v>
      </c>
    </row>
    <row r="30518" spans="1:1" x14ac:dyDescent="0.35">
      <c r="A30518" t="s">
        <v>24666</v>
      </c>
    </row>
    <row r="30519" spans="1:1" x14ac:dyDescent="0.35">
      <c r="A30519" t="s">
        <v>9443</v>
      </c>
    </row>
    <row r="30520" spans="1:1" x14ac:dyDescent="0.35">
      <c r="A30520" t="s">
        <v>24667</v>
      </c>
    </row>
    <row r="30521" spans="1:1" x14ac:dyDescent="0.35">
      <c r="A30521" t="s">
        <v>24668</v>
      </c>
    </row>
    <row r="30522" spans="1:1" x14ac:dyDescent="0.35">
      <c r="A30522" t="s">
        <v>24669</v>
      </c>
    </row>
    <row r="30523" spans="1:1" x14ac:dyDescent="0.35">
      <c r="A30523" t="s">
        <v>24670</v>
      </c>
    </row>
    <row r="30524" spans="1:1" x14ac:dyDescent="0.35">
      <c r="A30524" t="s">
        <v>24671</v>
      </c>
    </row>
    <row r="30525" spans="1:1" x14ac:dyDescent="0.35">
      <c r="A30525" t="s">
        <v>24672</v>
      </c>
    </row>
    <row r="30526" spans="1:1" x14ac:dyDescent="0.35">
      <c r="A30526" t="s">
        <v>24673</v>
      </c>
    </row>
    <row r="30527" spans="1:1" x14ac:dyDescent="0.35">
      <c r="A30527" t="s">
        <v>24674</v>
      </c>
    </row>
    <row r="30528" spans="1:1" x14ac:dyDescent="0.35">
      <c r="A30528" t="s">
        <v>24675</v>
      </c>
    </row>
    <row r="30529" spans="1:1" x14ac:dyDescent="0.35">
      <c r="A30529" t="s">
        <v>24676</v>
      </c>
    </row>
    <row r="30530" spans="1:1" x14ac:dyDescent="0.35">
      <c r="A30530" t="s">
        <v>8792</v>
      </c>
    </row>
    <row r="30531" spans="1:1" x14ac:dyDescent="0.35">
      <c r="A30531" t="s">
        <v>1714</v>
      </c>
    </row>
    <row r="30532" spans="1:1" x14ac:dyDescent="0.35">
      <c r="A30532" t="s">
        <v>24677</v>
      </c>
    </row>
    <row r="30533" spans="1:1" x14ac:dyDescent="0.35">
      <c r="A30533" t="s">
        <v>24678</v>
      </c>
    </row>
    <row r="30534" spans="1:1" x14ac:dyDescent="0.35">
      <c r="A30534" t="s">
        <v>24679</v>
      </c>
    </row>
    <row r="30535" spans="1:1" x14ac:dyDescent="0.35">
      <c r="A30535" t="s">
        <v>14139</v>
      </c>
    </row>
    <row r="30536" spans="1:1" x14ac:dyDescent="0.35">
      <c r="A30536" t="s">
        <v>24680</v>
      </c>
    </row>
    <row r="30537" spans="1:1" x14ac:dyDescent="0.35">
      <c r="A30537" t="s">
        <v>24681</v>
      </c>
    </row>
    <row r="30538" spans="1:1" x14ac:dyDescent="0.35">
      <c r="A30538" t="s">
        <v>24682</v>
      </c>
    </row>
    <row r="30539" spans="1:1" x14ac:dyDescent="0.35">
      <c r="A30539" t="s">
        <v>24683</v>
      </c>
    </row>
    <row r="30540" spans="1:1" x14ac:dyDescent="0.35">
      <c r="A30540" t="s">
        <v>24684</v>
      </c>
    </row>
    <row r="30541" spans="1:1" x14ac:dyDescent="0.35">
      <c r="A30541" t="s">
        <v>24685</v>
      </c>
    </row>
    <row r="30542" spans="1:1" x14ac:dyDescent="0.35">
      <c r="A30542" t="s">
        <v>24686</v>
      </c>
    </row>
    <row r="30543" spans="1:1" x14ac:dyDescent="0.35">
      <c r="A30543" t="s">
        <v>24687</v>
      </c>
    </row>
    <row r="30544" spans="1:1" x14ac:dyDescent="0.35">
      <c r="A30544" t="s">
        <v>18650</v>
      </c>
    </row>
    <row r="30545" spans="1:1" x14ac:dyDescent="0.35">
      <c r="A30545" t="s">
        <v>18091</v>
      </c>
    </row>
    <row r="30546" spans="1:1" x14ac:dyDescent="0.35">
      <c r="A30546" t="s">
        <v>7791</v>
      </c>
    </row>
    <row r="30547" spans="1:1" x14ac:dyDescent="0.35">
      <c r="A30547" t="s">
        <v>24688</v>
      </c>
    </row>
    <row r="30548" spans="1:1" x14ac:dyDescent="0.35">
      <c r="A30548" t="s">
        <v>24689</v>
      </c>
    </row>
    <row r="30549" spans="1:1" x14ac:dyDescent="0.35">
      <c r="A30549" t="s">
        <v>24690</v>
      </c>
    </row>
    <row r="30550" spans="1:1" x14ac:dyDescent="0.35">
      <c r="A30550" t="s">
        <v>24691</v>
      </c>
    </row>
    <row r="30551" spans="1:1" x14ac:dyDescent="0.35">
      <c r="A30551" t="s">
        <v>24692</v>
      </c>
    </row>
    <row r="30552" spans="1:1" x14ac:dyDescent="0.35">
      <c r="A30552" t="s">
        <v>24693</v>
      </c>
    </row>
    <row r="30553" spans="1:1" x14ac:dyDescent="0.35">
      <c r="A30553" t="s">
        <v>24694</v>
      </c>
    </row>
    <row r="30554" spans="1:1" x14ac:dyDescent="0.35">
      <c r="A30554" t="s">
        <v>24695</v>
      </c>
    </row>
    <row r="30555" spans="1:1" x14ac:dyDescent="0.35">
      <c r="A30555" t="s">
        <v>14735</v>
      </c>
    </row>
    <row r="30556" spans="1:1" x14ac:dyDescent="0.35">
      <c r="A30556" t="s">
        <v>24696</v>
      </c>
    </row>
    <row r="30557" spans="1:1" x14ac:dyDescent="0.35">
      <c r="A30557" t="s">
        <v>22707</v>
      </c>
    </row>
    <row r="30558" spans="1:1" x14ac:dyDescent="0.35">
      <c r="A30558" t="s">
        <v>24697</v>
      </c>
    </row>
    <row r="30559" spans="1:1" x14ac:dyDescent="0.35">
      <c r="A30559" t="s">
        <v>6225</v>
      </c>
    </row>
    <row r="30560" spans="1:1" x14ac:dyDescent="0.35">
      <c r="A30560" t="s">
        <v>24698</v>
      </c>
    </row>
    <row r="30561" spans="1:1" x14ac:dyDescent="0.35">
      <c r="A30561" t="s">
        <v>24699</v>
      </c>
    </row>
    <row r="30562" spans="1:1" x14ac:dyDescent="0.35">
      <c r="A30562" t="s">
        <v>24700</v>
      </c>
    </row>
    <row r="30563" spans="1:1" x14ac:dyDescent="0.35">
      <c r="A30563" t="s">
        <v>24701</v>
      </c>
    </row>
    <row r="30564" spans="1:1" x14ac:dyDescent="0.35">
      <c r="A30564" t="s">
        <v>24702</v>
      </c>
    </row>
    <row r="30565" spans="1:1" x14ac:dyDescent="0.35">
      <c r="A30565" t="s">
        <v>24703</v>
      </c>
    </row>
    <row r="30566" spans="1:1" x14ac:dyDescent="0.35">
      <c r="A30566" t="s">
        <v>24704</v>
      </c>
    </row>
    <row r="30567" spans="1:1" x14ac:dyDescent="0.35">
      <c r="A30567" t="s">
        <v>24705</v>
      </c>
    </row>
    <row r="30568" spans="1:1" x14ac:dyDescent="0.35">
      <c r="A30568" t="s">
        <v>24706</v>
      </c>
    </row>
    <row r="30569" spans="1:1" x14ac:dyDescent="0.35">
      <c r="A30569" t="s">
        <v>24707</v>
      </c>
    </row>
    <row r="30570" spans="1:1" x14ac:dyDescent="0.35">
      <c r="A30570" t="s">
        <v>24708</v>
      </c>
    </row>
    <row r="30571" spans="1:1" x14ac:dyDescent="0.35">
      <c r="A30571" t="s">
        <v>24709</v>
      </c>
    </row>
    <row r="30572" spans="1:1" x14ac:dyDescent="0.35">
      <c r="A30572" t="s">
        <v>24710</v>
      </c>
    </row>
    <row r="30573" spans="1:1" x14ac:dyDescent="0.35">
      <c r="A30573" t="s">
        <v>24711</v>
      </c>
    </row>
    <row r="30574" spans="1:1" x14ac:dyDescent="0.35">
      <c r="A30574" t="s">
        <v>98</v>
      </c>
    </row>
    <row r="30575" spans="1:1" x14ac:dyDescent="0.35">
      <c r="A30575" t="s">
        <v>4613</v>
      </c>
    </row>
    <row r="30576" spans="1:1" x14ac:dyDescent="0.35">
      <c r="A30576" t="s">
        <v>24712</v>
      </c>
    </row>
    <row r="30577" spans="1:1" x14ac:dyDescent="0.35">
      <c r="A30577" t="s">
        <v>24713</v>
      </c>
    </row>
    <row r="30578" spans="1:1" x14ac:dyDescent="0.35">
      <c r="A30578" t="s">
        <v>16481</v>
      </c>
    </row>
    <row r="30579" spans="1:1" x14ac:dyDescent="0.35">
      <c r="A30579" t="s">
        <v>21248</v>
      </c>
    </row>
    <row r="30580" spans="1:1" x14ac:dyDescent="0.35">
      <c r="A30580" t="s">
        <v>24714</v>
      </c>
    </row>
    <row r="30581" spans="1:1" x14ac:dyDescent="0.35">
      <c r="A30581" t="s">
        <v>23601</v>
      </c>
    </row>
    <row r="30582" spans="1:1" x14ac:dyDescent="0.35">
      <c r="A30582" t="s">
        <v>24715</v>
      </c>
    </row>
    <row r="30583" spans="1:1" x14ac:dyDescent="0.35">
      <c r="A30583" t="s">
        <v>5050</v>
      </c>
    </row>
    <row r="30584" spans="1:1" x14ac:dyDescent="0.35">
      <c r="A30584" t="s">
        <v>24716</v>
      </c>
    </row>
    <row r="30585" spans="1:1" x14ac:dyDescent="0.35">
      <c r="A30585" t="s">
        <v>24717</v>
      </c>
    </row>
    <row r="30586" spans="1:1" x14ac:dyDescent="0.35">
      <c r="A30586" t="s">
        <v>24718</v>
      </c>
    </row>
    <row r="30587" spans="1:1" x14ac:dyDescent="0.35">
      <c r="A30587" t="s">
        <v>24719</v>
      </c>
    </row>
    <row r="30588" spans="1:1" x14ac:dyDescent="0.35">
      <c r="A30588" t="s">
        <v>24720</v>
      </c>
    </row>
    <row r="30589" spans="1:1" x14ac:dyDescent="0.35">
      <c r="A30589" t="s">
        <v>24721</v>
      </c>
    </row>
    <row r="30590" spans="1:1" x14ac:dyDescent="0.35">
      <c r="A30590" t="s">
        <v>24722</v>
      </c>
    </row>
    <row r="30591" spans="1:1" x14ac:dyDescent="0.35">
      <c r="A30591" t="s">
        <v>24723</v>
      </c>
    </row>
    <row r="30592" spans="1:1" x14ac:dyDescent="0.35">
      <c r="A30592" t="s">
        <v>24724</v>
      </c>
    </row>
    <row r="30593" spans="1:1" x14ac:dyDescent="0.35">
      <c r="A30593" t="s">
        <v>5245</v>
      </c>
    </row>
    <row r="30594" spans="1:1" x14ac:dyDescent="0.35">
      <c r="A30594" t="s">
        <v>10132</v>
      </c>
    </row>
    <row r="30595" spans="1:1" x14ac:dyDescent="0.35">
      <c r="A30595" t="s">
        <v>24725</v>
      </c>
    </row>
    <row r="30596" spans="1:1" x14ac:dyDescent="0.35">
      <c r="A30596" t="s">
        <v>24726</v>
      </c>
    </row>
    <row r="30597" spans="1:1" x14ac:dyDescent="0.35">
      <c r="A30597" t="s">
        <v>24727</v>
      </c>
    </row>
    <row r="30598" spans="1:1" x14ac:dyDescent="0.35">
      <c r="A30598" t="s">
        <v>24728</v>
      </c>
    </row>
    <row r="30599" spans="1:1" x14ac:dyDescent="0.35">
      <c r="A30599" t="s">
        <v>2893</v>
      </c>
    </row>
    <row r="30600" spans="1:1" x14ac:dyDescent="0.35">
      <c r="A30600" t="s">
        <v>24729</v>
      </c>
    </row>
    <row r="30601" spans="1:1" x14ac:dyDescent="0.35">
      <c r="A30601" t="s">
        <v>24730</v>
      </c>
    </row>
    <row r="30602" spans="1:1" x14ac:dyDescent="0.35">
      <c r="A30602" t="s">
        <v>24731</v>
      </c>
    </row>
    <row r="30603" spans="1:1" x14ac:dyDescent="0.35">
      <c r="A30603" t="s">
        <v>24732</v>
      </c>
    </row>
    <row r="30604" spans="1:1" x14ac:dyDescent="0.35">
      <c r="A30604" t="s">
        <v>24733</v>
      </c>
    </row>
    <row r="30605" spans="1:1" x14ac:dyDescent="0.35">
      <c r="A30605" t="s">
        <v>24734</v>
      </c>
    </row>
    <row r="30606" spans="1:1" x14ac:dyDescent="0.35">
      <c r="A30606" t="s">
        <v>24735</v>
      </c>
    </row>
    <row r="30607" spans="1:1" x14ac:dyDescent="0.35">
      <c r="A30607" t="s">
        <v>24736</v>
      </c>
    </row>
    <row r="30608" spans="1:1" x14ac:dyDescent="0.35">
      <c r="A30608" t="s">
        <v>24737</v>
      </c>
    </row>
    <row r="30609" spans="1:1" x14ac:dyDescent="0.35">
      <c r="A30609" t="s">
        <v>24738</v>
      </c>
    </row>
    <row r="30610" spans="1:1" x14ac:dyDescent="0.35">
      <c r="A30610" t="s">
        <v>24739</v>
      </c>
    </row>
    <row r="30611" spans="1:1" x14ac:dyDescent="0.35">
      <c r="A30611" t="s">
        <v>13824</v>
      </c>
    </row>
    <row r="30612" spans="1:1" x14ac:dyDescent="0.35">
      <c r="A30612" t="s">
        <v>24740</v>
      </c>
    </row>
    <row r="30613" spans="1:1" x14ac:dyDescent="0.35">
      <c r="A30613" t="s">
        <v>24741</v>
      </c>
    </row>
    <row r="30614" spans="1:1" x14ac:dyDescent="0.35">
      <c r="A30614" t="s">
        <v>24742</v>
      </c>
    </row>
    <row r="30615" spans="1:1" x14ac:dyDescent="0.35">
      <c r="A30615" t="s">
        <v>24743</v>
      </c>
    </row>
    <row r="30616" spans="1:1" x14ac:dyDescent="0.35">
      <c r="A30616" t="s">
        <v>24744</v>
      </c>
    </row>
    <row r="30617" spans="1:1" x14ac:dyDescent="0.35">
      <c r="A30617" t="s">
        <v>24745</v>
      </c>
    </row>
    <row r="30618" spans="1:1" x14ac:dyDescent="0.35">
      <c r="A30618" t="s">
        <v>24746</v>
      </c>
    </row>
    <row r="30619" spans="1:1" x14ac:dyDescent="0.35">
      <c r="A30619" t="s">
        <v>18479</v>
      </c>
    </row>
    <row r="30620" spans="1:1" x14ac:dyDescent="0.35">
      <c r="A30620" t="s">
        <v>17455</v>
      </c>
    </row>
    <row r="30621" spans="1:1" x14ac:dyDescent="0.35">
      <c r="A30621" t="s">
        <v>24747</v>
      </c>
    </row>
    <row r="30622" spans="1:1" x14ac:dyDescent="0.35">
      <c r="A30622" t="s">
        <v>15328</v>
      </c>
    </row>
    <row r="30623" spans="1:1" x14ac:dyDescent="0.35">
      <c r="A30623" t="s">
        <v>10283</v>
      </c>
    </row>
    <row r="30624" spans="1:1" x14ac:dyDescent="0.35">
      <c r="A30624" t="s">
        <v>24748</v>
      </c>
    </row>
    <row r="30625" spans="1:1" x14ac:dyDescent="0.35">
      <c r="A30625" t="s">
        <v>24749</v>
      </c>
    </row>
    <row r="30626" spans="1:1" x14ac:dyDescent="0.35">
      <c r="A30626" t="s">
        <v>24750</v>
      </c>
    </row>
    <row r="30627" spans="1:1" x14ac:dyDescent="0.35">
      <c r="A30627" t="s">
        <v>24049</v>
      </c>
    </row>
    <row r="30628" spans="1:1" x14ac:dyDescent="0.35">
      <c r="A30628" t="s">
        <v>24751</v>
      </c>
    </row>
    <row r="30629" spans="1:1" x14ac:dyDescent="0.35">
      <c r="A30629" t="s">
        <v>24752</v>
      </c>
    </row>
    <row r="30630" spans="1:1" x14ac:dyDescent="0.35">
      <c r="A30630" t="s">
        <v>1507</v>
      </c>
    </row>
    <row r="30631" spans="1:1" x14ac:dyDescent="0.35">
      <c r="A30631" t="s">
        <v>24753</v>
      </c>
    </row>
    <row r="30632" spans="1:1" x14ac:dyDescent="0.35">
      <c r="A30632" t="s">
        <v>24754</v>
      </c>
    </row>
    <row r="30633" spans="1:1" x14ac:dyDescent="0.35">
      <c r="A30633" t="s">
        <v>24755</v>
      </c>
    </row>
    <row r="30634" spans="1:1" x14ac:dyDescent="0.35">
      <c r="A30634" t="s">
        <v>24756</v>
      </c>
    </row>
    <row r="30635" spans="1:1" x14ac:dyDescent="0.35">
      <c r="A30635" t="s">
        <v>4678</v>
      </c>
    </row>
    <row r="30636" spans="1:1" x14ac:dyDescent="0.35">
      <c r="A30636" t="s">
        <v>10039</v>
      </c>
    </row>
    <row r="30637" spans="1:1" x14ac:dyDescent="0.35">
      <c r="A30637" t="s">
        <v>24757</v>
      </c>
    </row>
    <row r="30638" spans="1:1" x14ac:dyDescent="0.35">
      <c r="A30638" t="s">
        <v>24758</v>
      </c>
    </row>
    <row r="30639" spans="1:1" x14ac:dyDescent="0.35">
      <c r="A30639" t="s">
        <v>19260</v>
      </c>
    </row>
    <row r="30640" spans="1:1" x14ac:dyDescent="0.35">
      <c r="A30640" t="s">
        <v>24759</v>
      </c>
    </row>
    <row r="30641" spans="1:1" x14ac:dyDescent="0.35">
      <c r="A30641" t="s">
        <v>24760</v>
      </c>
    </row>
    <row r="30642" spans="1:1" x14ac:dyDescent="0.35">
      <c r="A30642" t="s">
        <v>24761</v>
      </c>
    </row>
    <row r="30643" spans="1:1" x14ac:dyDescent="0.35">
      <c r="A30643" t="s">
        <v>1108</v>
      </c>
    </row>
    <row r="30644" spans="1:1" x14ac:dyDescent="0.35">
      <c r="A30644" t="s">
        <v>24762</v>
      </c>
    </row>
    <row r="30645" spans="1:1" x14ac:dyDescent="0.35">
      <c r="A30645" t="s">
        <v>24763</v>
      </c>
    </row>
    <row r="30646" spans="1:1" x14ac:dyDescent="0.35">
      <c r="A30646" t="s">
        <v>15005</v>
      </c>
    </row>
    <row r="30647" spans="1:1" x14ac:dyDescent="0.35">
      <c r="A30647" t="s">
        <v>24764</v>
      </c>
    </row>
    <row r="30648" spans="1:1" x14ac:dyDescent="0.35">
      <c r="A30648" t="s">
        <v>4244</v>
      </c>
    </row>
    <row r="30649" spans="1:1" x14ac:dyDescent="0.35">
      <c r="A30649" t="s">
        <v>24765</v>
      </c>
    </row>
    <row r="30650" spans="1:1" x14ac:dyDescent="0.35">
      <c r="A30650" t="s">
        <v>10960</v>
      </c>
    </row>
    <row r="30651" spans="1:1" x14ac:dyDescent="0.35">
      <c r="A30651" t="s">
        <v>24766</v>
      </c>
    </row>
    <row r="30652" spans="1:1" x14ac:dyDescent="0.35">
      <c r="A30652" t="s">
        <v>24767</v>
      </c>
    </row>
    <row r="30653" spans="1:1" x14ac:dyDescent="0.35">
      <c r="A30653" t="s">
        <v>24768</v>
      </c>
    </row>
    <row r="30654" spans="1:1" x14ac:dyDescent="0.35">
      <c r="A30654" t="s">
        <v>24769</v>
      </c>
    </row>
    <row r="30655" spans="1:1" x14ac:dyDescent="0.35">
      <c r="A30655" t="s">
        <v>24770</v>
      </c>
    </row>
    <row r="30656" spans="1:1" x14ac:dyDescent="0.35">
      <c r="A30656" t="s">
        <v>24771</v>
      </c>
    </row>
    <row r="30657" spans="1:1" x14ac:dyDescent="0.35">
      <c r="A30657" t="s">
        <v>24772</v>
      </c>
    </row>
    <row r="30658" spans="1:1" x14ac:dyDescent="0.35">
      <c r="A30658" t="s">
        <v>24773</v>
      </c>
    </row>
    <row r="30659" spans="1:1" x14ac:dyDescent="0.35">
      <c r="A30659" t="s">
        <v>24774</v>
      </c>
    </row>
    <row r="30660" spans="1:1" x14ac:dyDescent="0.35">
      <c r="A30660" t="s">
        <v>24775</v>
      </c>
    </row>
    <row r="30661" spans="1:1" x14ac:dyDescent="0.35">
      <c r="A30661" t="s">
        <v>24776</v>
      </c>
    </row>
    <row r="30662" spans="1:1" x14ac:dyDescent="0.35">
      <c r="A30662" t="s">
        <v>24777</v>
      </c>
    </row>
    <row r="30663" spans="1:1" x14ac:dyDescent="0.35">
      <c r="A30663" t="s">
        <v>24778</v>
      </c>
    </row>
    <row r="30664" spans="1:1" x14ac:dyDescent="0.35">
      <c r="A30664" t="s">
        <v>24779</v>
      </c>
    </row>
    <row r="30665" spans="1:1" x14ac:dyDescent="0.35">
      <c r="A30665" t="s">
        <v>24780</v>
      </c>
    </row>
    <row r="30666" spans="1:1" x14ac:dyDescent="0.35">
      <c r="A30666" t="s">
        <v>24781</v>
      </c>
    </row>
    <row r="30667" spans="1:1" x14ac:dyDescent="0.35">
      <c r="A30667" t="s">
        <v>24782</v>
      </c>
    </row>
    <row r="30668" spans="1:1" x14ac:dyDescent="0.35">
      <c r="A30668" t="s">
        <v>24783</v>
      </c>
    </row>
    <row r="30669" spans="1:1" x14ac:dyDescent="0.35">
      <c r="A30669" t="s">
        <v>24784</v>
      </c>
    </row>
    <row r="30670" spans="1:1" x14ac:dyDescent="0.35">
      <c r="A30670" t="s">
        <v>24785</v>
      </c>
    </row>
    <row r="30671" spans="1:1" x14ac:dyDescent="0.35">
      <c r="A30671" t="s">
        <v>24786</v>
      </c>
    </row>
    <row r="30672" spans="1:1" x14ac:dyDescent="0.35">
      <c r="A30672" t="s">
        <v>13346</v>
      </c>
    </row>
    <row r="30673" spans="1:1" x14ac:dyDescent="0.35">
      <c r="A30673" t="s">
        <v>15407</v>
      </c>
    </row>
    <row r="30674" spans="1:1" x14ac:dyDescent="0.35">
      <c r="A30674" t="s">
        <v>24787</v>
      </c>
    </row>
    <row r="30675" spans="1:1" x14ac:dyDescent="0.35">
      <c r="A30675" t="s">
        <v>24788</v>
      </c>
    </row>
    <row r="30676" spans="1:1" x14ac:dyDescent="0.35">
      <c r="A30676" t="s">
        <v>24789</v>
      </c>
    </row>
    <row r="30677" spans="1:1" x14ac:dyDescent="0.35">
      <c r="A30677" t="s">
        <v>24790</v>
      </c>
    </row>
    <row r="30678" spans="1:1" x14ac:dyDescent="0.35">
      <c r="A30678" t="s">
        <v>24791</v>
      </c>
    </row>
    <row r="30679" spans="1:1" x14ac:dyDescent="0.35">
      <c r="A30679" t="s">
        <v>24792</v>
      </c>
    </row>
    <row r="30680" spans="1:1" x14ac:dyDescent="0.35">
      <c r="A30680" t="s">
        <v>24793</v>
      </c>
    </row>
    <row r="30681" spans="1:1" x14ac:dyDescent="0.35">
      <c r="A30681" t="s">
        <v>3757</v>
      </c>
    </row>
    <row r="30682" spans="1:1" x14ac:dyDescent="0.35">
      <c r="A30682" t="s">
        <v>20824</v>
      </c>
    </row>
    <row r="30683" spans="1:1" x14ac:dyDescent="0.35">
      <c r="A30683" t="s">
        <v>24794</v>
      </c>
    </row>
    <row r="30684" spans="1:1" x14ac:dyDescent="0.35">
      <c r="A30684" t="s">
        <v>24795</v>
      </c>
    </row>
    <row r="30685" spans="1:1" x14ac:dyDescent="0.35">
      <c r="A30685" t="s">
        <v>24796</v>
      </c>
    </row>
    <row r="30686" spans="1:1" x14ac:dyDescent="0.35">
      <c r="A30686" t="s">
        <v>24797</v>
      </c>
    </row>
    <row r="30687" spans="1:1" x14ac:dyDescent="0.35">
      <c r="A30687" t="s">
        <v>24798</v>
      </c>
    </row>
    <row r="30688" spans="1:1" x14ac:dyDescent="0.35">
      <c r="A30688" t="s">
        <v>24799</v>
      </c>
    </row>
    <row r="30689" spans="1:1" x14ac:dyDescent="0.35">
      <c r="A30689" t="s">
        <v>24800</v>
      </c>
    </row>
    <row r="30690" spans="1:1" x14ac:dyDescent="0.35">
      <c r="A30690" t="s">
        <v>24801</v>
      </c>
    </row>
    <row r="30691" spans="1:1" x14ac:dyDescent="0.35">
      <c r="A30691" t="s">
        <v>24802</v>
      </c>
    </row>
    <row r="30692" spans="1:1" x14ac:dyDescent="0.35">
      <c r="A30692" t="s">
        <v>7058</v>
      </c>
    </row>
    <row r="30693" spans="1:1" x14ac:dyDescent="0.35">
      <c r="A30693" t="s">
        <v>24803</v>
      </c>
    </row>
    <row r="30694" spans="1:1" x14ac:dyDescent="0.35">
      <c r="A30694" t="s">
        <v>24804</v>
      </c>
    </row>
    <row r="30695" spans="1:1" x14ac:dyDescent="0.35">
      <c r="A30695" t="s">
        <v>22707</v>
      </c>
    </row>
    <row r="30696" spans="1:1" x14ac:dyDescent="0.35">
      <c r="A30696" t="s">
        <v>24805</v>
      </c>
    </row>
    <row r="30697" spans="1:1" x14ac:dyDescent="0.35">
      <c r="A30697" t="s">
        <v>3577</v>
      </c>
    </row>
    <row r="30698" spans="1:1" x14ac:dyDescent="0.35">
      <c r="A30698" t="s">
        <v>16976</v>
      </c>
    </row>
    <row r="30699" spans="1:1" x14ac:dyDescent="0.35">
      <c r="A30699" t="s">
        <v>24806</v>
      </c>
    </row>
    <row r="30700" spans="1:1" x14ac:dyDescent="0.35">
      <c r="A30700" t="s">
        <v>24807</v>
      </c>
    </row>
    <row r="30701" spans="1:1" x14ac:dyDescent="0.35">
      <c r="A30701" t="s">
        <v>24808</v>
      </c>
    </row>
    <row r="30702" spans="1:1" x14ac:dyDescent="0.35">
      <c r="A30702" t="s">
        <v>24809</v>
      </c>
    </row>
    <row r="30703" spans="1:1" x14ac:dyDescent="0.35">
      <c r="A30703" t="s">
        <v>24810</v>
      </c>
    </row>
    <row r="30704" spans="1:1" x14ac:dyDescent="0.35">
      <c r="A30704" t="s">
        <v>24811</v>
      </c>
    </row>
    <row r="30705" spans="1:1" x14ac:dyDescent="0.35">
      <c r="A30705" t="s">
        <v>23513</v>
      </c>
    </row>
    <row r="30706" spans="1:1" x14ac:dyDescent="0.35">
      <c r="A30706" t="s">
        <v>24812</v>
      </c>
    </row>
    <row r="30707" spans="1:1" x14ac:dyDescent="0.35">
      <c r="A30707" t="s">
        <v>1691</v>
      </c>
    </row>
    <row r="30708" spans="1:1" x14ac:dyDescent="0.35">
      <c r="A30708" t="s">
        <v>24813</v>
      </c>
    </row>
    <row r="30709" spans="1:1" x14ac:dyDescent="0.35">
      <c r="A30709" t="s">
        <v>11340</v>
      </c>
    </row>
    <row r="30710" spans="1:1" x14ac:dyDescent="0.35">
      <c r="A30710" t="s">
        <v>24539</v>
      </c>
    </row>
    <row r="30711" spans="1:1" x14ac:dyDescent="0.35">
      <c r="A30711" t="s">
        <v>6436</v>
      </c>
    </row>
    <row r="30712" spans="1:1" x14ac:dyDescent="0.35">
      <c r="A30712" t="s">
        <v>24814</v>
      </c>
    </row>
    <row r="30713" spans="1:1" x14ac:dyDescent="0.35">
      <c r="A30713" t="s">
        <v>24815</v>
      </c>
    </row>
    <row r="30714" spans="1:1" x14ac:dyDescent="0.35">
      <c r="A30714" t="s">
        <v>24816</v>
      </c>
    </row>
    <row r="30715" spans="1:1" x14ac:dyDescent="0.35">
      <c r="A30715" t="s">
        <v>24817</v>
      </c>
    </row>
    <row r="30716" spans="1:1" x14ac:dyDescent="0.35">
      <c r="A30716" t="s">
        <v>7040</v>
      </c>
    </row>
    <row r="30717" spans="1:1" x14ac:dyDescent="0.35">
      <c r="A30717" t="s">
        <v>24818</v>
      </c>
    </row>
    <row r="30718" spans="1:1" x14ac:dyDescent="0.35">
      <c r="A30718" t="s">
        <v>24819</v>
      </c>
    </row>
    <row r="30719" spans="1:1" x14ac:dyDescent="0.35">
      <c r="A30719" t="s">
        <v>14751</v>
      </c>
    </row>
    <row r="30720" spans="1:1" x14ac:dyDescent="0.35">
      <c r="A30720" t="s">
        <v>24820</v>
      </c>
    </row>
    <row r="30721" spans="1:1" x14ac:dyDescent="0.35">
      <c r="A30721" t="s">
        <v>24821</v>
      </c>
    </row>
    <row r="30722" spans="1:1" x14ac:dyDescent="0.35">
      <c r="A30722" t="s">
        <v>24822</v>
      </c>
    </row>
    <row r="30723" spans="1:1" x14ac:dyDescent="0.35">
      <c r="A30723" t="s">
        <v>24823</v>
      </c>
    </row>
    <row r="30724" spans="1:1" x14ac:dyDescent="0.35">
      <c r="A30724" t="s">
        <v>24824</v>
      </c>
    </row>
    <row r="30725" spans="1:1" x14ac:dyDescent="0.35">
      <c r="A30725" t="s">
        <v>24825</v>
      </c>
    </row>
    <row r="30726" spans="1:1" x14ac:dyDescent="0.35">
      <c r="A30726" t="s">
        <v>24826</v>
      </c>
    </row>
    <row r="30727" spans="1:1" x14ac:dyDescent="0.35">
      <c r="A30727" t="s">
        <v>875</v>
      </c>
    </row>
    <row r="30728" spans="1:1" x14ac:dyDescent="0.35">
      <c r="A30728" t="s">
        <v>11780</v>
      </c>
    </row>
    <row r="30729" spans="1:1" x14ac:dyDescent="0.35">
      <c r="A30729" t="s">
        <v>24827</v>
      </c>
    </row>
    <row r="30730" spans="1:1" x14ac:dyDescent="0.35">
      <c r="A30730" t="s">
        <v>24828</v>
      </c>
    </row>
    <row r="30731" spans="1:1" x14ac:dyDescent="0.35">
      <c r="A30731" t="s">
        <v>24829</v>
      </c>
    </row>
    <row r="30732" spans="1:1" x14ac:dyDescent="0.35">
      <c r="A30732" t="s">
        <v>24830</v>
      </c>
    </row>
    <row r="30733" spans="1:1" x14ac:dyDescent="0.35">
      <c r="A30733" t="s">
        <v>24831</v>
      </c>
    </row>
    <row r="30734" spans="1:1" x14ac:dyDescent="0.35">
      <c r="A30734" t="s">
        <v>3532</v>
      </c>
    </row>
    <row r="30735" spans="1:1" x14ac:dyDescent="0.35">
      <c r="A30735" t="s">
        <v>24832</v>
      </c>
    </row>
    <row r="30736" spans="1:1" x14ac:dyDescent="0.35">
      <c r="A30736" t="s">
        <v>24833</v>
      </c>
    </row>
    <row r="30737" spans="1:1" x14ac:dyDescent="0.35">
      <c r="A30737" t="s">
        <v>24834</v>
      </c>
    </row>
    <row r="30738" spans="1:1" x14ac:dyDescent="0.35">
      <c r="A30738" t="s">
        <v>24835</v>
      </c>
    </row>
    <row r="30739" spans="1:1" x14ac:dyDescent="0.35">
      <c r="A30739" t="s">
        <v>24836</v>
      </c>
    </row>
    <row r="30740" spans="1:1" x14ac:dyDescent="0.35">
      <c r="A30740" t="s">
        <v>24837</v>
      </c>
    </row>
    <row r="30741" spans="1:1" x14ac:dyDescent="0.35">
      <c r="A30741" t="s">
        <v>24838</v>
      </c>
    </row>
    <row r="30742" spans="1:1" x14ac:dyDescent="0.35">
      <c r="A30742" t="s">
        <v>10327</v>
      </c>
    </row>
    <row r="30743" spans="1:1" x14ac:dyDescent="0.35">
      <c r="A30743" t="s">
        <v>24839</v>
      </c>
    </row>
    <row r="30744" spans="1:1" x14ac:dyDescent="0.35">
      <c r="A30744" t="s">
        <v>24840</v>
      </c>
    </row>
    <row r="30745" spans="1:1" x14ac:dyDescent="0.35">
      <c r="A30745" t="s">
        <v>24841</v>
      </c>
    </row>
    <row r="30746" spans="1:1" x14ac:dyDescent="0.35">
      <c r="A30746" t="s">
        <v>24842</v>
      </c>
    </row>
    <row r="30747" spans="1:1" x14ac:dyDescent="0.35">
      <c r="A30747" t="s">
        <v>24843</v>
      </c>
    </row>
    <row r="30748" spans="1:1" x14ac:dyDescent="0.35">
      <c r="A30748" t="s">
        <v>24844</v>
      </c>
    </row>
    <row r="30749" spans="1:1" x14ac:dyDescent="0.35">
      <c r="A30749" t="s">
        <v>22978</v>
      </c>
    </row>
    <row r="30750" spans="1:1" x14ac:dyDescent="0.35">
      <c r="A30750" t="s">
        <v>24845</v>
      </c>
    </row>
    <row r="30751" spans="1:1" x14ac:dyDescent="0.35">
      <c r="A30751" t="s">
        <v>24846</v>
      </c>
    </row>
    <row r="30752" spans="1:1" x14ac:dyDescent="0.35">
      <c r="A30752" t="s">
        <v>24847</v>
      </c>
    </row>
    <row r="30753" spans="1:1" x14ac:dyDescent="0.35">
      <c r="A30753" t="s">
        <v>13786</v>
      </c>
    </row>
    <row r="30754" spans="1:1" x14ac:dyDescent="0.35">
      <c r="A30754" t="s">
        <v>24848</v>
      </c>
    </row>
    <row r="30755" spans="1:1" x14ac:dyDescent="0.35">
      <c r="A30755" t="s">
        <v>24849</v>
      </c>
    </row>
    <row r="30756" spans="1:1" x14ac:dyDescent="0.35">
      <c r="A30756" t="s">
        <v>24850</v>
      </c>
    </row>
    <row r="30757" spans="1:1" x14ac:dyDescent="0.35">
      <c r="A30757" t="s">
        <v>24851</v>
      </c>
    </row>
    <row r="30758" spans="1:1" x14ac:dyDescent="0.35">
      <c r="A30758" t="s">
        <v>281</v>
      </c>
    </row>
    <row r="30759" spans="1:1" x14ac:dyDescent="0.35">
      <c r="A30759" t="s">
        <v>16115</v>
      </c>
    </row>
    <row r="30760" spans="1:1" x14ac:dyDescent="0.35">
      <c r="A30760" t="s">
        <v>24852</v>
      </c>
    </row>
    <row r="30761" spans="1:1" x14ac:dyDescent="0.35">
      <c r="A30761" t="s">
        <v>24853</v>
      </c>
    </row>
    <row r="30762" spans="1:1" x14ac:dyDescent="0.35">
      <c r="A30762" t="s">
        <v>24854</v>
      </c>
    </row>
    <row r="30763" spans="1:1" x14ac:dyDescent="0.35">
      <c r="A30763" t="s">
        <v>24855</v>
      </c>
    </row>
    <row r="30764" spans="1:1" x14ac:dyDescent="0.35">
      <c r="A30764" t="s">
        <v>24856</v>
      </c>
    </row>
    <row r="30765" spans="1:1" x14ac:dyDescent="0.35">
      <c r="A30765" t="s">
        <v>24857</v>
      </c>
    </row>
    <row r="30766" spans="1:1" x14ac:dyDescent="0.35">
      <c r="A30766" t="s">
        <v>24858</v>
      </c>
    </row>
    <row r="30767" spans="1:1" x14ac:dyDescent="0.35">
      <c r="A30767" t="s">
        <v>24859</v>
      </c>
    </row>
    <row r="30768" spans="1:1" x14ac:dyDescent="0.35">
      <c r="A30768" t="s">
        <v>24860</v>
      </c>
    </row>
    <row r="30769" spans="1:1" x14ac:dyDescent="0.35">
      <c r="A30769" t="s">
        <v>24861</v>
      </c>
    </row>
    <row r="30770" spans="1:1" x14ac:dyDescent="0.35">
      <c r="A30770" t="s">
        <v>3757</v>
      </c>
    </row>
    <row r="30771" spans="1:1" x14ac:dyDescent="0.35">
      <c r="A30771" t="s">
        <v>24862</v>
      </c>
    </row>
    <row r="30772" spans="1:1" x14ac:dyDescent="0.35">
      <c r="A30772" t="s">
        <v>24863</v>
      </c>
    </row>
    <row r="30773" spans="1:1" x14ac:dyDescent="0.35">
      <c r="A30773" t="s">
        <v>24864</v>
      </c>
    </row>
    <row r="30774" spans="1:1" x14ac:dyDescent="0.35">
      <c r="A30774" t="s">
        <v>929</v>
      </c>
    </row>
    <row r="30775" spans="1:1" x14ac:dyDescent="0.35">
      <c r="A30775" t="s">
        <v>2042</v>
      </c>
    </row>
    <row r="30776" spans="1:1" x14ac:dyDescent="0.35">
      <c r="A30776" t="s">
        <v>24865</v>
      </c>
    </row>
    <row r="30777" spans="1:1" x14ac:dyDescent="0.35">
      <c r="A30777" t="s">
        <v>6263</v>
      </c>
    </row>
    <row r="30778" spans="1:1" x14ac:dyDescent="0.35">
      <c r="A30778" t="s">
        <v>24866</v>
      </c>
    </row>
    <row r="30779" spans="1:1" x14ac:dyDescent="0.35">
      <c r="A30779" t="s">
        <v>24867</v>
      </c>
    </row>
    <row r="30780" spans="1:1" x14ac:dyDescent="0.35">
      <c r="A30780" t="s">
        <v>24868</v>
      </c>
    </row>
    <row r="30781" spans="1:1" x14ac:dyDescent="0.35">
      <c r="A30781" t="s">
        <v>24869</v>
      </c>
    </row>
    <row r="30782" spans="1:1" x14ac:dyDescent="0.35">
      <c r="A30782" t="s">
        <v>24870</v>
      </c>
    </row>
    <row r="30783" spans="1:1" x14ac:dyDescent="0.35">
      <c r="A30783" t="s">
        <v>6974</v>
      </c>
    </row>
    <row r="30784" spans="1:1" x14ac:dyDescent="0.35">
      <c r="A30784" t="s">
        <v>24871</v>
      </c>
    </row>
    <row r="30785" spans="1:1" x14ac:dyDescent="0.35">
      <c r="A30785" t="s">
        <v>24872</v>
      </c>
    </row>
    <row r="30786" spans="1:1" x14ac:dyDescent="0.35">
      <c r="A30786" t="s">
        <v>24873</v>
      </c>
    </row>
    <row r="30787" spans="1:1" x14ac:dyDescent="0.35">
      <c r="A30787" t="s">
        <v>24874</v>
      </c>
    </row>
    <row r="30788" spans="1:1" x14ac:dyDescent="0.35">
      <c r="A30788" t="s">
        <v>24875</v>
      </c>
    </row>
    <row r="30789" spans="1:1" x14ac:dyDescent="0.35">
      <c r="A30789" t="s">
        <v>24876</v>
      </c>
    </row>
    <row r="30790" spans="1:1" x14ac:dyDescent="0.35">
      <c r="A30790" t="s">
        <v>24877</v>
      </c>
    </row>
    <row r="30791" spans="1:1" x14ac:dyDescent="0.35">
      <c r="A30791" t="s">
        <v>11567</v>
      </c>
    </row>
    <row r="30792" spans="1:1" x14ac:dyDescent="0.35">
      <c r="A30792" t="s">
        <v>24878</v>
      </c>
    </row>
    <row r="30793" spans="1:1" x14ac:dyDescent="0.35">
      <c r="A30793" t="s">
        <v>24879</v>
      </c>
    </row>
    <row r="30794" spans="1:1" x14ac:dyDescent="0.35">
      <c r="A30794" t="s">
        <v>24880</v>
      </c>
    </row>
    <row r="30795" spans="1:1" x14ac:dyDescent="0.35">
      <c r="A30795" t="s">
        <v>6225</v>
      </c>
    </row>
    <row r="30796" spans="1:1" x14ac:dyDescent="0.35">
      <c r="A30796" t="s">
        <v>2223</v>
      </c>
    </row>
    <row r="30797" spans="1:1" x14ac:dyDescent="0.35">
      <c r="A30797" t="s">
        <v>24881</v>
      </c>
    </row>
    <row r="30798" spans="1:1" x14ac:dyDescent="0.35">
      <c r="A30798" t="s">
        <v>16453</v>
      </c>
    </row>
    <row r="30799" spans="1:1" x14ac:dyDescent="0.35">
      <c r="A30799" t="s">
        <v>24882</v>
      </c>
    </row>
    <row r="30800" spans="1:1" x14ac:dyDescent="0.35">
      <c r="A30800" t="s">
        <v>3577</v>
      </c>
    </row>
    <row r="30801" spans="1:1" x14ac:dyDescent="0.35">
      <c r="A30801" t="s">
        <v>24883</v>
      </c>
    </row>
    <row r="30802" spans="1:1" x14ac:dyDescent="0.35">
      <c r="A30802" t="s">
        <v>7296</v>
      </c>
    </row>
    <row r="30803" spans="1:1" x14ac:dyDescent="0.35">
      <c r="A30803" t="s">
        <v>24884</v>
      </c>
    </row>
    <row r="30804" spans="1:1" x14ac:dyDescent="0.35">
      <c r="A30804" t="s">
        <v>24885</v>
      </c>
    </row>
    <row r="30805" spans="1:1" x14ac:dyDescent="0.35">
      <c r="A30805" t="s">
        <v>9379</v>
      </c>
    </row>
    <row r="30806" spans="1:1" x14ac:dyDescent="0.35">
      <c r="A30806" t="s">
        <v>24886</v>
      </c>
    </row>
    <row r="30807" spans="1:1" x14ac:dyDescent="0.35">
      <c r="A30807" t="s">
        <v>24887</v>
      </c>
    </row>
    <row r="30808" spans="1:1" x14ac:dyDescent="0.35">
      <c r="A30808" t="s">
        <v>24888</v>
      </c>
    </row>
    <row r="30809" spans="1:1" x14ac:dyDescent="0.35">
      <c r="A30809" t="s">
        <v>24889</v>
      </c>
    </row>
    <row r="30810" spans="1:1" x14ac:dyDescent="0.35">
      <c r="A30810" t="s">
        <v>24890</v>
      </c>
    </row>
    <row r="30811" spans="1:1" x14ac:dyDescent="0.35">
      <c r="A30811" t="s">
        <v>24891</v>
      </c>
    </row>
    <row r="30812" spans="1:1" x14ac:dyDescent="0.35">
      <c r="A30812" t="s">
        <v>24892</v>
      </c>
    </row>
    <row r="30813" spans="1:1" x14ac:dyDescent="0.35">
      <c r="A30813" t="s">
        <v>24893</v>
      </c>
    </row>
    <row r="30814" spans="1:1" x14ac:dyDescent="0.35">
      <c r="A30814" t="s">
        <v>24894</v>
      </c>
    </row>
    <row r="30815" spans="1:1" x14ac:dyDescent="0.35">
      <c r="A30815" t="s">
        <v>24895</v>
      </c>
    </row>
    <row r="30816" spans="1:1" x14ac:dyDescent="0.35">
      <c r="A30816" t="s">
        <v>24896</v>
      </c>
    </row>
    <row r="30817" spans="1:1" x14ac:dyDescent="0.35">
      <c r="A30817" t="s">
        <v>24897</v>
      </c>
    </row>
    <row r="30818" spans="1:1" x14ac:dyDescent="0.35">
      <c r="A30818" t="s">
        <v>24898</v>
      </c>
    </row>
    <row r="30819" spans="1:1" x14ac:dyDescent="0.35">
      <c r="A30819" t="s">
        <v>24899</v>
      </c>
    </row>
    <row r="30820" spans="1:1" x14ac:dyDescent="0.35">
      <c r="A30820" t="s">
        <v>24900</v>
      </c>
    </row>
    <row r="30821" spans="1:1" x14ac:dyDescent="0.35">
      <c r="A30821" t="s">
        <v>24901</v>
      </c>
    </row>
    <row r="30822" spans="1:1" x14ac:dyDescent="0.35">
      <c r="A30822" t="s">
        <v>24902</v>
      </c>
    </row>
    <row r="30823" spans="1:1" x14ac:dyDescent="0.35">
      <c r="A30823" t="s">
        <v>24903</v>
      </c>
    </row>
    <row r="30824" spans="1:1" x14ac:dyDescent="0.35">
      <c r="A30824" t="s">
        <v>24904</v>
      </c>
    </row>
    <row r="30825" spans="1:1" x14ac:dyDescent="0.35">
      <c r="A30825" t="s">
        <v>24905</v>
      </c>
    </row>
    <row r="30826" spans="1:1" x14ac:dyDescent="0.35">
      <c r="A30826" t="s">
        <v>11157</v>
      </c>
    </row>
    <row r="30827" spans="1:1" x14ac:dyDescent="0.35">
      <c r="A30827" t="s">
        <v>24906</v>
      </c>
    </row>
    <row r="30828" spans="1:1" x14ac:dyDescent="0.35">
      <c r="A30828" t="s">
        <v>24907</v>
      </c>
    </row>
    <row r="30829" spans="1:1" x14ac:dyDescent="0.35">
      <c r="A30829" t="s">
        <v>24908</v>
      </c>
    </row>
    <row r="30830" spans="1:1" x14ac:dyDescent="0.35">
      <c r="A30830" t="s">
        <v>24909</v>
      </c>
    </row>
    <row r="30831" spans="1:1" x14ac:dyDescent="0.35">
      <c r="A30831" t="s">
        <v>8345</v>
      </c>
    </row>
    <row r="30832" spans="1:1" x14ac:dyDescent="0.35">
      <c r="A30832" t="s">
        <v>24910</v>
      </c>
    </row>
    <row r="30833" spans="1:1" x14ac:dyDescent="0.35">
      <c r="A30833" t="s">
        <v>24911</v>
      </c>
    </row>
    <row r="30834" spans="1:1" x14ac:dyDescent="0.35">
      <c r="A30834" t="s">
        <v>13824</v>
      </c>
    </row>
    <row r="30835" spans="1:1" x14ac:dyDescent="0.35">
      <c r="A30835" t="s">
        <v>24912</v>
      </c>
    </row>
    <row r="30836" spans="1:1" x14ac:dyDescent="0.35">
      <c r="A30836" t="s">
        <v>24913</v>
      </c>
    </row>
    <row r="30837" spans="1:1" x14ac:dyDescent="0.35">
      <c r="A30837" t="s">
        <v>22007</v>
      </c>
    </row>
    <row r="30838" spans="1:1" x14ac:dyDescent="0.35">
      <c r="A30838" t="s">
        <v>24914</v>
      </c>
    </row>
    <row r="30839" spans="1:1" x14ac:dyDescent="0.35">
      <c r="A30839" t="s">
        <v>24915</v>
      </c>
    </row>
    <row r="30840" spans="1:1" x14ac:dyDescent="0.35">
      <c r="A30840" t="s">
        <v>24916</v>
      </c>
    </row>
    <row r="30841" spans="1:1" x14ac:dyDescent="0.35">
      <c r="A30841" t="s">
        <v>17497</v>
      </c>
    </row>
    <row r="30842" spans="1:1" x14ac:dyDescent="0.35">
      <c r="A30842" t="s">
        <v>24917</v>
      </c>
    </row>
    <row r="30843" spans="1:1" x14ac:dyDescent="0.35">
      <c r="A30843" t="s">
        <v>24918</v>
      </c>
    </row>
    <row r="30844" spans="1:1" x14ac:dyDescent="0.35">
      <c r="A30844" t="s">
        <v>24919</v>
      </c>
    </row>
    <row r="30845" spans="1:1" x14ac:dyDescent="0.35">
      <c r="A30845" t="s">
        <v>24920</v>
      </c>
    </row>
    <row r="30846" spans="1:1" x14ac:dyDescent="0.35">
      <c r="A30846" t="s">
        <v>929</v>
      </c>
    </row>
    <row r="30847" spans="1:1" x14ac:dyDescent="0.35">
      <c r="A30847" t="s">
        <v>24921</v>
      </c>
    </row>
    <row r="30848" spans="1:1" x14ac:dyDescent="0.35">
      <c r="A30848" t="s">
        <v>24922</v>
      </c>
    </row>
    <row r="30849" spans="1:1" x14ac:dyDescent="0.35">
      <c r="A30849" t="s">
        <v>24923</v>
      </c>
    </row>
    <row r="30850" spans="1:1" x14ac:dyDescent="0.35">
      <c r="A30850" t="s">
        <v>24924</v>
      </c>
    </row>
    <row r="30851" spans="1:1" x14ac:dyDescent="0.35">
      <c r="A30851" t="s">
        <v>24925</v>
      </c>
    </row>
    <row r="30852" spans="1:1" x14ac:dyDescent="0.35">
      <c r="A30852" t="s">
        <v>24926</v>
      </c>
    </row>
    <row r="30853" spans="1:1" x14ac:dyDescent="0.35">
      <c r="A30853" t="s">
        <v>24927</v>
      </c>
    </row>
    <row r="30854" spans="1:1" x14ac:dyDescent="0.35">
      <c r="A30854" t="s">
        <v>11567</v>
      </c>
    </row>
    <row r="30855" spans="1:1" x14ac:dyDescent="0.35">
      <c r="A30855" t="s">
        <v>24928</v>
      </c>
    </row>
    <row r="30856" spans="1:1" x14ac:dyDescent="0.35">
      <c r="A30856" t="s">
        <v>16364</v>
      </c>
    </row>
    <row r="30857" spans="1:1" x14ac:dyDescent="0.35">
      <c r="A30857" t="s">
        <v>24929</v>
      </c>
    </row>
    <row r="30858" spans="1:1" x14ac:dyDescent="0.35">
      <c r="A30858" t="s">
        <v>11198</v>
      </c>
    </row>
    <row r="30859" spans="1:1" x14ac:dyDescent="0.35">
      <c r="A30859" t="s">
        <v>24930</v>
      </c>
    </row>
    <row r="30860" spans="1:1" x14ac:dyDescent="0.35">
      <c r="A30860" t="s">
        <v>24931</v>
      </c>
    </row>
    <row r="30861" spans="1:1" x14ac:dyDescent="0.35">
      <c r="A30861" t="s">
        <v>24932</v>
      </c>
    </row>
    <row r="30862" spans="1:1" x14ac:dyDescent="0.35">
      <c r="A30862" t="s">
        <v>24933</v>
      </c>
    </row>
    <row r="30863" spans="1:1" x14ac:dyDescent="0.35">
      <c r="A30863" t="s">
        <v>24934</v>
      </c>
    </row>
    <row r="30864" spans="1:1" x14ac:dyDescent="0.35">
      <c r="A30864" t="s">
        <v>24935</v>
      </c>
    </row>
    <row r="30865" spans="1:1" x14ac:dyDescent="0.35">
      <c r="A30865" t="s">
        <v>24936</v>
      </c>
    </row>
    <row r="30866" spans="1:1" x14ac:dyDescent="0.35">
      <c r="A30866" t="s">
        <v>12877</v>
      </c>
    </row>
    <row r="30867" spans="1:1" x14ac:dyDescent="0.35">
      <c r="A30867" t="s">
        <v>12492</v>
      </c>
    </row>
    <row r="30868" spans="1:1" x14ac:dyDescent="0.35">
      <c r="A30868" t="s">
        <v>24937</v>
      </c>
    </row>
    <row r="30869" spans="1:1" x14ac:dyDescent="0.35">
      <c r="A30869" t="s">
        <v>24938</v>
      </c>
    </row>
    <row r="30870" spans="1:1" x14ac:dyDescent="0.35">
      <c r="A30870" t="s">
        <v>24939</v>
      </c>
    </row>
    <row r="30871" spans="1:1" x14ac:dyDescent="0.35">
      <c r="A30871" t="s">
        <v>13752</v>
      </c>
    </row>
    <row r="30872" spans="1:1" x14ac:dyDescent="0.35">
      <c r="A30872" t="s">
        <v>24940</v>
      </c>
    </row>
    <row r="30873" spans="1:1" x14ac:dyDescent="0.35">
      <c r="A30873" t="s">
        <v>24941</v>
      </c>
    </row>
    <row r="30874" spans="1:1" x14ac:dyDescent="0.35">
      <c r="A30874" t="s">
        <v>24942</v>
      </c>
    </row>
    <row r="30875" spans="1:1" x14ac:dyDescent="0.35">
      <c r="A30875" t="s">
        <v>24943</v>
      </c>
    </row>
    <row r="30876" spans="1:1" x14ac:dyDescent="0.35">
      <c r="A30876" t="s">
        <v>24944</v>
      </c>
    </row>
    <row r="30877" spans="1:1" x14ac:dyDescent="0.35">
      <c r="A30877" t="s">
        <v>2746</v>
      </c>
    </row>
    <row r="30878" spans="1:1" x14ac:dyDescent="0.35">
      <c r="A30878" t="s">
        <v>24945</v>
      </c>
    </row>
    <row r="30879" spans="1:1" x14ac:dyDescent="0.35">
      <c r="A30879" t="s">
        <v>24946</v>
      </c>
    </row>
    <row r="30880" spans="1:1" x14ac:dyDescent="0.35">
      <c r="A30880" t="s">
        <v>24947</v>
      </c>
    </row>
    <row r="30881" spans="1:1" x14ac:dyDescent="0.35">
      <c r="A30881" t="s">
        <v>24948</v>
      </c>
    </row>
    <row r="30882" spans="1:1" x14ac:dyDescent="0.35">
      <c r="A30882" t="s">
        <v>24949</v>
      </c>
    </row>
    <row r="30883" spans="1:1" x14ac:dyDescent="0.35">
      <c r="A30883" t="s">
        <v>24950</v>
      </c>
    </row>
    <row r="30884" spans="1:1" x14ac:dyDescent="0.35">
      <c r="A30884" t="s">
        <v>24951</v>
      </c>
    </row>
    <row r="30885" spans="1:1" x14ac:dyDescent="0.35">
      <c r="A30885" t="s">
        <v>8035</v>
      </c>
    </row>
    <row r="30886" spans="1:1" x14ac:dyDescent="0.35">
      <c r="A30886" t="s">
        <v>24952</v>
      </c>
    </row>
    <row r="30887" spans="1:1" x14ac:dyDescent="0.35">
      <c r="A30887" t="s">
        <v>24953</v>
      </c>
    </row>
    <row r="30888" spans="1:1" x14ac:dyDescent="0.35">
      <c r="A30888" t="s">
        <v>24954</v>
      </c>
    </row>
    <row r="30889" spans="1:1" x14ac:dyDescent="0.35">
      <c r="A30889" t="s">
        <v>24955</v>
      </c>
    </row>
    <row r="30890" spans="1:1" x14ac:dyDescent="0.35">
      <c r="A30890" t="s">
        <v>11451</v>
      </c>
    </row>
    <row r="30891" spans="1:1" x14ac:dyDescent="0.35">
      <c r="A30891" t="s">
        <v>24956</v>
      </c>
    </row>
    <row r="30892" spans="1:1" x14ac:dyDescent="0.35">
      <c r="A30892" t="s">
        <v>24957</v>
      </c>
    </row>
    <row r="30893" spans="1:1" x14ac:dyDescent="0.35">
      <c r="A30893" t="s">
        <v>515</v>
      </c>
    </row>
    <row r="30894" spans="1:1" x14ac:dyDescent="0.35">
      <c r="A30894" t="s">
        <v>24958</v>
      </c>
    </row>
    <row r="30895" spans="1:1" x14ac:dyDescent="0.35">
      <c r="A30895" t="s">
        <v>24959</v>
      </c>
    </row>
    <row r="30896" spans="1:1" x14ac:dyDescent="0.35">
      <c r="A30896" t="s">
        <v>24960</v>
      </c>
    </row>
    <row r="30897" spans="1:1" x14ac:dyDescent="0.35">
      <c r="A30897" t="s">
        <v>24961</v>
      </c>
    </row>
    <row r="30898" spans="1:1" x14ac:dyDescent="0.35">
      <c r="A30898" t="s">
        <v>256</v>
      </c>
    </row>
    <row r="30899" spans="1:1" x14ac:dyDescent="0.35">
      <c r="A30899" t="s">
        <v>24962</v>
      </c>
    </row>
    <row r="30900" spans="1:1" x14ac:dyDescent="0.35">
      <c r="A30900" t="s">
        <v>24963</v>
      </c>
    </row>
    <row r="30901" spans="1:1" x14ac:dyDescent="0.35">
      <c r="A30901" t="s">
        <v>24964</v>
      </c>
    </row>
    <row r="30902" spans="1:1" x14ac:dyDescent="0.35">
      <c r="A30902" t="s">
        <v>24965</v>
      </c>
    </row>
    <row r="30903" spans="1:1" x14ac:dyDescent="0.35">
      <c r="A30903" t="s">
        <v>24966</v>
      </c>
    </row>
    <row r="30904" spans="1:1" x14ac:dyDescent="0.35">
      <c r="A30904" t="s">
        <v>24967</v>
      </c>
    </row>
    <row r="30905" spans="1:1" x14ac:dyDescent="0.35">
      <c r="A30905" t="s">
        <v>12696</v>
      </c>
    </row>
    <row r="30906" spans="1:1" x14ac:dyDescent="0.35">
      <c r="A30906" t="s">
        <v>24968</v>
      </c>
    </row>
    <row r="30907" spans="1:1" x14ac:dyDescent="0.35">
      <c r="A30907" t="s">
        <v>24969</v>
      </c>
    </row>
    <row r="30908" spans="1:1" x14ac:dyDescent="0.35">
      <c r="A30908" t="s">
        <v>24970</v>
      </c>
    </row>
    <row r="30909" spans="1:1" x14ac:dyDescent="0.35">
      <c r="A30909" t="s">
        <v>24971</v>
      </c>
    </row>
    <row r="30910" spans="1:1" x14ac:dyDescent="0.35">
      <c r="A30910" t="s">
        <v>24972</v>
      </c>
    </row>
    <row r="30911" spans="1:1" x14ac:dyDescent="0.35">
      <c r="A30911" t="s">
        <v>13439</v>
      </c>
    </row>
    <row r="30912" spans="1:1" x14ac:dyDescent="0.35">
      <c r="A30912" t="s">
        <v>24973</v>
      </c>
    </row>
    <row r="30913" spans="1:1" x14ac:dyDescent="0.35">
      <c r="A30913" t="s">
        <v>24974</v>
      </c>
    </row>
    <row r="30914" spans="1:1" x14ac:dyDescent="0.35">
      <c r="A30914" t="s">
        <v>24975</v>
      </c>
    </row>
    <row r="30915" spans="1:1" x14ac:dyDescent="0.35">
      <c r="A30915" t="s">
        <v>24976</v>
      </c>
    </row>
    <row r="30916" spans="1:1" x14ac:dyDescent="0.35">
      <c r="A30916" t="s">
        <v>16536</v>
      </c>
    </row>
    <row r="30917" spans="1:1" x14ac:dyDescent="0.35">
      <c r="A30917" t="s">
        <v>24977</v>
      </c>
    </row>
    <row r="30918" spans="1:1" x14ac:dyDescent="0.35">
      <c r="A30918" t="s">
        <v>24978</v>
      </c>
    </row>
    <row r="30919" spans="1:1" x14ac:dyDescent="0.35">
      <c r="A30919" t="s">
        <v>24979</v>
      </c>
    </row>
    <row r="30920" spans="1:1" x14ac:dyDescent="0.35">
      <c r="A30920" t="s">
        <v>24980</v>
      </c>
    </row>
    <row r="30921" spans="1:1" x14ac:dyDescent="0.35">
      <c r="A30921" t="s">
        <v>24981</v>
      </c>
    </row>
    <row r="30922" spans="1:1" x14ac:dyDescent="0.35">
      <c r="A30922" t="s">
        <v>24982</v>
      </c>
    </row>
    <row r="30923" spans="1:1" x14ac:dyDescent="0.35">
      <c r="A30923" t="s">
        <v>24983</v>
      </c>
    </row>
    <row r="30924" spans="1:1" x14ac:dyDescent="0.35">
      <c r="A30924" t="s">
        <v>8345</v>
      </c>
    </row>
    <row r="30925" spans="1:1" x14ac:dyDescent="0.35">
      <c r="A30925" t="s">
        <v>24984</v>
      </c>
    </row>
    <row r="30926" spans="1:1" x14ac:dyDescent="0.35">
      <c r="A30926" t="s">
        <v>24985</v>
      </c>
    </row>
    <row r="30927" spans="1:1" x14ac:dyDescent="0.35">
      <c r="A30927" t="s">
        <v>7488</v>
      </c>
    </row>
    <row r="30928" spans="1:1" x14ac:dyDescent="0.35">
      <c r="A30928" t="s">
        <v>24986</v>
      </c>
    </row>
    <row r="30929" spans="1:1" x14ac:dyDescent="0.35">
      <c r="A30929" t="s">
        <v>24987</v>
      </c>
    </row>
    <row r="30930" spans="1:1" x14ac:dyDescent="0.35">
      <c r="A30930" t="s">
        <v>24988</v>
      </c>
    </row>
    <row r="30931" spans="1:1" x14ac:dyDescent="0.35">
      <c r="A30931" t="s">
        <v>1691</v>
      </c>
    </row>
    <row r="30932" spans="1:1" x14ac:dyDescent="0.35">
      <c r="A30932" t="s">
        <v>24989</v>
      </c>
    </row>
    <row r="30933" spans="1:1" x14ac:dyDescent="0.35">
      <c r="A30933" t="s">
        <v>7667</v>
      </c>
    </row>
    <row r="30934" spans="1:1" x14ac:dyDescent="0.35">
      <c r="A30934" t="s">
        <v>24990</v>
      </c>
    </row>
    <row r="30935" spans="1:1" x14ac:dyDescent="0.35">
      <c r="A30935" t="s">
        <v>5634</v>
      </c>
    </row>
    <row r="30936" spans="1:1" x14ac:dyDescent="0.35">
      <c r="A30936" t="s">
        <v>24991</v>
      </c>
    </row>
    <row r="30937" spans="1:1" x14ac:dyDescent="0.35">
      <c r="A30937" t="s">
        <v>13017</v>
      </c>
    </row>
    <row r="30938" spans="1:1" x14ac:dyDescent="0.35">
      <c r="A30938" t="s">
        <v>24992</v>
      </c>
    </row>
    <row r="30939" spans="1:1" x14ac:dyDescent="0.35">
      <c r="A30939" t="s">
        <v>24993</v>
      </c>
    </row>
    <row r="30940" spans="1:1" x14ac:dyDescent="0.35">
      <c r="A30940" t="s">
        <v>24994</v>
      </c>
    </row>
    <row r="30941" spans="1:1" x14ac:dyDescent="0.35">
      <c r="A30941" t="s">
        <v>24995</v>
      </c>
    </row>
    <row r="30942" spans="1:1" x14ac:dyDescent="0.35">
      <c r="A30942" t="s">
        <v>24996</v>
      </c>
    </row>
    <row r="30943" spans="1:1" x14ac:dyDescent="0.35">
      <c r="A30943" t="s">
        <v>24997</v>
      </c>
    </row>
    <row r="30944" spans="1:1" x14ac:dyDescent="0.35">
      <c r="A30944" t="s">
        <v>24998</v>
      </c>
    </row>
    <row r="30945" spans="1:1" x14ac:dyDescent="0.35">
      <c r="A30945" t="s">
        <v>24999</v>
      </c>
    </row>
    <row r="30946" spans="1:1" x14ac:dyDescent="0.35">
      <c r="A30946" t="s">
        <v>25000</v>
      </c>
    </row>
    <row r="30947" spans="1:1" x14ac:dyDescent="0.35">
      <c r="A30947" t="s">
        <v>25001</v>
      </c>
    </row>
    <row r="30948" spans="1:1" x14ac:dyDescent="0.35">
      <c r="A30948" t="s">
        <v>15008</v>
      </c>
    </row>
    <row r="30949" spans="1:1" x14ac:dyDescent="0.35">
      <c r="A30949" t="s">
        <v>25002</v>
      </c>
    </row>
    <row r="30950" spans="1:1" x14ac:dyDescent="0.35">
      <c r="A30950" t="s">
        <v>25003</v>
      </c>
    </row>
    <row r="30951" spans="1:1" x14ac:dyDescent="0.35">
      <c r="A30951" t="s">
        <v>25004</v>
      </c>
    </row>
    <row r="30952" spans="1:1" x14ac:dyDescent="0.35">
      <c r="A30952" t="s">
        <v>25005</v>
      </c>
    </row>
    <row r="30953" spans="1:1" x14ac:dyDescent="0.35">
      <c r="A30953" t="s">
        <v>25006</v>
      </c>
    </row>
    <row r="30954" spans="1:1" x14ac:dyDescent="0.35">
      <c r="A30954" t="s">
        <v>25007</v>
      </c>
    </row>
    <row r="30955" spans="1:1" x14ac:dyDescent="0.35">
      <c r="A30955" t="s">
        <v>25008</v>
      </c>
    </row>
    <row r="30956" spans="1:1" x14ac:dyDescent="0.35">
      <c r="A30956" t="s">
        <v>25009</v>
      </c>
    </row>
    <row r="30957" spans="1:1" x14ac:dyDescent="0.35">
      <c r="A30957" t="s">
        <v>25010</v>
      </c>
    </row>
    <row r="30958" spans="1:1" x14ac:dyDescent="0.35">
      <c r="A30958" t="s">
        <v>25011</v>
      </c>
    </row>
    <row r="30959" spans="1:1" x14ac:dyDescent="0.35">
      <c r="A30959" t="s">
        <v>20216</v>
      </c>
    </row>
    <row r="30960" spans="1:1" x14ac:dyDescent="0.35">
      <c r="A30960" t="s">
        <v>25012</v>
      </c>
    </row>
    <row r="30961" spans="1:1" x14ac:dyDescent="0.35">
      <c r="A30961" t="s">
        <v>25013</v>
      </c>
    </row>
    <row r="30962" spans="1:1" x14ac:dyDescent="0.35">
      <c r="A30962" t="s">
        <v>25014</v>
      </c>
    </row>
    <row r="30963" spans="1:1" x14ac:dyDescent="0.35">
      <c r="A30963" t="s">
        <v>25015</v>
      </c>
    </row>
    <row r="30964" spans="1:1" x14ac:dyDescent="0.35">
      <c r="A30964" t="s">
        <v>25016</v>
      </c>
    </row>
    <row r="30965" spans="1:1" x14ac:dyDescent="0.35">
      <c r="A30965" t="s">
        <v>25017</v>
      </c>
    </row>
    <row r="30966" spans="1:1" x14ac:dyDescent="0.35">
      <c r="A30966" t="s">
        <v>25018</v>
      </c>
    </row>
    <row r="30967" spans="1:1" x14ac:dyDescent="0.35">
      <c r="A30967" t="s">
        <v>25019</v>
      </c>
    </row>
    <row r="30968" spans="1:1" x14ac:dyDescent="0.35">
      <c r="A30968" t="s">
        <v>25020</v>
      </c>
    </row>
    <row r="30969" spans="1:1" x14ac:dyDescent="0.35">
      <c r="A30969" t="s">
        <v>25021</v>
      </c>
    </row>
    <row r="30970" spans="1:1" x14ac:dyDescent="0.35">
      <c r="A30970" t="s">
        <v>25022</v>
      </c>
    </row>
    <row r="30971" spans="1:1" x14ac:dyDescent="0.35">
      <c r="A30971" t="s">
        <v>25023</v>
      </c>
    </row>
    <row r="30972" spans="1:1" x14ac:dyDescent="0.35">
      <c r="A30972" t="s">
        <v>25024</v>
      </c>
    </row>
    <row r="30973" spans="1:1" x14ac:dyDescent="0.35">
      <c r="A30973" t="s">
        <v>25025</v>
      </c>
    </row>
    <row r="30974" spans="1:1" x14ac:dyDescent="0.35">
      <c r="A30974" t="s">
        <v>25026</v>
      </c>
    </row>
    <row r="30975" spans="1:1" x14ac:dyDescent="0.35">
      <c r="A30975" t="s">
        <v>25027</v>
      </c>
    </row>
    <row r="30976" spans="1:1" x14ac:dyDescent="0.35">
      <c r="A30976" t="s">
        <v>25028</v>
      </c>
    </row>
    <row r="30977" spans="1:1" x14ac:dyDescent="0.35">
      <c r="A30977" t="s">
        <v>25029</v>
      </c>
    </row>
    <row r="30978" spans="1:1" x14ac:dyDescent="0.35">
      <c r="A30978" t="s">
        <v>25030</v>
      </c>
    </row>
    <row r="30979" spans="1:1" x14ac:dyDescent="0.35">
      <c r="A30979" t="s">
        <v>25031</v>
      </c>
    </row>
    <row r="30980" spans="1:1" x14ac:dyDescent="0.35">
      <c r="A30980" t="s">
        <v>25032</v>
      </c>
    </row>
    <row r="30981" spans="1:1" x14ac:dyDescent="0.35">
      <c r="A30981" t="s">
        <v>14239</v>
      </c>
    </row>
    <row r="30982" spans="1:1" x14ac:dyDescent="0.35">
      <c r="A30982" t="s">
        <v>25033</v>
      </c>
    </row>
    <row r="30983" spans="1:1" x14ac:dyDescent="0.35">
      <c r="A30983" t="s">
        <v>25034</v>
      </c>
    </row>
    <row r="30984" spans="1:1" x14ac:dyDescent="0.35">
      <c r="A30984" t="s">
        <v>3757</v>
      </c>
    </row>
    <row r="30985" spans="1:1" x14ac:dyDescent="0.35">
      <c r="A30985" t="s">
        <v>25035</v>
      </c>
    </row>
    <row r="30986" spans="1:1" x14ac:dyDescent="0.35">
      <c r="A30986" t="s">
        <v>25036</v>
      </c>
    </row>
    <row r="30987" spans="1:1" x14ac:dyDescent="0.35">
      <c r="A30987" t="s">
        <v>20436</v>
      </c>
    </row>
    <row r="30988" spans="1:1" x14ac:dyDescent="0.35">
      <c r="A30988" t="s">
        <v>25037</v>
      </c>
    </row>
    <row r="30989" spans="1:1" x14ac:dyDescent="0.35">
      <c r="A30989" t="s">
        <v>25038</v>
      </c>
    </row>
    <row r="30990" spans="1:1" x14ac:dyDescent="0.35">
      <c r="A30990" t="s">
        <v>8149</v>
      </c>
    </row>
    <row r="30991" spans="1:1" x14ac:dyDescent="0.35">
      <c r="A30991" t="s">
        <v>2189</v>
      </c>
    </row>
    <row r="30992" spans="1:1" x14ac:dyDescent="0.35">
      <c r="A30992" t="s">
        <v>25039</v>
      </c>
    </row>
    <row r="30993" spans="1:1" x14ac:dyDescent="0.35">
      <c r="A30993" t="s">
        <v>23472</v>
      </c>
    </row>
    <row r="30994" spans="1:1" x14ac:dyDescent="0.35">
      <c r="A30994" t="s">
        <v>25040</v>
      </c>
    </row>
    <row r="30995" spans="1:1" x14ac:dyDescent="0.35">
      <c r="A30995" t="s">
        <v>25041</v>
      </c>
    </row>
    <row r="30996" spans="1:1" x14ac:dyDescent="0.35">
      <c r="A30996" t="s">
        <v>25042</v>
      </c>
    </row>
    <row r="30997" spans="1:1" x14ac:dyDescent="0.35">
      <c r="A30997" t="s">
        <v>7144</v>
      </c>
    </row>
    <row r="30998" spans="1:1" x14ac:dyDescent="0.35">
      <c r="A30998" t="s">
        <v>15407</v>
      </c>
    </row>
    <row r="30999" spans="1:1" x14ac:dyDescent="0.35">
      <c r="A30999" t="s">
        <v>25043</v>
      </c>
    </row>
    <row r="31000" spans="1:1" x14ac:dyDescent="0.35">
      <c r="A31000" t="s">
        <v>25044</v>
      </c>
    </row>
    <row r="31001" spans="1:1" x14ac:dyDescent="0.35">
      <c r="A31001" t="s">
        <v>25045</v>
      </c>
    </row>
    <row r="31002" spans="1:1" x14ac:dyDescent="0.35">
      <c r="A31002" t="s">
        <v>25046</v>
      </c>
    </row>
    <row r="31003" spans="1:1" x14ac:dyDescent="0.35">
      <c r="A31003" t="s">
        <v>25047</v>
      </c>
    </row>
    <row r="31004" spans="1:1" x14ac:dyDescent="0.35">
      <c r="A31004" t="s">
        <v>25048</v>
      </c>
    </row>
    <row r="31005" spans="1:1" x14ac:dyDescent="0.35">
      <c r="A31005" t="s">
        <v>25049</v>
      </c>
    </row>
    <row r="31006" spans="1:1" x14ac:dyDescent="0.35">
      <c r="A31006" t="s">
        <v>25050</v>
      </c>
    </row>
    <row r="31007" spans="1:1" x14ac:dyDescent="0.35">
      <c r="A31007" t="s">
        <v>25051</v>
      </c>
    </row>
    <row r="31008" spans="1:1" x14ac:dyDescent="0.35">
      <c r="A31008" t="s">
        <v>23199</v>
      </c>
    </row>
    <row r="31009" spans="1:1" x14ac:dyDescent="0.35">
      <c r="A31009" t="s">
        <v>25052</v>
      </c>
    </row>
    <row r="31010" spans="1:1" x14ac:dyDescent="0.35">
      <c r="A31010" t="s">
        <v>25053</v>
      </c>
    </row>
    <row r="31011" spans="1:1" x14ac:dyDescent="0.35">
      <c r="A31011" t="s">
        <v>25054</v>
      </c>
    </row>
    <row r="31012" spans="1:1" x14ac:dyDescent="0.35">
      <c r="A31012" t="s">
        <v>25055</v>
      </c>
    </row>
    <row r="31013" spans="1:1" x14ac:dyDescent="0.35">
      <c r="A31013" t="s">
        <v>25056</v>
      </c>
    </row>
    <row r="31014" spans="1:1" x14ac:dyDescent="0.35">
      <c r="A31014" t="s">
        <v>25057</v>
      </c>
    </row>
    <row r="31015" spans="1:1" x14ac:dyDescent="0.35">
      <c r="A31015" t="s">
        <v>25058</v>
      </c>
    </row>
    <row r="31016" spans="1:1" x14ac:dyDescent="0.35">
      <c r="A31016" t="s">
        <v>25059</v>
      </c>
    </row>
    <row r="31017" spans="1:1" x14ac:dyDescent="0.35">
      <c r="A31017" t="s">
        <v>25060</v>
      </c>
    </row>
    <row r="31018" spans="1:1" x14ac:dyDescent="0.35">
      <c r="A31018" t="s">
        <v>25061</v>
      </c>
    </row>
    <row r="31019" spans="1:1" x14ac:dyDescent="0.35">
      <c r="A31019" t="s">
        <v>25062</v>
      </c>
    </row>
    <row r="31020" spans="1:1" x14ac:dyDescent="0.35">
      <c r="A31020" t="s">
        <v>25063</v>
      </c>
    </row>
    <row r="31021" spans="1:1" x14ac:dyDescent="0.35">
      <c r="A31021" t="s">
        <v>25064</v>
      </c>
    </row>
    <row r="31022" spans="1:1" x14ac:dyDescent="0.35">
      <c r="A31022" t="s">
        <v>25065</v>
      </c>
    </row>
    <row r="31023" spans="1:1" x14ac:dyDescent="0.35">
      <c r="A31023" t="s">
        <v>2042</v>
      </c>
    </row>
    <row r="31024" spans="1:1" x14ac:dyDescent="0.35">
      <c r="A31024" t="s">
        <v>8792</v>
      </c>
    </row>
    <row r="31025" spans="1:1" x14ac:dyDescent="0.35">
      <c r="A31025" t="s">
        <v>25066</v>
      </c>
    </row>
    <row r="31026" spans="1:1" x14ac:dyDescent="0.35">
      <c r="A31026" t="s">
        <v>25067</v>
      </c>
    </row>
    <row r="31027" spans="1:1" x14ac:dyDescent="0.35">
      <c r="A31027" t="s">
        <v>9054</v>
      </c>
    </row>
    <row r="31028" spans="1:1" x14ac:dyDescent="0.35">
      <c r="A31028" t="s">
        <v>25068</v>
      </c>
    </row>
    <row r="31029" spans="1:1" x14ac:dyDescent="0.35">
      <c r="A31029" t="s">
        <v>25069</v>
      </c>
    </row>
    <row r="31030" spans="1:1" x14ac:dyDescent="0.35">
      <c r="A31030" t="s">
        <v>11567</v>
      </c>
    </row>
    <row r="31031" spans="1:1" x14ac:dyDescent="0.35">
      <c r="A31031" t="s">
        <v>2450</v>
      </c>
    </row>
    <row r="31032" spans="1:1" x14ac:dyDescent="0.35">
      <c r="A31032" t="s">
        <v>25070</v>
      </c>
    </row>
    <row r="31033" spans="1:1" x14ac:dyDescent="0.35">
      <c r="A31033" t="s">
        <v>25071</v>
      </c>
    </row>
    <row r="31034" spans="1:1" x14ac:dyDescent="0.35">
      <c r="A31034" t="s">
        <v>25072</v>
      </c>
    </row>
    <row r="31035" spans="1:1" x14ac:dyDescent="0.35">
      <c r="A31035" t="s">
        <v>25073</v>
      </c>
    </row>
    <row r="31036" spans="1:1" x14ac:dyDescent="0.35">
      <c r="A31036" t="s">
        <v>25074</v>
      </c>
    </row>
    <row r="31037" spans="1:1" x14ac:dyDescent="0.35">
      <c r="A31037" t="s">
        <v>25075</v>
      </c>
    </row>
    <row r="31038" spans="1:1" x14ac:dyDescent="0.35">
      <c r="A31038" t="s">
        <v>25076</v>
      </c>
    </row>
    <row r="31039" spans="1:1" x14ac:dyDescent="0.35">
      <c r="A31039" t="s">
        <v>25077</v>
      </c>
    </row>
    <row r="31040" spans="1:1" x14ac:dyDescent="0.35">
      <c r="A31040" t="s">
        <v>256</v>
      </c>
    </row>
    <row r="31041" spans="1:1" x14ac:dyDescent="0.35">
      <c r="A31041" t="s">
        <v>25078</v>
      </c>
    </row>
    <row r="31042" spans="1:1" x14ac:dyDescent="0.35">
      <c r="A31042" t="s">
        <v>25079</v>
      </c>
    </row>
    <row r="31043" spans="1:1" x14ac:dyDescent="0.35">
      <c r="A31043" t="s">
        <v>25080</v>
      </c>
    </row>
    <row r="31044" spans="1:1" x14ac:dyDescent="0.35">
      <c r="A31044" t="s">
        <v>20435</v>
      </c>
    </row>
    <row r="31045" spans="1:1" x14ac:dyDescent="0.35">
      <c r="A31045" t="s">
        <v>3855</v>
      </c>
    </row>
    <row r="31046" spans="1:1" x14ac:dyDescent="0.35">
      <c r="A31046" t="s">
        <v>13824</v>
      </c>
    </row>
    <row r="31047" spans="1:1" x14ac:dyDescent="0.35">
      <c r="A31047" t="s">
        <v>25081</v>
      </c>
    </row>
    <row r="31048" spans="1:1" x14ac:dyDescent="0.35">
      <c r="A31048" t="s">
        <v>14239</v>
      </c>
    </row>
    <row r="31049" spans="1:1" x14ac:dyDescent="0.35">
      <c r="A31049" t="s">
        <v>25082</v>
      </c>
    </row>
    <row r="31050" spans="1:1" x14ac:dyDescent="0.35">
      <c r="A31050" t="s">
        <v>25083</v>
      </c>
    </row>
    <row r="31051" spans="1:1" x14ac:dyDescent="0.35">
      <c r="A31051" t="s">
        <v>25084</v>
      </c>
    </row>
    <row r="31052" spans="1:1" x14ac:dyDescent="0.35">
      <c r="A31052" t="s">
        <v>25085</v>
      </c>
    </row>
    <row r="31053" spans="1:1" x14ac:dyDescent="0.35">
      <c r="A31053" t="s">
        <v>25086</v>
      </c>
    </row>
    <row r="31054" spans="1:1" x14ac:dyDescent="0.35">
      <c r="A31054" t="s">
        <v>25087</v>
      </c>
    </row>
    <row r="31055" spans="1:1" x14ac:dyDescent="0.35">
      <c r="A31055" t="s">
        <v>17358</v>
      </c>
    </row>
    <row r="31056" spans="1:1" x14ac:dyDescent="0.35">
      <c r="A31056" t="s">
        <v>25088</v>
      </c>
    </row>
    <row r="31057" spans="1:1" x14ac:dyDescent="0.35">
      <c r="A31057" t="s">
        <v>25089</v>
      </c>
    </row>
    <row r="31058" spans="1:1" x14ac:dyDescent="0.35">
      <c r="A31058" t="s">
        <v>25090</v>
      </c>
    </row>
    <row r="31059" spans="1:1" x14ac:dyDescent="0.35">
      <c r="A31059" t="s">
        <v>25091</v>
      </c>
    </row>
    <row r="31060" spans="1:1" x14ac:dyDescent="0.35">
      <c r="A31060" t="s">
        <v>17275</v>
      </c>
    </row>
    <row r="31061" spans="1:1" x14ac:dyDescent="0.35">
      <c r="A31061" t="s">
        <v>25092</v>
      </c>
    </row>
    <row r="31062" spans="1:1" x14ac:dyDescent="0.35">
      <c r="A31062" t="s">
        <v>25093</v>
      </c>
    </row>
    <row r="31063" spans="1:1" x14ac:dyDescent="0.35">
      <c r="A31063" t="s">
        <v>20781</v>
      </c>
    </row>
    <row r="31064" spans="1:1" x14ac:dyDescent="0.35">
      <c r="A31064" t="s">
        <v>25094</v>
      </c>
    </row>
    <row r="31065" spans="1:1" x14ac:dyDescent="0.35">
      <c r="A31065" t="s">
        <v>25095</v>
      </c>
    </row>
    <row r="31066" spans="1:1" x14ac:dyDescent="0.35">
      <c r="A31066" t="s">
        <v>25096</v>
      </c>
    </row>
    <row r="31067" spans="1:1" x14ac:dyDescent="0.35">
      <c r="A31067" t="s">
        <v>25097</v>
      </c>
    </row>
    <row r="31068" spans="1:1" x14ac:dyDescent="0.35">
      <c r="A31068" t="s">
        <v>25098</v>
      </c>
    </row>
    <row r="31069" spans="1:1" x14ac:dyDescent="0.35">
      <c r="A31069" t="s">
        <v>25099</v>
      </c>
    </row>
    <row r="31070" spans="1:1" x14ac:dyDescent="0.35">
      <c r="A31070" t="s">
        <v>25100</v>
      </c>
    </row>
    <row r="31071" spans="1:1" x14ac:dyDescent="0.35">
      <c r="A31071" t="s">
        <v>25101</v>
      </c>
    </row>
    <row r="31072" spans="1:1" x14ac:dyDescent="0.35">
      <c r="A31072" t="s">
        <v>25102</v>
      </c>
    </row>
    <row r="31073" spans="1:1" x14ac:dyDescent="0.35">
      <c r="A31073" t="s">
        <v>25103</v>
      </c>
    </row>
    <row r="31074" spans="1:1" x14ac:dyDescent="0.35">
      <c r="A31074" t="s">
        <v>25104</v>
      </c>
    </row>
    <row r="31075" spans="1:1" x14ac:dyDescent="0.35">
      <c r="A31075" t="s">
        <v>25105</v>
      </c>
    </row>
    <row r="31076" spans="1:1" x14ac:dyDescent="0.35">
      <c r="A31076" t="s">
        <v>25106</v>
      </c>
    </row>
    <row r="31077" spans="1:1" x14ac:dyDescent="0.35">
      <c r="A31077" t="s">
        <v>25107</v>
      </c>
    </row>
    <row r="31078" spans="1:1" x14ac:dyDescent="0.35">
      <c r="A31078" t="s">
        <v>25108</v>
      </c>
    </row>
    <row r="31079" spans="1:1" x14ac:dyDescent="0.35">
      <c r="A31079" t="s">
        <v>9473</v>
      </c>
    </row>
    <row r="31080" spans="1:1" x14ac:dyDescent="0.35">
      <c r="A31080" t="s">
        <v>25109</v>
      </c>
    </row>
    <row r="31081" spans="1:1" x14ac:dyDescent="0.35">
      <c r="A31081" t="s">
        <v>25110</v>
      </c>
    </row>
    <row r="31082" spans="1:1" x14ac:dyDescent="0.35">
      <c r="A31082" t="s">
        <v>25111</v>
      </c>
    </row>
    <row r="31083" spans="1:1" x14ac:dyDescent="0.35">
      <c r="A31083" t="s">
        <v>25112</v>
      </c>
    </row>
    <row r="31084" spans="1:1" x14ac:dyDescent="0.35">
      <c r="A31084" t="s">
        <v>25113</v>
      </c>
    </row>
    <row r="31085" spans="1:1" x14ac:dyDescent="0.35">
      <c r="A31085" t="s">
        <v>25114</v>
      </c>
    </row>
    <row r="31086" spans="1:1" x14ac:dyDescent="0.35">
      <c r="A31086" t="s">
        <v>25115</v>
      </c>
    </row>
    <row r="31087" spans="1:1" x14ac:dyDescent="0.35">
      <c r="A31087" t="s">
        <v>25116</v>
      </c>
    </row>
    <row r="31088" spans="1:1" x14ac:dyDescent="0.35">
      <c r="A31088" t="s">
        <v>25117</v>
      </c>
    </row>
    <row r="31089" spans="1:1" x14ac:dyDescent="0.35">
      <c r="A31089" t="s">
        <v>25118</v>
      </c>
    </row>
    <row r="31090" spans="1:1" x14ac:dyDescent="0.35">
      <c r="A31090" t="s">
        <v>25119</v>
      </c>
    </row>
    <row r="31091" spans="1:1" x14ac:dyDescent="0.35">
      <c r="A31091" t="s">
        <v>7296</v>
      </c>
    </row>
    <row r="31092" spans="1:1" x14ac:dyDescent="0.35">
      <c r="A31092" t="s">
        <v>25120</v>
      </c>
    </row>
    <row r="31093" spans="1:1" x14ac:dyDescent="0.35">
      <c r="A31093" t="s">
        <v>25121</v>
      </c>
    </row>
    <row r="31094" spans="1:1" x14ac:dyDescent="0.35">
      <c r="A31094" t="s">
        <v>25122</v>
      </c>
    </row>
    <row r="31095" spans="1:1" x14ac:dyDescent="0.35">
      <c r="A31095" t="s">
        <v>25123</v>
      </c>
    </row>
    <row r="31096" spans="1:1" x14ac:dyDescent="0.35">
      <c r="A31096" t="s">
        <v>25124</v>
      </c>
    </row>
    <row r="31097" spans="1:1" x14ac:dyDescent="0.35">
      <c r="A31097" t="s">
        <v>23075</v>
      </c>
    </row>
    <row r="31098" spans="1:1" x14ac:dyDescent="0.35">
      <c r="A31098" t="s">
        <v>6568</v>
      </c>
    </row>
    <row r="31099" spans="1:1" x14ac:dyDescent="0.35">
      <c r="A31099" t="s">
        <v>14525</v>
      </c>
    </row>
    <row r="31100" spans="1:1" x14ac:dyDescent="0.35">
      <c r="A31100" t="s">
        <v>2450</v>
      </c>
    </row>
    <row r="31101" spans="1:1" x14ac:dyDescent="0.35">
      <c r="A31101" t="s">
        <v>13039</v>
      </c>
    </row>
    <row r="31102" spans="1:1" x14ac:dyDescent="0.35">
      <c r="A31102" t="s">
        <v>25125</v>
      </c>
    </row>
    <row r="31103" spans="1:1" x14ac:dyDescent="0.35">
      <c r="A31103" t="s">
        <v>25126</v>
      </c>
    </row>
    <row r="31104" spans="1:1" x14ac:dyDescent="0.35">
      <c r="A31104" t="s">
        <v>7144</v>
      </c>
    </row>
    <row r="31105" spans="1:1" x14ac:dyDescent="0.35">
      <c r="A31105" t="s">
        <v>25127</v>
      </c>
    </row>
    <row r="31106" spans="1:1" x14ac:dyDescent="0.35">
      <c r="A31106" t="s">
        <v>25128</v>
      </c>
    </row>
    <row r="31107" spans="1:1" x14ac:dyDescent="0.35">
      <c r="A31107" t="s">
        <v>25129</v>
      </c>
    </row>
    <row r="31108" spans="1:1" x14ac:dyDescent="0.35">
      <c r="A31108" t="s">
        <v>14778</v>
      </c>
    </row>
    <row r="31109" spans="1:1" x14ac:dyDescent="0.35">
      <c r="A31109" t="s">
        <v>22911</v>
      </c>
    </row>
    <row r="31110" spans="1:1" x14ac:dyDescent="0.35">
      <c r="A31110" t="s">
        <v>25130</v>
      </c>
    </row>
    <row r="31111" spans="1:1" x14ac:dyDescent="0.35">
      <c r="A31111" t="s">
        <v>25131</v>
      </c>
    </row>
    <row r="31112" spans="1:1" x14ac:dyDescent="0.35">
      <c r="A31112" t="s">
        <v>25132</v>
      </c>
    </row>
    <row r="31113" spans="1:1" x14ac:dyDescent="0.35">
      <c r="A31113" t="s">
        <v>25133</v>
      </c>
    </row>
    <row r="31114" spans="1:1" x14ac:dyDescent="0.35">
      <c r="A31114" t="s">
        <v>25134</v>
      </c>
    </row>
    <row r="31115" spans="1:1" x14ac:dyDescent="0.35">
      <c r="A31115" t="s">
        <v>25135</v>
      </c>
    </row>
    <row r="31116" spans="1:1" x14ac:dyDescent="0.35">
      <c r="A31116" t="s">
        <v>25136</v>
      </c>
    </row>
    <row r="31117" spans="1:1" x14ac:dyDescent="0.35">
      <c r="A31117" t="s">
        <v>25137</v>
      </c>
    </row>
    <row r="31118" spans="1:1" x14ac:dyDescent="0.35">
      <c r="A31118" t="s">
        <v>25138</v>
      </c>
    </row>
    <row r="31119" spans="1:1" x14ac:dyDescent="0.35">
      <c r="A31119" t="s">
        <v>7791</v>
      </c>
    </row>
    <row r="31120" spans="1:1" x14ac:dyDescent="0.35">
      <c r="A31120" t="s">
        <v>25139</v>
      </c>
    </row>
    <row r="31121" spans="1:1" x14ac:dyDescent="0.35">
      <c r="A31121" t="s">
        <v>25140</v>
      </c>
    </row>
    <row r="31122" spans="1:1" x14ac:dyDescent="0.35">
      <c r="A31122" t="s">
        <v>20168</v>
      </c>
    </row>
    <row r="31123" spans="1:1" x14ac:dyDescent="0.35">
      <c r="A31123" t="s">
        <v>25141</v>
      </c>
    </row>
    <row r="31124" spans="1:1" x14ac:dyDescent="0.35">
      <c r="A31124" t="s">
        <v>25142</v>
      </c>
    </row>
    <row r="31125" spans="1:1" x14ac:dyDescent="0.35">
      <c r="A31125" t="s">
        <v>25143</v>
      </c>
    </row>
    <row r="31126" spans="1:1" x14ac:dyDescent="0.35">
      <c r="A31126" t="s">
        <v>25144</v>
      </c>
    </row>
    <row r="31127" spans="1:1" x14ac:dyDescent="0.35">
      <c r="A31127" t="s">
        <v>25145</v>
      </c>
    </row>
    <row r="31128" spans="1:1" x14ac:dyDescent="0.35">
      <c r="A31128" t="s">
        <v>25146</v>
      </c>
    </row>
    <row r="31129" spans="1:1" x14ac:dyDescent="0.35">
      <c r="A31129" t="s">
        <v>25147</v>
      </c>
    </row>
    <row r="31130" spans="1:1" x14ac:dyDescent="0.35">
      <c r="A31130" t="s">
        <v>25148</v>
      </c>
    </row>
    <row r="31131" spans="1:1" x14ac:dyDescent="0.35">
      <c r="A31131" t="s">
        <v>25149</v>
      </c>
    </row>
    <row r="31132" spans="1:1" x14ac:dyDescent="0.35">
      <c r="A31132" t="s">
        <v>21948</v>
      </c>
    </row>
    <row r="31133" spans="1:1" x14ac:dyDescent="0.35">
      <c r="A31133" t="s">
        <v>5634</v>
      </c>
    </row>
    <row r="31134" spans="1:1" x14ac:dyDescent="0.35">
      <c r="A31134" t="s">
        <v>25150</v>
      </c>
    </row>
    <row r="31135" spans="1:1" x14ac:dyDescent="0.35">
      <c r="A31135" t="s">
        <v>25151</v>
      </c>
    </row>
    <row r="31136" spans="1:1" x14ac:dyDescent="0.35">
      <c r="A31136" t="s">
        <v>20566</v>
      </c>
    </row>
    <row r="31137" spans="1:1" x14ac:dyDescent="0.35">
      <c r="A31137" t="s">
        <v>25152</v>
      </c>
    </row>
    <row r="31138" spans="1:1" x14ac:dyDescent="0.35">
      <c r="A31138" t="s">
        <v>25153</v>
      </c>
    </row>
    <row r="31139" spans="1:1" x14ac:dyDescent="0.35">
      <c r="A31139" t="s">
        <v>25154</v>
      </c>
    </row>
    <row r="31140" spans="1:1" x14ac:dyDescent="0.35">
      <c r="A31140" t="s">
        <v>25155</v>
      </c>
    </row>
    <row r="31141" spans="1:1" x14ac:dyDescent="0.35">
      <c r="A31141" t="s">
        <v>25156</v>
      </c>
    </row>
    <row r="31142" spans="1:1" x14ac:dyDescent="0.35">
      <c r="A31142" t="s">
        <v>25157</v>
      </c>
    </row>
    <row r="31143" spans="1:1" x14ac:dyDescent="0.35">
      <c r="A31143" t="s">
        <v>25158</v>
      </c>
    </row>
    <row r="31144" spans="1:1" x14ac:dyDescent="0.35">
      <c r="A31144" t="s">
        <v>25159</v>
      </c>
    </row>
    <row r="31145" spans="1:1" x14ac:dyDescent="0.35">
      <c r="A31145" t="s">
        <v>25160</v>
      </c>
    </row>
    <row r="31146" spans="1:1" x14ac:dyDescent="0.35">
      <c r="A31146" t="s">
        <v>25161</v>
      </c>
    </row>
    <row r="31147" spans="1:1" x14ac:dyDescent="0.35">
      <c r="A31147" t="s">
        <v>25162</v>
      </c>
    </row>
    <row r="31148" spans="1:1" x14ac:dyDescent="0.35">
      <c r="A31148" t="s">
        <v>25163</v>
      </c>
    </row>
    <row r="31149" spans="1:1" x14ac:dyDescent="0.35">
      <c r="A31149" t="s">
        <v>12747</v>
      </c>
    </row>
    <row r="31150" spans="1:1" x14ac:dyDescent="0.35">
      <c r="A31150" t="s">
        <v>9114</v>
      </c>
    </row>
    <row r="31151" spans="1:1" x14ac:dyDescent="0.35">
      <c r="A31151" t="s">
        <v>25164</v>
      </c>
    </row>
    <row r="31152" spans="1:1" x14ac:dyDescent="0.35">
      <c r="A31152" t="s">
        <v>25165</v>
      </c>
    </row>
    <row r="31153" spans="1:1" x14ac:dyDescent="0.35">
      <c r="A31153" t="s">
        <v>23075</v>
      </c>
    </row>
    <row r="31154" spans="1:1" x14ac:dyDescent="0.35">
      <c r="A31154" t="s">
        <v>25166</v>
      </c>
    </row>
    <row r="31155" spans="1:1" x14ac:dyDescent="0.35">
      <c r="A31155" t="s">
        <v>25167</v>
      </c>
    </row>
    <row r="31156" spans="1:1" x14ac:dyDescent="0.35">
      <c r="A31156" t="s">
        <v>25168</v>
      </c>
    </row>
    <row r="31157" spans="1:1" x14ac:dyDescent="0.35">
      <c r="A31157" t="s">
        <v>25169</v>
      </c>
    </row>
    <row r="31158" spans="1:1" x14ac:dyDescent="0.35">
      <c r="A31158" t="s">
        <v>25170</v>
      </c>
    </row>
    <row r="31159" spans="1:1" x14ac:dyDescent="0.35">
      <c r="A31159" t="s">
        <v>25171</v>
      </c>
    </row>
    <row r="31160" spans="1:1" x14ac:dyDescent="0.35">
      <c r="A31160" t="s">
        <v>25172</v>
      </c>
    </row>
    <row r="31161" spans="1:1" x14ac:dyDescent="0.35">
      <c r="A31161" t="s">
        <v>25173</v>
      </c>
    </row>
    <row r="31162" spans="1:1" x14ac:dyDescent="0.35">
      <c r="A31162" t="s">
        <v>25174</v>
      </c>
    </row>
    <row r="31163" spans="1:1" x14ac:dyDescent="0.35">
      <c r="A31163" t="s">
        <v>1691</v>
      </c>
    </row>
    <row r="31164" spans="1:1" x14ac:dyDescent="0.35">
      <c r="A31164" t="s">
        <v>25175</v>
      </c>
    </row>
    <row r="31165" spans="1:1" x14ac:dyDescent="0.35">
      <c r="A31165" t="s">
        <v>25176</v>
      </c>
    </row>
    <row r="31166" spans="1:1" x14ac:dyDescent="0.35">
      <c r="A31166" t="s">
        <v>25177</v>
      </c>
    </row>
    <row r="31167" spans="1:1" x14ac:dyDescent="0.35">
      <c r="A31167" t="s">
        <v>12877</v>
      </c>
    </row>
    <row r="31168" spans="1:1" x14ac:dyDescent="0.35">
      <c r="A31168" t="s">
        <v>25178</v>
      </c>
    </row>
    <row r="31169" spans="1:1" x14ac:dyDescent="0.35">
      <c r="A31169" t="s">
        <v>25179</v>
      </c>
    </row>
    <row r="31170" spans="1:1" x14ac:dyDescent="0.35">
      <c r="A31170" t="s">
        <v>25180</v>
      </c>
    </row>
    <row r="31171" spans="1:1" x14ac:dyDescent="0.35">
      <c r="A31171" t="s">
        <v>25181</v>
      </c>
    </row>
    <row r="31172" spans="1:1" x14ac:dyDescent="0.35">
      <c r="A31172" t="s">
        <v>25182</v>
      </c>
    </row>
    <row r="31173" spans="1:1" x14ac:dyDescent="0.35">
      <c r="A31173" t="s">
        <v>25183</v>
      </c>
    </row>
    <row r="31174" spans="1:1" x14ac:dyDescent="0.35">
      <c r="A31174" t="s">
        <v>25184</v>
      </c>
    </row>
    <row r="31175" spans="1:1" x14ac:dyDescent="0.35">
      <c r="A31175" t="s">
        <v>25185</v>
      </c>
    </row>
    <row r="31176" spans="1:1" x14ac:dyDescent="0.35">
      <c r="A31176" t="s">
        <v>25186</v>
      </c>
    </row>
    <row r="31177" spans="1:1" x14ac:dyDescent="0.35">
      <c r="A31177" t="s">
        <v>25187</v>
      </c>
    </row>
    <row r="31178" spans="1:1" x14ac:dyDescent="0.35">
      <c r="A31178" t="s">
        <v>25188</v>
      </c>
    </row>
    <row r="31179" spans="1:1" x14ac:dyDescent="0.35">
      <c r="A31179" t="s">
        <v>25189</v>
      </c>
    </row>
    <row r="31180" spans="1:1" x14ac:dyDescent="0.35">
      <c r="A31180" t="s">
        <v>25190</v>
      </c>
    </row>
    <row r="31181" spans="1:1" x14ac:dyDescent="0.35">
      <c r="A31181" t="s">
        <v>25191</v>
      </c>
    </row>
    <row r="31182" spans="1:1" x14ac:dyDescent="0.35">
      <c r="A31182" t="s">
        <v>14147</v>
      </c>
    </row>
    <row r="31183" spans="1:1" x14ac:dyDescent="0.35">
      <c r="A31183" t="s">
        <v>25192</v>
      </c>
    </row>
    <row r="31184" spans="1:1" x14ac:dyDescent="0.35">
      <c r="A31184" t="s">
        <v>25193</v>
      </c>
    </row>
    <row r="31185" spans="1:1" x14ac:dyDescent="0.35">
      <c r="A31185" t="s">
        <v>25194</v>
      </c>
    </row>
    <row r="31186" spans="1:1" x14ac:dyDescent="0.35">
      <c r="A31186" t="s">
        <v>25195</v>
      </c>
    </row>
    <row r="31187" spans="1:1" x14ac:dyDescent="0.35">
      <c r="A31187" t="s">
        <v>25196</v>
      </c>
    </row>
    <row r="31188" spans="1:1" x14ac:dyDescent="0.35">
      <c r="A31188" t="s">
        <v>25197</v>
      </c>
    </row>
    <row r="31189" spans="1:1" x14ac:dyDescent="0.35">
      <c r="A31189" t="s">
        <v>25198</v>
      </c>
    </row>
    <row r="31190" spans="1:1" x14ac:dyDescent="0.35">
      <c r="A31190" t="s">
        <v>25199</v>
      </c>
    </row>
    <row r="31191" spans="1:1" x14ac:dyDescent="0.35">
      <c r="A31191" t="s">
        <v>25200</v>
      </c>
    </row>
    <row r="31192" spans="1:1" x14ac:dyDescent="0.35">
      <c r="A31192" t="s">
        <v>25201</v>
      </c>
    </row>
    <row r="31193" spans="1:1" x14ac:dyDescent="0.35">
      <c r="A31193" t="s">
        <v>25202</v>
      </c>
    </row>
    <row r="31194" spans="1:1" x14ac:dyDescent="0.35">
      <c r="A31194" t="s">
        <v>25203</v>
      </c>
    </row>
    <row r="31195" spans="1:1" x14ac:dyDescent="0.35">
      <c r="A31195" t="s">
        <v>25204</v>
      </c>
    </row>
    <row r="31196" spans="1:1" x14ac:dyDescent="0.35">
      <c r="A31196" t="s">
        <v>25205</v>
      </c>
    </row>
    <row r="31197" spans="1:1" x14ac:dyDescent="0.35">
      <c r="A31197" t="s">
        <v>25206</v>
      </c>
    </row>
    <row r="31198" spans="1:1" x14ac:dyDescent="0.35">
      <c r="A31198" t="s">
        <v>25207</v>
      </c>
    </row>
    <row r="31199" spans="1:1" x14ac:dyDescent="0.35">
      <c r="A31199" t="s">
        <v>25208</v>
      </c>
    </row>
    <row r="31200" spans="1:1" x14ac:dyDescent="0.35">
      <c r="A31200" t="s">
        <v>25209</v>
      </c>
    </row>
    <row r="31201" spans="1:1" x14ac:dyDescent="0.35">
      <c r="A31201" t="s">
        <v>25210</v>
      </c>
    </row>
    <row r="31202" spans="1:1" x14ac:dyDescent="0.35">
      <c r="A31202" t="s">
        <v>25211</v>
      </c>
    </row>
    <row r="31203" spans="1:1" x14ac:dyDescent="0.35">
      <c r="A31203" t="s">
        <v>25212</v>
      </c>
    </row>
    <row r="31204" spans="1:1" x14ac:dyDescent="0.35">
      <c r="A31204" t="s">
        <v>25213</v>
      </c>
    </row>
    <row r="31205" spans="1:1" x14ac:dyDescent="0.35">
      <c r="A31205" t="s">
        <v>25214</v>
      </c>
    </row>
    <row r="31206" spans="1:1" x14ac:dyDescent="0.35">
      <c r="A31206" t="s">
        <v>25215</v>
      </c>
    </row>
    <row r="31207" spans="1:1" x14ac:dyDescent="0.35">
      <c r="A31207" t="s">
        <v>25216</v>
      </c>
    </row>
    <row r="31208" spans="1:1" x14ac:dyDescent="0.35">
      <c r="A31208" t="s">
        <v>25217</v>
      </c>
    </row>
    <row r="31209" spans="1:1" x14ac:dyDescent="0.35">
      <c r="A31209" t="s">
        <v>25218</v>
      </c>
    </row>
    <row r="31210" spans="1:1" x14ac:dyDescent="0.35">
      <c r="A31210" t="s">
        <v>25219</v>
      </c>
    </row>
    <row r="31211" spans="1:1" x14ac:dyDescent="0.35">
      <c r="A31211" t="s">
        <v>25220</v>
      </c>
    </row>
    <row r="31212" spans="1:1" x14ac:dyDescent="0.35">
      <c r="A31212" t="s">
        <v>25221</v>
      </c>
    </row>
    <row r="31213" spans="1:1" x14ac:dyDescent="0.35">
      <c r="A31213" t="s">
        <v>25222</v>
      </c>
    </row>
    <row r="31214" spans="1:1" x14ac:dyDescent="0.35">
      <c r="A31214" t="s">
        <v>1691</v>
      </c>
    </row>
    <row r="31215" spans="1:1" x14ac:dyDescent="0.35">
      <c r="A31215" t="s">
        <v>25223</v>
      </c>
    </row>
    <row r="31216" spans="1:1" x14ac:dyDescent="0.35">
      <c r="A31216" t="s">
        <v>25224</v>
      </c>
    </row>
    <row r="31217" spans="1:1" x14ac:dyDescent="0.35">
      <c r="A31217" t="s">
        <v>25225</v>
      </c>
    </row>
    <row r="31218" spans="1:1" x14ac:dyDescent="0.35">
      <c r="A31218" t="s">
        <v>25226</v>
      </c>
    </row>
    <row r="31219" spans="1:1" x14ac:dyDescent="0.35">
      <c r="A31219" t="s">
        <v>25227</v>
      </c>
    </row>
    <row r="31220" spans="1:1" x14ac:dyDescent="0.35">
      <c r="A31220" t="s">
        <v>25228</v>
      </c>
    </row>
    <row r="31221" spans="1:1" x14ac:dyDescent="0.35">
      <c r="A31221" t="s">
        <v>25229</v>
      </c>
    </row>
    <row r="31222" spans="1:1" x14ac:dyDescent="0.35">
      <c r="A31222" t="s">
        <v>25230</v>
      </c>
    </row>
    <row r="31223" spans="1:1" x14ac:dyDescent="0.35">
      <c r="A31223" t="s">
        <v>25231</v>
      </c>
    </row>
    <row r="31224" spans="1:1" x14ac:dyDescent="0.35">
      <c r="A31224" t="s">
        <v>25232</v>
      </c>
    </row>
    <row r="31225" spans="1:1" x14ac:dyDescent="0.35">
      <c r="A31225" t="s">
        <v>25233</v>
      </c>
    </row>
    <row r="31226" spans="1:1" x14ac:dyDescent="0.35">
      <c r="A31226" t="s">
        <v>23842</v>
      </c>
    </row>
    <row r="31227" spans="1:1" x14ac:dyDescent="0.35">
      <c r="A31227" t="s">
        <v>25234</v>
      </c>
    </row>
    <row r="31228" spans="1:1" x14ac:dyDescent="0.35">
      <c r="A31228" t="s">
        <v>25235</v>
      </c>
    </row>
    <row r="31229" spans="1:1" x14ac:dyDescent="0.35">
      <c r="A31229" t="s">
        <v>25236</v>
      </c>
    </row>
    <row r="31230" spans="1:1" x14ac:dyDescent="0.35">
      <c r="A31230" t="s">
        <v>25237</v>
      </c>
    </row>
    <row r="31231" spans="1:1" x14ac:dyDescent="0.35">
      <c r="A31231" t="s">
        <v>22707</v>
      </c>
    </row>
    <row r="31232" spans="1:1" x14ac:dyDescent="0.35">
      <c r="A31232" t="s">
        <v>25238</v>
      </c>
    </row>
    <row r="31233" spans="1:1" x14ac:dyDescent="0.35">
      <c r="A31233" t="s">
        <v>1691</v>
      </c>
    </row>
    <row r="31234" spans="1:1" x14ac:dyDescent="0.35">
      <c r="A31234" t="s">
        <v>25239</v>
      </c>
    </row>
    <row r="31235" spans="1:1" x14ac:dyDescent="0.35">
      <c r="A31235" t="s">
        <v>16728</v>
      </c>
    </row>
    <row r="31236" spans="1:1" x14ac:dyDescent="0.35">
      <c r="A31236" t="s">
        <v>25240</v>
      </c>
    </row>
    <row r="31237" spans="1:1" x14ac:dyDescent="0.35">
      <c r="A31237" t="s">
        <v>25241</v>
      </c>
    </row>
    <row r="31238" spans="1:1" x14ac:dyDescent="0.35">
      <c r="A31238" t="s">
        <v>25242</v>
      </c>
    </row>
    <row r="31239" spans="1:1" x14ac:dyDescent="0.35">
      <c r="A31239" t="s">
        <v>25243</v>
      </c>
    </row>
    <row r="31240" spans="1:1" x14ac:dyDescent="0.35">
      <c r="A31240" t="s">
        <v>25244</v>
      </c>
    </row>
    <row r="31241" spans="1:1" x14ac:dyDescent="0.35">
      <c r="A31241" t="s">
        <v>13017</v>
      </c>
    </row>
    <row r="31242" spans="1:1" x14ac:dyDescent="0.35">
      <c r="A31242" t="s">
        <v>25245</v>
      </c>
    </row>
    <row r="31243" spans="1:1" x14ac:dyDescent="0.35">
      <c r="A31243" t="s">
        <v>25246</v>
      </c>
    </row>
    <row r="31244" spans="1:1" x14ac:dyDescent="0.35">
      <c r="A31244" t="s">
        <v>25247</v>
      </c>
    </row>
    <row r="31245" spans="1:1" x14ac:dyDescent="0.35">
      <c r="A31245" t="s">
        <v>25248</v>
      </c>
    </row>
    <row r="31246" spans="1:1" x14ac:dyDescent="0.35">
      <c r="A31246" t="s">
        <v>25249</v>
      </c>
    </row>
    <row r="31247" spans="1:1" x14ac:dyDescent="0.35">
      <c r="A31247" t="s">
        <v>25250</v>
      </c>
    </row>
    <row r="31248" spans="1:1" x14ac:dyDescent="0.35">
      <c r="A31248" t="s">
        <v>25251</v>
      </c>
    </row>
    <row r="31249" spans="1:1" x14ac:dyDescent="0.35">
      <c r="A31249" t="s">
        <v>25252</v>
      </c>
    </row>
    <row r="31250" spans="1:1" x14ac:dyDescent="0.35">
      <c r="A31250" t="s">
        <v>25253</v>
      </c>
    </row>
    <row r="31251" spans="1:1" x14ac:dyDescent="0.35">
      <c r="A31251" t="s">
        <v>25254</v>
      </c>
    </row>
    <row r="31252" spans="1:1" x14ac:dyDescent="0.35">
      <c r="A31252" t="s">
        <v>25255</v>
      </c>
    </row>
    <row r="31253" spans="1:1" x14ac:dyDescent="0.35">
      <c r="A31253" t="s">
        <v>25256</v>
      </c>
    </row>
    <row r="31254" spans="1:1" x14ac:dyDescent="0.35">
      <c r="A31254" t="s">
        <v>25257</v>
      </c>
    </row>
    <row r="31255" spans="1:1" x14ac:dyDescent="0.35">
      <c r="A31255" t="s">
        <v>25258</v>
      </c>
    </row>
    <row r="31256" spans="1:1" x14ac:dyDescent="0.35">
      <c r="A31256" t="s">
        <v>25259</v>
      </c>
    </row>
    <row r="31257" spans="1:1" x14ac:dyDescent="0.35">
      <c r="A31257" t="s">
        <v>25260</v>
      </c>
    </row>
    <row r="31258" spans="1:1" x14ac:dyDescent="0.35">
      <c r="A31258" t="s">
        <v>1535</v>
      </c>
    </row>
    <row r="31259" spans="1:1" x14ac:dyDescent="0.35">
      <c r="A31259" t="s">
        <v>25261</v>
      </c>
    </row>
    <row r="31260" spans="1:1" x14ac:dyDescent="0.35">
      <c r="A31260" t="s">
        <v>25262</v>
      </c>
    </row>
    <row r="31261" spans="1:1" x14ac:dyDescent="0.35">
      <c r="A31261" t="s">
        <v>25263</v>
      </c>
    </row>
    <row r="31262" spans="1:1" x14ac:dyDescent="0.35">
      <c r="A31262" t="s">
        <v>25264</v>
      </c>
    </row>
    <row r="31263" spans="1:1" x14ac:dyDescent="0.35">
      <c r="A31263" t="s">
        <v>25265</v>
      </c>
    </row>
    <row r="31264" spans="1:1" x14ac:dyDescent="0.35">
      <c r="A31264" t="s">
        <v>15299</v>
      </c>
    </row>
    <row r="31265" spans="1:1" x14ac:dyDescent="0.35">
      <c r="A31265" t="s">
        <v>25266</v>
      </c>
    </row>
    <row r="31266" spans="1:1" x14ac:dyDescent="0.35">
      <c r="A31266" t="s">
        <v>13250</v>
      </c>
    </row>
    <row r="31267" spans="1:1" x14ac:dyDescent="0.35">
      <c r="A31267" t="s">
        <v>25267</v>
      </c>
    </row>
    <row r="31268" spans="1:1" x14ac:dyDescent="0.35">
      <c r="A31268" t="s">
        <v>25268</v>
      </c>
    </row>
    <row r="31269" spans="1:1" x14ac:dyDescent="0.35">
      <c r="A31269" t="s">
        <v>13439</v>
      </c>
    </row>
    <row r="31270" spans="1:1" x14ac:dyDescent="0.35">
      <c r="A31270" t="s">
        <v>25269</v>
      </c>
    </row>
    <row r="31271" spans="1:1" x14ac:dyDescent="0.35">
      <c r="A31271" t="s">
        <v>25270</v>
      </c>
    </row>
    <row r="31272" spans="1:1" x14ac:dyDescent="0.35">
      <c r="A31272" t="s">
        <v>9379</v>
      </c>
    </row>
    <row r="31273" spans="1:1" x14ac:dyDescent="0.35">
      <c r="A31273" t="s">
        <v>25271</v>
      </c>
    </row>
    <row r="31274" spans="1:1" x14ac:dyDescent="0.35">
      <c r="A31274" t="s">
        <v>15440</v>
      </c>
    </row>
    <row r="31275" spans="1:1" x14ac:dyDescent="0.35">
      <c r="A31275" t="s">
        <v>25272</v>
      </c>
    </row>
    <row r="31276" spans="1:1" x14ac:dyDescent="0.35">
      <c r="A31276" t="s">
        <v>25273</v>
      </c>
    </row>
    <row r="31277" spans="1:1" x14ac:dyDescent="0.35">
      <c r="A31277" t="s">
        <v>25274</v>
      </c>
    </row>
    <row r="31278" spans="1:1" x14ac:dyDescent="0.35">
      <c r="A31278" t="s">
        <v>16668</v>
      </c>
    </row>
    <row r="31279" spans="1:1" x14ac:dyDescent="0.35">
      <c r="A31279" t="s">
        <v>25275</v>
      </c>
    </row>
    <row r="31280" spans="1:1" x14ac:dyDescent="0.35">
      <c r="A31280" t="s">
        <v>25276</v>
      </c>
    </row>
    <row r="31281" spans="1:1" x14ac:dyDescent="0.35">
      <c r="A31281" t="s">
        <v>25277</v>
      </c>
    </row>
    <row r="31282" spans="1:1" x14ac:dyDescent="0.35">
      <c r="A31282" t="s">
        <v>25278</v>
      </c>
    </row>
    <row r="31283" spans="1:1" x14ac:dyDescent="0.35">
      <c r="A31283" t="s">
        <v>25279</v>
      </c>
    </row>
    <row r="31284" spans="1:1" x14ac:dyDescent="0.35">
      <c r="A31284" t="s">
        <v>25280</v>
      </c>
    </row>
    <row r="31285" spans="1:1" x14ac:dyDescent="0.35">
      <c r="A31285" t="s">
        <v>25281</v>
      </c>
    </row>
    <row r="31286" spans="1:1" x14ac:dyDescent="0.35">
      <c r="A31286" t="s">
        <v>25282</v>
      </c>
    </row>
    <row r="31287" spans="1:1" x14ac:dyDescent="0.35">
      <c r="A31287" t="s">
        <v>6225</v>
      </c>
    </row>
    <row r="31288" spans="1:1" x14ac:dyDescent="0.35">
      <c r="A31288" t="s">
        <v>25283</v>
      </c>
    </row>
    <row r="31289" spans="1:1" x14ac:dyDescent="0.35">
      <c r="A31289" t="s">
        <v>25284</v>
      </c>
    </row>
    <row r="31290" spans="1:1" x14ac:dyDescent="0.35">
      <c r="A31290" t="s">
        <v>24049</v>
      </c>
    </row>
    <row r="31291" spans="1:1" x14ac:dyDescent="0.35">
      <c r="A31291" t="s">
        <v>25285</v>
      </c>
    </row>
    <row r="31292" spans="1:1" x14ac:dyDescent="0.35">
      <c r="A31292" t="s">
        <v>23274</v>
      </c>
    </row>
    <row r="31293" spans="1:1" x14ac:dyDescent="0.35">
      <c r="A31293" t="s">
        <v>11000</v>
      </c>
    </row>
    <row r="31294" spans="1:1" x14ac:dyDescent="0.35">
      <c r="A31294" t="s">
        <v>19275</v>
      </c>
    </row>
    <row r="31295" spans="1:1" x14ac:dyDescent="0.35">
      <c r="A31295" t="s">
        <v>25286</v>
      </c>
    </row>
    <row r="31296" spans="1:1" x14ac:dyDescent="0.35">
      <c r="A31296" t="s">
        <v>24400</v>
      </c>
    </row>
    <row r="31297" spans="1:1" x14ac:dyDescent="0.35">
      <c r="A31297" t="s">
        <v>25287</v>
      </c>
    </row>
    <row r="31298" spans="1:1" x14ac:dyDescent="0.35">
      <c r="A31298" t="s">
        <v>2746</v>
      </c>
    </row>
    <row r="31299" spans="1:1" x14ac:dyDescent="0.35">
      <c r="A31299" t="s">
        <v>25288</v>
      </c>
    </row>
    <row r="31300" spans="1:1" x14ac:dyDescent="0.35">
      <c r="A31300" t="s">
        <v>25289</v>
      </c>
    </row>
    <row r="31301" spans="1:1" x14ac:dyDescent="0.35">
      <c r="A31301" t="s">
        <v>25290</v>
      </c>
    </row>
    <row r="31302" spans="1:1" x14ac:dyDescent="0.35">
      <c r="A31302" t="s">
        <v>25291</v>
      </c>
    </row>
    <row r="31303" spans="1:1" x14ac:dyDescent="0.35">
      <c r="A31303" t="s">
        <v>25292</v>
      </c>
    </row>
    <row r="31304" spans="1:1" x14ac:dyDescent="0.35">
      <c r="A31304" t="s">
        <v>25293</v>
      </c>
    </row>
    <row r="31305" spans="1:1" x14ac:dyDescent="0.35">
      <c r="A31305" t="s">
        <v>10388</v>
      </c>
    </row>
    <row r="31306" spans="1:1" x14ac:dyDescent="0.35">
      <c r="A31306" t="s">
        <v>25294</v>
      </c>
    </row>
    <row r="31307" spans="1:1" x14ac:dyDescent="0.35">
      <c r="A31307" t="s">
        <v>21391</v>
      </c>
    </row>
    <row r="31308" spans="1:1" x14ac:dyDescent="0.35">
      <c r="A31308" t="s">
        <v>25295</v>
      </c>
    </row>
    <row r="31309" spans="1:1" x14ac:dyDescent="0.35">
      <c r="A31309" t="s">
        <v>25296</v>
      </c>
    </row>
    <row r="31310" spans="1:1" x14ac:dyDescent="0.35">
      <c r="A31310" t="s">
        <v>25297</v>
      </c>
    </row>
    <row r="31311" spans="1:1" x14ac:dyDescent="0.35">
      <c r="A31311" t="s">
        <v>2450</v>
      </c>
    </row>
    <row r="31312" spans="1:1" x14ac:dyDescent="0.35">
      <c r="A31312" t="s">
        <v>25298</v>
      </c>
    </row>
    <row r="31313" spans="1:1" x14ac:dyDescent="0.35">
      <c r="A31313" t="s">
        <v>25299</v>
      </c>
    </row>
    <row r="31314" spans="1:1" x14ac:dyDescent="0.35">
      <c r="A31314" t="s">
        <v>25300</v>
      </c>
    </row>
    <row r="31315" spans="1:1" x14ac:dyDescent="0.35">
      <c r="A31315" t="s">
        <v>25301</v>
      </c>
    </row>
    <row r="31316" spans="1:1" x14ac:dyDescent="0.35">
      <c r="A31316" t="s">
        <v>25302</v>
      </c>
    </row>
    <row r="31317" spans="1:1" x14ac:dyDescent="0.35">
      <c r="A31317" t="s">
        <v>25303</v>
      </c>
    </row>
    <row r="31318" spans="1:1" x14ac:dyDescent="0.35">
      <c r="A31318" t="s">
        <v>25304</v>
      </c>
    </row>
    <row r="31319" spans="1:1" x14ac:dyDescent="0.35">
      <c r="A31319" t="s">
        <v>25305</v>
      </c>
    </row>
    <row r="31320" spans="1:1" x14ac:dyDescent="0.35">
      <c r="A31320" t="s">
        <v>25306</v>
      </c>
    </row>
    <row r="31321" spans="1:1" x14ac:dyDescent="0.35">
      <c r="A31321" t="s">
        <v>25307</v>
      </c>
    </row>
    <row r="31322" spans="1:1" x14ac:dyDescent="0.35">
      <c r="A31322" t="s">
        <v>25308</v>
      </c>
    </row>
    <row r="31323" spans="1:1" x14ac:dyDescent="0.35">
      <c r="A31323" t="s">
        <v>25309</v>
      </c>
    </row>
    <row r="31324" spans="1:1" x14ac:dyDescent="0.35">
      <c r="A31324" t="s">
        <v>14605</v>
      </c>
    </row>
    <row r="31325" spans="1:1" x14ac:dyDescent="0.35">
      <c r="A31325" t="s">
        <v>19275</v>
      </c>
    </row>
    <row r="31326" spans="1:1" x14ac:dyDescent="0.35">
      <c r="A31326" t="s">
        <v>25310</v>
      </c>
    </row>
    <row r="31327" spans="1:1" x14ac:dyDescent="0.35">
      <c r="A31327" t="s">
        <v>13551</v>
      </c>
    </row>
    <row r="31328" spans="1:1" x14ac:dyDescent="0.35">
      <c r="A31328" t="s">
        <v>25311</v>
      </c>
    </row>
    <row r="31329" spans="1:1" x14ac:dyDescent="0.35">
      <c r="A31329" t="s">
        <v>25312</v>
      </c>
    </row>
    <row r="31330" spans="1:1" x14ac:dyDescent="0.35">
      <c r="A31330" t="s">
        <v>15585</v>
      </c>
    </row>
    <row r="31331" spans="1:1" x14ac:dyDescent="0.35">
      <c r="A31331" t="s">
        <v>25313</v>
      </c>
    </row>
    <row r="31332" spans="1:1" x14ac:dyDescent="0.35">
      <c r="A31332" t="s">
        <v>25314</v>
      </c>
    </row>
    <row r="31333" spans="1:1" x14ac:dyDescent="0.35">
      <c r="A31333" t="s">
        <v>25315</v>
      </c>
    </row>
    <row r="31334" spans="1:1" x14ac:dyDescent="0.35">
      <c r="A31334" t="s">
        <v>12291</v>
      </c>
    </row>
    <row r="31335" spans="1:1" x14ac:dyDescent="0.35">
      <c r="A31335" t="s">
        <v>25316</v>
      </c>
    </row>
    <row r="31336" spans="1:1" x14ac:dyDescent="0.35">
      <c r="A31336" t="s">
        <v>25317</v>
      </c>
    </row>
    <row r="31337" spans="1:1" x14ac:dyDescent="0.35">
      <c r="A31337" t="s">
        <v>25318</v>
      </c>
    </row>
    <row r="31338" spans="1:1" x14ac:dyDescent="0.35">
      <c r="A31338" t="s">
        <v>25319</v>
      </c>
    </row>
    <row r="31339" spans="1:1" x14ac:dyDescent="0.35">
      <c r="A31339" t="s">
        <v>25320</v>
      </c>
    </row>
    <row r="31340" spans="1:1" x14ac:dyDescent="0.35">
      <c r="A31340" t="s">
        <v>25321</v>
      </c>
    </row>
    <row r="31341" spans="1:1" x14ac:dyDescent="0.35">
      <c r="A31341" t="s">
        <v>25322</v>
      </c>
    </row>
    <row r="31342" spans="1:1" x14ac:dyDescent="0.35">
      <c r="A31342" t="s">
        <v>9379</v>
      </c>
    </row>
    <row r="31343" spans="1:1" x14ac:dyDescent="0.35">
      <c r="A31343" t="s">
        <v>9443</v>
      </c>
    </row>
    <row r="31344" spans="1:1" x14ac:dyDescent="0.35">
      <c r="A31344" t="s">
        <v>25323</v>
      </c>
    </row>
    <row r="31345" spans="1:1" x14ac:dyDescent="0.35">
      <c r="A31345" t="s">
        <v>25324</v>
      </c>
    </row>
    <row r="31346" spans="1:1" x14ac:dyDescent="0.35">
      <c r="A31346" t="s">
        <v>25325</v>
      </c>
    </row>
    <row r="31347" spans="1:1" x14ac:dyDescent="0.35">
      <c r="A31347" t="s">
        <v>25326</v>
      </c>
    </row>
    <row r="31348" spans="1:1" x14ac:dyDescent="0.35">
      <c r="A31348" t="s">
        <v>17358</v>
      </c>
    </row>
    <row r="31349" spans="1:1" x14ac:dyDescent="0.35">
      <c r="A31349" t="s">
        <v>25327</v>
      </c>
    </row>
    <row r="31350" spans="1:1" x14ac:dyDescent="0.35">
      <c r="A31350" t="s">
        <v>25328</v>
      </c>
    </row>
    <row r="31351" spans="1:1" x14ac:dyDescent="0.35">
      <c r="A31351" t="s">
        <v>25329</v>
      </c>
    </row>
    <row r="31352" spans="1:1" x14ac:dyDescent="0.35">
      <c r="A31352" t="s">
        <v>2042</v>
      </c>
    </row>
    <row r="31353" spans="1:1" x14ac:dyDescent="0.35">
      <c r="A31353" t="s">
        <v>25330</v>
      </c>
    </row>
    <row r="31354" spans="1:1" x14ac:dyDescent="0.35">
      <c r="A31354" t="s">
        <v>23782</v>
      </c>
    </row>
    <row r="31355" spans="1:1" x14ac:dyDescent="0.35">
      <c r="A31355" t="s">
        <v>25331</v>
      </c>
    </row>
    <row r="31356" spans="1:1" x14ac:dyDescent="0.35">
      <c r="A31356" t="s">
        <v>25332</v>
      </c>
    </row>
    <row r="31357" spans="1:1" x14ac:dyDescent="0.35">
      <c r="A31357" t="s">
        <v>25333</v>
      </c>
    </row>
    <row r="31358" spans="1:1" x14ac:dyDescent="0.35">
      <c r="A31358" t="s">
        <v>9379</v>
      </c>
    </row>
    <row r="31359" spans="1:1" x14ac:dyDescent="0.35">
      <c r="A31359" t="s">
        <v>25334</v>
      </c>
    </row>
    <row r="31360" spans="1:1" x14ac:dyDescent="0.35">
      <c r="A31360" t="s">
        <v>25335</v>
      </c>
    </row>
    <row r="31361" spans="1:1" x14ac:dyDescent="0.35">
      <c r="A31361" t="s">
        <v>25336</v>
      </c>
    </row>
    <row r="31362" spans="1:1" x14ac:dyDescent="0.35">
      <c r="A31362" t="s">
        <v>25337</v>
      </c>
    </row>
    <row r="31363" spans="1:1" x14ac:dyDescent="0.35">
      <c r="A31363" t="s">
        <v>25338</v>
      </c>
    </row>
    <row r="31364" spans="1:1" x14ac:dyDescent="0.35">
      <c r="A31364" t="s">
        <v>25339</v>
      </c>
    </row>
    <row r="31365" spans="1:1" x14ac:dyDescent="0.35">
      <c r="A31365" t="s">
        <v>25340</v>
      </c>
    </row>
    <row r="31366" spans="1:1" x14ac:dyDescent="0.35">
      <c r="A31366" t="s">
        <v>25341</v>
      </c>
    </row>
    <row r="31367" spans="1:1" x14ac:dyDescent="0.35">
      <c r="A31367" t="s">
        <v>25342</v>
      </c>
    </row>
    <row r="31368" spans="1:1" x14ac:dyDescent="0.35">
      <c r="A31368" t="s">
        <v>25343</v>
      </c>
    </row>
    <row r="31369" spans="1:1" x14ac:dyDescent="0.35">
      <c r="A31369" t="s">
        <v>25344</v>
      </c>
    </row>
    <row r="31370" spans="1:1" x14ac:dyDescent="0.35">
      <c r="A31370" t="s">
        <v>25345</v>
      </c>
    </row>
    <row r="31371" spans="1:1" x14ac:dyDescent="0.35">
      <c r="A31371" t="s">
        <v>25346</v>
      </c>
    </row>
    <row r="31372" spans="1:1" x14ac:dyDescent="0.35">
      <c r="A31372" t="s">
        <v>25347</v>
      </c>
    </row>
    <row r="31373" spans="1:1" x14ac:dyDescent="0.35">
      <c r="A31373" t="s">
        <v>13176</v>
      </c>
    </row>
    <row r="31374" spans="1:1" x14ac:dyDescent="0.35">
      <c r="A31374" t="s">
        <v>25348</v>
      </c>
    </row>
    <row r="31375" spans="1:1" x14ac:dyDescent="0.35">
      <c r="A31375" t="s">
        <v>25349</v>
      </c>
    </row>
    <row r="31376" spans="1:1" x14ac:dyDescent="0.35">
      <c r="A31376" t="s">
        <v>25350</v>
      </c>
    </row>
    <row r="31377" spans="1:1" x14ac:dyDescent="0.35">
      <c r="A31377" t="s">
        <v>25351</v>
      </c>
    </row>
    <row r="31378" spans="1:1" x14ac:dyDescent="0.35">
      <c r="A31378" t="s">
        <v>25352</v>
      </c>
    </row>
    <row r="31379" spans="1:1" x14ac:dyDescent="0.35">
      <c r="A31379" t="s">
        <v>25353</v>
      </c>
    </row>
    <row r="31380" spans="1:1" x14ac:dyDescent="0.35">
      <c r="A31380" t="s">
        <v>25354</v>
      </c>
    </row>
    <row r="31381" spans="1:1" x14ac:dyDescent="0.35">
      <c r="A31381" t="s">
        <v>25355</v>
      </c>
    </row>
    <row r="31382" spans="1:1" x14ac:dyDescent="0.35">
      <c r="A31382" t="s">
        <v>25356</v>
      </c>
    </row>
    <row r="31383" spans="1:1" x14ac:dyDescent="0.35">
      <c r="A31383" t="s">
        <v>25357</v>
      </c>
    </row>
    <row r="31384" spans="1:1" x14ac:dyDescent="0.35">
      <c r="A31384" t="s">
        <v>9821</v>
      </c>
    </row>
    <row r="31385" spans="1:1" x14ac:dyDescent="0.35">
      <c r="A31385" t="s">
        <v>24728</v>
      </c>
    </row>
    <row r="31386" spans="1:1" x14ac:dyDescent="0.35">
      <c r="A31386" t="s">
        <v>25358</v>
      </c>
    </row>
    <row r="31387" spans="1:1" x14ac:dyDescent="0.35">
      <c r="A31387" t="s">
        <v>25359</v>
      </c>
    </row>
    <row r="31388" spans="1:1" x14ac:dyDescent="0.35">
      <c r="A31388" t="s">
        <v>908</v>
      </c>
    </row>
    <row r="31389" spans="1:1" x14ac:dyDescent="0.35">
      <c r="A31389" t="s">
        <v>20106</v>
      </c>
    </row>
    <row r="31390" spans="1:1" x14ac:dyDescent="0.35">
      <c r="A31390" t="s">
        <v>25360</v>
      </c>
    </row>
    <row r="31391" spans="1:1" x14ac:dyDescent="0.35">
      <c r="A31391" t="s">
        <v>25361</v>
      </c>
    </row>
    <row r="31392" spans="1:1" x14ac:dyDescent="0.35">
      <c r="A31392" t="s">
        <v>16191</v>
      </c>
    </row>
    <row r="31393" spans="1:1" x14ac:dyDescent="0.35">
      <c r="A31393" t="s">
        <v>25362</v>
      </c>
    </row>
    <row r="31394" spans="1:1" x14ac:dyDescent="0.35">
      <c r="A31394" t="s">
        <v>25363</v>
      </c>
    </row>
    <row r="31395" spans="1:1" x14ac:dyDescent="0.35">
      <c r="A31395" t="s">
        <v>25364</v>
      </c>
    </row>
    <row r="31396" spans="1:1" x14ac:dyDescent="0.35">
      <c r="A31396" t="s">
        <v>25365</v>
      </c>
    </row>
    <row r="31397" spans="1:1" x14ac:dyDescent="0.35">
      <c r="A31397" t="s">
        <v>25366</v>
      </c>
    </row>
    <row r="31398" spans="1:1" x14ac:dyDescent="0.35">
      <c r="A31398" t="s">
        <v>25367</v>
      </c>
    </row>
    <row r="31399" spans="1:1" x14ac:dyDescent="0.35">
      <c r="A31399" t="s">
        <v>12503</v>
      </c>
    </row>
    <row r="31400" spans="1:1" x14ac:dyDescent="0.35">
      <c r="A31400" t="s">
        <v>3920</v>
      </c>
    </row>
    <row r="31401" spans="1:1" x14ac:dyDescent="0.35">
      <c r="A31401" t="s">
        <v>25368</v>
      </c>
    </row>
    <row r="31402" spans="1:1" x14ac:dyDescent="0.35">
      <c r="A31402" t="s">
        <v>12211</v>
      </c>
    </row>
    <row r="31403" spans="1:1" x14ac:dyDescent="0.35">
      <c r="A31403" t="s">
        <v>25369</v>
      </c>
    </row>
    <row r="31404" spans="1:1" x14ac:dyDescent="0.35">
      <c r="A31404" t="s">
        <v>25370</v>
      </c>
    </row>
    <row r="31405" spans="1:1" x14ac:dyDescent="0.35">
      <c r="A31405" t="s">
        <v>25371</v>
      </c>
    </row>
    <row r="31406" spans="1:1" x14ac:dyDescent="0.35">
      <c r="A31406" t="s">
        <v>25372</v>
      </c>
    </row>
    <row r="31407" spans="1:1" x14ac:dyDescent="0.35">
      <c r="A31407" t="s">
        <v>11567</v>
      </c>
    </row>
    <row r="31408" spans="1:1" x14ac:dyDescent="0.35">
      <c r="A31408" t="s">
        <v>15561</v>
      </c>
    </row>
    <row r="31409" spans="1:1" x14ac:dyDescent="0.35">
      <c r="A31409" t="s">
        <v>13368</v>
      </c>
    </row>
    <row r="31410" spans="1:1" x14ac:dyDescent="0.35">
      <c r="A31410" t="s">
        <v>25373</v>
      </c>
    </row>
    <row r="31411" spans="1:1" x14ac:dyDescent="0.35">
      <c r="A31411" t="s">
        <v>25374</v>
      </c>
    </row>
    <row r="31412" spans="1:1" x14ac:dyDescent="0.35">
      <c r="A31412" t="s">
        <v>25375</v>
      </c>
    </row>
    <row r="31413" spans="1:1" x14ac:dyDescent="0.35">
      <c r="A31413" t="s">
        <v>25376</v>
      </c>
    </row>
    <row r="31414" spans="1:1" x14ac:dyDescent="0.35">
      <c r="A31414" t="s">
        <v>23816</v>
      </c>
    </row>
    <row r="31415" spans="1:1" x14ac:dyDescent="0.35">
      <c r="A31415" t="s">
        <v>25377</v>
      </c>
    </row>
    <row r="31416" spans="1:1" x14ac:dyDescent="0.35">
      <c r="A31416" t="s">
        <v>25378</v>
      </c>
    </row>
    <row r="31417" spans="1:1" x14ac:dyDescent="0.35">
      <c r="A31417" t="s">
        <v>25379</v>
      </c>
    </row>
    <row r="31418" spans="1:1" x14ac:dyDescent="0.35">
      <c r="A31418" t="s">
        <v>25380</v>
      </c>
    </row>
    <row r="31419" spans="1:1" x14ac:dyDescent="0.35">
      <c r="A31419" t="s">
        <v>25381</v>
      </c>
    </row>
    <row r="31420" spans="1:1" x14ac:dyDescent="0.35">
      <c r="A31420" t="s">
        <v>25382</v>
      </c>
    </row>
    <row r="31421" spans="1:1" x14ac:dyDescent="0.35">
      <c r="A31421" t="s">
        <v>25383</v>
      </c>
    </row>
    <row r="31422" spans="1:1" x14ac:dyDescent="0.35">
      <c r="A31422" t="s">
        <v>6238</v>
      </c>
    </row>
    <row r="31423" spans="1:1" x14ac:dyDescent="0.35">
      <c r="A31423" t="s">
        <v>25384</v>
      </c>
    </row>
    <row r="31424" spans="1:1" x14ac:dyDescent="0.35">
      <c r="A31424" t="s">
        <v>25385</v>
      </c>
    </row>
    <row r="31425" spans="1:1" x14ac:dyDescent="0.35">
      <c r="A31425" t="s">
        <v>22707</v>
      </c>
    </row>
    <row r="31426" spans="1:1" x14ac:dyDescent="0.35">
      <c r="A31426" t="s">
        <v>25386</v>
      </c>
    </row>
    <row r="31427" spans="1:1" x14ac:dyDescent="0.35">
      <c r="A31427" t="s">
        <v>25387</v>
      </c>
    </row>
    <row r="31428" spans="1:1" x14ac:dyDescent="0.35">
      <c r="A31428" t="s">
        <v>25388</v>
      </c>
    </row>
    <row r="31429" spans="1:1" x14ac:dyDescent="0.35">
      <c r="A31429" t="s">
        <v>25389</v>
      </c>
    </row>
    <row r="31430" spans="1:1" x14ac:dyDescent="0.35">
      <c r="A31430" t="s">
        <v>256</v>
      </c>
    </row>
    <row r="31431" spans="1:1" x14ac:dyDescent="0.35">
      <c r="A31431" t="s">
        <v>25390</v>
      </c>
    </row>
    <row r="31432" spans="1:1" x14ac:dyDescent="0.35">
      <c r="A31432" t="s">
        <v>628</v>
      </c>
    </row>
    <row r="31433" spans="1:1" x14ac:dyDescent="0.35">
      <c r="A31433" t="s">
        <v>16820</v>
      </c>
    </row>
    <row r="31434" spans="1:1" x14ac:dyDescent="0.35">
      <c r="A31434" t="s">
        <v>25391</v>
      </c>
    </row>
    <row r="31435" spans="1:1" x14ac:dyDescent="0.35">
      <c r="A31435" t="s">
        <v>25392</v>
      </c>
    </row>
    <row r="31436" spans="1:1" x14ac:dyDescent="0.35">
      <c r="A31436" t="s">
        <v>7791</v>
      </c>
    </row>
    <row r="31437" spans="1:1" x14ac:dyDescent="0.35">
      <c r="A31437" t="s">
        <v>8345</v>
      </c>
    </row>
    <row r="31438" spans="1:1" x14ac:dyDescent="0.35">
      <c r="A31438" t="s">
        <v>25393</v>
      </c>
    </row>
    <row r="31439" spans="1:1" x14ac:dyDescent="0.35">
      <c r="A31439" t="s">
        <v>25394</v>
      </c>
    </row>
    <row r="31440" spans="1:1" x14ac:dyDescent="0.35">
      <c r="A31440" t="s">
        <v>25395</v>
      </c>
    </row>
    <row r="31441" spans="1:1" x14ac:dyDescent="0.35">
      <c r="A31441" t="s">
        <v>25396</v>
      </c>
    </row>
    <row r="31442" spans="1:1" x14ac:dyDescent="0.35">
      <c r="A31442" t="s">
        <v>25397</v>
      </c>
    </row>
    <row r="31443" spans="1:1" x14ac:dyDescent="0.35">
      <c r="A31443" t="s">
        <v>428</v>
      </c>
    </row>
    <row r="31444" spans="1:1" x14ac:dyDescent="0.35">
      <c r="A31444" t="s">
        <v>25398</v>
      </c>
    </row>
    <row r="31445" spans="1:1" x14ac:dyDescent="0.35">
      <c r="A31445" t="s">
        <v>25399</v>
      </c>
    </row>
    <row r="31446" spans="1:1" x14ac:dyDescent="0.35">
      <c r="A31446" t="s">
        <v>25400</v>
      </c>
    </row>
    <row r="31447" spans="1:1" x14ac:dyDescent="0.35">
      <c r="A31447" t="s">
        <v>25401</v>
      </c>
    </row>
    <row r="31448" spans="1:1" x14ac:dyDescent="0.35">
      <c r="A31448" t="s">
        <v>25402</v>
      </c>
    </row>
    <row r="31449" spans="1:1" x14ac:dyDescent="0.35">
      <c r="A31449" t="s">
        <v>25403</v>
      </c>
    </row>
    <row r="31450" spans="1:1" x14ac:dyDescent="0.35">
      <c r="A31450" t="s">
        <v>25404</v>
      </c>
    </row>
    <row r="31451" spans="1:1" x14ac:dyDescent="0.35">
      <c r="A31451" t="s">
        <v>25405</v>
      </c>
    </row>
    <row r="31452" spans="1:1" x14ac:dyDescent="0.35">
      <c r="A31452" t="s">
        <v>25406</v>
      </c>
    </row>
    <row r="31453" spans="1:1" x14ac:dyDescent="0.35">
      <c r="A31453" t="s">
        <v>25407</v>
      </c>
    </row>
    <row r="31454" spans="1:1" x14ac:dyDescent="0.35">
      <c r="A31454" t="s">
        <v>25408</v>
      </c>
    </row>
    <row r="31455" spans="1:1" x14ac:dyDescent="0.35">
      <c r="A31455" t="s">
        <v>25409</v>
      </c>
    </row>
    <row r="31456" spans="1:1" x14ac:dyDescent="0.35">
      <c r="A31456" t="s">
        <v>25410</v>
      </c>
    </row>
    <row r="31457" spans="1:1" x14ac:dyDescent="0.35">
      <c r="A31457" t="s">
        <v>14281</v>
      </c>
    </row>
    <row r="31458" spans="1:1" x14ac:dyDescent="0.35">
      <c r="A31458" t="s">
        <v>7974</v>
      </c>
    </row>
    <row r="31459" spans="1:1" x14ac:dyDescent="0.35">
      <c r="A31459" t="s">
        <v>25411</v>
      </c>
    </row>
    <row r="31460" spans="1:1" x14ac:dyDescent="0.35">
      <c r="A31460" t="s">
        <v>25412</v>
      </c>
    </row>
    <row r="31461" spans="1:1" x14ac:dyDescent="0.35">
      <c r="A31461" t="s">
        <v>10132</v>
      </c>
    </row>
    <row r="31462" spans="1:1" x14ac:dyDescent="0.35">
      <c r="A31462" t="s">
        <v>25413</v>
      </c>
    </row>
    <row r="31463" spans="1:1" x14ac:dyDescent="0.35">
      <c r="A31463" t="s">
        <v>25414</v>
      </c>
    </row>
    <row r="31464" spans="1:1" x14ac:dyDescent="0.35">
      <c r="A31464" t="s">
        <v>25415</v>
      </c>
    </row>
    <row r="31465" spans="1:1" x14ac:dyDescent="0.35">
      <c r="A31465" t="s">
        <v>25416</v>
      </c>
    </row>
    <row r="31466" spans="1:1" x14ac:dyDescent="0.35">
      <c r="A31466" t="s">
        <v>25417</v>
      </c>
    </row>
    <row r="31467" spans="1:1" x14ac:dyDescent="0.35">
      <c r="A31467" t="s">
        <v>25418</v>
      </c>
    </row>
    <row r="31468" spans="1:1" x14ac:dyDescent="0.35">
      <c r="A31468" t="s">
        <v>21258</v>
      </c>
    </row>
    <row r="31469" spans="1:1" x14ac:dyDescent="0.35">
      <c r="A31469" t="s">
        <v>2746</v>
      </c>
    </row>
    <row r="31470" spans="1:1" x14ac:dyDescent="0.35">
      <c r="A31470" t="s">
        <v>25419</v>
      </c>
    </row>
    <row r="31471" spans="1:1" x14ac:dyDescent="0.35">
      <c r="A31471" t="s">
        <v>20169</v>
      </c>
    </row>
    <row r="31472" spans="1:1" x14ac:dyDescent="0.35">
      <c r="A31472" t="s">
        <v>25420</v>
      </c>
    </row>
    <row r="31473" spans="1:1" x14ac:dyDescent="0.35">
      <c r="A31473" t="s">
        <v>25421</v>
      </c>
    </row>
    <row r="31474" spans="1:1" x14ac:dyDescent="0.35">
      <c r="A31474" t="s">
        <v>1691</v>
      </c>
    </row>
    <row r="31475" spans="1:1" x14ac:dyDescent="0.35">
      <c r="A31475" t="s">
        <v>25422</v>
      </c>
    </row>
    <row r="31476" spans="1:1" x14ac:dyDescent="0.35">
      <c r="A31476" t="s">
        <v>25423</v>
      </c>
    </row>
    <row r="31477" spans="1:1" x14ac:dyDescent="0.35">
      <c r="A31477" t="s">
        <v>25424</v>
      </c>
    </row>
    <row r="31478" spans="1:1" x14ac:dyDescent="0.35">
      <c r="A31478" t="s">
        <v>25425</v>
      </c>
    </row>
    <row r="31479" spans="1:1" x14ac:dyDescent="0.35">
      <c r="A31479" t="s">
        <v>23266</v>
      </c>
    </row>
    <row r="31480" spans="1:1" x14ac:dyDescent="0.35">
      <c r="A31480" t="s">
        <v>25426</v>
      </c>
    </row>
    <row r="31481" spans="1:1" x14ac:dyDescent="0.35">
      <c r="A31481" t="s">
        <v>25427</v>
      </c>
    </row>
    <row r="31482" spans="1:1" x14ac:dyDescent="0.35">
      <c r="A31482" t="s">
        <v>24801</v>
      </c>
    </row>
    <row r="31483" spans="1:1" x14ac:dyDescent="0.35">
      <c r="A31483" t="s">
        <v>13225</v>
      </c>
    </row>
    <row r="31484" spans="1:1" x14ac:dyDescent="0.35">
      <c r="A31484" t="s">
        <v>25428</v>
      </c>
    </row>
    <row r="31485" spans="1:1" x14ac:dyDescent="0.35">
      <c r="A31485" t="s">
        <v>14525</v>
      </c>
    </row>
    <row r="31486" spans="1:1" x14ac:dyDescent="0.35">
      <c r="A31486" t="s">
        <v>25429</v>
      </c>
    </row>
    <row r="31487" spans="1:1" x14ac:dyDescent="0.35">
      <c r="A31487" t="s">
        <v>25430</v>
      </c>
    </row>
    <row r="31488" spans="1:1" x14ac:dyDescent="0.35">
      <c r="A31488" t="s">
        <v>6384</v>
      </c>
    </row>
    <row r="31489" spans="1:1" x14ac:dyDescent="0.35">
      <c r="A31489" t="s">
        <v>22707</v>
      </c>
    </row>
    <row r="31490" spans="1:1" x14ac:dyDescent="0.35">
      <c r="A31490" t="s">
        <v>25431</v>
      </c>
    </row>
    <row r="31491" spans="1:1" x14ac:dyDescent="0.35">
      <c r="A31491" t="s">
        <v>25432</v>
      </c>
    </row>
    <row r="31492" spans="1:1" x14ac:dyDescent="0.35">
      <c r="A31492" t="s">
        <v>7488</v>
      </c>
    </row>
    <row r="31493" spans="1:1" x14ac:dyDescent="0.35">
      <c r="A31493" t="s">
        <v>25433</v>
      </c>
    </row>
    <row r="31494" spans="1:1" x14ac:dyDescent="0.35">
      <c r="A31494" t="s">
        <v>168</v>
      </c>
    </row>
    <row r="31495" spans="1:1" x14ac:dyDescent="0.35">
      <c r="A31495" t="s">
        <v>17111</v>
      </c>
    </row>
    <row r="31496" spans="1:1" x14ac:dyDescent="0.35">
      <c r="A31496" t="s">
        <v>9821</v>
      </c>
    </row>
    <row r="31497" spans="1:1" x14ac:dyDescent="0.35">
      <c r="A31497" t="s">
        <v>25434</v>
      </c>
    </row>
    <row r="31498" spans="1:1" x14ac:dyDescent="0.35">
      <c r="A31498" t="s">
        <v>15284</v>
      </c>
    </row>
    <row r="31499" spans="1:1" x14ac:dyDescent="0.35">
      <c r="A31499" t="s">
        <v>16500</v>
      </c>
    </row>
    <row r="31500" spans="1:1" x14ac:dyDescent="0.35">
      <c r="A31500" t="s">
        <v>14104</v>
      </c>
    </row>
    <row r="31501" spans="1:1" x14ac:dyDescent="0.35">
      <c r="A31501" t="s">
        <v>25435</v>
      </c>
    </row>
    <row r="31502" spans="1:1" x14ac:dyDescent="0.35">
      <c r="A31502" t="s">
        <v>25436</v>
      </c>
    </row>
    <row r="31503" spans="1:1" x14ac:dyDescent="0.35">
      <c r="A31503" t="s">
        <v>25437</v>
      </c>
    </row>
    <row r="31504" spans="1:1" x14ac:dyDescent="0.35">
      <c r="A31504" t="s">
        <v>25438</v>
      </c>
    </row>
    <row r="31505" spans="1:1" x14ac:dyDescent="0.35">
      <c r="A31505" t="s">
        <v>628</v>
      </c>
    </row>
    <row r="31506" spans="1:1" x14ac:dyDescent="0.35">
      <c r="A31506" t="s">
        <v>25439</v>
      </c>
    </row>
    <row r="31507" spans="1:1" x14ac:dyDescent="0.35">
      <c r="A31507" t="s">
        <v>25440</v>
      </c>
    </row>
    <row r="31508" spans="1:1" x14ac:dyDescent="0.35">
      <c r="A31508" t="s">
        <v>25441</v>
      </c>
    </row>
    <row r="31509" spans="1:1" x14ac:dyDescent="0.35">
      <c r="A31509" t="s">
        <v>25442</v>
      </c>
    </row>
    <row r="31510" spans="1:1" x14ac:dyDescent="0.35">
      <c r="A31510" t="s">
        <v>25443</v>
      </c>
    </row>
    <row r="31511" spans="1:1" x14ac:dyDescent="0.35">
      <c r="A31511" t="s">
        <v>25444</v>
      </c>
    </row>
    <row r="31512" spans="1:1" x14ac:dyDescent="0.35">
      <c r="A31512" t="s">
        <v>25445</v>
      </c>
    </row>
    <row r="31513" spans="1:1" x14ac:dyDescent="0.35">
      <c r="A31513" t="s">
        <v>25446</v>
      </c>
    </row>
    <row r="31514" spans="1:1" x14ac:dyDescent="0.35">
      <c r="A31514" t="s">
        <v>9395</v>
      </c>
    </row>
    <row r="31515" spans="1:1" x14ac:dyDescent="0.35">
      <c r="A31515" t="s">
        <v>25447</v>
      </c>
    </row>
    <row r="31516" spans="1:1" x14ac:dyDescent="0.35">
      <c r="A31516" t="s">
        <v>25448</v>
      </c>
    </row>
    <row r="31517" spans="1:1" x14ac:dyDescent="0.35">
      <c r="A31517" t="s">
        <v>25449</v>
      </c>
    </row>
    <row r="31518" spans="1:1" x14ac:dyDescent="0.35">
      <c r="A31518" t="s">
        <v>8627</v>
      </c>
    </row>
    <row r="31519" spans="1:1" x14ac:dyDescent="0.35">
      <c r="A31519" t="s">
        <v>4927</v>
      </c>
    </row>
    <row r="31520" spans="1:1" x14ac:dyDescent="0.35">
      <c r="A31520" t="s">
        <v>9114</v>
      </c>
    </row>
    <row r="31521" spans="1:1" x14ac:dyDescent="0.35">
      <c r="A31521" t="s">
        <v>25450</v>
      </c>
    </row>
    <row r="31522" spans="1:1" x14ac:dyDescent="0.35">
      <c r="A31522" t="s">
        <v>628</v>
      </c>
    </row>
    <row r="31523" spans="1:1" x14ac:dyDescent="0.35">
      <c r="A31523" t="s">
        <v>25451</v>
      </c>
    </row>
    <row r="31524" spans="1:1" x14ac:dyDescent="0.35">
      <c r="A31524" t="s">
        <v>25452</v>
      </c>
    </row>
    <row r="31525" spans="1:1" x14ac:dyDescent="0.35">
      <c r="A31525" t="s">
        <v>25453</v>
      </c>
    </row>
    <row r="31526" spans="1:1" x14ac:dyDescent="0.35">
      <c r="A31526" t="s">
        <v>25454</v>
      </c>
    </row>
    <row r="31527" spans="1:1" x14ac:dyDescent="0.35">
      <c r="A31527" t="s">
        <v>25455</v>
      </c>
    </row>
    <row r="31528" spans="1:1" x14ac:dyDescent="0.35">
      <c r="A31528" t="s">
        <v>25456</v>
      </c>
    </row>
    <row r="31529" spans="1:1" x14ac:dyDescent="0.35">
      <c r="A31529" t="s">
        <v>25457</v>
      </c>
    </row>
    <row r="31530" spans="1:1" x14ac:dyDescent="0.35">
      <c r="A31530" t="s">
        <v>25458</v>
      </c>
    </row>
    <row r="31531" spans="1:1" x14ac:dyDescent="0.35">
      <c r="A31531" t="s">
        <v>25459</v>
      </c>
    </row>
    <row r="31532" spans="1:1" x14ac:dyDescent="0.35">
      <c r="A31532" t="s">
        <v>11649</v>
      </c>
    </row>
    <row r="31533" spans="1:1" x14ac:dyDescent="0.35">
      <c r="A31533" t="s">
        <v>25460</v>
      </c>
    </row>
    <row r="31534" spans="1:1" x14ac:dyDescent="0.35">
      <c r="A31534" t="s">
        <v>19074</v>
      </c>
    </row>
    <row r="31535" spans="1:1" x14ac:dyDescent="0.35">
      <c r="A31535" t="s">
        <v>25461</v>
      </c>
    </row>
    <row r="31536" spans="1:1" x14ac:dyDescent="0.35">
      <c r="A31536" t="s">
        <v>25462</v>
      </c>
    </row>
    <row r="31537" spans="1:1" x14ac:dyDescent="0.35">
      <c r="A31537" t="s">
        <v>25463</v>
      </c>
    </row>
    <row r="31538" spans="1:1" x14ac:dyDescent="0.35">
      <c r="A31538" t="s">
        <v>25464</v>
      </c>
    </row>
    <row r="31539" spans="1:1" x14ac:dyDescent="0.35">
      <c r="A31539" t="s">
        <v>25465</v>
      </c>
    </row>
    <row r="31540" spans="1:1" x14ac:dyDescent="0.35">
      <c r="A31540" t="s">
        <v>25466</v>
      </c>
    </row>
    <row r="31541" spans="1:1" x14ac:dyDescent="0.35">
      <c r="A31541" t="s">
        <v>25467</v>
      </c>
    </row>
    <row r="31542" spans="1:1" x14ac:dyDescent="0.35">
      <c r="A31542" t="s">
        <v>25468</v>
      </c>
    </row>
    <row r="31543" spans="1:1" x14ac:dyDescent="0.35">
      <c r="A31543" t="s">
        <v>923</v>
      </c>
    </row>
    <row r="31544" spans="1:1" x14ac:dyDescent="0.35">
      <c r="A31544" t="s">
        <v>25469</v>
      </c>
    </row>
    <row r="31545" spans="1:1" x14ac:dyDescent="0.35">
      <c r="A31545" t="s">
        <v>25470</v>
      </c>
    </row>
    <row r="31546" spans="1:1" x14ac:dyDescent="0.35">
      <c r="A31546" t="s">
        <v>25471</v>
      </c>
    </row>
    <row r="31547" spans="1:1" x14ac:dyDescent="0.35">
      <c r="A31547" t="s">
        <v>25472</v>
      </c>
    </row>
    <row r="31548" spans="1:1" x14ac:dyDescent="0.35">
      <c r="A31548" t="s">
        <v>25473</v>
      </c>
    </row>
    <row r="31549" spans="1:1" x14ac:dyDescent="0.35">
      <c r="A31549" t="s">
        <v>25474</v>
      </c>
    </row>
    <row r="31550" spans="1:1" x14ac:dyDescent="0.35">
      <c r="A31550" t="s">
        <v>18225</v>
      </c>
    </row>
    <row r="31551" spans="1:1" x14ac:dyDescent="0.35">
      <c r="A31551" t="s">
        <v>25475</v>
      </c>
    </row>
    <row r="31552" spans="1:1" x14ac:dyDescent="0.35">
      <c r="A31552" t="s">
        <v>25476</v>
      </c>
    </row>
    <row r="31553" spans="1:1" x14ac:dyDescent="0.35">
      <c r="A31553" t="s">
        <v>25477</v>
      </c>
    </row>
    <row r="31554" spans="1:1" x14ac:dyDescent="0.35">
      <c r="A31554" t="s">
        <v>14198</v>
      </c>
    </row>
    <row r="31555" spans="1:1" x14ac:dyDescent="0.35">
      <c r="A31555" t="s">
        <v>25478</v>
      </c>
    </row>
    <row r="31556" spans="1:1" x14ac:dyDescent="0.35">
      <c r="A31556" t="s">
        <v>25479</v>
      </c>
    </row>
    <row r="31557" spans="1:1" x14ac:dyDescent="0.35">
      <c r="A31557" t="s">
        <v>25480</v>
      </c>
    </row>
    <row r="31558" spans="1:1" x14ac:dyDescent="0.35">
      <c r="A31558" t="s">
        <v>9939</v>
      </c>
    </row>
    <row r="31559" spans="1:1" x14ac:dyDescent="0.35">
      <c r="A31559" t="s">
        <v>25481</v>
      </c>
    </row>
    <row r="31560" spans="1:1" x14ac:dyDescent="0.35">
      <c r="A31560" t="s">
        <v>25482</v>
      </c>
    </row>
    <row r="31561" spans="1:1" x14ac:dyDescent="0.35">
      <c r="A31561" t="s">
        <v>25483</v>
      </c>
    </row>
    <row r="31562" spans="1:1" x14ac:dyDescent="0.35">
      <c r="A31562" t="s">
        <v>25484</v>
      </c>
    </row>
    <row r="31563" spans="1:1" x14ac:dyDescent="0.35">
      <c r="A31563" t="s">
        <v>25485</v>
      </c>
    </row>
    <row r="31564" spans="1:1" x14ac:dyDescent="0.35">
      <c r="A31564" t="s">
        <v>22583</v>
      </c>
    </row>
    <row r="31565" spans="1:1" x14ac:dyDescent="0.35">
      <c r="A31565" t="s">
        <v>15561</v>
      </c>
    </row>
    <row r="31566" spans="1:1" x14ac:dyDescent="0.35">
      <c r="A31566" t="s">
        <v>25486</v>
      </c>
    </row>
    <row r="31567" spans="1:1" x14ac:dyDescent="0.35">
      <c r="A31567" t="s">
        <v>25487</v>
      </c>
    </row>
    <row r="31568" spans="1:1" x14ac:dyDescent="0.35">
      <c r="A31568" t="s">
        <v>25488</v>
      </c>
    </row>
    <row r="31569" spans="1:1" x14ac:dyDescent="0.35">
      <c r="A31569" t="s">
        <v>25489</v>
      </c>
    </row>
    <row r="31570" spans="1:1" x14ac:dyDescent="0.35">
      <c r="A31570" t="s">
        <v>25490</v>
      </c>
    </row>
    <row r="31571" spans="1:1" x14ac:dyDescent="0.35">
      <c r="A31571" t="s">
        <v>25491</v>
      </c>
    </row>
    <row r="31572" spans="1:1" x14ac:dyDescent="0.35">
      <c r="A31572" t="s">
        <v>25492</v>
      </c>
    </row>
    <row r="31573" spans="1:1" x14ac:dyDescent="0.35">
      <c r="A31573" t="s">
        <v>21391</v>
      </c>
    </row>
    <row r="31574" spans="1:1" x14ac:dyDescent="0.35">
      <c r="A31574" t="s">
        <v>25493</v>
      </c>
    </row>
    <row r="31575" spans="1:1" x14ac:dyDescent="0.35">
      <c r="A31575" t="s">
        <v>20856</v>
      </c>
    </row>
    <row r="31576" spans="1:1" x14ac:dyDescent="0.35">
      <c r="A31576" t="s">
        <v>25494</v>
      </c>
    </row>
    <row r="31577" spans="1:1" x14ac:dyDescent="0.35">
      <c r="A31577" t="s">
        <v>25495</v>
      </c>
    </row>
    <row r="31578" spans="1:1" x14ac:dyDescent="0.35">
      <c r="A31578" t="s">
        <v>25496</v>
      </c>
    </row>
    <row r="31579" spans="1:1" x14ac:dyDescent="0.35">
      <c r="A31579" t="s">
        <v>25497</v>
      </c>
    </row>
    <row r="31580" spans="1:1" x14ac:dyDescent="0.35">
      <c r="A31580" t="s">
        <v>25498</v>
      </c>
    </row>
    <row r="31581" spans="1:1" x14ac:dyDescent="0.35">
      <c r="A31581" t="s">
        <v>25499</v>
      </c>
    </row>
    <row r="31582" spans="1:1" x14ac:dyDescent="0.35">
      <c r="A31582" t="s">
        <v>12037</v>
      </c>
    </row>
    <row r="31583" spans="1:1" x14ac:dyDescent="0.35">
      <c r="A31583" t="s">
        <v>9379</v>
      </c>
    </row>
    <row r="31584" spans="1:1" x14ac:dyDescent="0.35">
      <c r="A31584" t="s">
        <v>24529</v>
      </c>
    </row>
    <row r="31585" spans="1:1" x14ac:dyDescent="0.35">
      <c r="A31585" t="s">
        <v>25500</v>
      </c>
    </row>
    <row r="31586" spans="1:1" x14ac:dyDescent="0.35">
      <c r="A31586" t="s">
        <v>25501</v>
      </c>
    </row>
    <row r="31587" spans="1:1" x14ac:dyDescent="0.35">
      <c r="A31587" t="s">
        <v>25502</v>
      </c>
    </row>
    <row r="31588" spans="1:1" x14ac:dyDescent="0.35">
      <c r="A31588" t="s">
        <v>25503</v>
      </c>
    </row>
    <row r="31589" spans="1:1" x14ac:dyDescent="0.35">
      <c r="A31589" t="s">
        <v>25504</v>
      </c>
    </row>
    <row r="31590" spans="1:1" x14ac:dyDescent="0.35">
      <c r="A31590" t="s">
        <v>25505</v>
      </c>
    </row>
    <row r="31591" spans="1:1" x14ac:dyDescent="0.35">
      <c r="A31591" t="s">
        <v>21406</v>
      </c>
    </row>
    <row r="31592" spans="1:1" x14ac:dyDescent="0.35">
      <c r="A31592" t="s">
        <v>25506</v>
      </c>
    </row>
    <row r="31593" spans="1:1" x14ac:dyDescent="0.35">
      <c r="A31593" t="s">
        <v>25507</v>
      </c>
    </row>
    <row r="31594" spans="1:1" x14ac:dyDescent="0.35">
      <c r="A31594" t="s">
        <v>25508</v>
      </c>
    </row>
    <row r="31595" spans="1:1" x14ac:dyDescent="0.35">
      <c r="A31595" t="s">
        <v>25509</v>
      </c>
    </row>
    <row r="31596" spans="1:1" x14ac:dyDescent="0.35">
      <c r="A31596" t="s">
        <v>25510</v>
      </c>
    </row>
    <row r="31597" spans="1:1" x14ac:dyDescent="0.35">
      <c r="A31597" t="s">
        <v>25511</v>
      </c>
    </row>
    <row r="31598" spans="1:1" x14ac:dyDescent="0.35">
      <c r="A31598" t="s">
        <v>25512</v>
      </c>
    </row>
    <row r="31599" spans="1:1" x14ac:dyDescent="0.35">
      <c r="A31599" t="s">
        <v>25513</v>
      </c>
    </row>
    <row r="31600" spans="1:1" x14ac:dyDescent="0.35">
      <c r="A31600" t="s">
        <v>25514</v>
      </c>
    </row>
    <row r="31601" spans="1:1" x14ac:dyDescent="0.35">
      <c r="A31601" t="s">
        <v>25515</v>
      </c>
    </row>
    <row r="31602" spans="1:1" x14ac:dyDescent="0.35">
      <c r="A31602" t="s">
        <v>25516</v>
      </c>
    </row>
    <row r="31603" spans="1:1" x14ac:dyDescent="0.35">
      <c r="A31603" t="s">
        <v>25517</v>
      </c>
    </row>
    <row r="31604" spans="1:1" x14ac:dyDescent="0.35">
      <c r="A31604" t="s">
        <v>14807</v>
      </c>
    </row>
    <row r="31605" spans="1:1" x14ac:dyDescent="0.35">
      <c r="A31605" t="s">
        <v>25518</v>
      </c>
    </row>
    <row r="31606" spans="1:1" x14ac:dyDescent="0.35">
      <c r="A31606" t="s">
        <v>25519</v>
      </c>
    </row>
    <row r="31607" spans="1:1" x14ac:dyDescent="0.35">
      <c r="A31607" t="s">
        <v>25520</v>
      </c>
    </row>
    <row r="31608" spans="1:1" x14ac:dyDescent="0.35">
      <c r="A31608" t="s">
        <v>25521</v>
      </c>
    </row>
    <row r="31609" spans="1:1" x14ac:dyDescent="0.35">
      <c r="A31609" t="s">
        <v>25522</v>
      </c>
    </row>
    <row r="31610" spans="1:1" x14ac:dyDescent="0.35">
      <c r="A31610" t="s">
        <v>13176</v>
      </c>
    </row>
    <row r="31611" spans="1:1" x14ac:dyDescent="0.35">
      <c r="A31611" t="s">
        <v>14819</v>
      </c>
    </row>
    <row r="31612" spans="1:1" x14ac:dyDescent="0.35">
      <c r="A31612" t="s">
        <v>5393</v>
      </c>
    </row>
    <row r="31613" spans="1:1" x14ac:dyDescent="0.35">
      <c r="A31613" t="s">
        <v>25523</v>
      </c>
    </row>
    <row r="31614" spans="1:1" x14ac:dyDescent="0.35">
      <c r="A31614" t="s">
        <v>25524</v>
      </c>
    </row>
    <row r="31615" spans="1:1" x14ac:dyDescent="0.35">
      <c r="A31615" t="s">
        <v>25525</v>
      </c>
    </row>
    <row r="31616" spans="1:1" x14ac:dyDescent="0.35">
      <c r="A31616" t="s">
        <v>17648</v>
      </c>
    </row>
    <row r="31617" spans="1:1" x14ac:dyDescent="0.35">
      <c r="A31617" t="s">
        <v>25526</v>
      </c>
    </row>
    <row r="31618" spans="1:1" x14ac:dyDescent="0.35">
      <c r="A31618" t="s">
        <v>256</v>
      </c>
    </row>
    <row r="31619" spans="1:1" x14ac:dyDescent="0.35">
      <c r="A31619" t="s">
        <v>25527</v>
      </c>
    </row>
    <row r="31620" spans="1:1" x14ac:dyDescent="0.35">
      <c r="A31620" t="s">
        <v>25528</v>
      </c>
    </row>
    <row r="31621" spans="1:1" x14ac:dyDescent="0.35">
      <c r="A31621" t="s">
        <v>25529</v>
      </c>
    </row>
    <row r="31622" spans="1:1" x14ac:dyDescent="0.35">
      <c r="A31622" t="s">
        <v>25530</v>
      </c>
    </row>
    <row r="31623" spans="1:1" x14ac:dyDescent="0.35">
      <c r="A31623" t="s">
        <v>25531</v>
      </c>
    </row>
    <row r="31624" spans="1:1" x14ac:dyDescent="0.35">
      <c r="A31624" t="s">
        <v>25532</v>
      </c>
    </row>
    <row r="31625" spans="1:1" x14ac:dyDescent="0.35">
      <c r="A31625" t="s">
        <v>25533</v>
      </c>
    </row>
    <row r="31626" spans="1:1" x14ac:dyDescent="0.35">
      <c r="A31626" t="s">
        <v>25534</v>
      </c>
    </row>
    <row r="31627" spans="1:1" x14ac:dyDescent="0.35">
      <c r="A31627" t="s">
        <v>13893</v>
      </c>
    </row>
    <row r="31628" spans="1:1" x14ac:dyDescent="0.35">
      <c r="A31628" t="s">
        <v>25535</v>
      </c>
    </row>
    <row r="31629" spans="1:1" x14ac:dyDescent="0.35">
      <c r="A31629" t="s">
        <v>25536</v>
      </c>
    </row>
    <row r="31630" spans="1:1" x14ac:dyDescent="0.35">
      <c r="A31630" t="s">
        <v>25537</v>
      </c>
    </row>
    <row r="31631" spans="1:1" x14ac:dyDescent="0.35">
      <c r="A31631" t="s">
        <v>13877</v>
      </c>
    </row>
    <row r="31632" spans="1:1" x14ac:dyDescent="0.35">
      <c r="A31632" t="s">
        <v>25538</v>
      </c>
    </row>
    <row r="31633" spans="1:1" x14ac:dyDescent="0.35">
      <c r="A31633" t="s">
        <v>25539</v>
      </c>
    </row>
    <row r="31634" spans="1:1" x14ac:dyDescent="0.35">
      <c r="A31634" t="s">
        <v>25540</v>
      </c>
    </row>
    <row r="31635" spans="1:1" x14ac:dyDescent="0.35">
      <c r="A31635" t="s">
        <v>25541</v>
      </c>
    </row>
    <row r="31636" spans="1:1" x14ac:dyDescent="0.35">
      <c r="A31636" t="s">
        <v>25542</v>
      </c>
    </row>
    <row r="31637" spans="1:1" x14ac:dyDescent="0.35">
      <c r="A31637" t="s">
        <v>12877</v>
      </c>
    </row>
    <row r="31638" spans="1:1" x14ac:dyDescent="0.35">
      <c r="A31638" t="s">
        <v>25543</v>
      </c>
    </row>
    <row r="31639" spans="1:1" x14ac:dyDescent="0.35">
      <c r="A31639" t="s">
        <v>25544</v>
      </c>
    </row>
    <row r="31640" spans="1:1" x14ac:dyDescent="0.35">
      <c r="A31640" t="s">
        <v>25545</v>
      </c>
    </row>
    <row r="31641" spans="1:1" x14ac:dyDescent="0.35">
      <c r="A31641" t="s">
        <v>25546</v>
      </c>
    </row>
    <row r="31642" spans="1:1" x14ac:dyDescent="0.35">
      <c r="A31642" t="s">
        <v>16415</v>
      </c>
    </row>
    <row r="31643" spans="1:1" x14ac:dyDescent="0.35">
      <c r="A31643" t="s">
        <v>25547</v>
      </c>
    </row>
    <row r="31644" spans="1:1" x14ac:dyDescent="0.35">
      <c r="A31644" t="s">
        <v>25548</v>
      </c>
    </row>
    <row r="31645" spans="1:1" x14ac:dyDescent="0.35">
      <c r="A31645" t="s">
        <v>25549</v>
      </c>
    </row>
    <row r="31646" spans="1:1" x14ac:dyDescent="0.35">
      <c r="A31646" t="s">
        <v>25550</v>
      </c>
    </row>
    <row r="31647" spans="1:1" x14ac:dyDescent="0.35">
      <c r="A31647" t="s">
        <v>7144</v>
      </c>
    </row>
    <row r="31648" spans="1:1" x14ac:dyDescent="0.35">
      <c r="A31648" t="s">
        <v>18097</v>
      </c>
    </row>
    <row r="31649" spans="1:1" x14ac:dyDescent="0.35">
      <c r="A31649" t="s">
        <v>21948</v>
      </c>
    </row>
    <row r="31650" spans="1:1" x14ac:dyDescent="0.35">
      <c r="A31650" t="s">
        <v>25551</v>
      </c>
    </row>
    <row r="31651" spans="1:1" x14ac:dyDescent="0.35">
      <c r="A31651" t="s">
        <v>25552</v>
      </c>
    </row>
    <row r="31652" spans="1:1" x14ac:dyDescent="0.35">
      <c r="A31652" t="s">
        <v>25553</v>
      </c>
    </row>
    <row r="31653" spans="1:1" x14ac:dyDescent="0.35">
      <c r="A31653" t="s">
        <v>14239</v>
      </c>
    </row>
    <row r="31654" spans="1:1" x14ac:dyDescent="0.35">
      <c r="A31654" t="s">
        <v>10506</v>
      </c>
    </row>
    <row r="31655" spans="1:1" x14ac:dyDescent="0.35">
      <c r="A31655" t="s">
        <v>24342</v>
      </c>
    </row>
    <row r="31656" spans="1:1" x14ac:dyDescent="0.35">
      <c r="A31656" t="s">
        <v>25554</v>
      </c>
    </row>
    <row r="31657" spans="1:1" x14ac:dyDescent="0.35">
      <c r="A31657" t="s">
        <v>25555</v>
      </c>
    </row>
    <row r="31658" spans="1:1" x14ac:dyDescent="0.35">
      <c r="A31658" t="s">
        <v>1714</v>
      </c>
    </row>
    <row r="31659" spans="1:1" x14ac:dyDescent="0.35">
      <c r="A31659" t="s">
        <v>25556</v>
      </c>
    </row>
    <row r="31660" spans="1:1" x14ac:dyDescent="0.35">
      <c r="A31660" t="s">
        <v>25557</v>
      </c>
    </row>
    <row r="31661" spans="1:1" x14ac:dyDescent="0.35">
      <c r="A31661" t="s">
        <v>5383</v>
      </c>
    </row>
    <row r="31662" spans="1:1" x14ac:dyDescent="0.35">
      <c r="A31662" t="s">
        <v>25558</v>
      </c>
    </row>
    <row r="31663" spans="1:1" x14ac:dyDescent="0.35">
      <c r="A31663" t="s">
        <v>25559</v>
      </c>
    </row>
    <row r="31664" spans="1:1" x14ac:dyDescent="0.35">
      <c r="A31664" t="s">
        <v>25560</v>
      </c>
    </row>
    <row r="31665" spans="1:1" x14ac:dyDescent="0.35">
      <c r="A31665" t="s">
        <v>25561</v>
      </c>
    </row>
    <row r="31666" spans="1:1" x14ac:dyDescent="0.35">
      <c r="A31666" t="s">
        <v>5846</v>
      </c>
    </row>
    <row r="31667" spans="1:1" x14ac:dyDescent="0.35">
      <c r="A31667" t="s">
        <v>25562</v>
      </c>
    </row>
    <row r="31668" spans="1:1" x14ac:dyDescent="0.35">
      <c r="A31668" t="s">
        <v>13845</v>
      </c>
    </row>
    <row r="31669" spans="1:1" x14ac:dyDescent="0.35">
      <c r="A31669" t="s">
        <v>25563</v>
      </c>
    </row>
    <row r="31670" spans="1:1" x14ac:dyDescent="0.35">
      <c r="A31670" t="s">
        <v>25564</v>
      </c>
    </row>
    <row r="31671" spans="1:1" x14ac:dyDescent="0.35">
      <c r="A31671" t="s">
        <v>25565</v>
      </c>
    </row>
    <row r="31672" spans="1:1" x14ac:dyDescent="0.35">
      <c r="A31672" t="s">
        <v>25566</v>
      </c>
    </row>
    <row r="31673" spans="1:1" x14ac:dyDescent="0.35">
      <c r="A31673" t="s">
        <v>25567</v>
      </c>
    </row>
    <row r="31674" spans="1:1" x14ac:dyDescent="0.35">
      <c r="A31674" t="s">
        <v>25568</v>
      </c>
    </row>
    <row r="31675" spans="1:1" x14ac:dyDescent="0.35">
      <c r="A31675" t="s">
        <v>25569</v>
      </c>
    </row>
    <row r="31676" spans="1:1" x14ac:dyDescent="0.35">
      <c r="A31676" t="s">
        <v>25570</v>
      </c>
    </row>
    <row r="31677" spans="1:1" x14ac:dyDescent="0.35">
      <c r="A31677" t="s">
        <v>25571</v>
      </c>
    </row>
    <row r="31678" spans="1:1" x14ac:dyDescent="0.35">
      <c r="A31678" t="s">
        <v>25572</v>
      </c>
    </row>
    <row r="31679" spans="1:1" x14ac:dyDescent="0.35">
      <c r="A31679" t="s">
        <v>25573</v>
      </c>
    </row>
    <row r="31680" spans="1:1" x14ac:dyDescent="0.35">
      <c r="A31680" t="s">
        <v>4927</v>
      </c>
    </row>
    <row r="31681" spans="1:1" x14ac:dyDescent="0.35">
      <c r="A31681" t="s">
        <v>25574</v>
      </c>
    </row>
    <row r="31682" spans="1:1" x14ac:dyDescent="0.35">
      <c r="A31682" t="s">
        <v>25575</v>
      </c>
    </row>
    <row r="31683" spans="1:1" x14ac:dyDescent="0.35">
      <c r="A31683" t="s">
        <v>25576</v>
      </c>
    </row>
    <row r="31684" spans="1:1" x14ac:dyDescent="0.35">
      <c r="A31684" t="s">
        <v>25577</v>
      </c>
    </row>
    <row r="31685" spans="1:1" x14ac:dyDescent="0.35">
      <c r="A31685" t="s">
        <v>25578</v>
      </c>
    </row>
    <row r="31686" spans="1:1" x14ac:dyDescent="0.35">
      <c r="A31686" t="s">
        <v>2890</v>
      </c>
    </row>
    <row r="31687" spans="1:1" x14ac:dyDescent="0.35">
      <c r="A31687" t="s">
        <v>25579</v>
      </c>
    </row>
    <row r="31688" spans="1:1" x14ac:dyDescent="0.35">
      <c r="A31688" t="s">
        <v>25580</v>
      </c>
    </row>
    <row r="31689" spans="1:1" x14ac:dyDescent="0.35">
      <c r="A31689" t="s">
        <v>18421</v>
      </c>
    </row>
    <row r="31690" spans="1:1" x14ac:dyDescent="0.35">
      <c r="A31690" t="s">
        <v>25581</v>
      </c>
    </row>
    <row r="31691" spans="1:1" x14ac:dyDescent="0.35">
      <c r="A31691" t="s">
        <v>25582</v>
      </c>
    </row>
    <row r="31692" spans="1:1" x14ac:dyDescent="0.35">
      <c r="A31692" t="s">
        <v>25583</v>
      </c>
    </row>
    <row r="31693" spans="1:1" x14ac:dyDescent="0.35">
      <c r="A31693" t="s">
        <v>25584</v>
      </c>
    </row>
    <row r="31694" spans="1:1" x14ac:dyDescent="0.35">
      <c r="A31694" t="s">
        <v>25585</v>
      </c>
    </row>
    <row r="31695" spans="1:1" x14ac:dyDescent="0.35">
      <c r="A31695" t="s">
        <v>25586</v>
      </c>
    </row>
    <row r="31696" spans="1:1" x14ac:dyDescent="0.35">
      <c r="A31696" t="s">
        <v>12283</v>
      </c>
    </row>
    <row r="31697" spans="1:1" x14ac:dyDescent="0.35">
      <c r="A31697" t="s">
        <v>19142</v>
      </c>
    </row>
    <row r="31698" spans="1:1" x14ac:dyDescent="0.35">
      <c r="A31698" t="s">
        <v>25587</v>
      </c>
    </row>
    <row r="31699" spans="1:1" x14ac:dyDescent="0.35">
      <c r="A31699" t="s">
        <v>25588</v>
      </c>
    </row>
    <row r="31700" spans="1:1" x14ac:dyDescent="0.35">
      <c r="A31700" t="s">
        <v>25589</v>
      </c>
    </row>
    <row r="31701" spans="1:1" x14ac:dyDescent="0.35">
      <c r="A31701" t="s">
        <v>25590</v>
      </c>
    </row>
    <row r="31702" spans="1:1" x14ac:dyDescent="0.35">
      <c r="A31702" t="s">
        <v>25591</v>
      </c>
    </row>
    <row r="31703" spans="1:1" x14ac:dyDescent="0.35">
      <c r="A31703" t="s">
        <v>25592</v>
      </c>
    </row>
    <row r="31704" spans="1:1" x14ac:dyDescent="0.35">
      <c r="A31704" t="s">
        <v>25593</v>
      </c>
    </row>
    <row r="31705" spans="1:1" x14ac:dyDescent="0.35">
      <c r="A31705" t="s">
        <v>25594</v>
      </c>
    </row>
    <row r="31706" spans="1:1" x14ac:dyDescent="0.35">
      <c r="A31706" t="s">
        <v>25595</v>
      </c>
    </row>
    <row r="31707" spans="1:1" x14ac:dyDescent="0.35">
      <c r="A31707" t="s">
        <v>25596</v>
      </c>
    </row>
    <row r="31708" spans="1:1" x14ac:dyDescent="0.35">
      <c r="A31708" t="s">
        <v>25597</v>
      </c>
    </row>
    <row r="31709" spans="1:1" x14ac:dyDescent="0.35">
      <c r="A31709" t="s">
        <v>25598</v>
      </c>
    </row>
    <row r="31710" spans="1:1" x14ac:dyDescent="0.35">
      <c r="A31710" t="s">
        <v>25599</v>
      </c>
    </row>
    <row r="31711" spans="1:1" x14ac:dyDescent="0.35">
      <c r="A31711" t="s">
        <v>20778</v>
      </c>
    </row>
    <row r="31712" spans="1:1" x14ac:dyDescent="0.35">
      <c r="A31712" t="s">
        <v>25600</v>
      </c>
    </row>
    <row r="31713" spans="1:1" x14ac:dyDescent="0.35">
      <c r="A31713" t="s">
        <v>25601</v>
      </c>
    </row>
    <row r="31714" spans="1:1" x14ac:dyDescent="0.35">
      <c r="A31714" t="s">
        <v>25602</v>
      </c>
    </row>
    <row r="31715" spans="1:1" x14ac:dyDescent="0.35">
      <c r="A31715" t="s">
        <v>25603</v>
      </c>
    </row>
    <row r="31716" spans="1:1" x14ac:dyDescent="0.35">
      <c r="A31716" t="s">
        <v>25604</v>
      </c>
    </row>
    <row r="31717" spans="1:1" x14ac:dyDescent="0.35">
      <c r="A31717" t="s">
        <v>25605</v>
      </c>
    </row>
    <row r="31718" spans="1:1" x14ac:dyDescent="0.35">
      <c r="A31718" t="s">
        <v>25606</v>
      </c>
    </row>
    <row r="31719" spans="1:1" x14ac:dyDescent="0.35">
      <c r="A31719" t="s">
        <v>25607</v>
      </c>
    </row>
    <row r="31720" spans="1:1" x14ac:dyDescent="0.35">
      <c r="A31720" t="s">
        <v>25608</v>
      </c>
    </row>
    <row r="31721" spans="1:1" x14ac:dyDescent="0.35">
      <c r="A31721" t="s">
        <v>25609</v>
      </c>
    </row>
    <row r="31722" spans="1:1" x14ac:dyDescent="0.35">
      <c r="A31722" t="s">
        <v>25610</v>
      </c>
    </row>
    <row r="31723" spans="1:1" x14ac:dyDescent="0.35">
      <c r="A31723" t="s">
        <v>25611</v>
      </c>
    </row>
    <row r="31724" spans="1:1" x14ac:dyDescent="0.35">
      <c r="A31724" t="s">
        <v>18153</v>
      </c>
    </row>
    <row r="31725" spans="1:1" x14ac:dyDescent="0.35">
      <c r="A31725" t="s">
        <v>25612</v>
      </c>
    </row>
    <row r="31726" spans="1:1" x14ac:dyDescent="0.35">
      <c r="A31726" t="s">
        <v>25613</v>
      </c>
    </row>
    <row r="31727" spans="1:1" x14ac:dyDescent="0.35">
      <c r="A31727" t="s">
        <v>25614</v>
      </c>
    </row>
    <row r="31728" spans="1:1" x14ac:dyDescent="0.35">
      <c r="A31728" t="s">
        <v>6225</v>
      </c>
    </row>
    <row r="31729" spans="1:1" x14ac:dyDescent="0.35">
      <c r="A31729" t="s">
        <v>25615</v>
      </c>
    </row>
    <row r="31730" spans="1:1" x14ac:dyDescent="0.35">
      <c r="A31730" t="s">
        <v>25616</v>
      </c>
    </row>
    <row r="31731" spans="1:1" x14ac:dyDescent="0.35">
      <c r="A31731" t="s">
        <v>25617</v>
      </c>
    </row>
    <row r="31732" spans="1:1" x14ac:dyDescent="0.35">
      <c r="A31732" t="s">
        <v>25618</v>
      </c>
    </row>
    <row r="31733" spans="1:1" x14ac:dyDescent="0.35">
      <c r="A31733" t="s">
        <v>25499</v>
      </c>
    </row>
    <row r="31734" spans="1:1" x14ac:dyDescent="0.35">
      <c r="A31734" t="s">
        <v>25619</v>
      </c>
    </row>
    <row r="31735" spans="1:1" x14ac:dyDescent="0.35">
      <c r="A31735" t="s">
        <v>25620</v>
      </c>
    </row>
    <row r="31736" spans="1:1" x14ac:dyDescent="0.35">
      <c r="A31736" t="s">
        <v>25621</v>
      </c>
    </row>
    <row r="31737" spans="1:1" x14ac:dyDescent="0.35">
      <c r="A31737" t="s">
        <v>2450</v>
      </c>
    </row>
    <row r="31738" spans="1:1" x14ac:dyDescent="0.35">
      <c r="A31738" t="s">
        <v>18194</v>
      </c>
    </row>
    <row r="31739" spans="1:1" x14ac:dyDescent="0.35">
      <c r="A31739" t="s">
        <v>25622</v>
      </c>
    </row>
    <row r="31740" spans="1:1" x14ac:dyDescent="0.35">
      <c r="A31740" t="s">
        <v>25623</v>
      </c>
    </row>
    <row r="31741" spans="1:1" x14ac:dyDescent="0.35">
      <c r="A31741" t="s">
        <v>25624</v>
      </c>
    </row>
    <row r="31742" spans="1:1" x14ac:dyDescent="0.35">
      <c r="A31742" t="s">
        <v>24168</v>
      </c>
    </row>
    <row r="31743" spans="1:1" x14ac:dyDescent="0.35">
      <c r="A31743" t="s">
        <v>25625</v>
      </c>
    </row>
    <row r="31744" spans="1:1" x14ac:dyDescent="0.35">
      <c r="A31744" t="s">
        <v>6453</v>
      </c>
    </row>
    <row r="31745" spans="1:1" x14ac:dyDescent="0.35">
      <c r="A31745" t="s">
        <v>25626</v>
      </c>
    </row>
    <row r="31746" spans="1:1" x14ac:dyDescent="0.35">
      <c r="A31746" t="s">
        <v>25627</v>
      </c>
    </row>
    <row r="31747" spans="1:1" x14ac:dyDescent="0.35">
      <c r="A31747" t="s">
        <v>14281</v>
      </c>
    </row>
    <row r="31748" spans="1:1" x14ac:dyDescent="0.35">
      <c r="A31748" t="s">
        <v>25628</v>
      </c>
    </row>
    <row r="31749" spans="1:1" x14ac:dyDescent="0.35">
      <c r="A31749" t="s">
        <v>25629</v>
      </c>
    </row>
    <row r="31750" spans="1:1" x14ac:dyDescent="0.35">
      <c r="A31750" t="s">
        <v>3577</v>
      </c>
    </row>
    <row r="31751" spans="1:1" x14ac:dyDescent="0.35">
      <c r="A31751" t="s">
        <v>20168</v>
      </c>
    </row>
    <row r="31752" spans="1:1" x14ac:dyDescent="0.35">
      <c r="A31752" t="s">
        <v>25630</v>
      </c>
    </row>
    <row r="31753" spans="1:1" x14ac:dyDescent="0.35">
      <c r="A31753" t="s">
        <v>25631</v>
      </c>
    </row>
    <row r="31754" spans="1:1" x14ac:dyDescent="0.35">
      <c r="A31754" t="s">
        <v>25632</v>
      </c>
    </row>
    <row r="31755" spans="1:1" x14ac:dyDescent="0.35">
      <c r="A31755" t="s">
        <v>25633</v>
      </c>
    </row>
    <row r="31756" spans="1:1" x14ac:dyDescent="0.35">
      <c r="A31756" t="s">
        <v>25634</v>
      </c>
    </row>
    <row r="31757" spans="1:1" x14ac:dyDescent="0.35">
      <c r="A31757" t="s">
        <v>25635</v>
      </c>
    </row>
    <row r="31758" spans="1:1" x14ac:dyDescent="0.35">
      <c r="A31758" t="s">
        <v>25636</v>
      </c>
    </row>
    <row r="31759" spans="1:1" x14ac:dyDescent="0.35">
      <c r="A31759" t="s">
        <v>25637</v>
      </c>
    </row>
    <row r="31760" spans="1:1" x14ac:dyDescent="0.35">
      <c r="A31760" t="s">
        <v>2189</v>
      </c>
    </row>
    <row r="31761" spans="1:1" x14ac:dyDescent="0.35">
      <c r="A31761" t="s">
        <v>25638</v>
      </c>
    </row>
    <row r="31762" spans="1:1" x14ac:dyDescent="0.35">
      <c r="A31762" t="s">
        <v>25639</v>
      </c>
    </row>
    <row r="31763" spans="1:1" x14ac:dyDescent="0.35">
      <c r="A31763" t="s">
        <v>14198</v>
      </c>
    </row>
    <row r="31764" spans="1:1" x14ac:dyDescent="0.35">
      <c r="A31764" t="s">
        <v>25640</v>
      </c>
    </row>
    <row r="31765" spans="1:1" x14ac:dyDescent="0.35">
      <c r="A31765" t="s">
        <v>25641</v>
      </c>
    </row>
    <row r="31766" spans="1:1" x14ac:dyDescent="0.35">
      <c r="A31766" t="s">
        <v>25642</v>
      </c>
    </row>
    <row r="31767" spans="1:1" x14ac:dyDescent="0.35">
      <c r="A31767" t="s">
        <v>12118</v>
      </c>
    </row>
    <row r="31768" spans="1:1" x14ac:dyDescent="0.35">
      <c r="A31768" t="s">
        <v>25643</v>
      </c>
    </row>
    <row r="31769" spans="1:1" x14ac:dyDescent="0.35">
      <c r="A31769" t="s">
        <v>25644</v>
      </c>
    </row>
    <row r="31770" spans="1:1" x14ac:dyDescent="0.35">
      <c r="A31770" t="s">
        <v>25645</v>
      </c>
    </row>
    <row r="31771" spans="1:1" x14ac:dyDescent="0.35">
      <c r="A31771" t="s">
        <v>25646</v>
      </c>
    </row>
    <row r="31772" spans="1:1" x14ac:dyDescent="0.35">
      <c r="A31772" t="s">
        <v>25647</v>
      </c>
    </row>
    <row r="31773" spans="1:1" x14ac:dyDescent="0.35">
      <c r="A31773" t="s">
        <v>16364</v>
      </c>
    </row>
    <row r="31774" spans="1:1" x14ac:dyDescent="0.35">
      <c r="A31774" t="s">
        <v>25648</v>
      </c>
    </row>
    <row r="31775" spans="1:1" x14ac:dyDescent="0.35">
      <c r="A31775" t="s">
        <v>25649</v>
      </c>
    </row>
    <row r="31776" spans="1:1" x14ac:dyDescent="0.35">
      <c r="A31776" t="s">
        <v>25650</v>
      </c>
    </row>
    <row r="31777" spans="1:1" x14ac:dyDescent="0.35">
      <c r="A31777" t="s">
        <v>25651</v>
      </c>
    </row>
    <row r="31778" spans="1:1" x14ac:dyDescent="0.35">
      <c r="A31778" t="s">
        <v>15344</v>
      </c>
    </row>
    <row r="31779" spans="1:1" x14ac:dyDescent="0.35">
      <c r="A31779" t="s">
        <v>5077</v>
      </c>
    </row>
    <row r="31780" spans="1:1" x14ac:dyDescent="0.35">
      <c r="A31780" t="s">
        <v>25652</v>
      </c>
    </row>
    <row r="31781" spans="1:1" x14ac:dyDescent="0.35">
      <c r="A31781" t="s">
        <v>25653</v>
      </c>
    </row>
    <row r="31782" spans="1:1" x14ac:dyDescent="0.35">
      <c r="A31782" t="s">
        <v>25654</v>
      </c>
    </row>
    <row r="31783" spans="1:1" x14ac:dyDescent="0.35">
      <c r="A31783" t="s">
        <v>1691</v>
      </c>
    </row>
    <row r="31784" spans="1:1" x14ac:dyDescent="0.35">
      <c r="A31784" t="s">
        <v>25655</v>
      </c>
    </row>
    <row r="31785" spans="1:1" x14ac:dyDescent="0.35">
      <c r="A31785" t="s">
        <v>25656</v>
      </c>
    </row>
    <row r="31786" spans="1:1" x14ac:dyDescent="0.35">
      <c r="A31786" t="s">
        <v>25657</v>
      </c>
    </row>
    <row r="31787" spans="1:1" x14ac:dyDescent="0.35">
      <c r="A31787" t="s">
        <v>8345</v>
      </c>
    </row>
    <row r="31788" spans="1:1" x14ac:dyDescent="0.35">
      <c r="A31788" t="s">
        <v>25658</v>
      </c>
    </row>
    <row r="31789" spans="1:1" x14ac:dyDescent="0.35">
      <c r="A31789" t="s">
        <v>12503</v>
      </c>
    </row>
    <row r="31790" spans="1:1" x14ac:dyDescent="0.35">
      <c r="A31790" t="s">
        <v>25659</v>
      </c>
    </row>
    <row r="31791" spans="1:1" x14ac:dyDescent="0.35">
      <c r="A31791" t="s">
        <v>25660</v>
      </c>
    </row>
    <row r="31792" spans="1:1" x14ac:dyDescent="0.35">
      <c r="A31792" t="s">
        <v>25661</v>
      </c>
    </row>
    <row r="31793" spans="1:1" x14ac:dyDescent="0.35">
      <c r="A31793" t="s">
        <v>25662</v>
      </c>
    </row>
    <row r="31794" spans="1:1" x14ac:dyDescent="0.35">
      <c r="A31794" t="s">
        <v>7296</v>
      </c>
    </row>
    <row r="31795" spans="1:1" x14ac:dyDescent="0.35">
      <c r="A31795" t="s">
        <v>25663</v>
      </c>
    </row>
    <row r="31796" spans="1:1" x14ac:dyDescent="0.35">
      <c r="A31796" t="s">
        <v>25664</v>
      </c>
    </row>
    <row r="31797" spans="1:1" x14ac:dyDescent="0.35">
      <c r="A31797" t="s">
        <v>25665</v>
      </c>
    </row>
    <row r="31798" spans="1:1" x14ac:dyDescent="0.35">
      <c r="A31798" t="s">
        <v>25666</v>
      </c>
    </row>
    <row r="31799" spans="1:1" x14ac:dyDescent="0.35">
      <c r="A31799" t="s">
        <v>25667</v>
      </c>
    </row>
    <row r="31800" spans="1:1" x14ac:dyDescent="0.35">
      <c r="A31800" t="s">
        <v>16728</v>
      </c>
    </row>
    <row r="31801" spans="1:1" x14ac:dyDescent="0.35">
      <c r="A31801" t="s">
        <v>15682</v>
      </c>
    </row>
    <row r="31802" spans="1:1" x14ac:dyDescent="0.35">
      <c r="A31802" t="s">
        <v>25668</v>
      </c>
    </row>
    <row r="31803" spans="1:1" x14ac:dyDescent="0.35">
      <c r="A31803" t="s">
        <v>466</v>
      </c>
    </row>
    <row r="31804" spans="1:1" x14ac:dyDescent="0.35">
      <c r="A31804" t="s">
        <v>25669</v>
      </c>
    </row>
    <row r="31805" spans="1:1" x14ac:dyDescent="0.35">
      <c r="A31805" t="s">
        <v>25670</v>
      </c>
    </row>
    <row r="31806" spans="1:1" x14ac:dyDescent="0.35">
      <c r="A31806" t="s">
        <v>25671</v>
      </c>
    </row>
    <row r="31807" spans="1:1" x14ac:dyDescent="0.35">
      <c r="A31807" t="s">
        <v>10397</v>
      </c>
    </row>
    <row r="31808" spans="1:1" x14ac:dyDescent="0.35">
      <c r="A31808" t="s">
        <v>25672</v>
      </c>
    </row>
    <row r="31809" spans="1:1" x14ac:dyDescent="0.35">
      <c r="A31809" t="s">
        <v>25673</v>
      </c>
    </row>
    <row r="31810" spans="1:1" x14ac:dyDescent="0.35">
      <c r="A31810" t="s">
        <v>4244</v>
      </c>
    </row>
    <row r="31811" spans="1:1" x14ac:dyDescent="0.35">
      <c r="A31811" t="s">
        <v>25674</v>
      </c>
    </row>
    <row r="31812" spans="1:1" x14ac:dyDescent="0.35">
      <c r="A31812" t="s">
        <v>25675</v>
      </c>
    </row>
    <row r="31813" spans="1:1" x14ac:dyDescent="0.35">
      <c r="A31813" t="s">
        <v>25676</v>
      </c>
    </row>
    <row r="31814" spans="1:1" x14ac:dyDescent="0.35">
      <c r="A31814" t="s">
        <v>13894</v>
      </c>
    </row>
    <row r="31815" spans="1:1" x14ac:dyDescent="0.35">
      <c r="A31815" t="s">
        <v>23804</v>
      </c>
    </row>
    <row r="31816" spans="1:1" x14ac:dyDescent="0.35">
      <c r="A31816" t="s">
        <v>25677</v>
      </c>
    </row>
    <row r="31817" spans="1:1" x14ac:dyDescent="0.35">
      <c r="A31817" t="s">
        <v>25678</v>
      </c>
    </row>
    <row r="31818" spans="1:1" x14ac:dyDescent="0.35">
      <c r="A31818" t="s">
        <v>25679</v>
      </c>
    </row>
    <row r="31819" spans="1:1" x14ac:dyDescent="0.35">
      <c r="A31819" t="s">
        <v>25680</v>
      </c>
    </row>
    <row r="31820" spans="1:1" x14ac:dyDescent="0.35">
      <c r="A31820" t="s">
        <v>25681</v>
      </c>
    </row>
    <row r="31821" spans="1:1" x14ac:dyDescent="0.35">
      <c r="A31821" t="s">
        <v>25682</v>
      </c>
    </row>
    <row r="31822" spans="1:1" x14ac:dyDescent="0.35">
      <c r="A31822" t="s">
        <v>25683</v>
      </c>
    </row>
    <row r="31823" spans="1:1" x14ac:dyDescent="0.35">
      <c r="A31823" t="s">
        <v>25684</v>
      </c>
    </row>
    <row r="31824" spans="1:1" x14ac:dyDescent="0.35">
      <c r="A31824" t="s">
        <v>15922</v>
      </c>
    </row>
    <row r="31825" spans="1:1" x14ac:dyDescent="0.35">
      <c r="A31825" t="s">
        <v>25685</v>
      </c>
    </row>
    <row r="31826" spans="1:1" x14ac:dyDescent="0.35">
      <c r="A31826" t="s">
        <v>22498</v>
      </c>
    </row>
    <row r="31827" spans="1:1" x14ac:dyDescent="0.35">
      <c r="A31827" t="s">
        <v>25686</v>
      </c>
    </row>
    <row r="31828" spans="1:1" x14ac:dyDescent="0.35">
      <c r="A31828" t="s">
        <v>25687</v>
      </c>
    </row>
    <row r="31829" spans="1:1" x14ac:dyDescent="0.35">
      <c r="A31829" t="s">
        <v>23831</v>
      </c>
    </row>
    <row r="31830" spans="1:1" x14ac:dyDescent="0.35">
      <c r="A31830" t="s">
        <v>13781</v>
      </c>
    </row>
    <row r="31831" spans="1:1" x14ac:dyDescent="0.35">
      <c r="A31831" t="s">
        <v>25688</v>
      </c>
    </row>
    <row r="31832" spans="1:1" x14ac:dyDescent="0.35">
      <c r="A31832" t="s">
        <v>25689</v>
      </c>
    </row>
    <row r="31833" spans="1:1" x14ac:dyDescent="0.35">
      <c r="A31833" t="s">
        <v>25690</v>
      </c>
    </row>
    <row r="31834" spans="1:1" x14ac:dyDescent="0.35">
      <c r="A31834" t="s">
        <v>25691</v>
      </c>
    </row>
    <row r="31835" spans="1:1" x14ac:dyDescent="0.35">
      <c r="A31835" t="s">
        <v>9254</v>
      </c>
    </row>
    <row r="31836" spans="1:1" x14ac:dyDescent="0.35">
      <c r="A31836" t="s">
        <v>25692</v>
      </c>
    </row>
    <row r="31837" spans="1:1" x14ac:dyDescent="0.35">
      <c r="A31837" t="s">
        <v>12142</v>
      </c>
    </row>
    <row r="31838" spans="1:1" x14ac:dyDescent="0.35">
      <c r="A31838" t="s">
        <v>24092</v>
      </c>
    </row>
    <row r="31839" spans="1:1" x14ac:dyDescent="0.35">
      <c r="A31839" t="s">
        <v>25693</v>
      </c>
    </row>
    <row r="31840" spans="1:1" x14ac:dyDescent="0.35">
      <c r="A31840" t="s">
        <v>25694</v>
      </c>
    </row>
    <row r="31841" spans="1:1" x14ac:dyDescent="0.35">
      <c r="A31841" t="s">
        <v>25695</v>
      </c>
    </row>
    <row r="31842" spans="1:1" x14ac:dyDescent="0.35">
      <c r="A31842" t="s">
        <v>25696</v>
      </c>
    </row>
    <row r="31843" spans="1:1" x14ac:dyDescent="0.35">
      <c r="A31843" t="s">
        <v>25697</v>
      </c>
    </row>
    <row r="31844" spans="1:1" x14ac:dyDescent="0.35">
      <c r="A31844" t="s">
        <v>25698</v>
      </c>
    </row>
    <row r="31845" spans="1:1" x14ac:dyDescent="0.35">
      <c r="A31845" t="s">
        <v>25699</v>
      </c>
    </row>
    <row r="31846" spans="1:1" x14ac:dyDescent="0.35">
      <c r="A31846" t="s">
        <v>25700</v>
      </c>
    </row>
    <row r="31847" spans="1:1" x14ac:dyDescent="0.35">
      <c r="A31847" t="s">
        <v>5383</v>
      </c>
    </row>
    <row r="31848" spans="1:1" x14ac:dyDescent="0.35">
      <c r="A31848" t="s">
        <v>16115</v>
      </c>
    </row>
    <row r="31849" spans="1:1" x14ac:dyDescent="0.35">
      <c r="A31849" t="s">
        <v>25701</v>
      </c>
    </row>
    <row r="31850" spans="1:1" x14ac:dyDescent="0.35">
      <c r="A31850" t="s">
        <v>25702</v>
      </c>
    </row>
    <row r="31851" spans="1:1" x14ac:dyDescent="0.35">
      <c r="A31851" t="s">
        <v>25703</v>
      </c>
    </row>
    <row r="31852" spans="1:1" x14ac:dyDescent="0.35">
      <c r="A31852" t="s">
        <v>6225</v>
      </c>
    </row>
    <row r="31853" spans="1:1" x14ac:dyDescent="0.35">
      <c r="A31853" t="s">
        <v>25704</v>
      </c>
    </row>
    <row r="31854" spans="1:1" x14ac:dyDescent="0.35">
      <c r="A31854" t="s">
        <v>9805</v>
      </c>
    </row>
    <row r="31855" spans="1:1" x14ac:dyDescent="0.35">
      <c r="A31855" t="s">
        <v>25705</v>
      </c>
    </row>
    <row r="31856" spans="1:1" x14ac:dyDescent="0.35">
      <c r="A31856" t="s">
        <v>25706</v>
      </c>
    </row>
    <row r="31857" spans="1:1" x14ac:dyDescent="0.35">
      <c r="A31857" t="s">
        <v>25707</v>
      </c>
    </row>
    <row r="31858" spans="1:1" x14ac:dyDescent="0.35">
      <c r="A31858" t="s">
        <v>23729</v>
      </c>
    </row>
    <row r="31859" spans="1:1" x14ac:dyDescent="0.35">
      <c r="A31859" t="s">
        <v>25708</v>
      </c>
    </row>
    <row r="31860" spans="1:1" x14ac:dyDescent="0.35">
      <c r="A31860" t="s">
        <v>23524</v>
      </c>
    </row>
    <row r="31861" spans="1:1" x14ac:dyDescent="0.35">
      <c r="A31861" t="s">
        <v>25709</v>
      </c>
    </row>
    <row r="31862" spans="1:1" x14ac:dyDescent="0.35">
      <c r="A31862" t="s">
        <v>25710</v>
      </c>
    </row>
    <row r="31863" spans="1:1" x14ac:dyDescent="0.35">
      <c r="A31863" t="s">
        <v>25711</v>
      </c>
    </row>
    <row r="31864" spans="1:1" x14ac:dyDescent="0.35">
      <c r="A31864" t="s">
        <v>677</v>
      </c>
    </row>
    <row r="31865" spans="1:1" x14ac:dyDescent="0.35">
      <c r="A31865" t="s">
        <v>25712</v>
      </c>
    </row>
    <row r="31866" spans="1:1" x14ac:dyDescent="0.35">
      <c r="A31866" t="s">
        <v>12290</v>
      </c>
    </row>
    <row r="31867" spans="1:1" x14ac:dyDescent="0.35">
      <c r="A31867" t="s">
        <v>25713</v>
      </c>
    </row>
    <row r="31868" spans="1:1" x14ac:dyDescent="0.35">
      <c r="A31868" t="s">
        <v>25550</v>
      </c>
    </row>
    <row r="31869" spans="1:1" x14ac:dyDescent="0.35">
      <c r="A31869" t="s">
        <v>25714</v>
      </c>
    </row>
    <row r="31870" spans="1:1" x14ac:dyDescent="0.35">
      <c r="A31870" t="s">
        <v>25715</v>
      </c>
    </row>
    <row r="31871" spans="1:1" x14ac:dyDescent="0.35">
      <c r="A31871" t="s">
        <v>25716</v>
      </c>
    </row>
    <row r="31872" spans="1:1" x14ac:dyDescent="0.35">
      <c r="A31872" t="s">
        <v>25717</v>
      </c>
    </row>
    <row r="31873" spans="1:1" x14ac:dyDescent="0.35">
      <c r="A31873" t="s">
        <v>25718</v>
      </c>
    </row>
    <row r="31874" spans="1:1" x14ac:dyDescent="0.35">
      <c r="A31874" t="s">
        <v>25719</v>
      </c>
    </row>
    <row r="31875" spans="1:1" x14ac:dyDescent="0.35">
      <c r="A31875" t="s">
        <v>25720</v>
      </c>
    </row>
    <row r="31876" spans="1:1" x14ac:dyDescent="0.35">
      <c r="A31876" t="s">
        <v>25721</v>
      </c>
    </row>
    <row r="31877" spans="1:1" x14ac:dyDescent="0.35">
      <c r="A31877" t="s">
        <v>25722</v>
      </c>
    </row>
    <row r="31878" spans="1:1" x14ac:dyDescent="0.35">
      <c r="A31878" t="s">
        <v>25723</v>
      </c>
    </row>
    <row r="31879" spans="1:1" x14ac:dyDescent="0.35">
      <c r="A31879" t="s">
        <v>21407</v>
      </c>
    </row>
    <row r="31880" spans="1:1" x14ac:dyDescent="0.35">
      <c r="A31880" t="s">
        <v>25724</v>
      </c>
    </row>
    <row r="31881" spans="1:1" x14ac:dyDescent="0.35">
      <c r="A31881" t="s">
        <v>25725</v>
      </c>
    </row>
    <row r="31882" spans="1:1" x14ac:dyDescent="0.35">
      <c r="A31882" t="s">
        <v>25726</v>
      </c>
    </row>
    <row r="31883" spans="1:1" x14ac:dyDescent="0.35">
      <c r="A31883" t="s">
        <v>25727</v>
      </c>
    </row>
    <row r="31884" spans="1:1" x14ac:dyDescent="0.35">
      <c r="A31884" t="s">
        <v>25728</v>
      </c>
    </row>
    <row r="31885" spans="1:1" x14ac:dyDescent="0.35">
      <c r="A31885" t="s">
        <v>25729</v>
      </c>
    </row>
    <row r="31886" spans="1:1" x14ac:dyDescent="0.35">
      <c r="A31886" t="s">
        <v>25730</v>
      </c>
    </row>
    <row r="31887" spans="1:1" x14ac:dyDescent="0.35">
      <c r="A31887" t="s">
        <v>25731</v>
      </c>
    </row>
    <row r="31888" spans="1:1" x14ac:dyDescent="0.35">
      <c r="A31888" t="s">
        <v>25732</v>
      </c>
    </row>
    <row r="31889" spans="1:1" x14ac:dyDescent="0.35">
      <c r="A31889" t="s">
        <v>25733</v>
      </c>
    </row>
    <row r="31890" spans="1:1" x14ac:dyDescent="0.35">
      <c r="A31890" t="s">
        <v>25734</v>
      </c>
    </row>
    <row r="31891" spans="1:1" x14ac:dyDescent="0.35">
      <c r="A31891" t="s">
        <v>4927</v>
      </c>
    </row>
    <row r="31892" spans="1:1" x14ac:dyDescent="0.35">
      <c r="A31892" t="s">
        <v>25735</v>
      </c>
    </row>
    <row r="31893" spans="1:1" x14ac:dyDescent="0.35">
      <c r="A31893" t="s">
        <v>25736</v>
      </c>
    </row>
    <row r="31894" spans="1:1" x14ac:dyDescent="0.35">
      <c r="A31894" t="s">
        <v>25737</v>
      </c>
    </row>
    <row r="31895" spans="1:1" x14ac:dyDescent="0.35">
      <c r="A31895" t="s">
        <v>25738</v>
      </c>
    </row>
    <row r="31896" spans="1:1" x14ac:dyDescent="0.35">
      <c r="A31896" t="s">
        <v>25739</v>
      </c>
    </row>
    <row r="31897" spans="1:1" x14ac:dyDescent="0.35">
      <c r="A31897" t="s">
        <v>25740</v>
      </c>
    </row>
    <row r="31898" spans="1:1" x14ac:dyDescent="0.35">
      <c r="A31898" t="s">
        <v>24126</v>
      </c>
    </row>
    <row r="31899" spans="1:1" x14ac:dyDescent="0.35">
      <c r="A31899" t="s">
        <v>1272</v>
      </c>
    </row>
    <row r="31900" spans="1:1" x14ac:dyDescent="0.35">
      <c r="A31900" t="s">
        <v>25741</v>
      </c>
    </row>
    <row r="31901" spans="1:1" x14ac:dyDescent="0.35">
      <c r="A31901" t="s">
        <v>17358</v>
      </c>
    </row>
    <row r="31902" spans="1:1" x14ac:dyDescent="0.35">
      <c r="A31902" t="s">
        <v>25742</v>
      </c>
    </row>
    <row r="31903" spans="1:1" x14ac:dyDescent="0.35">
      <c r="A31903" t="s">
        <v>25743</v>
      </c>
    </row>
    <row r="31904" spans="1:1" x14ac:dyDescent="0.35">
      <c r="A31904" t="s">
        <v>21036</v>
      </c>
    </row>
    <row r="31905" spans="1:1" x14ac:dyDescent="0.35">
      <c r="A31905" t="s">
        <v>13470</v>
      </c>
    </row>
    <row r="31906" spans="1:1" x14ac:dyDescent="0.35">
      <c r="A31906" t="s">
        <v>13752</v>
      </c>
    </row>
    <row r="31907" spans="1:1" x14ac:dyDescent="0.35">
      <c r="A31907" t="s">
        <v>14525</v>
      </c>
    </row>
    <row r="31908" spans="1:1" x14ac:dyDescent="0.35">
      <c r="A31908" t="s">
        <v>25744</v>
      </c>
    </row>
    <row r="31909" spans="1:1" x14ac:dyDescent="0.35">
      <c r="A31909" t="s">
        <v>24539</v>
      </c>
    </row>
    <row r="31910" spans="1:1" x14ac:dyDescent="0.35">
      <c r="A31910" t="s">
        <v>25745</v>
      </c>
    </row>
    <row r="31911" spans="1:1" x14ac:dyDescent="0.35">
      <c r="A31911" t="s">
        <v>6365</v>
      </c>
    </row>
    <row r="31912" spans="1:1" x14ac:dyDescent="0.35">
      <c r="A31912" t="s">
        <v>25746</v>
      </c>
    </row>
    <row r="31913" spans="1:1" x14ac:dyDescent="0.35">
      <c r="A31913" t="s">
        <v>25747</v>
      </c>
    </row>
    <row r="31914" spans="1:1" x14ac:dyDescent="0.35">
      <c r="A31914" t="s">
        <v>4908</v>
      </c>
    </row>
    <row r="31915" spans="1:1" x14ac:dyDescent="0.35">
      <c r="A31915" t="s">
        <v>25748</v>
      </c>
    </row>
    <row r="31916" spans="1:1" x14ac:dyDescent="0.35">
      <c r="A31916" t="s">
        <v>25749</v>
      </c>
    </row>
    <row r="31917" spans="1:1" x14ac:dyDescent="0.35">
      <c r="A31917" t="s">
        <v>25750</v>
      </c>
    </row>
    <row r="31918" spans="1:1" x14ac:dyDescent="0.35">
      <c r="A31918" t="s">
        <v>25751</v>
      </c>
    </row>
    <row r="31919" spans="1:1" x14ac:dyDescent="0.35">
      <c r="A31919" t="s">
        <v>25752</v>
      </c>
    </row>
    <row r="31920" spans="1:1" x14ac:dyDescent="0.35">
      <c r="A31920" t="s">
        <v>25753</v>
      </c>
    </row>
    <row r="31921" spans="1:1" x14ac:dyDescent="0.35">
      <c r="A31921" t="s">
        <v>25754</v>
      </c>
    </row>
    <row r="31922" spans="1:1" x14ac:dyDescent="0.35">
      <c r="A31922" t="s">
        <v>23831</v>
      </c>
    </row>
    <row r="31923" spans="1:1" x14ac:dyDescent="0.35">
      <c r="A31923" t="s">
        <v>25755</v>
      </c>
    </row>
    <row r="31924" spans="1:1" x14ac:dyDescent="0.35">
      <c r="A31924" t="s">
        <v>25756</v>
      </c>
    </row>
    <row r="31925" spans="1:1" x14ac:dyDescent="0.35">
      <c r="A31925" t="s">
        <v>25757</v>
      </c>
    </row>
    <row r="31926" spans="1:1" x14ac:dyDescent="0.35">
      <c r="A31926" t="s">
        <v>25758</v>
      </c>
    </row>
    <row r="31927" spans="1:1" x14ac:dyDescent="0.35">
      <c r="A31927" t="s">
        <v>25759</v>
      </c>
    </row>
    <row r="31928" spans="1:1" x14ac:dyDescent="0.35">
      <c r="A31928" t="s">
        <v>25760</v>
      </c>
    </row>
    <row r="31929" spans="1:1" x14ac:dyDescent="0.35">
      <c r="A31929" t="s">
        <v>25761</v>
      </c>
    </row>
    <row r="31930" spans="1:1" x14ac:dyDescent="0.35">
      <c r="A31930" t="s">
        <v>25762</v>
      </c>
    </row>
    <row r="31931" spans="1:1" x14ac:dyDescent="0.35">
      <c r="A31931" t="s">
        <v>15620</v>
      </c>
    </row>
    <row r="31932" spans="1:1" x14ac:dyDescent="0.35">
      <c r="A31932" t="s">
        <v>25763</v>
      </c>
    </row>
    <row r="31933" spans="1:1" x14ac:dyDescent="0.35">
      <c r="A31933" t="s">
        <v>22707</v>
      </c>
    </row>
    <row r="31934" spans="1:1" x14ac:dyDescent="0.35">
      <c r="A31934" t="s">
        <v>25764</v>
      </c>
    </row>
    <row r="31935" spans="1:1" x14ac:dyDescent="0.35">
      <c r="A31935" t="s">
        <v>14735</v>
      </c>
    </row>
    <row r="31936" spans="1:1" x14ac:dyDescent="0.35">
      <c r="A31936" t="s">
        <v>25765</v>
      </c>
    </row>
    <row r="31937" spans="1:1" x14ac:dyDescent="0.35">
      <c r="A31937" t="s">
        <v>25766</v>
      </c>
    </row>
    <row r="31938" spans="1:1" x14ac:dyDescent="0.35">
      <c r="A31938" t="s">
        <v>25767</v>
      </c>
    </row>
    <row r="31939" spans="1:1" x14ac:dyDescent="0.35">
      <c r="A31939" t="s">
        <v>25768</v>
      </c>
    </row>
    <row r="31940" spans="1:1" x14ac:dyDescent="0.35">
      <c r="A31940" t="s">
        <v>25769</v>
      </c>
    </row>
    <row r="31941" spans="1:1" x14ac:dyDescent="0.35">
      <c r="A31941" t="s">
        <v>25770</v>
      </c>
    </row>
    <row r="31942" spans="1:1" x14ac:dyDescent="0.35">
      <c r="A31942" t="s">
        <v>25771</v>
      </c>
    </row>
    <row r="31943" spans="1:1" x14ac:dyDescent="0.35">
      <c r="A31943" t="s">
        <v>25772</v>
      </c>
    </row>
    <row r="31944" spans="1:1" x14ac:dyDescent="0.35">
      <c r="A31944" t="s">
        <v>25773</v>
      </c>
    </row>
    <row r="31945" spans="1:1" x14ac:dyDescent="0.35">
      <c r="A31945" t="s">
        <v>25774</v>
      </c>
    </row>
    <row r="31946" spans="1:1" x14ac:dyDescent="0.35">
      <c r="A31946" t="s">
        <v>25775</v>
      </c>
    </row>
    <row r="31947" spans="1:1" x14ac:dyDescent="0.35">
      <c r="A31947" t="s">
        <v>11405</v>
      </c>
    </row>
    <row r="31948" spans="1:1" x14ac:dyDescent="0.35">
      <c r="A31948" t="s">
        <v>22753</v>
      </c>
    </row>
    <row r="31949" spans="1:1" x14ac:dyDescent="0.35">
      <c r="A31949" t="s">
        <v>25776</v>
      </c>
    </row>
    <row r="31950" spans="1:1" x14ac:dyDescent="0.35">
      <c r="A31950" t="s">
        <v>25777</v>
      </c>
    </row>
    <row r="31951" spans="1:1" x14ac:dyDescent="0.35">
      <c r="A31951" t="s">
        <v>2450</v>
      </c>
    </row>
    <row r="31952" spans="1:1" x14ac:dyDescent="0.35">
      <c r="A31952" t="s">
        <v>25778</v>
      </c>
    </row>
    <row r="31953" spans="1:1" x14ac:dyDescent="0.35">
      <c r="A31953" t="s">
        <v>25779</v>
      </c>
    </row>
    <row r="31954" spans="1:1" x14ac:dyDescent="0.35">
      <c r="A31954" t="s">
        <v>25780</v>
      </c>
    </row>
    <row r="31955" spans="1:1" x14ac:dyDescent="0.35">
      <c r="A31955" t="s">
        <v>25781</v>
      </c>
    </row>
    <row r="31956" spans="1:1" x14ac:dyDescent="0.35">
      <c r="A31956" t="s">
        <v>25782</v>
      </c>
    </row>
    <row r="31957" spans="1:1" x14ac:dyDescent="0.35">
      <c r="A31957" t="s">
        <v>3274</v>
      </c>
    </row>
    <row r="31958" spans="1:1" x14ac:dyDescent="0.35">
      <c r="A31958" t="s">
        <v>25783</v>
      </c>
    </row>
    <row r="31959" spans="1:1" x14ac:dyDescent="0.35">
      <c r="A31959" t="s">
        <v>25784</v>
      </c>
    </row>
    <row r="31960" spans="1:1" x14ac:dyDescent="0.35">
      <c r="A31960" t="s">
        <v>25785</v>
      </c>
    </row>
    <row r="31961" spans="1:1" x14ac:dyDescent="0.35">
      <c r="A31961" t="s">
        <v>25786</v>
      </c>
    </row>
    <row r="31962" spans="1:1" x14ac:dyDescent="0.35">
      <c r="A31962" t="s">
        <v>25787</v>
      </c>
    </row>
    <row r="31963" spans="1:1" x14ac:dyDescent="0.35">
      <c r="A31963" t="s">
        <v>25788</v>
      </c>
    </row>
    <row r="31964" spans="1:1" x14ac:dyDescent="0.35">
      <c r="A31964" t="s">
        <v>25789</v>
      </c>
    </row>
    <row r="31965" spans="1:1" x14ac:dyDescent="0.35">
      <c r="A31965" t="s">
        <v>25228</v>
      </c>
    </row>
    <row r="31966" spans="1:1" x14ac:dyDescent="0.35">
      <c r="A31966" t="s">
        <v>25790</v>
      </c>
    </row>
    <row r="31967" spans="1:1" x14ac:dyDescent="0.35">
      <c r="A31967" t="s">
        <v>25791</v>
      </c>
    </row>
    <row r="31968" spans="1:1" x14ac:dyDescent="0.35">
      <c r="A31968" t="s">
        <v>5846</v>
      </c>
    </row>
    <row r="31969" spans="1:1" x14ac:dyDescent="0.35">
      <c r="A31969" t="s">
        <v>8149</v>
      </c>
    </row>
    <row r="31970" spans="1:1" x14ac:dyDescent="0.35">
      <c r="A31970" t="s">
        <v>1691</v>
      </c>
    </row>
    <row r="31971" spans="1:1" x14ac:dyDescent="0.35">
      <c r="A31971" t="s">
        <v>25792</v>
      </c>
    </row>
    <row r="31972" spans="1:1" x14ac:dyDescent="0.35">
      <c r="A31972" t="s">
        <v>25793</v>
      </c>
    </row>
    <row r="31973" spans="1:1" x14ac:dyDescent="0.35">
      <c r="A31973" t="s">
        <v>25794</v>
      </c>
    </row>
    <row r="31974" spans="1:1" x14ac:dyDescent="0.35">
      <c r="A31974" t="s">
        <v>25795</v>
      </c>
    </row>
    <row r="31975" spans="1:1" x14ac:dyDescent="0.35">
      <c r="A31975" t="s">
        <v>8792</v>
      </c>
    </row>
    <row r="31976" spans="1:1" x14ac:dyDescent="0.35">
      <c r="A31976" t="s">
        <v>25796</v>
      </c>
    </row>
    <row r="31977" spans="1:1" x14ac:dyDescent="0.35">
      <c r="A31977" t="s">
        <v>25797</v>
      </c>
    </row>
    <row r="31978" spans="1:1" x14ac:dyDescent="0.35">
      <c r="A31978" t="s">
        <v>13538</v>
      </c>
    </row>
    <row r="31979" spans="1:1" x14ac:dyDescent="0.35">
      <c r="A31979" t="s">
        <v>25798</v>
      </c>
    </row>
    <row r="31980" spans="1:1" x14ac:dyDescent="0.35">
      <c r="A31980" t="s">
        <v>25799</v>
      </c>
    </row>
    <row r="31981" spans="1:1" x14ac:dyDescent="0.35">
      <c r="A31981" t="s">
        <v>15818</v>
      </c>
    </row>
    <row r="31982" spans="1:1" x14ac:dyDescent="0.35">
      <c r="A31982" t="s">
        <v>25800</v>
      </c>
    </row>
    <row r="31983" spans="1:1" x14ac:dyDescent="0.35">
      <c r="A31983" t="s">
        <v>25801</v>
      </c>
    </row>
    <row r="31984" spans="1:1" x14ac:dyDescent="0.35">
      <c r="A31984" t="s">
        <v>25802</v>
      </c>
    </row>
    <row r="31985" spans="1:1" x14ac:dyDescent="0.35">
      <c r="A31985" t="s">
        <v>25803</v>
      </c>
    </row>
    <row r="31986" spans="1:1" x14ac:dyDescent="0.35">
      <c r="A31986" t="s">
        <v>25804</v>
      </c>
    </row>
    <row r="31987" spans="1:1" x14ac:dyDescent="0.35">
      <c r="A31987" t="s">
        <v>25805</v>
      </c>
    </row>
    <row r="31988" spans="1:1" x14ac:dyDescent="0.35">
      <c r="A31988" t="s">
        <v>25806</v>
      </c>
    </row>
    <row r="31989" spans="1:1" x14ac:dyDescent="0.35">
      <c r="A31989" t="s">
        <v>25807</v>
      </c>
    </row>
    <row r="31990" spans="1:1" x14ac:dyDescent="0.35">
      <c r="A31990" t="s">
        <v>25808</v>
      </c>
    </row>
    <row r="31991" spans="1:1" x14ac:dyDescent="0.35">
      <c r="A31991" t="s">
        <v>25809</v>
      </c>
    </row>
    <row r="31992" spans="1:1" x14ac:dyDescent="0.35">
      <c r="A31992" t="s">
        <v>6794</v>
      </c>
    </row>
    <row r="31993" spans="1:1" x14ac:dyDescent="0.35">
      <c r="A31993" t="s">
        <v>25810</v>
      </c>
    </row>
    <row r="31994" spans="1:1" x14ac:dyDescent="0.35">
      <c r="A31994" t="s">
        <v>25811</v>
      </c>
    </row>
    <row r="31995" spans="1:1" x14ac:dyDescent="0.35">
      <c r="A31995" t="s">
        <v>25812</v>
      </c>
    </row>
    <row r="31996" spans="1:1" x14ac:dyDescent="0.35">
      <c r="A31996" t="s">
        <v>25813</v>
      </c>
    </row>
    <row r="31997" spans="1:1" x14ac:dyDescent="0.35">
      <c r="A31997" t="s">
        <v>6238</v>
      </c>
    </row>
    <row r="31998" spans="1:1" x14ac:dyDescent="0.35">
      <c r="A31998" t="s">
        <v>23729</v>
      </c>
    </row>
    <row r="31999" spans="1:1" x14ac:dyDescent="0.35">
      <c r="A31999" t="s">
        <v>16453</v>
      </c>
    </row>
    <row r="32000" spans="1:1" x14ac:dyDescent="0.35">
      <c r="A32000" t="s">
        <v>25814</v>
      </c>
    </row>
    <row r="32001" spans="1:1" x14ac:dyDescent="0.35">
      <c r="A32001" t="s">
        <v>25815</v>
      </c>
    </row>
    <row r="32002" spans="1:1" x14ac:dyDescent="0.35">
      <c r="A32002" t="s">
        <v>8792</v>
      </c>
    </row>
    <row r="32003" spans="1:1" x14ac:dyDescent="0.35">
      <c r="A32003" t="s">
        <v>6225</v>
      </c>
    </row>
    <row r="32004" spans="1:1" x14ac:dyDescent="0.35">
      <c r="A32004" t="s">
        <v>1691</v>
      </c>
    </row>
    <row r="32005" spans="1:1" x14ac:dyDescent="0.35">
      <c r="A32005" t="s">
        <v>25816</v>
      </c>
    </row>
    <row r="32006" spans="1:1" x14ac:dyDescent="0.35">
      <c r="A32006" t="s">
        <v>25817</v>
      </c>
    </row>
    <row r="32007" spans="1:1" x14ac:dyDescent="0.35">
      <c r="A32007" t="s">
        <v>7144</v>
      </c>
    </row>
    <row r="32008" spans="1:1" x14ac:dyDescent="0.35">
      <c r="A32008" t="s">
        <v>25818</v>
      </c>
    </row>
    <row r="32009" spans="1:1" x14ac:dyDescent="0.35">
      <c r="A32009" t="s">
        <v>25819</v>
      </c>
    </row>
    <row r="32010" spans="1:1" x14ac:dyDescent="0.35">
      <c r="A32010" t="s">
        <v>7488</v>
      </c>
    </row>
    <row r="32011" spans="1:1" x14ac:dyDescent="0.35">
      <c r="A32011" t="s">
        <v>25820</v>
      </c>
    </row>
    <row r="32012" spans="1:1" x14ac:dyDescent="0.35">
      <c r="A32012" t="s">
        <v>25821</v>
      </c>
    </row>
    <row r="32013" spans="1:1" x14ac:dyDescent="0.35">
      <c r="A32013" t="s">
        <v>8345</v>
      </c>
    </row>
    <row r="32014" spans="1:1" x14ac:dyDescent="0.35">
      <c r="A32014" t="s">
        <v>25822</v>
      </c>
    </row>
    <row r="32015" spans="1:1" x14ac:dyDescent="0.35">
      <c r="A32015" t="s">
        <v>25823</v>
      </c>
    </row>
    <row r="32016" spans="1:1" x14ac:dyDescent="0.35">
      <c r="A32016" t="s">
        <v>25824</v>
      </c>
    </row>
    <row r="32017" spans="1:1" x14ac:dyDescent="0.35">
      <c r="A32017" t="s">
        <v>25825</v>
      </c>
    </row>
    <row r="32018" spans="1:1" x14ac:dyDescent="0.35">
      <c r="A32018" t="s">
        <v>25826</v>
      </c>
    </row>
    <row r="32019" spans="1:1" x14ac:dyDescent="0.35">
      <c r="A32019" t="s">
        <v>25827</v>
      </c>
    </row>
    <row r="32020" spans="1:1" x14ac:dyDescent="0.35">
      <c r="A32020" t="s">
        <v>25828</v>
      </c>
    </row>
    <row r="32021" spans="1:1" x14ac:dyDescent="0.35">
      <c r="A32021" t="s">
        <v>677</v>
      </c>
    </row>
    <row r="32022" spans="1:1" x14ac:dyDescent="0.35">
      <c r="A32022" t="s">
        <v>25829</v>
      </c>
    </row>
    <row r="32023" spans="1:1" x14ac:dyDescent="0.35">
      <c r="A32023" t="s">
        <v>25830</v>
      </c>
    </row>
    <row r="32024" spans="1:1" x14ac:dyDescent="0.35">
      <c r="A32024" t="s">
        <v>25831</v>
      </c>
    </row>
    <row r="32025" spans="1:1" x14ac:dyDescent="0.35">
      <c r="A32025" t="s">
        <v>25832</v>
      </c>
    </row>
    <row r="32026" spans="1:1" x14ac:dyDescent="0.35">
      <c r="A32026" t="s">
        <v>25833</v>
      </c>
    </row>
    <row r="32027" spans="1:1" x14ac:dyDescent="0.35">
      <c r="A32027" t="s">
        <v>25834</v>
      </c>
    </row>
    <row r="32028" spans="1:1" x14ac:dyDescent="0.35">
      <c r="A32028" t="s">
        <v>16110</v>
      </c>
    </row>
    <row r="32029" spans="1:1" x14ac:dyDescent="0.35">
      <c r="A32029" t="s">
        <v>168</v>
      </c>
    </row>
    <row r="32030" spans="1:1" x14ac:dyDescent="0.35">
      <c r="A32030" t="s">
        <v>25835</v>
      </c>
    </row>
    <row r="32031" spans="1:1" x14ac:dyDescent="0.35">
      <c r="A32031" t="s">
        <v>25836</v>
      </c>
    </row>
    <row r="32032" spans="1:1" x14ac:dyDescent="0.35">
      <c r="A32032" t="s">
        <v>25837</v>
      </c>
    </row>
    <row r="32033" spans="1:1" x14ac:dyDescent="0.35">
      <c r="A32033" t="s">
        <v>25838</v>
      </c>
    </row>
    <row r="32034" spans="1:1" x14ac:dyDescent="0.35">
      <c r="A32034" t="s">
        <v>25839</v>
      </c>
    </row>
    <row r="32035" spans="1:1" x14ac:dyDescent="0.35">
      <c r="A32035" t="s">
        <v>15424</v>
      </c>
    </row>
    <row r="32036" spans="1:1" x14ac:dyDescent="0.35">
      <c r="A32036" t="s">
        <v>466</v>
      </c>
    </row>
    <row r="32037" spans="1:1" x14ac:dyDescent="0.35">
      <c r="A32037" t="s">
        <v>25840</v>
      </c>
    </row>
    <row r="32038" spans="1:1" x14ac:dyDescent="0.35">
      <c r="A32038" t="s">
        <v>25841</v>
      </c>
    </row>
    <row r="32039" spans="1:1" x14ac:dyDescent="0.35">
      <c r="A32039" t="s">
        <v>25842</v>
      </c>
    </row>
    <row r="32040" spans="1:1" x14ac:dyDescent="0.35">
      <c r="A32040" t="s">
        <v>21258</v>
      </c>
    </row>
    <row r="32041" spans="1:1" x14ac:dyDescent="0.35">
      <c r="A32041" t="s">
        <v>25843</v>
      </c>
    </row>
    <row r="32042" spans="1:1" x14ac:dyDescent="0.35">
      <c r="A32042" t="s">
        <v>25844</v>
      </c>
    </row>
    <row r="32043" spans="1:1" x14ac:dyDescent="0.35">
      <c r="A32043" t="s">
        <v>25845</v>
      </c>
    </row>
    <row r="32044" spans="1:1" x14ac:dyDescent="0.35">
      <c r="A32044" t="s">
        <v>18706</v>
      </c>
    </row>
    <row r="32045" spans="1:1" x14ac:dyDescent="0.35">
      <c r="A32045" t="s">
        <v>6225</v>
      </c>
    </row>
    <row r="32046" spans="1:1" x14ac:dyDescent="0.35">
      <c r="A32046" t="s">
        <v>25846</v>
      </c>
    </row>
    <row r="32047" spans="1:1" x14ac:dyDescent="0.35">
      <c r="A32047" t="s">
        <v>25847</v>
      </c>
    </row>
    <row r="32048" spans="1:1" x14ac:dyDescent="0.35">
      <c r="A32048" t="s">
        <v>25848</v>
      </c>
    </row>
    <row r="32049" spans="1:1" x14ac:dyDescent="0.35">
      <c r="A32049" t="s">
        <v>25849</v>
      </c>
    </row>
    <row r="32050" spans="1:1" x14ac:dyDescent="0.35">
      <c r="A32050" t="s">
        <v>25850</v>
      </c>
    </row>
    <row r="32051" spans="1:1" x14ac:dyDescent="0.35">
      <c r="A32051" t="s">
        <v>25851</v>
      </c>
    </row>
    <row r="32052" spans="1:1" x14ac:dyDescent="0.35">
      <c r="A32052" t="s">
        <v>25852</v>
      </c>
    </row>
    <row r="32053" spans="1:1" x14ac:dyDescent="0.35">
      <c r="A32053" t="s">
        <v>875</v>
      </c>
    </row>
    <row r="32054" spans="1:1" x14ac:dyDescent="0.35">
      <c r="A32054" t="s">
        <v>25853</v>
      </c>
    </row>
    <row r="32055" spans="1:1" x14ac:dyDescent="0.35">
      <c r="A32055" t="s">
        <v>25854</v>
      </c>
    </row>
    <row r="32056" spans="1:1" x14ac:dyDescent="0.35">
      <c r="A32056" t="s">
        <v>25855</v>
      </c>
    </row>
    <row r="32057" spans="1:1" x14ac:dyDescent="0.35">
      <c r="A32057" t="s">
        <v>17275</v>
      </c>
    </row>
    <row r="32058" spans="1:1" x14ac:dyDescent="0.35">
      <c r="A32058" t="s">
        <v>25856</v>
      </c>
    </row>
    <row r="32059" spans="1:1" x14ac:dyDescent="0.35">
      <c r="A32059" t="s">
        <v>25857</v>
      </c>
    </row>
    <row r="32060" spans="1:1" x14ac:dyDescent="0.35">
      <c r="A32060" t="s">
        <v>25858</v>
      </c>
    </row>
    <row r="32061" spans="1:1" x14ac:dyDescent="0.35">
      <c r="A32061" t="s">
        <v>18483</v>
      </c>
    </row>
    <row r="32062" spans="1:1" x14ac:dyDescent="0.35">
      <c r="A32062" t="s">
        <v>25859</v>
      </c>
    </row>
    <row r="32063" spans="1:1" x14ac:dyDescent="0.35">
      <c r="A32063" t="s">
        <v>25860</v>
      </c>
    </row>
    <row r="32064" spans="1:1" x14ac:dyDescent="0.35">
      <c r="A32064" t="s">
        <v>25861</v>
      </c>
    </row>
    <row r="32065" spans="1:1" x14ac:dyDescent="0.35">
      <c r="A32065" t="s">
        <v>2450</v>
      </c>
    </row>
    <row r="32066" spans="1:1" x14ac:dyDescent="0.35">
      <c r="A32066" t="s">
        <v>25862</v>
      </c>
    </row>
    <row r="32067" spans="1:1" x14ac:dyDescent="0.35">
      <c r="A32067" t="s">
        <v>14456</v>
      </c>
    </row>
    <row r="32068" spans="1:1" x14ac:dyDescent="0.35">
      <c r="A32068" t="s">
        <v>25863</v>
      </c>
    </row>
    <row r="32069" spans="1:1" x14ac:dyDescent="0.35">
      <c r="A32069" t="s">
        <v>6973</v>
      </c>
    </row>
    <row r="32070" spans="1:1" x14ac:dyDescent="0.35">
      <c r="A32070" t="s">
        <v>14517</v>
      </c>
    </row>
    <row r="32071" spans="1:1" x14ac:dyDescent="0.35">
      <c r="A32071" t="s">
        <v>25864</v>
      </c>
    </row>
    <row r="32072" spans="1:1" x14ac:dyDescent="0.35">
      <c r="A32072" t="s">
        <v>25865</v>
      </c>
    </row>
    <row r="32073" spans="1:1" x14ac:dyDescent="0.35">
      <c r="A32073" t="s">
        <v>25866</v>
      </c>
    </row>
    <row r="32074" spans="1:1" x14ac:dyDescent="0.35">
      <c r="A32074" t="s">
        <v>25867</v>
      </c>
    </row>
    <row r="32075" spans="1:1" x14ac:dyDescent="0.35">
      <c r="A32075" t="s">
        <v>25868</v>
      </c>
    </row>
    <row r="32076" spans="1:1" x14ac:dyDescent="0.35">
      <c r="A32076" t="s">
        <v>15087</v>
      </c>
    </row>
    <row r="32077" spans="1:1" x14ac:dyDescent="0.35">
      <c r="A32077" t="s">
        <v>25869</v>
      </c>
    </row>
    <row r="32078" spans="1:1" x14ac:dyDescent="0.35">
      <c r="A32078" t="s">
        <v>25870</v>
      </c>
    </row>
    <row r="32079" spans="1:1" x14ac:dyDescent="0.35">
      <c r="A32079" t="s">
        <v>25871</v>
      </c>
    </row>
    <row r="32080" spans="1:1" x14ac:dyDescent="0.35">
      <c r="A32080" t="s">
        <v>875</v>
      </c>
    </row>
    <row r="32081" spans="1:1" x14ac:dyDescent="0.35">
      <c r="A32081" t="s">
        <v>25872</v>
      </c>
    </row>
    <row r="32082" spans="1:1" x14ac:dyDescent="0.35">
      <c r="A32082" t="s">
        <v>25873</v>
      </c>
    </row>
    <row r="32083" spans="1:1" x14ac:dyDescent="0.35">
      <c r="A32083" t="s">
        <v>14456</v>
      </c>
    </row>
    <row r="32084" spans="1:1" x14ac:dyDescent="0.35">
      <c r="A32084" t="s">
        <v>15967</v>
      </c>
    </row>
    <row r="32085" spans="1:1" x14ac:dyDescent="0.35">
      <c r="A32085" t="s">
        <v>25874</v>
      </c>
    </row>
    <row r="32086" spans="1:1" x14ac:dyDescent="0.35">
      <c r="A32086" t="s">
        <v>25875</v>
      </c>
    </row>
    <row r="32087" spans="1:1" x14ac:dyDescent="0.35">
      <c r="A32087" t="s">
        <v>25876</v>
      </c>
    </row>
    <row r="32088" spans="1:1" x14ac:dyDescent="0.35">
      <c r="A32088" t="s">
        <v>25877</v>
      </c>
    </row>
    <row r="32089" spans="1:1" x14ac:dyDescent="0.35">
      <c r="A32089" t="s">
        <v>25878</v>
      </c>
    </row>
    <row r="32090" spans="1:1" x14ac:dyDescent="0.35">
      <c r="A32090" t="s">
        <v>25879</v>
      </c>
    </row>
    <row r="32091" spans="1:1" x14ac:dyDescent="0.35">
      <c r="A32091" t="s">
        <v>25880</v>
      </c>
    </row>
    <row r="32092" spans="1:1" x14ac:dyDescent="0.35">
      <c r="A32092" t="s">
        <v>3274</v>
      </c>
    </row>
    <row r="32093" spans="1:1" x14ac:dyDescent="0.35">
      <c r="A32093" t="s">
        <v>25881</v>
      </c>
    </row>
    <row r="32094" spans="1:1" x14ac:dyDescent="0.35">
      <c r="A32094" t="s">
        <v>25882</v>
      </c>
    </row>
    <row r="32095" spans="1:1" x14ac:dyDescent="0.35">
      <c r="A32095" t="s">
        <v>10960</v>
      </c>
    </row>
    <row r="32096" spans="1:1" x14ac:dyDescent="0.35">
      <c r="A32096" t="s">
        <v>25883</v>
      </c>
    </row>
    <row r="32097" spans="1:1" x14ac:dyDescent="0.35">
      <c r="A32097" t="s">
        <v>25884</v>
      </c>
    </row>
    <row r="32098" spans="1:1" x14ac:dyDescent="0.35">
      <c r="A32098" t="s">
        <v>25885</v>
      </c>
    </row>
    <row r="32099" spans="1:1" x14ac:dyDescent="0.35">
      <c r="A32099" t="s">
        <v>25886</v>
      </c>
    </row>
    <row r="32100" spans="1:1" x14ac:dyDescent="0.35">
      <c r="A32100" t="s">
        <v>25887</v>
      </c>
    </row>
    <row r="32101" spans="1:1" x14ac:dyDescent="0.35">
      <c r="A32101" t="s">
        <v>25888</v>
      </c>
    </row>
    <row r="32102" spans="1:1" x14ac:dyDescent="0.35">
      <c r="A32102" t="s">
        <v>25889</v>
      </c>
    </row>
    <row r="32103" spans="1:1" x14ac:dyDescent="0.35">
      <c r="A32103" t="s">
        <v>25890</v>
      </c>
    </row>
    <row r="32104" spans="1:1" x14ac:dyDescent="0.35">
      <c r="A32104" t="s">
        <v>25891</v>
      </c>
    </row>
    <row r="32105" spans="1:1" x14ac:dyDescent="0.35">
      <c r="A32105" t="s">
        <v>25892</v>
      </c>
    </row>
    <row r="32106" spans="1:1" x14ac:dyDescent="0.35">
      <c r="A32106" t="s">
        <v>25893</v>
      </c>
    </row>
    <row r="32107" spans="1:1" x14ac:dyDescent="0.35">
      <c r="A32107" t="s">
        <v>25894</v>
      </c>
    </row>
    <row r="32108" spans="1:1" x14ac:dyDescent="0.35">
      <c r="A32108" t="s">
        <v>25895</v>
      </c>
    </row>
    <row r="32109" spans="1:1" x14ac:dyDescent="0.35">
      <c r="A32109" t="s">
        <v>25896</v>
      </c>
    </row>
    <row r="32110" spans="1:1" x14ac:dyDescent="0.35">
      <c r="A32110" t="s">
        <v>25897</v>
      </c>
    </row>
    <row r="32111" spans="1:1" x14ac:dyDescent="0.35">
      <c r="A32111" t="s">
        <v>25898</v>
      </c>
    </row>
    <row r="32112" spans="1:1" x14ac:dyDescent="0.35">
      <c r="A32112" t="s">
        <v>25899</v>
      </c>
    </row>
    <row r="32113" spans="1:1" x14ac:dyDescent="0.35">
      <c r="A32113" t="s">
        <v>25900</v>
      </c>
    </row>
    <row r="32114" spans="1:1" x14ac:dyDescent="0.35">
      <c r="A32114" t="s">
        <v>25901</v>
      </c>
    </row>
    <row r="32115" spans="1:1" x14ac:dyDescent="0.35">
      <c r="A32115" t="s">
        <v>8345</v>
      </c>
    </row>
    <row r="32116" spans="1:1" x14ac:dyDescent="0.35">
      <c r="A32116" t="s">
        <v>25902</v>
      </c>
    </row>
    <row r="32117" spans="1:1" x14ac:dyDescent="0.35">
      <c r="A32117" t="s">
        <v>25903</v>
      </c>
    </row>
    <row r="32118" spans="1:1" x14ac:dyDescent="0.35">
      <c r="A32118" t="s">
        <v>25904</v>
      </c>
    </row>
    <row r="32119" spans="1:1" x14ac:dyDescent="0.35">
      <c r="A32119" t="s">
        <v>25905</v>
      </c>
    </row>
    <row r="32120" spans="1:1" x14ac:dyDescent="0.35">
      <c r="A32120" t="s">
        <v>25906</v>
      </c>
    </row>
    <row r="32121" spans="1:1" x14ac:dyDescent="0.35">
      <c r="A32121" t="s">
        <v>25907</v>
      </c>
    </row>
    <row r="32122" spans="1:1" x14ac:dyDescent="0.35">
      <c r="A32122" t="s">
        <v>25908</v>
      </c>
    </row>
    <row r="32123" spans="1:1" x14ac:dyDescent="0.35">
      <c r="A32123" t="s">
        <v>13501</v>
      </c>
    </row>
    <row r="32124" spans="1:1" x14ac:dyDescent="0.35">
      <c r="A32124" t="s">
        <v>25909</v>
      </c>
    </row>
    <row r="32125" spans="1:1" x14ac:dyDescent="0.35">
      <c r="A32125" t="s">
        <v>25910</v>
      </c>
    </row>
    <row r="32126" spans="1:1" x14ac:dyDescent="0.35">
      <c r="A32126" t="s">
        <v>25911</v>
      </c>
    </row>
    <row r="32127" spans="1:1" x14ac:dyDescent="0.35">
      <c r="A32127" t="s">
        <v>25912</v>
      </c>
    </row>
    <row r="32128" spans="1:1" x14ac:dyDescent="0.35">
      <c r="A32128" t="s">
        <v>25913</v>
      </c>
    </row>
    <row r="32129" spans="1:1" x14ac:dyDescent="0.35">
      <c r="A32129" t="s">
        <v>25914</v>
      </c>
    </row>
    <row r="32130" spans="1:1" x14ac:dyDescent="0.35">
      <c r="A32130" t="s">
        <v>25915</v>
      </c>
    </row>
    <row r="32131" spans="1:1" x14ac:dyDescent="0.35">
      <c r="A32131" t="s">
        <v>25916</v>
      </c>
    </row>
    <row r="32132" spans="1:1" x14ac:dyDescent="0.35">
      <c r="A32132" t="s">
        <v>25917</v>
      </c>
    </row>
    <row r="32133" spans="1:1" x14ac:dyDescent="0.35">
      <c r="A32133" t="s">
        <v>25918</v>
      </c>
    </row>
    <row r="32134" spans="1:1" x14ac:dyDescent="0.35">
      <c r="A32134" t="s">
        <v>25919</v>
      </c>
    </row>
    <row r="32135" spans="1:1" x14ac:dyDescent="0.35">
      <c r="A32135" t="s">
        <v>17855</v>
      </c>
    </row>
    <row r="32136" spans="1:1" x14ac:dyDescent="0.35">
      <c r="A32136" t="s">
        <v>25920</v>
      </c>
    </row>
    <row r="32137" spans="1:1" x14ac:dyDescent="0.35">
      <c r="A32137" t="s">
        <v>25921</v>
      </c>
    </row>
    <row r="32138" spans="1:1" x14ac:dyDescent="0.35">
      <c r="A32138" t="s">
        <v>15299</v>
      </c>
    </row>
    <row r="32139" spans="1:1" x14ac:dyDescent="0.35">
      <c r="A32139" t="s">
        <v>25922</v>
      </c>
    </row>
    <row r="32140" spans="1:1" x14ac:dyDescent="0.35">
      <c r="A32140" t="s">
        <v>25923</v>
      </c>
    </row>
    <row r="32141" spans="1:1" x14ac:dyDescent="0.35">
      <c r="A32141" t="s">
        <v>25924</v>
      </c>
    </row>
    <row r="32142" spans="1:1" x14ac:dyDescent="0.35">
      <c r="A32142" t="s">
        <v>25925</v>
      </c>
    </row>
    <row r="32143" spans="1:1" x14ac:dyDescent="0.35">
      <c r="A32143" t="s">
        <v>25926</v>
      </c>
    </row>
    <row r="32144" spans="1:1" x14ac:dyDescent="0.35">
      <c r="A32144" t="s">
        <v>9379</v>
      </c>
    </row>
    <row r="32145" spans="1:1" x14ac:dyDescent="0.35">
      <c r="A32145" t="s">
        <v>25927</v>
      </c>
    </row>
    <row r="32146" spans="1:1" x14ac:dyDescent="0.35">
      <c r="A32146" t="s">
        <v>25928</v>
      </c>
    </row>
    <row r="32147" spans="1:1" x14ac:dyDescent="0.35">
      <c r="A32147" t="s">
        <v>25929</v>
      </c>
    </row>
    <row r="32148" spans="1:1" x14ac:dyDescent="0.35">
      <c r="A32148" t="s">
        <v>25930</v>
      </c>
    </row>
    <row r="32149" spans="1:1" x14ac:dyDescent="0.35">
      <c r="A32149" t="s">
        <v>22978</v>
      </c>
    </row>
    <row r="32150" spans="1:1" x14ac:dyDescent="0.35">
      <c r="A32150" t="s">
        <v>6263</v>
      </c>
    </row>
    <row r="32151" spans="1:1" x14ac:dyDescent="0.35">
      <c r="A32151" t="s">
        <v>25361</v>
      </c>
    </row>
    <row r="32152" spans="1:1" x14ac:dyDescent="0.35">
      <c r="A32152" t="s">
        <v>25931</v>
      </c>
    </row>
    <row r="32153" spans="1:1" x14ac:dyDescent="0.35">
      <c r="A32153" t="s">
        <v>25932</v>
      </c>
    </row>
    <row r="32154" spans="1:1" x14ac:dyDescent="0.35">
      <c r="A32154" t="s">
        <v>25933</v>
      </c>
    </row>
    <row r="32155" spans="1:1" x14ac:dyDescent="0.35">
      <c r="A32155" t="s">
        <v>5046</v>
      </c>
    </row>
    <row r="32156" spans="1:1" x14ac:dyDescent="0.35">
      <c r="A32156" t="s">
        <v>10305</v>
      </c>
    </row>
    <row r="32157" spans="1:1" x14ac:dyDescent="0.35">
      <c r="A32157" t="s">
        <v>25934</v>
      </c>
    </row>
    <row r="32158" spans="1:1" x14ac:dyDescent="0.35">
      <c r="A32158" t="s">
        <v>25935</v>
      </c>
    </row>
    <row r="32159" spans="1:1" x14ac:dyDescent="0.35">
      <c r="A32159" t="s">
        <v>25936</v>
      </c>
    </row>
    <row r="32160" spans="1:1" x14ac:dyDescent="0.35">
      <c r="A32160" t="s">
        <v>25937</v>
      </c>
    </row>
    <row r="32161" spans="1:1" x14ac:dyDescent="0.35">
      <c r="A32161" t="s">
        <v>24024</v>
      </c>
    </row>
    <row r="32162" spans="1:1" x14ac:dyDescent="0.35">
      <c r="A32162" t="s">
        <v>25938</v>
      </c>
    </row>
    <row r="32163" spans="1:1" x14ac:dyDescent="0.35">
      <c r="A32163" t="s">
        <v>25939</v>
      </c>
    </row>
    <row r="32164" spans="1:1" x14ac:dyDescent="0.35">
      <c r="A32164" t="s">
        <v>25940</v>
      </c>
    </row>
    <row r="32165" spans="1:1" x14ac:dyDescent="0.35">
      <c r="A32165" t="s">
        <v>13261</v>
      </c>
    </row>
    <row r="32166" spans="1:1" x14ac:dyDescent="0.35">
      <c r="A32166" t="s">
        <v>25941</v>
      </c>
    </row>
    <row r="32167" spans="1:1" x14ac:dyDescent="0.35">
      <c r="A32167" t="s">
        <v>14097</v>
      </c>
    </row>
    <row r="32168" spans="1:1" x14ac:dyDescent="0.35">
      <c r="A32168" t="s">
        <v>25942</v>
      </c>
    </row>
    <row r="32169" spans="1:1" x14ac:dyDescent="0.35">
      <c r="A32169" t="s">
        <v>25943</v>
      </c>
    </row>
    <row r="32170" spans="1:1" x14ac:dyDescent="0.35">
      <c r="A32170" t="s">
        <v>12805</v>
      </c>
    </row>
    <row r="32171" spans="1:1" x14ac:dyDescent="0.35">
      <c r="A32171" t="s">
        <v>6225</v>
      </c>
    </row>
    <row r="32172" spans="1:1" x14ac:dyDescent="0.35">
      <c r="A32172" t="s">
        <v>20310</v>
      </c>
    </row>
    <row r="32173" spans="1:1" x14ac:dyDescent="0.35">
      <c r="A32173" t="s">
        <v>25944</v>
      </c>
    </row>
    <row r="32174" spans="1:1" x14ac:dyDescent="0.35">
      <c r="A32174" t="s">
        <v>25945</v>
      </c>
    </row>
    <row r="32175" spans="1:1" x14ac:dyDescent="0.35">
      <c r="A32175" t="s">
        <v>25946</v>
      </c>
    </row>
    <row r="32176" spans="1:1" x14ac:dyDescent="0.35">
      <c r="A32176" t="s">
        <v>4231</v>
      </c>
    </row>
    <row r="32177" spans="1:1" x14ac:dyDescent="0.35">
      <c r="A32177" t="s">
        <v>18607</v>
      </c>
    </row>
    <row r="32178" spans="1:1" x14ac:dyDescent="0.35">
      <c r="A32178" t="s">
        <v>25947</v>
      </c>
    </row>
    <row r="32179" spans="1:1" x14ac:dyDescent="0.35">
      <c r="A32179" t="s">
        <v>25948</v>
      </c>
    </row>
    <row r="32180" spans="1:1" x14ac:dyDescent="0.35">
      <c r="A32180" t="s">
        <v>13653</v>
      </c>
    </row>
    <row r="32181" spans="1:1" x14ac:dyDescent="0.35">
      <c r="A32181" t="s">
        <v>875</v>
      </c>
    </row>
    <row r="32182" spans="1:1" x14ac:dyDescent="0.35">
      <c r="A32182" t="s">
        <v>25949</v>
      </c>
    </row>
    <row r="32183" spans="1:1" x14ac:dyDescent="0.35">
      <c r="A32183" t="s">
        <v>17961</v>
      </c>
    </row>
    <row r="32184" spans="1:1" x14ac:dyDescent="0.35">
      <c r="A32184" t="s">
        <v>25950</v>
      </c>
    </row>
    <row r="32185" spans="1:1" x14ac:dyDescent="0.35">
      <c r="A32185" t="s">
        <v>25951</v>
      </c>
    </row>
    <row r="32186" spans="1:1" x14ac:dyDescent="0.35">
      <c r="A32186" t="s">
        <v>25952</v>
      </c>
    </row>
    <row r="32187" spans="1:1" x14ac:dyDescent="0.35">
      <c r="A32187" t="s">
        <v>25953</v>
      </c>
    </row>
    <row r="32188" spans="1:1" x14ac:dyDescent="0.35">
      <c r="A32188" t="s">
        <v>25954</v>
      </c>
    </row>
    <row r="32189" spans="1:1" x14ac:dyDescent="0.35">
      <c r="A32189" t="s">
        <v>22707</v>
      </c>
    </row>
    <row r="32190" spans="1:1" x14ac:dyDescent="0.35">
      <c r="A32190" t="s">
        <v>25955</v>
      </c>
    </row>
    <row r="32191" spans="1:1" x14ac:dyDescent="0.35">
      <c r="A32191" t="s">
        <v>25956</v>
      </c>
    </row>
    <row r="32192" spans="1:1" x14ac:dyDescent="0.35">
      <c r="A32192" t="s">
        <v>25957</v>
      </c>
    </row>
    <row r="32193" spans="1:1" x14ac:dyDescent="0.35">
      <c r="A32193" t="s">
        <v>25958</v>
      </c>
    </row>
    <row r="32194" spans="1:1" x14ac:dyDescent="0.35">
      <c r="A32194" t="s">
        <v>2746</v>
      </c>
    </row>
    <row r="32195" spans="1:1" x14ac:dyDescent="0.35">
      <c r="A32195" t="s">
        <v>25959</v>
      </c>
    </row>
    <row r="32196" spans="1:1" x14ac:dyDescent="0.35">
      <c r="A32196" t="s">
        <v>25960</v>
      </c>
    </row>
    <row r="32197" spans="1:1" x14ac:dyDescent="0.35">
      <c r="A32197" t="s">
        <v>25961</v>
      </c>
    </row>
    <row r="32198" spans="1:1" x14ac:dyDescent="0.35">
      <c r="A32198" t="s">
        <v>25962</v>
      </c>
    </row>
    <row r="32199" spans="1:1" x14ac:dyDescent="0.35">
      <c r="A32199" t="s">
        <v>25963</v>
      </c>
    </row>
    <row r="32200" spans="1:1" x14ac:dyDescent="0.35">
      <c r="A32200" t="s">
        <v>25964</v>
      </c>
    </row>
    <row r="32201" spans="1:1" x14ac:dyDescent="0.35">
      <c r="A32201" t="s">
        <v>25965</v>
      </c>
    </row>
    <row r="32202" spans="1:1" x14ac:dyDescent="0.35">
      <c r="A32202" t="s">
        <v>25966</v>
      </c>
    </row>
    <row r="32203" spans="1:1" x14ac:dyDescent="0.35">
      <c r="A32203" t="s">
        <v>25967</v>
      </c>
    </row>
    <row r="32204" spans="1:1" x14ac:dyDescent="0.35">
      <c r="A32204" t="s">
        <v>25968</v>
      </c>
    </row>
    <row r="32205" spans="1:1" x14ac:dyDescent="0.35">
      <c r="A32205" t="s">
        <v>25969</v>
      </c>
    </row>
    <row r="32206" spans="1:1" x14ac:dyDescent="0.35">
      <c r="A32206" t="s">
        <v>25970</v>
      </c>
    </row>
    <row r="32207" spans="1:1" x14ac:dyDescent="0.35">
      <c r="A32207" t="s">
        <v>67</v>
      </c>
    </row>
    <row r="32208" spans="1:1" x14ac:dyDescent="0.35">
      <c r="A32208" t="s">
        <v>25971</v>
      </c>
    </row>
    <row r="32209" spans="1:1" x14ac:dyDescent="0.35">
      <c r="A32209" t="s">
        <v>25972</v>
      </c>
    </row>
    <row r="32210" spans="1:1" x14ac:dyDescent="0.35">
      <c r="A32210" t="s">
        <v>25973</v>
      </c>
    </row>
    <row r="32211" spans="1:1" x14ac:dyDescent="0.35">
      <c r="A32211" t="s">
        <v>8345</v>
      </c>
    </row>
    <row r="32212" spans="1:1" x14ac:dyDescent="0.35">
      <c r="A32212" t="s">
        <v>25974</v>
      </c>
    </row>
    <row r="32213" spans="1:1" x14ac:dyDescent="0.35">
      <c r="A32213" t="s">
        <v>15585</v>
      </c>
    </row>
    <row r="32214" spans="1:1" x14ac:dyDescent="0.35">
      <c r="A32214" t="s">
        <v>25975</v>
      </c>
    </row>
    <row r="32215" spans="1:1" x14ac:dyDescent="0.35">
      <c r="A32215" t="s">
        <v>25410</v>
      </c>
    </row>
    <row r="32216" spans="1:1" x14ac:dyDescent="0.35">
      <c r="A32216" t="s">
        <v>25976</v>
      </c>
    </row>
    <row r="32217" spans="1:1" x14ac:dyDescent="0.35">
      <c r="A32217" t="s">
        <v>25977</v>
      </c>
    </row>
    <row r="32218" spans="1:1" x14ac:dyDescent="0.35">
      <c r="A32218" t="s">
        <v>25978</v>
      </c>
    </row>
    <row r="32219" spans="1:1" x14ac:dyDescent="0.35">
      <c r="A32219" t="s">
        <v>25979</v>
      </c>
    </row>
    <row r="32220" spans="1:1" x14ac:dyDescent="0.35">
      <c r="A32220" t="s">
        <v>25980</v>
      </c>
    </row>
    <row r="32221" spans="1:1" x14ac:dyDescent="0.35">
      <c r="A32221" t="s">
        <v>25981</v>
      </c>
    </row>
    <row r="32222" spans="1:1" x14ac:dyDescent="0.35">
      <c r="A32222" t="s">
        <v>25982</v>
      </c>
    </row>
    <row r="32223" spans="1:1" x14ac:dyDescent="0.35">
      <c r="A32223" t="s">
        <v>18686</v>
      </c>
    </row>
    <row r="32224" spans="1:1" x14ac:dyDescent="0.35">
      <c r="A32224" t="s">
        <v>18908</v>
      </c>
    </row>
    <row r="32225" spans="1:1" x14ac:dyDescent="0.35">
      <c r="A32225" t="s">
        <v>25983</v>
      </c>
    </row>
    <row r="32226" spans="1:1" x14ac:dyDescent="0.35">
      <c r="A32226" t="s">
        <v>25984</v>
      </c>
    </row>
    <row r="32227" spans="1:1" x14ac:dyDescent="0.35">
      <c r="A32227" t="s">
        <v>25985</v>
      </c>
    </row>
    <row r="32228" spans="1:1" x14ac:dyDescent="0.35">
      <c r="A32228" t="s">
        <v>25986</v>
      </c>
    </row>
    <row r="32229" spans="1:1" x14ac:dyDescent="0.35">
      <c r="A32229" t="s">
        <v>24400</v>
      </c>
    </row>
    <row r="32230" spans="1:1" x14ac:dyDescent="0.35">
      <c r="A32230" t="s">
        <v>25987</v>
      </c>
    </row>
    <row r="32231" spans="1:1" x14ac:dyDescent="0.35">
      <c r="A32231" t="s">
        <v>25988</v>
      </c>
    </row>
    <row r="32232" spans="1:1" x14ac:dyDescent="0.35">
      <c r="A32232" t="s">
        <v>25989</v>
      </c>
    </row>
    <row r="32233" spans="1:1" x14ac:dyDescent="0.35">
      <c r="A32233" t="s">
        <v>25990</v>
      </c>
    </row>
    <row r="32234" spans="1:1" x14ac:dyDescent="0.35">
      <c r="A32234" t="s">
        <v>25991</v>
      </c>
    </row>
    <row r="32235" spans="1:1" x14ac:dyDescent="0.35">
      <c r="A32235" t="s">
        <v>25992</v>
      </c>
    </row>
    <row r="32236" spans="1:1" x14ac:dyDescent="0.35">
      <c r="A32236" t="s">
        <v>25993</v>
      </c>
    </row>
    <row r="32237" spans="1:1" x14ac:dyDescent="0.35">
      <c r="A32237" t="s">
        <v>16363</v>
      </c>
    </row>
    <row r="32238" spans="1:1" x14ac:dyDescent="0.35">
      <c r="A32238" t="s">
        <v>25994</v>
      </c>
    </row>
    <row r="32239" spans="1:1" x14ac:dyDescent="0.35">
      <c r="A32239" t="s">
        <v>25995</v>
      </c>
    </row>
    <row r="32240" spans="1:1" x14ac:dyDescent="0.35">
      <c r="A32240" t="s">
        <v>25996</v>
      </c>
    </row>
    <row r="32241" spans="1:1" x14ac:dyDescent="0.35">
      <c r="A32241" t="s">
        <v>25997</v>
      </c>
    </row>
    <row r="32242" spans="1:1" x14ac:dyDescent="0.35">
      <c r="A32242" t="s">
        <v>25998</v>
      </c>
    </row>
    <row r="32243" spans="1:1" x14ac:dyDescent="0.35">
      <c r="A32243" t="s">
        <v>25999</v>
      </c>
    </row>
    <row r="32244" spans="1:1" x14ac:dyDescent="0.35">
      <c r="A32244" t="s">
        <v>26000</v>
      </c>
    </row>
    <row r="32245" spans="1:1" x14ac:dyDescent="0.35">
      <c r="A32245" t="s">
        <v>26001</v>
      </c>
    </row>
    <row r="32246" spans="1:1" x14ac:dyDescent="0.35">
      <c r="A32246" t="s">
        <v>22328</v>
      </c>
    </row>
    <row r="32247" spans="1:1" x14ac:dyDescent="0.35">
      <c r="A32247" t="s">
        <v>26002</v>
      </c>
    </row>
    <row r="32248" spans="1:1" x14ac:dyDescent="0.35">
      <c r="A32248" t="s">
        <v>26003</v>
      </c>
    </row>
    <row r="32249" spans="1:1" x14ac:dyDescent="0.35">
      <c r="A32249" t="s">
        <v>26004</v>
      </c>
    </row>
    <row r="32250" spans="1:1" x14ac:dyDescent="0.35">
      <c r="A32250" t="s">
        <v>7296</v>
      </c>
    </row>
    <row r="32251" spans="1:1" x14ac:dyDescent="0.35">
      <c r="A32251" t="s">
        <v>26005</v>
      </c>
    </row>
    <row r="32252" spans="1:1" x14ac:dyDescent="0.35">
      <c r="A32252" t="s">
        <v>26006</v>
      </c>
    </row>
    <row r="32253" spans="1:1" x14ac:dyDescent="0.35">
      <c r="A32253" t="s">
        <v>9114</v>
      </c>
    </row>
    <row r="32254" spans="1:1" x14ac:dyDescent="0.35">
      <c r="A32254" t="s">
        <v>14751</v>
      </c>
    </row>
    <row r="32255" spans="1:1" x14ac:dyDescent="0.35">
      <c r="A32255" t="s">
        <v>17936</v>
      </c>
    </row>
    <row r="32256" spans="1:1" x14ac:dyDescent="0.35">
      <c r="A32256" t="s">
        <v>26007</v>
      </c>
    </row>
    <row r="32257" spans="1:1" x14ac:dyDescent="0.35">
      <c r="A32257" t="s">
        <v>26008</v>
      </c>
    </row>
    <row r="32258" spans="1:1" x14ac:dyDescent="0.35">
      <c r="A32258" t="s">
        <v>21248</v>
      </c>
    </row>
    <row r="32259" spans="1:1" x14ac:dyDescent="0.35">
      <c r="A32259" t="s">
        <v>26009</v>
      </c>
    </row>
    <row r="32260" spans="1:1" x14ac:dyDescent="0.35">
      <c r="A32260" t="s">
        <v>26010</v>
      </c>
    </row>
    <row r="32261" spans="1:1" x14ac:dyDescent="0.35">
      <c r="A32261" t="s">
        <v>12503</v>
      </c>
    </row>
    <row r="32262" spans="1:1" x14ac:dyDescent="0.35">
      <c r="A32262" t="s">
        <v>7296</v>
      </c>
    </row>
    <row r="32263" spans="1:1" x14ac:dyDescent="0.35">
      <c r="A32263" t="s">
        <v>26011</v>
      </c>
    </row>
    <row r="32264" spans="1:1" x14ac:dyDescent="0.35">
      <c r="A32264" t="s">
        <v>26012</v>
      </c>
    </row>
    <row r="32265" spans="1:1" x14ac:dyDescent="0.35">
      <c r="A32265" t="s">
        <v>26013</v>
      </c>
    </row>
    <row r="32266" spans="1:1" x14ac:dyDescent="0.35">
      <c r="A32266" t="s">
        <v>26014</v>
      </c>
    </row>
    <row r="32267" spans="1:1" x14ac:dyDescent="0.35">
      <c r="A32267" t="s">
        <v>26015</v>
      </c>
    </row>
    <row r="32268" spans="1:1" x14ac:dyDescent="0.35">
      <c r="A32268" t="s">
        <v>26016</v>
      </c>
    </row>
    <row r="32269" spans="1:1" x14ac:dyDescent="0.35">
      <c r="A32269" t="s">
        <v>26017</v>
      </c>
    </row>
    <row r="32270" spans="1:1" x14ac:dyDescent="0.35">
      <c r="A32270" t="s">
        <v>17986</v>
      </c>
    </row>
    <row r="32271" spans="1:1" x14ac:dyDescent="0.35">
      <c r="A32271" t="s">
        <v>26018</v>
      </c>
    </row>
    <row r="32272" spans="1:1" x14ac:dyDescent="0.35">
      <c r="A32272" t="s">
        <v>26019</v>
      </c>
    </row>
    <row r="32273" spans="1:1" x14ac:dyDescent="0.35">
      <c r="A32273" t="s">
        <v>26020</v>
      </c>
    </row>
    <row r="32274" spans="1:1" x14ac:dyDescent="0.35">
      <c r="A32274" t="s">
        <v>26021</v>
      </c>
    </row>
    <row r="32275" spans="1:1" x14ac:dyDescent="0.35">
      <c r="A32275" t="s">
        <v>26022</v>
      </c>
    </row>
    <row r="32276" spans="1:1" x14ac:dyDescent="0.35">
      <c r="A32276" t="s">
        <v>26023</v>
      </c>
    </row>
    <row r="32277" spans="1:1" x14ac:dyDescent="0.35">
      <c r="A32277" t="s">
        <v>17648</v>
      </c>
    </row>
    <row r="32278" spans="1:1" x14ac:dyDescent="0.35">
      <c r="A32278" t="s">
        <v>26024</v>
      </c>
    </row>
    <row r="32279" spans="1:1" x14ac:dyDescent="0.35">
      <c r="A32279" t="s">
        <v>26025</v>
      </c>
    </row>
    <row r="32280" spans="1:1" x14ac:dyDescent="0.35">
      <c r="A32280" t="s">
        <v>8160</v>
      </c>
    </row>
    <row r="32281" spans="1:1" x14ac:dyDescent="0.35">
      <c r="A32281" t="s">
        <v>26026</v>
      </c>
    </row>
    <row r="32282" spans="1:1" x14ac:dyDescent="0.35">
      <c r="A32282" t="s">
        <v>26027</v>
      </c>
    </row>
    <row r="32283" spans="1:1" x14ac:dyDescent="0.35">
      <c r="A32283" t="s">
        <v>25119</v>
      </c>
    </row>
    <row r="32284" spans="1:1" x14ac:dyDescent="0.35">
      <c r="A32284" t="s">
        <v>26028</v>
      </c>
    </row>
    <row r="32285" spans="1:1" x14ac:dyDescent="0.35">
      <c r="A32285" t="s">
        <v>26029</v>
      </c>
    </row>
    <row r="32286" spans="1:1" x14ac:dyDescent="0.35">
      <c r="A32286" t="s">
        <v>26030</v>
      </c>
    </row>
    <row r="32287" spans="1:1" x14ac:dyDescent="0.35">
      <c r="A32287" t="s">
        <v>26031</v>
      </c>
    </row>
    <row r="32288" spans="1:1" x14ac:dyDescent="0.35">
      <c r="A32288" t="s">
        <v>26032</v>
      </c>
    </row>
    <row r="32289" spans="1:1" x14ac:dyDescent="0.35">
      <c r="A32289" t="s">
        <v>26033</v>
      </c>
    </row>
    <row r="32290" spans="1:1" x14ac:dyDescent="0.35">
      <c r="A32290" t="s">
        <v>26034</v>
      </c>
    </row>
    <row r="32291" spans="1:1" x14ac:dyDescent="0.35">
      <c r="A32291" t="s">
        <v>26035</v>
      </c>
    </row>
    <row r="32292" spans="1:1" x14ac:dyDescent="0.35">
      <c r="A32292" t="s">
        <v>5410</v>
      </c>
    </row>
    <row r="32293" spans="1:1" x14ac:dyDescent="0.35">
      <c r="A32293" t="s">
        <v>26036</v>
      </c>
    </row>
    <row r="32294" spans="1:1" x14ac:dyDescent="0.35">
      <c r="A32294" t="s">
        <v>21899</v>
      </c>
    </row>
    <row r="32295" spans="1:1" x14ac:dyDescent="0.35">
      <c r="A32295" t="s">
        <v>26037</v>
      </c>
    </row>
    <row r="32296" spans="1:1" x14ac:dyDescent="0.35">
      <c r="A32296" t="s">
        <v>26038</v>
      </c>
    </row>
    <row r="32297" spans="1:1" x14ac:dyDescent="0.35">
      <c r="A32297" t="s">
        <v>26039</v>
      </c>
    </row>
    <row r="32298" spans="1:1" x14ac:dyDescent="0.35">
      <c r="A32298" t="s">
        <v>6225</v>
      </c>
    </row>
    <row r="32299" spans="1:1" x14ac:dyDescent="0.35">
      <c r="A32299" t="s">
        <v>26040</v>
      </c>
    </row>
    <row r="32300" spans="1:1" x14ac:dyDescent="0.35">
      <c r="A32300" t="s">
        <v>26041</v>
      </c>
    </row>
    <row r="32301" spans="1:1" x14ac:dyDescent="0.35">
      <c r="A32301" t="s">
        <v>26042</v>
      </c>
    </row>
    <row r="32302" spans="1:1" x14ac:dyDescent="0.35">
      <c r="A32302" t="s">
        <v>26043</v>
      </c>
    </row>
    <row r="32303" spans="1:1" x14ac:dyDescent="0.35">
      <c r="A32303" t="s">
        <v>26044</v>
      </c>
    </row>
    <row r="32304" spans="1:1" x14ac:dyDescent="0.35">
      <c r="A32304" t="s">
        <v>14104</v>
      </c>
    </row>
    <row r="32305" spans="1:1" x14ac:dyDescent="0.35">
      <c r="A32305" t="s">
        <v>24024</v>
      </c>
    </row>
    <row r="32306" spans="1:1" x14ac:dyDescent="0.35">
      <c r="A32306" t="s">
        <v>14255</v>
      </c>
    </row>
    <row r="32307" spans="1:1" x14ac:dyDescent="0.35">
      <c r="A32307" t="s">
        <v>26045</v>
      </c>
    </row>
    <row r="32308" spans="1:1" x14ac:dyDescent="0.35">
      <c r="A32308" t="s">
        <v>26046</v>
      </c>
    </row>
    <row r="32309" spans="1:1" x14ac:dyDescent="0.35">
      <c r="A32309" t="s">
        <v>26047</v>
      </c>
    </row>
    <row r="32310" spans="1:1" x14ac:dyDescent="0.35">
      <c r="A32310" t="s">
        <v>26048</v>
      </c>
    </row>
    <row r="32311" spans="1:1" x14ac:dyDescent="0.35">
      <c r="A32311" t="s">
        <v>26049</v>
      </c>
    </row>
    <row r="32312" spans="1:1" x14ac:dyDescent="0.35">
      <c r="A32312" t="s">
        <v>26050</v>
      </c>
    </row>
    <row r="32313" spans="1:1" x14ac:dyDescent="0.35">
      <c r="A32313" t="s">
        <v>24093</v>
      </c>
    </row>
    <row r="32314" spans="1:1" x14ac:dyDescent="0.35">
      <c r="A32314" t="s">
        <v>26051</v>
      </c>
    </row>
    <row r="32315" spans="1:1" x14ac:dyDescent="0.35">
      <c r="A32315" t="s">
        <v>26052</v>
      </c>
    </row>
    <row r="32316" spans="1:1" x14ac:dyDescent="0.35">
      <c r="A32316" t="s">
        <v>1844</v>
      </c>
    </row>
    <row r="32317" spans="1:1" x14ac:dyDescent="0.35">
      <c r="A32317" t="s">
        <v>2242</v>
      </c>
    </row>
    <row r="32318" spans="1:1" x14ac:dyDescent="0.35">
      <c r="A32318" t="s">
        <v>26053</v>
      </c>
    </row>
    <row r="32319" spans="1:1" x14ac:dyDescent="0.35">
      <c r="A32319" t="s">
        <v>26054</v>
      </c>
    </row>
    <row r="32320" spans="1:1" x14ac:dyDescent="0.35">
      <c r="A32320" t="s">
        <v>26055</v>
      </c>
    </row>
    <row r="32321" spans="1:1" x14ac:dyDescent="0.35">
      <c r="A32321" t="s">
        <v>26056</v>
      </c>
    </row>
    <row r="32322" spans="1:1" x14ac:dyDescent="0.35">
      <c r="A32322" t="s">
        <v>26057</v>
      </c>
    </row>
    <row r="32323" spans="1:1" x14ac:dyDescent="0.35">
      <c r="A32323" t="s">
        <v>26058</v>
      </c>
    </row>
    <row r="32324" spans="1:1" x14ac:dyDescent="0.35">
      <c r="A32324" t="s">
        <v>25348</v>
      </c>
    </row>
    <row r="32325" spans="1:1" x14ac:dyDescent="0.35">
      <c r="A32325" t="s">
        <v>26059</v>
      </c>
    </row>
    <row r="32326" spans="1:1" x14ac:dyDescent="0.35">
      <c r="A32326" t="s">
        <v>5846</v>
      </c>
    </row>
    <row r="32327" spans="1:1" x14ac:dyDescent="0.35">
      <c r="A32327" t="s">
        <v>26060</v>
      </c>
    </row>
    <row r="32328" spans="1:1" x14ac:dyDescent="0.35">
      <c r="A32328" t="s">
        <v>26061</v>
      </c>
    </row>
    <row r="32329" spans="1:1" x14ac:dyDescent="0.35">
      <c r="A32329" t="s">
        <v>26062</v>
      </c>
    </row>
    <row r="32330" spans="1:1" x14ac:dyDescent="0.35">
      <c r="A32330" t="s">
        <v>26063</v>
      </c>
    </row>
    <row r="32331" spans="1:1" x14ac:dyDescent="0.35">
      <c r="A32331" t="s">
        <v>9805</v>
      </c>
    </row>
    <row r="32332" spans="1:1" x14ac:dyDescent="0.35">
      <c r="A32332" t="s">
        <v>3757</v>
      </c>
    </row>
    <row r="32333" spans="1:1" x14ac:dyDescent="0.35">
      <c r="A32333" t="s">
        <v>26064</v>
      </c>
    </row>
    <row r="32334" spans="1:1" x14ac:dyDescent="0.35">
      <c r="A32334" t="s">
        <v>26065</v>
      </c>
    </row>
    <row r="32335" spans="1:1" x14ac:dyDescent="0.35">
      <c r="A32335" t="s">
        <v>26066</v>
      </c>
    </row>
    <row r="32336" spans="1:1" x14ac:dyDescent="0.35">
      <c r="A32336" t="s">
        <v>21252</v>
      </c>
    </row>
    <row r="32337" spans="1:1" x14ac:dyDescent="0.35">
      <c r="A32337" t="s">
        <v>3855</v>
      </c>
    </row>
    <row r="32338" spans="1:1" x14ac:dyDescent="0.35">
      <c r="A32338" t="s">
        <v>26067</v>
      </c>
    </row>
    <row r="32339" spans="1:1" x14ac:dyDescent="0.35">
      <c r="A32339" t="s">
        <v>26068</v>
      </c>
    </row>
    <row r="32340" spans="1:1" x14ac:dyDescent="0.35">
      <c r="A32340" t="s">
        <v>26069</v>
      </c>
    </row>
    <row r="32341" spans="1:1" x14ac:dyDescent="0.35">
      <c r="A32341" t="s">
        <v>26070</v>
      </c>
    </row>
    <row r="32342" spans="1:1" x14ac:dyDescent="0.35">
      <c r="A32342" t="s">
        <v>15299</v>
      </c>
    </row>
    <row r="32343" spans="1:1" x14ac:dyDescent="0.35">
      <c r="A32343" t="s">
        <v>3274</v>
      </c>
    </row>
    <row r="32344" spans="1:1" x14ac:dyDescent="0.35">
      <c r="A32344" t="s">
        <v>26071</v>
      </c>
    </row>
    <row r="32345" spans="1:1" x14ac:dyDescent="0.35">
      <c r="A32345" t="s">
        <v>908</v>
      </c>
    </row>
    <row r="32346" spans="1:1" x14ac:dyDescent="0.35">
      <c r="A32346" t="s">
        <v>26072</v>
      </c>
    </row>
    <row r="32347" spans="1:1" x14ac:dyDescent="0.35">
      <c r="A32347" t="s">
        <v>26073</v>
      </c>
    </row>
    <row r="32348" spans="1:1" x14ac:dyDescent="0.35">
      <c r="A32348" t="s">
        <v>26074</v>
      </c>
    </row>
    <row r="32349" spans="1:1" x14ac:dyDescent="0.35">
      <c r="A32349" t="s">
        <v>26075</v>
      </c>
    </row>
    <row r="32350" spans="1:1" x14ac:dyDescent="0.35">
      <c r="A32350" t="s">
        <v>7908</v>
      </c>
    </row>
    <row r="32351" spans="1:1" x14ac:dyDescent="0.35">
      <c r="A32351" t="s">
        <v>24425</v>
      </c>
    </row>
    <row r="32352" spans="1:1" x14ac:dyDescent="0.35">
      <c r="A32352" t="s">
        <v>26076</v>
      </c>
    </row>
    <row r="32353" spans="1:1" x14ac:dyDescent="0.35">
      <c r="A32353" t="s">
        <v>26077</v>
      </c>
    </row>
    <row r="32354" spans="1:1" x14ac:dyDescent="0.35">
      <c r="A32354" t="s">
        <v>26078</v>
      </c>
    </row>
    <row r="32355" spans="1:1" x14ac:dyDescent="0.35">
      <c r="A32355" t="s">
        <v>26079</v>
      </c>
    </row>
    <row r="32356" spans="1:1" x14ac:dyDescent="0.35">
      <c r="A32356" t="s">
        <v>26080</v>
      </c>
    </row>
    <row r="32357" spans="1:1" x14ac:dyDescent="0.35">
      <c r="A32357" t="s">
        <v>21385</v>
      </c>
    </row>
    <row r="32358" spans="1:1" x14ac:dyDescent="0.35">
      <c r="A32358" t="s">
        <v>26081</v>
      </c>
    </row>
    <row r="32359" spans="1:1" x14ac:dyDescent="0.35">
      <c r="A32359" t="s">
        <v>26082</v>
      </c>
    </row>
    <row r="32360" spans="1:1" x14ac:dyDescent="0.35">
      <c r="A32360" t="s">
        <v>26083</v>
      </c>
    </row>
    <row r="32361" spans="1:1" x14ac:dyDescent="0.35">
      <c r="A32361" t="s">
        <v>26084</v>
      </c>
    </row>
    <row r="32362" spans="1:1" x14ac:dyDescent="0.35">
      <c r="A32362" t="s">
        <v>26085</v>
      </c>
    </row>
    <row r="32363" spans="1:1" x14ac:dyDescent="0.35">
      <c r="A32363" t="s">
        <v>1163</v>
      </c>
    </row>
    <row r="32364" spans="1:1" x14ac:dyDescent="0.35">
      <c r="A32364" t="s">
        <v>26086</v>
      </c>
    </row>
    <row r="32365" spans="1:1" x14ac:dyDescent="0.35">
      <c r="A32365" t="s">
        <v>2450</v>
      </c>
    </row>
    <row r="32366" spans="1:1" x14ac:dyDescent="0.35">
      <c r="A32366" t="s">
        <v>26087</v>
      </c>
    </row>
    <row r="32367" spans="1:1" x14ac:dyDescent="0.35">
      <c r="A32367" t="s">
        <v>26088</v>
      </c>
    </row>
    <row r="32368" spans="1:1" x14ac:dyDescent="0.35">
      <c r="A32368" t="s">
        <v>26089</v>
      </c>
    </row>
    <row r="32369" spans="1:1" x14ac:dyDescent="0.35">
      <c r="A32369" t="s">
        <v>26090</v>
      </c>
    </row>
    <row r="32370" spans="1:1" x14ac:dyDescent="0.35">
      <c r="A32370" t="s">
        <v>26091</v>
      </c>
    </row>
    <row r="32371" spans="1:1" x14ac:dyDescent="0.35">
      <c r="A32371" t="s">
        <v>26092</v>
      </c>
    </row>
    <row r="32372" spans="1:1" x14ac:dyDescent="0.35">
      <c r="A32372" t="s">
        <v>3855</v>
      </c>
    </row>
    <row r="32373" spans="1:1" x14ac:dyDescent="0.35">
      <c r="A32373" t="s">
        <v>26093</v>
      </c>
    </row>
    <row r="32374" spans="1:1" x14ac:dyDescent="0.35">
      <c r="A32374" t="s">
        <v>26094</v>
      </c>
    </row>
    <row r="32375" spans="1:1" x14ac:dyDescent="0.35">
      <c r="A32375" t="s">
        <v>26095</v>
      </c>
    </row>
    <row r="32376" spans="1:1" x14ac:dyDescent="0.35">
      <c r="A32376" t="s">
        <v>26096</v>
      </c>
    </row>
    <row r="32377" spans="1:1" x14ac:dyDescent="0.35">
      <c r="A32377" t="s">
        <v>21248</v>
      </c>
    </row>
    <row r="32378" spans="1:1" x14ac:dyDescent="0.35">
      <c r="A32378" t="s">
        <v>26097</v>
      </c>
    </row>
    <row r="32379" spans="1:1" x14ac:dyDescent="0.35">
      <c r="A32379" t="s">
        <v>26098</v>
      </c>
    </row>
    <row r="32380" spans="1:1" x14ac:dyDescent="0.35">
      <c r="A32380" t="s">
        <v>628</v>
      </c>
    </row>
    <row r="32381" spans="1:1" x14ac:dyDescent="0.35">
      <c r="A32381" t="s">
        <v>26099</v>
      </c>
    </row>
    <row r="32382" spans="1:1" x14ac:dyDescent="0.35">
      <c r="A32382" t="s">
        <v>10132</v>
      </c>
    </row>
    <row r="32383" spans="1:1" x14ac:dyDescent="0.35">
      <c r="A32383" t="s">
        <v>9379</v>
      </c>
    </row>
    <row r="32384" spans="1:1" x14ac:dyDescent="0.35">
      <c r="A32384" t="s">
        <v>26100</v>
      </c>
    </row>
    <row r="32385" spans="1:1" x14ac:dyDescent="0.35">
      <c r="A32385" t="s">
        <v>26101</v>
      </c>
    </row>
    <row r="32386" spans="1:1" x14ac:dyDescent="0.35">
      <c r="A32386" t="s">
        <v>20207</v>
      </c>
    </row>
    <row r="32387" spans="1:1" x14ac:dyDescent="0.35">
      <c r="A32387" t="s">
        <v>14605</v>
      </c>
    </row>
    <row r="32388" spans="1:1" x14ac:dyDescent="0.35">
      <c r="A32388" t="s">
        <v>26102</v>
      </c>
    </row>
    <row r="32389" spans="1:1" x14ac:dyDescent="0.35">
      <c r="A32389" t="s">
        <v>26103</v>
      </c>
    </row>
    <row r="32390" spans="1:1" x14ac:dyDescent="0.35">
      <c r="A32390" t="s">
        <v>26104</v>
      </c>
    </row>
    <row r="32391" spans="1:1" x14ac:dyDescent="0.35">
      <c r="A32391" t="s">
        <v>17858</v>
      </c>
    </row>
    <row r="32392" spans="1:1" x14ac:dyDescent="0.35">
      <c r="A32392" t="s">
        <v>26105</v>
      </c>
    </row>
    <row r="32393" spans="1:1" x14ac:dyDescent="0.35">
      <c r="A32393" t="s">
        <v>26106</v>
      </c>
    </row>
    <row r="32394" spans="1:1" x14ac:dyDescent="0.35">
      <c r="A32394" t="s">
        <v>26107</v>
      </c>
    </row>
    <row r="32395" spans="1:1" x14ac:dyDescent="0.35">
      <c r="A32395" t="s">
        <v>10952</v>
      </c>
    </row>
    <row r="32396" spans="1:1" x14ac:dyDescent="0.35">
      <c r="A32396" t="s">
        <v>26108</v>
      </c>
    </row>
    <row r="32397" spans="1:1" x14ac:dyDescent="0.35">
      <c r="A32397" t="s">
        <v>26109</v>
      </c>
    </row>
    <row r="32398" spans="1:1" x14ac:dyDescent="0.35">
      <c r="A32398" t="s">
        <v>26110</v>
      </c>
    </row>
    <row r="32399" spans="1:1" x14ac:dyDescent="0.35">
      <c r="A32399" t="s">
        <v>26111</v>
      </c>
    </row>
    <row r="32400" spans="1:1" x14ac:dyDescent="0.35">
      <c r="A32400" t="s">
        <v>26112</v>
      </c>
    </row>
    <row r="32401" spans="1:1" x14ac:dyDescent="0.35">
      <c r="A32401" t="s">
        <v>26113</v>
      </c>
    </row>
    <row r="32402" spans="1:1" x14ac:dyDescent="0.35">
      <c r="A32402" t="s">
        <v>26114</v>
      </c>
    </row>
    <row r="32403" spans="1:1" x14ac:dyDescent="0.35">
      <c r="A32403" t="s">
        <v>26115</v>
      </c>
    </row>
    <row r="32404" spans="1:1" x14ac:dyDescent="0.35">
      <c r="A32404" t="s">
        <v>26116</v>
      </c>
    </row>
    <row r="32405" spans="1:1" x14ac:dyDescent="0.35">
      <c r="A32405" t="s">
        <v>1691</v>
      </c>
    </row>
    <row r="32406" spans="1:1" x14ac:dyDescent="0.35">
      <c r="A32406" t="s">
        <v>26117</v>
      </c>
    </row>
    <row r="32407" spans="1:1" x14ac:dyDescent="0.35">
      <c r="A32407" t="s">
        <v>26118</v>
      </c>
    </row>
    <row r="32408" spans="1:1" x14ac:dyDescent="0.35">
      <c r="A32408" t="s">
        <v>26119</v>
      </c>
    </row>
    <row r="32409" spans="1:1" x14ac:dyDescent="0.35">
      <c r="A32409" t="s">
        <v>12063</v>
      </c>
    </row>
    <row r="32410" spans="1:1" x14ac:dyDescent="0.35">
      <c r="A32410" t="s">
        <v>26120</v>
      </c>
    </row>
    <row r="32411" spans="1:1" x14ac:dyDescent="0.35">
      <c r="A32411" t="s">
        <v>4244</v>
      </c>
    </row>
    <row r="32412" spans="1:1" x14ac:dyDescent="0.35">
      <c r="A32412" t="s">
        <v>26121</v>
      </c>
    </row>
    <row r="32413" spans="1:1" x14ac:dyDescent="0.35">
      <c r="A32413" t="s">
        <v>26122</v>
      </c>
    </row>
    <row r="32414" spans="1:1" x14ac:dyDescent="0.35">
      <c r="A32414" t="s">
        <v>26123</v>
      </c>
    </row>
    <row r="32415" spans="1:1" x14ac:dyDescent="0.35">
      <c r="A32415" t="s">
        <v>951</v>
      </c>
    </row>
    <row r="32416" spans="1:1" x14ac:dyDescent="0.35">
      <c r="A32416" t="s">
        <v>18897</v>
      </c>
    </row>
    <row r="32417" spans="1:1" x14ac:dyDescent="0.35">
      <c r="A32417" t="s">
        <v>281</v>
      </c>
    </row>
    <row r="32418" spans="1:1" x14ac:dyDescent="0.35">
      <c r="A32418" t="s">
        <v>26124</v>
      </c>
    </row>
    <row r="32419" spans="1:1" x14ac:dyDescent="0.35">
      <c r="A32419" t="s">
        <v>26125</v>
      </c>
    </row>
    <row r="32420" spans="1:1" x14ac:dyDescent="0.35">
      <c r="A32420" t="s">
        <v>26126</v>
      </c>
    </row>
    <row r="32421" spans="1:1" x14ac:dyDescent="0.35">
      <c r="A32421" t="s">
        <v>26127</v>
      </c>
    </row>
    <row r="32422" spans="1:1" x14ac:dyDescent="0.35">
      <c r="A32422" t="s">
        <v>26128</v>
      </c>
    </row>
    <row r="32423" spans="1:1" x14ac:dyDescent="0.35">
      <c r="A32423" t="s">
        <v>26129</v>
      </c>
    </row>
    <row r="32424" spans="1:1" x14ac:dyDescent="0.35">
      <c r="A32424" t="s">
        <v>26130</v>
      </c>
    </row>
    <row r="32425" spans="1:1" x14ac:dyDescent="0.35">
      <c r="A32425" t="s">
        <v>26131</v>
      </c>
    </row>
    <row r="32426" spans="1:1" x14ac:dyDescent="0.35">
      <c r="A32426" t="s">
        <v>26132</v>
      </c>
    </row>
    <row r="32427" spans="1:1" x14ac:dyDescent="0.35">
      <c r="A32427" t="s">
        <v>26133</v>
      </c>
    </row>
    <row r="32428" spans="1:1" x14ac:dyDescent="0.35">
      <c r="A32428" t="s">
        <v>26134</v>
      </c>
    </row>
    <row r="32429" spans="1:1" x14ac:dyDescent="0.35">
      <c r="A32429" t="s">
        <v>26135</v>
      </c>
    </row>
    <row r="32430" spans="1:1" x14ac:dyDescent="0.35">
      <c r="A32430" t="s">
        <v>26136</v>
      </c>
    </row>
    <row r="32431" spans="1:1" x14ac:dyDescent="0.35">
      <c r="A32431" t="s">
        <v>26137</v>
      </c>
    </row>
    <row r="32432" spans="1:1" x14ac:dyDescent="0.35">
      <c r="A32432" t="s">
        <v>26138</v>
      </c>
    </row>
    <row r="32433" spans="1:1" x14ac:dyDescent="0.35">
      <c r="A32433" t="s">
        <v>26139</v>
      </c>
    </row>
    <row r="32434" spans="1:1" x14ac:dyDescent="0.35">
      <c r="A32434" t="s">
        <v>3855</v>
      </c>
    </row>
    <row r="32435" spans="1:1" x14ac:dyDescent="0.35">
      <c r="A32435" t="s">
        <v>26140</v>
      </c>
    </row>
    <row r="32436" spans="1:1" x14ac:dyDescent="0.35">
      <c r="A32436" t="s">
        <v>26141</v>
      </c>
    </row>
    <row r="32437" spans="1:1" x14ac:dyDescent="0.35">
      <c r="A32437" t="s">
        <v>26142</v>
      </c>
    </row>
    <row r="32438" spans="1:1" x14ac:dyDescent="0.35">
      <c r="A32438" t="s">
        <v>23618</v>
      </c>
    </row>
    <row r="32439" spans="1:1" x14ac:dyDescent="0.35">
      <c r="A32439" t="s">
        <v>26143</v>
      </c>
    </row>
    <row r="32440" spans="1:1" x14ac:dyDescent="0.35">
      <c r="A32440" t="s">
        <v>26144</v>
      </c>
    </row>
    <row r="32441" spans="1:1" x14ac:dyDescent="0.35">
      <c r="A32441" t="s">
        <v>26145</v>
      </c>
    </row>
    <row r="32442" spans="1:1" x14ac:dyDescent="0.35">
      <c r="A32442" t="s">
        <v>5383</v>
      </c>
    </row>
    <row r="32443" spans="1:1" x14ac:dyDescent="0.35">
      <c r="A32443" t="s">
        <v>26146</v>
      </c>
    </row>
    <row r="32444" spans="1:1" x14ac:dyDescent="0.35">
      <c r="A32444" t="s">
        <v>26147</v>
      </c>
    </row>
    <row r="32445" spans="1:1" x14ac:dyDescent="0.35">
      <c r="A32445" t="s">
        <v>7709</v>
      </c>
    </row>
    <row r="32446" spans="1:1" x14ac:dyDescent="0.35">
      <c r="A32446" t="s">
        <v>26148</v>
      </c>
    </row>
    <row r="32447" spans="1:1" x14ac:dyDescent="0.35">
      <c r="A32447" t="s">
        <v>26149</v>
      </c>
    </row>
    <row r="32448" spans="1:1" x14ac:dyDescent="0.35">
      <c r="A32448" t="s">
        <v>2042</v>
      </c>
    </row>
    <row r="32449" spans="1:1" x14ac:dyDescent="0.35">
      <c r="A32449" t="s">
        <v>6225</v>
      </c>
    </row>
    <row r="32450" spans="1:1" x14ac:dyDescent="0.35">
      <c r="A32450" t="s">
        <v>26150</v>
      </c>
    </row>
    <row r="32451" spans="1:1" x14ac:dyDescent="0.35">
      <c r="A32451" t="s">
        <v>26151</v>
      </c>
    </row>
    <row r="32452" spans="1:1" x14ac:dyDescent="0.35">
      <c r="A32452" t="s">
        <v>26152</v>
      </c>
    </row>
    <row r="32453" spans="1:1" x14ac:dyDescent="0.35">
      <c r="A32453" t="s">
        <v>6974</v>
      </c>
    </row>
    <row r="32454" spans="1:1" x14ac:dyDescent="0.35">
      <c r="A32454" t="s">
        <v>2223</v>
      </c>
    </row>
    <row r="32455" spans="1:1" x14ac:dyDescent="0.35">
      <c r="A32455" t="s">
        <v>26153</v>
      </c>
    </row>
    <row r="32456" spans="1:1" x14ac:dyDescent="0.35">
      <c r="A32456" t="s">
        <v>15970</v>
      </c>
    </row>
    <row r="32457" spans="1:1" x14ac:dyDescent="0.35">
      <c r="A32457" t="s">
        <v>9379</v>
      </c>
    </row>
    <row r="32458" spans="1:1" x14ac:dyDescent="0.35">
      <c r="A32458" t="s">
        <v>21300</v>
      </c>
    </row>
    <row r="32459" spans="1:1" x14ac:dyDescent="0.35">
      <c r="A32459" t="s">
        <v>26154</v>
      </c>
    </row>
    <row r="32460" spans="1:1" x14ac:dyDescent="0.35">
      <c r="A32460" t="s">
        <v>26155</v>
      </c>
    </row>
    <row r="32461" spans="1:1" x14ac:dyDescent="0.35">
      <c r="A32461" t="s">
        <v>20360</v>
      </c>
    </row>
    <row r="32462" spans="1:1" x14ac:dyDescent="0.35">
      <c r="A32462" t="s">
        <v>26156</v>
      </c>
    </row>
    <row r="32463" spans="1:1" x14ac:dyDescent="0.35">
      <c r="A32463" t="s">
        <v>26157</v>
      </c>
    </row>
    <row r="32464" spans="1:1" x14ac:dyDescent="0.35">
      <c r="A32464" t="s">
        <v>24092</v>
      </c>
    </row>
    <row r="32465" spans="1:1" x14ac:dyDescent="0.35">
      <c r="A32465" t="s">
        <v>26158</v>
      </c>
    </row>
    <row r="32466" spans="1:1" x14ac:dyDescent="0.35">
      <c r="A32466" t="s">
        <v>26159</v>
      </c>
    </row>
    <row r="32467" spans="1:1" x14ac:dyDescent="0.35">
      <c r="A32467" t="s">
        <v>17961</v>
      </c>
    </row>
    <row r="32468" spans="1:1" x14ac:dyDescent="0.35">
      <c r="A32468" t="s">
        <v>26160</v>
      </c>
    </row>
    <row r="32469" spans="1:1" x14ac:dyDescent="0.35">
      <c r="A32469" t="s">
        <v>26161</v>
      </c>
    </row>
    <row r="32470" spans="1:1" x14ac:dyDescent="0.35">
      <c r="A32470" t="s">
        <v>26162</v>
      </c>
    </row>
    <row r="32471" spans="1:1" x14ac:dyDescent="0.35">
      <c r="A32471" t="s">
        <v>16495</v>
      </c>
    </row>
    <row r="32472" spans="1:1" x14ac:dyDescent="0.35">
      <c r="A32472" t="s">
        <v>168</v>
      </c>
    </row>
    <row r="32473" spans="1:1" x14ac:dyDescent="0.35">
      <c r="A32473" t="s">
        <v>13222</v>
      </c>
    </row>
    <row r="32474" spans="1:1" x14ac:dyDescent="0.35">
      <c r="A32474" t="s">
        <v>26163</v>
      </c>
    </row>
    <row r="32475" spans="1:1" x14ac:dyDescent="0.35">
      <c r="A32475" t="s">
        <v>26164</v>
      </c>
    </row>
    <row r="32476" spans="1:1" x14ac:dyDescent="0.35">
      <c r="A32476" t="s">
        <v>26165</v>
      </c>
    </row>
    <row r="32477" spans="1:1" x14ac:dyDescent="0.35">
      <c r="A32477" t="s">
        <v>26166</v>
      </c>
    </row>
    <row r="32478" spans="1:1" x14ac:dyDescent="0.35">
      <c r="A32478" t="s">
        <v>8149</v>
      </c>
    </row>
    <row r="32479" spans="1:1" x14ac:dyDescent="0.35">
      <c r="A32479" t="s">
        <v>26167</v>
      </c>
    </row>
    <row r="32480" spans="1:1" x14ac:dyDescent="0.35">
      <c r="A32480" t="s">
        <v>26168</v>
      </c>
    </row>
    <row r="32481" spans="1:1" x14ac:dyDescent="0.35">
      <c r="A32481" t="s">
        <v>26169</v>
      </c>
    </row>
    <row r="32482" spans="1:1" x14ac:dyDescent="0.35">
      <c r="A32482" t="s">
        <v>26170</v>
      </c>
    </row>
    <row r="32483" spans="1:1" x14ac:dyDescent="0.35">
      <c r="A32483" t="s">
        <v>26171</v>
      </c>
    </row>
    <row r="32484" spans="1:1" x14ac:dyDescent="0.35">
      <c r="A32484" t="s">
        <v>26172</v>
      </c>
    </row>
    <row r="32485" spans="1:1" x14ac:dyDescent="0.35">
      <c r="A32485" t="s">
        <v>26173</v>
      </c>
    </row>
    <row r="32486" spans="1:1" x14ac:dyDescent="0.35">
      <c r="A32486" t="s">
        <v>26174</v>
      </c>
    </row>
    <row r="32487" spans="1:1" x14ac:dyDescent="0.35">
      <c r="A32487" t="s">
        <v>26175</v>
      </c>
    </row>
    <row r="32488" spans="1:1" x14ac:dyDescent="0.35">
      <c r="A32488" t="s">
        <v>26176</v>
      </c>
    </row>
    <row r="32489" spans="1:1" x14ac:dyDescent="0.35">
      <c r="A32489" t="s">
        <v>26177</v>
      </c>
    </row>
    <row r="32490" spans="1:1" x14ac:dyDescent="0.35">
      <c r="A32490" t="s">
        <v>26178</v>
      </c>
    </row>
    <row r="32491" spans="1:1" x14ac:dyDescent="0.35">
      <c r="A32491" t="s">
        <v>26179</v>
      </c>
    </row>
    <row r="32492" spans="1:1" x14ac:dyDescent="0.35">
      <c r="A32492" t="s">
        <v>26180</v>
      </c>
    </row>
    <row r="32493" spans="1:1" x14ac:dyDescent="0.35">
      <c r="A32493" t="s">
        <v>26181</v>
      </c>
    </row>
    <row r="32494" spans="1:1" x14ac:dyDescent="0.35">
      <c r="A32494" t="s">
        <v>26182</v>
      </c>
    </row>
    <row r="32495" spans="1:1" x14ac:dyDescent="0.35">
      <c r="A32495" t="s">
        <v>26183</v>
      </c>
    </row>
    <row r="32496" spans="1:1" x14ac:dyDescent="0.35">
      <c r="A32496" t="s">
        <v>26184</v>
      </c>
    </row>
    <row r="32497" spans="1:1" x14ac:dyDescent="0.35">
      <c r="A32497" t="s">
        <v>26185</v>
      </c>
    </row>
    <row r="32498" spans="1:1" x14ac:dyDescent="0.35">
      <c r="A32498" t="s">
        <v>14198</v>
      </c>
    </row>
    <row r="32499" spans="1:1" x14ac:dyDescent="0.35">
      <c r="A32499" t="s">
        <v>18050</v>
      </c>
    </row>
    <row r="32500" spans="1:1" x14ac:dyDescent="0.35">
      <c r="A32500" t="s">
        <v>26186</v>
      </c>
    </row>
    <row r="32501" spans="1:1" x14ac:dyDescent="0.35">
      <c r="A32501" t="s">
        <v>26187</v>
      </c>
    </row>
    <row r="32502" spans="1:1" x14ac:dyDescent="0.35">
      <c r="A32502" t="s">
        <v>26188</v>
      </c>
    </row>
    <row r="32503" spans="1:1" x14ac:dyDescent="0.35">
      <c r="A32503" t="s">
        <v>4136</v>
      </c>
    </row>
    <row r="32504" spans="1:1" x14ac:dyDescent="0.35">
      <c r="A32504" t="s">
        <v>26189</v>
      </c>
    </row>
    <row r="32505" spans="1:1" x14ac:dyDescent="0.35">
      <c r="A32505" t="s">
        <v>26190</v>
      </c>
    </row>
    <row r="32506" spans="1:1" x14ac:dyDescent="0.35">
      <c r="A32506" t="s">
        <v>26191</v>
      </c>
    </row>
    <row r="32507" spans="1:1" x14ac:dyDescent="0.35">
      <c r="A32507" t="s">
        <v>11405</v>
      </c>
    </row>
    <row r="32508" spans="1:1" x14ac:dyDescent="0.35">
      <c r="A32508" t="s">
        <v>6526</v>
      </c>
    </row>
    <row r="32509" spans="1:1" x14ac:dyDescent="0.35">
      <c r="A32509" t="s">
        <v>3920</v>
      </c>
    </row>
    <row r="32510" spans="1:1" x14ac:dyDescent="0.35">
      <c r="A32510" t="s">
        <v>16606</v>
      </c>
    </row>
    <row r="32511" spans="1:1" x14ac:dyDescent="0.35">
      <c r="A32511" t="s">
        <v>26192</v>
      </c>
    </row>
    <row r="32512" spans="1:1" x14ac:dyDescent="0.35">
      <c r="A32512" t="s">
        <v>26193</v>
      </c>
    </row>
    <row r="32513" spans="1:1" x14ac:dyDescent="0.35">
      <c r="A32513" t="s">
        <v>26194</v>
      </c>
    </row>
    <row r="32514" spans="1:1" x14ac:dyDescent="0.35">
      <c r="A32514" t="s">
        <v>26195</v>
      </c>
    </row>
    <row r="32515" spans="1:1" x14ac:dyDescent="0.35">
      <c r="A32515" t="s">
        <v>26196</v>
      </c>
    </row>
    <row r="32516" spans="1:1" x14ac:dyDescent="0.35">
      <c r="A32516" t="s">
        <v>26197</v>
      </c>
    </row>
    <row r="32517" spans="1:1" x14ac:dyDescent="0.35">
      <c r="A32517" t="s">
        <v>26198</v>
      </c>
    </row>
    <row r="32518" spans="1:1" x14ac:dyDescent="0.35">
      <c r="A32518" t="s">
        <v>26199</v>
      </c>
    </row>
    <row r="32519" spans="1:1" x14ac:dyDescent="0.35">
      <c r="A32519" t="s">
        <v>1691</v>
      </c>
    </row>
    <row r="32520" spans="1:1" x14ac:dyDescent="0.35">
      <c r="A32520" t="s">
        <v>26200</v>
      </c>
    </row>
    <row r="32521" spans="1:1" x14ac:dyDescent="0.35">
      <c r="A32521" t="s">
        <v>2450</v>
      </c>
    </row>
    <row r="32522" spans="1:1" x14ac:dyDescent="0.35">
      <c r="A32522" t="s">
        <v>26201</v>
      </c>
    </row>
    <row r="32523" spans="1:1" x14ac:dyDescent="0.35">
      <c r="A32523" t="s">
        <v>26202</v>
      </c>
    </row>
    <row r="32524" spans="1:1" x14ac:dyDescent="0.35">
      <c r="A32524" t="s">
        <v>26203</v>
      </c>
    </row>
    <row r="32525" spans="1:1" x14ac:dyDescent="0.35">
      <c r="A32525" t="s">
        <v>12989</v>
      </c>
    </row>
    <row r="32526" spans="1:1" x14ac:dyDescent="0.35">
      <c r="A32526" t="s">
        <v>26204</v>
      </c>
    </row>
    <row r="32527" spans="1:1" x14ac:dyDescent="0.35">
      <c r="A32527" t="s">
        <v>26205</v>
      </c>
    </row>
    <row r="32528" spans="1:1" x14ac:dyDescent="0.35">
      <c r="A32528" t="s">
        <v>26206</v>
      </c>
    </row>
    <row r="32529" spans="1:1" x14ac:dyDescent="0.35">
      <c r="A32529" t="s">
        <v>26207</v>
      </c>
    </row>
    <row r="32530" spans="1:1" x14ac:dyDescent="0.35">
      <c r="A32530" t="s">
        <v>14456</v>
      </c>
    </row>
    <row r="32531" spans="1:1" x14ac:dyDescent="0.35">
      <c r="A32531" t="s">
        <v>26208</v>
      </c>
    </row>
    <row r="32532" spans="1:1" x14ac:dyDescent="0.35">
      <c r="A32532" t="s">
        <v>5846</v>
      </c>
    </row>
    <row r="32533" spans="1:1" x14ac:dyDescent="0.35">
      <c r="A32533" t="s">
        <v>26209</v>
      </c>
    </row>
    <row r="32534" spans="1:1" x14ac:dyDescent="0.35">
      <c r="A32534" t="s">
        <v>26210</v>
      </c>
    </row>
    <row r="32535" spans="1:1" x14ac:dyDescent="0.35">
      <c r="A32535" t="s">
        <v>26211</v>
      </c>
    </row>
    <row r="32536" spans="1:1" x14ac:dyDescent="0.35">
      <c r="A32536" t="s">
        <v>26212</v>
      </c>
    </row>
    <row r="32537" spans="1:1" x14ac:dyDescent="0.35">
      <c r="A32537" t="s">
        <v>26213</v>
      </c>
    </row>
    <row r="32538" spans="1:1" x14ac:dyDescent="0.35">
      <c r="A32538" t="s">
        <v>26214</v>
      </c>
    </row>
    <row r="32539" spans="1:1" x14ac:dyDescent="0.35">
      <c r="A32539" t="s">
        <v>26215</v>
      </c>
    </row>
    <row r="32540" spans="1:1" x14ac:dyDescent="0.35">
      <c r="A32540" t="s">
        <v>26216</v>
      </c>
    </row>
    <row r="32541" spans="1:1" x14ac:dyDescent="0.35">
      <c r="A32541" t="s">
        <v>9274</v>
      </c>
    </row>
    <row r="32542" spans="1:1" x14ac:dyDescent="0.35">
      <c r="A32542" t="s">
        <v>26217</v>
      </c>
    </row>
    <row r="32543" spans="1:1" x14ac:dyDescent="0.35">
      <c r="A32543" t="s">
        <v>26218</v>
      </c>
    </row>
    <row r="32544" spans="1:1" x14ac:dyDescent="0.35">
      <c r="A32544" t="s">
        <v>26219</v>
      </c>
    </row>
    <row r="32545" spans="1:1" x14ac:dyDescent="0.35">
      <c r="A32545" t="s">
        <v>26220</v>
      </c>
    </row>
    <row r="32546" spans="1:1" x14ac:dyDescent="0.35">
      <c r="A32546" t="s">
        <v>26221</v>
      </c>
    </row>
    <row r="32547" spans="1:1" x14ac:dyDescent="0.35">
      <c r="A32547" t="s">
        <v>26222</v>
      </c>
    </row>
    <row r="32548" spans="1:1" x14ac:dyDescent="0.35">
      <c r="A32548" t="s">
        <v>16971</v>
      </c>
    </row>
    <row r="32549" spans="1:1" x14ac:dyDescent="0.35">
      <c r="A32549" t="s">
        <v>26223</v>
      </c>
    </row>
    <row r="32550" spans="1:1" x14ac:dyDescent="0.35">
      <c r="A32550" t="s">
        <v>26224</v>
      </c>
    </row>
    <row r="32551" spans="1:1" x14ac:dyDescent="0.35">
      <c r="A32551" t="s">
        <v>7296</v>
      </c>
    </row>
    <row r="32552" spans="1:1" x14ac:dyDescent="0.35">
      <c r="A32552" t="s">
        <v>26225</v>
      </c>
    </row>
    <row r="32553" spans="1:1" x14ac:dyDescent="0.35">
      <c r="A32553" t="s">
        <v>16414</v>
      </c>
    </row>
    <row r="32554" spans="1:1" x14ac:dyDescent="0.35">
      <c r="A32554" t="s">
        <v>26226</v>
      </c>
    </row>
    <row r="32555" spans="1:1" x14ac:dyDescent="0.35">
      <c r="A32555" t="s">
        <v>20751</v>
      </c>
    </row>
    <row r="32556" spans="1:1" x14ac:dyDescent="0.35">
      <c r="A32556" t="s">
        <v>26227</v>
      </c>
    </row>
    <row r="32557" spans="1:1" x14ac:dyDescent="0.35">
      <c r="A32557" t="s">
        <v>26228</v>
      </c>
    </row>
    <row r="32558" spans="1:1" x14ac:dyDescent="0.35">
      <c r="A32558" t="s">
        <v>26229</v>
      </c>
    </row>
    <row r="32559" spans="1:1" x14ac:dyDescent="0.35">
      <c r="A32559" t="s">
        <v>26230</v>
      </c>
    </row>
    <row r="32560" spans="1:1" x14ac:dyDescent="0.35">
      <c r="A32560" t="s">
        <v>26231</v>
      </c>
    </row>
    <row r="32561" spans="1:1" x14ac:dyDescent="0.35">
      <c r="A32561" t="s">
        <v>26232</v>
      </c>
    </row>
    <row r="32562" spans="1:1" x14ac:dyDescent="0.35">
      <c r="A32562" t="s">
        <v>26233</v>
      </c>
    </row>
    <row r="32563" spans="1:1" x14ac:dyDescent="0.35">
      <c r="A32563" t="s">
        <v>26234</v>
      </c>
    </row>
    <row r="32564" spans="1:1" x14ac:dyDescent="0.35">
      <c r="A32564" t="s">
        <v>26235</v>
      </c>
    </row>
    <row r="32565" spans="1:1" x14ac:dyDescent="0.35">
      <c r="A32565" t="s">
        <v>26236</v>
      </c>
    </row>
    <row r="32566" spans="1:1" x14ac:dyDescent="0.35">
      <c r="A32566" t="s">
        <v>3920</v>
      </c>
    </row>
    <row r="32567" spans="1:1" x14ac:dyDescent="0.35">
      <c r="A32567" t="s">
        <v>2788</v>
      </c>
    </row>
    <row r="32568" spans="1:1" x14ac:dyDescent="0.35">
      <c r="A32568" t="s">
        <v>26237</v>
      </c>
    </row>
    <row r="32569" spans="1:1" x14ac:dyDescent="0.35">
      <c r="A32569" t="s">
        <v>26238</v>
      </c>
    </row>
    <row r="32570" spans="1:1" x14ac:dyDescent="0.35">
      <c r="A32570" t="s">
        <v>12531</v>
      </c>
    </row>
    <row r="32571" spans="1:1" x14ac:dyDescent="0.35">
      <c r="A32571" t="s">
        <v>26239</v>
      </c>
    </row>
    <row r="32572" spans="1:1" x14ac:dyDescent="0.35">
      <c r="A32572" t="s">
        <v>20691</v>
      </c>
    </row>
    <row r="32573" spans="1:1" x14ac:dyDescent="0.35">
      <c r="A32573" t="s">
        <v>26240</v>
      </c>
    </row>
    <row r="32574" spans="1:1" x14ac:dyDescent="0.35">
      <c r="A32574" t="s">
        <v>7296</v>
      </c>
    </row>
    <row r="32575" spans="1:1" x14ac:dyDescent="0.35">
      <c r="A32575" t="s">
        <v>26241</v>
      </c>
    </row>
    <row r="32576" spans="1:1" x14ac:dyDescent="0.35">
      <c r="A32576" t="s">
        <v>26242</v>
      </c>
    </row>
    <row r="32577" spans="1:1" x14ac:dyDescent="0.35">
      <c r="A32577" t="s">
        <v>26243</v>
      </c>
    </row>
    <row r="32578" spans="1:1" x14ac:dyDescent="0.35">
      <c r="A32578" t="s">
        <v>26244</v>
      </c>
    </row>
    <row r="32579" spans="1:1" x14ac:dyDescent="0.35">
      <c r="A32579" t="s">
        <v>25448</v>
      </c>
    </row>
    <row r="32580" spans="1:1" x14ac:dyDescent="0.35">
      <c r="A32580" t="s">
        <v>26245</v>
      </c>
    </row>
    <row r="32581" spans="1:1" x14ac:dyDescent="0.35">
      <c r="A32581" t="s">
        <v>26246</v>
      </c>
    </row>
    <row r="32582" spans="1:1" x14ac:dyDescent="0.35">
      <c r="A32582" t="s">
        <v>26247</v>
      </c>
    </row>
    <row r="32583" spans="1:1" x14ac:dyDescent="0.35">
      <c r="A32583" t="s">
        <v>25581</v>
      </c>
    </row>
    <row r="32584" spans="1:1" x14ac:dyDescent="0.35">
      <c r="A32584" t="s">
        <v>26248</v>
      </c>
    </row>
    <row r="32585" spans="1:1" x14ac:dyDescent="0.35">
      <c r="A32585" t="s">
        <v>26249</v>
      </c>
    </row>
    <row r="32586" spans="1:1" x14ac:dyDescent="0.35">
      <c r="A32586" t="s">
        <v>8362</v>
      </c>
    </row>
    <row r="32587" spans="1:1" x14ac:dyDescent="0.35">
      <c r="A32587" t="s">
        <v>26250</v>
      </c>
    </row>
    <row r="32588" spans="1:1" x14ac:dyDescent="0.35">
      <c r="A32588" t="s">
        <v>26251</v>
      </c>
    </row>
    <row r="32589" spans="1:1" x14ac:dyDescent="0.35">
      <c r="A32589" t="s">
        <v>26252</v>
      </c>
    </row>
    <row r="32590" spans="1:1" x14ac:dyDescent="0.35">
      <c r="A32590" t="s">
        <v>26253</v>
      </c>
    </row>
    <row r="32591" spans="1:1" x14ac:dyDescent="0.35">
      <c r="A32591" t="s">
        <v>26254</v>
      </c>
    </row>
    <row r="32592" spans="1:1" x14ac:dyDescent="0.35">
      <c r="A32592" t="s">
        <v>26255</v>
      </c>
    </row>
    <row r="32593" spans="1:1" x14ac:dyDescent="0.35">
      <c r="A32593" t="s">
        <v>22021</v>
      </c>
    </row>
    <row r="32594" spans="1:1" x14ac:dyDescent="0.35">
      <c r="A32594" t="s">
        <v>26256</v>
      </c>
    </row>
    <row r="32595" spans="1:1" x14ac:dyDescent="0.35">
      <c r="A32595" t="s">
        <v>26257</v>
      </c>
    </row>
    <row r="32596" spans="1:1" x14ac:dyDescent="0.35">
      <c r="A32596" t="s">
        <v>9473</v>
      </c>
    </row>
    <row r="32597" spans="1:1" x14ac:dyDescent="0.35">
      <c r="A32597" t="s">
        <v>26258</v>
      </c>
    </row>
    <row r="32598" spans="1:1" x14ac:dyDescent="0.35">
      <c r="A32598" t="s">
        <v>10960</v>
      </c>
    </row>
    <row r="32599" spans="1:1" x14ac:dyDescent="0.35">
      <c r="A32599" t="s">
        <v>26259</v>
      </c>
    </row>
    <row r="32600" spans="1:1" x14ac:dyDescent="0.35">
      <c r="A32600" t="s">
        <v>26260</v>
      </c>
    </row>
    <row r="32601" spans="1:1" x14ac:dyDescent="0.35">
      <c r="A32601" t="s">
        <v>6238</v>
      </c>
    </row>
    <row r="32602" spans="1:1" x14ac:dyDescent="0.35">
      <c r="A32602" t="s">
        <v>26261</v>
      </c>
    </row>
    <row r="32603" spans="1:1" x14ac:dyDescent="0.35">
      <c r="A32603" t="s">
        <v>15407</v>
      </c>
    </row>
    <row r="32604" spans="1:1" x14ac:dyDescent="0.35">
      <c r="A32604" t="s">
        <v>26262</v>
      </c>
    </row>
    <row r="32605" spans="1:1" x14ac:dyDescent="0.35">
      <c r="A32605" t="s">
        <v>26263</v>
      </c>
    </row>
    <row r="32606" spans="1:1" x14ac:dyDescent="0.35">
      <c r="A32606" t="s">
        <v>15210</v>
      </c>
    </row>
    <row r="32607" spans="1:1" x14ac:dyDescent="0.35">
      <c r="A32607" t="s">
        <v>26264</v>
      </c>
    </row>
    <row r="32608" spans="1:1" x14ac:dyDescent="0.35">
      <c r="A32608" t="s">
        <v>26265</v>
      </c>
    </row>
    <row r="32609" spans="1:1" x14ac:dyDescent="0.35">
      <c r="A32609" t="s">
        <v>26266</v>
      </c>
    </row>
    <row r="32610" spans="1:1" x14ac:dyDescent="0.35">
      <c r="A32610" t="s">
        <v>26267</v>
      </c>
    </row>
    <row r="32611" spans="1:1" x14ac:dyDescent="0.35">
      <c r="A32611" t="s">
        <v>14605</v>
      </c>
    </row>
    <row r="32612" spans="1:1" x14ac:dyDescent="0.35">
      <c r="A32612" t="s">
        <v>26268</v>
      </c>
    </row>
    <row r="32613" spans="1:1" x14ac:dyDescent="0.35">
      <c r="A32613" t="s">
        <v>1809</v>
      </c>
    </row>
    <row r="32614" spans="1:1" x14ac:dyDescent="0.35">
      <c r="A32614" t="s">
        <v>8078</v>
      </c>
    </row>
    <row r="32615" spans="1:1" x14ac:dyDescent="0.35">
      <c r="A32615" t="s">
        <v>26269</v>
      </c>
    </row>
    <row r="32616" spans="1:1" x14ac:dyDescent="0.35">
      <c r="A32616" t="s">
        <v>26270</v>
      </c>
    </row>
    <row r="32617" spans="1:1" x14ac:dyDescent="0.35">
      <c r="A32617" t="s">
        <v>26271</v>
      </c>
    </row>
    <row r="32618" spans="1:1" x14ac:dyDescent="0.35">
      <c r="A32618" t="s">
        <v>26272</v>
      </c>
    </row>
    <row r="32619" spans="1:1" x14ac:dyDescent="0.35">
      <c r="A32619" t="s">
        <v>26273</v>
      </c>
    </row>
    <row r="32620" spans="1:1" x14ac:dyDescent="0.35">
      <c r="A32620" t="s">
        <v>2189</v>
      </c>
    </row>
    <row r="32621" spans="1:1" x14ac:dyDescent="0.35">
      <c r="A32621" t="s">
        <v>14819</v>
      </c>
    </row>
    <row r="32622" spans="1:1" x14ac:dyDescent="0.35">
      <c r="A32622" t="s">
        <v>26274</v>
      </c>
    </row>
    <row r="32623" spans="1:1" x14ac:dyDescent="0.35">
      <c r="A32623" t="s">
        <v>15407</v>
      </c>
    </row>
    <row r="32624" spans="1:1" x14ac:dyDescent="0.35">
      <c r="A32624" t="s">
        <v>26275</v>
      </c>
    </row>
    <row r="32625" spans="1:1" x14ac:dyDescent="0.35">
      <c r="A32625" t="s">
        <v>26276</v>
      </c>
    </row>
    <row r="32626" spans="1:1" x14ac:dyDescent="0.35">
      <c r="A32626" t="s">
        <v>26277</v>
      </c>
    </row>
    <row r="32627" spans="1:1" x14ac:dyDescent="0.35">
      <c r="A32627" t="s">
        <v>26278</v>
      </c>
    </row>
    <row r="32628" spans="1:1" x14ac:dyDescent="0.35">
      <c r="A32628" t="s">
        <v>23729</v>
      </c>
    </row>
    <row r="32629" spans="1:1" x14ac:dyDescent="0.35">
      <c r="A32629" t="s">
        <v>26279</v>
      </c>
    </row>
    <row r="32630" spans="1:1" x14ac:dyDescent="0.35">
      <c r="A32630" t="s">
        <v>26280</v>
      </c>
    </row>
    <row r="32631" spans="1:1" x14ac:dyDescent="0.35">
      <c r="A32631" t="s">
        <v>26281</v>
      </c>
    </row>
    <row r="32632" spans="1:1" x14ac:dyDescent="0.35">
      <c r="A32632" t="s">
        <v>26282</v>
      </c>
    </row>
    <row r="32633" spans="1:1" x14ac:dyDescent="0.35">
      <c r="A32633" t="s">
        <v>1691</v>
      </c>
    </row>
    <row r="32634" spans="1:1" x14ac:dyDescent="0.35">
      <c r="A32634" t="s">
        <v>26283</v>
      </c>
    </row>
    <row r="32635" spans="1:1" x14ac:dyDescent="0.35">
      <c r="A32635" t="s">
        <v>26284</v>
      </c>
    </row>
    <row r="32636" spans="1:1" x14ac:dyDescent="0.35">
      <c r="A32636" t="s">
        <v>26285</v>
      </c>
    </row>
    <row r="32637" spans="1:1" x14ac:dyDescent="0.35">
      <c r="A32637" t="s">
        <v>26286</v>
      </c>
    </row>
    <row r="32638" spans="1:1" x14ac:dyDescent="0.35">
      <c r="A32638" t="s">
        <v>26287</v>
      </c>
    </row>
    <row r="32639" spans="1:1" x14ac:dyDescent="0.35">
      <c r="A32639" t="s">
        <v>26288</v>
      </c>
    </row>
    <row r="32640" spans="1:1" x14ac:dyDescent="0.35">
      <c r="A32640" t="s">
        <v>26289</v>
      </c>
    </row>
    <row r="32641" spans="1:1" x14ac:dyDescent="0.35">
      <c r="A32641" t="s">
        <v>26290</v>
      </c>
    </row>
    <row r="32642" spans="1:1" x14ac:dyDescent="0.35">
      <c r="A32642" t="s">
        <v>26291</v>
      </c>
    </row>
    <row r="32643" spans="1:1" x14ac:dyDescent="0.35">
      <c r="A32643" t="s">
        <v>26292</v>
      </c>
    </row>
    <row r="32644" spans="1:1" x14ac:dyDescent="0.35">
      <c r="A32644" t="s">
        <v>26293</v>
      </c>
    </row>
    <row r="32645" spans="1:1" x14ac:dyDescent="0.35">
      <c r="A32645" t="s">
        <v>26294</v>
      </c>
    </row>
    <row r="32646" spans="1:1" x14ac:dyDescent="0.35">
      <c r="A32646" t="s">
        <v>10960</v>
      </c>
    </row>
    <row r="32647" spans="1:1" x14ac:dyDescent="0.35">
      <c r="A32647" t="s">
        <v>26295</v>
      </c>
    </row>
    <row r="32648" spans="1:1" x14ac:dyDescent="0.35">
      <c r="A32648" t="s">
        <v>26296</v>
      </c>
    </row>
    <row r="32649" spans="1:1" x14ac:dyDescent="0.35">
      <c r="A32649" t="s">
        <v>26297</v>
      </c>
    </row>
    <row r="32650" spans="1:1" x14ac:dyDescent="0.35">
      <c r="A32650" t="s">
        <v>26298</v>
      </c>
    </row>
    <row r="32651" spans="1:1" x14ac:dyDescent="0.35">
      <c r="A32651" t="s">
        <v>26299</v>
      </c>
    </row>
    <row r="32652" spans="1:1" x14ac:dyDescent="0.35">
      <c r="A32652" t="s">
        <v>65</v>
      </c>
    </row>
    <row r="32653" spans="1:1" x14ac:dyDescent="0.35">
      <c r="A32653" t="s">
        <v>26300</v>
      </c>
    </row>
    <row r="32654" spans="1:1" x14ac:dyDescent="0.35">
      <c r="A32654" t="s">
        <v>17602</v>
      </c>
    </row>
    <row r="32655" spans="1:1" x14ac:dyDescent="0.35">
      <c r="A32655" t="s">
        <v>26301</v>
      </c>
    </row>
    <row r="32656" spans="1:1" x14ac:dyDescent="0.35">
      <c r="A32656" t="s">
        <v>26302</v>
      </c>
    </row>
    <row r="32657" spans="1:1" x14ac:dyDescent="0.35">
      <c r="A32657" t="s">
        <v>26303</v>
      </c>
    </row>
    <row r="32658" spans="1:1" x14ac:dyDescent="0.35">
      <c r="A32658" t="s">
        <v>26304</v>
      </c>
    </row>
    <row r="32659" spans="1:1" x14ac:dyDescent="0.35">
      <c r="A32659" t="s">
        <v>18360</v>
      </c>
    </row>
    <row r="32660" spans="1:1" x14ac:dyDescent="0.35">
      <c r="A32660" t="s">
        <v>26305</v>
      </c>
    </row>
    <row r="32661" spans="1:1" x14ac:dyDescent="0.35">
      <c r="A32661" t="s">
        <v>14632</v>
      </c>
    </row>
    <row r="32662" spans="1:1" x14ac:dyDescent="0.35">
      <c r="A32662" t="s">
        <v>26306</v>
      </c>
    </row>
    <row r="32663" spans="1:1" x14ac:dyDescent="0.35">
      <c r="A32663" t="s">
        <v>23960</v>
      </c>
    </row>
    <row r="32664" spans="1:1" x14ac:dyDescent="0.35">
      <c r="A32664" t="s">
        <v>26307</v>
      </c>
    </row>
    <row r="32665" spans="1:1" x14ac:dyDescent="0.35">
      <c r="A32665" t="s">
        <v>26308</v>
      </c>
    </row>
    <row r="32666" spans="1:1" x14ac:dyDescent="0.35">
      <c r="A32666" t="s">
        <v>26309</v>
      </c>
    </row>
    <row r="32667" spans="1:1" x14ac:dyDescent="0.35">
      <c r="A32667" t="s">
        <v>9435</v>
      </c>
    </row>
    <row r="32668" spans="1:1" x14ac:dyDescent="0.35">
      <c r="A32668" t="s">
        <v>17168</v>
      </c>
    </row>
    <row r="32669" spans="1:1" x14ac:dyDescent="0.35">
      <c r="A32669" t="s">
        <v>26310</v>
      </c>
    </row>
    <row r="32670" spans="1:1" x14ac:dyDescent="0.35">
      <c r="A32670" t="s">
        <v>26311</v>
      </c>
    </row>
    <row r="32671" spans="1:1" x14ac:dyDescent="0.35">
      <c r="A32671" t="s">
        <v>26312</v>
      </c>
    </row>
    <row r="32672" spans="1:1" x14ac:dyDescent="0.35">
      <c r="A32672" t="s">
        <v>26313</v>
      </c>
    </row>
    <row r="32673" spans="1:1" x14ac:dyDescent="0.35">
      <c r="A32673" t="s">
        <v>26314</v>
      </c>
    </row>
    <row r="32674" spans="1:1" x14ac:dyDescent="0.35">
      <c r="A32674" t="s">
        <v>628</v>
      </c>
    </row>
    <row r="32675" spans="1:1" x14ac:dyDescent="0.35">
      <c r="A32675" t="s">
        <v>26315</v>
      </c>
    </row>
    <row r="32676" spans="1:1" x14ac:dyDescent="0.35">
      <c r="A32676" t="s">
        <v>26316</v>
      </c>
    </row>
    <row r="32677" spans="1:1" x14ac:dyDescent="0.35">
      <c r="A32677" t="s">
        <v>26317</v>
      </c>
    </row>
    <row r="32678" spans="1:1" x14ac:dyDescent="0.35">
      <c r="A32678" t="s">
        <v>3566</v>
      </c>
    </row>
    <row r="32679" spans="1:1" x14ac:dyDescent="0.35">
      <c r="A32679" t="s">
        <v>26318</v>
      </c>
    </row>
    <row r="32680" spans="1:1" x14ac:dyDescent="0.35">
      <c r="A32680" t="s">
        <v>15328</v>
      </c>
    </row>
    <row r="32681" spans="1:1" x14ac:dyDescent="0.35">
      <c r="A32681" t="s">
        <v>26319</v>
      </c>
    </row>
    <row r="32682" spans="1:1" x14ac:dyDescent="0.35">
      <c r="A32682" t="s">
        <v>26320</v>
      </c>
    </row>
    <row r="32683" spans="1:1" x14ac:dyDescent="0.35">
      <c r="A32683" t="s">
        <v>13659</v>
      </c>
    </row>
    <row r="32684" spans="1:1" x14ac:dyDescent="0.35">
      <c r="A32684" t="s">
        <v>26321</v>
      </c>
    </row>
    <row r="32685" spans="1:1" x14ac:dyDescent="0.35">
      <c r="A32685" t="s">
        <v>26322</v>
      </c>
    </row>
    <row r="32686" spans="1:1" x14ac:dyDescent="0.35">
      <c r="A32686" t="s">
        <v>25943</v>
      </c>
    </row>
    <row r="32687" spans="1:1" x14ac:dyDescent="0.35">
      <c r="A32687" t="s">
        <v>26323</v>
      </c>
    </row>
    <row r="32688" spans="1:1" x14ac:dyDescent="0.35">
      <c r="A32688" t="s">
        <v>26324</v>
      </c>
    </row>
    <row r="32689" spans="1:1" x14ac:dyDescent="0.35">
      <c r="A32689" t="s">
        <v>26325</v>
      </c>
    </row>
    <row r="32690" spans="1:1" x14ac:dyDescent="0.35">
      <c r="A32690" t="s">
        <v>26326</v>
      </c>
    </row>
    <row r="32691" spans="1:1" x14ac:dyDescent="0.35">
      <c r="A32691" t="s">
        <v>26327</v>
      </c>
    </row>
    <row r="32692" spans="1:1" x14ac:dyDescent="0.35">
      <c r="A32692" t="s">
        <v>26328</v>
      </c>
    </row>
    <row r="32693" spans="1:1" x14ac:dyDescent="0.35">
      <c r="A32693" t="s">
        <v>2223</v>
      </c>
    </row>
    <row r="32694" spans="1:1" x14ac:dyDescent="0.35">
      <c r="A32694" t="s">
        <v>26329</v>
      </c>
    </row>
    <row r="32695" spans="1:1" x14ac:dyDescent="0.35">
      <c r="A32695" t="s">
        <v>26330</v>
      </c>
    </row>
    <row r="32696" spans="1:1" x14ac:dyDescent="0.35">
      <c r="A32696" t="s">
        <v>1507</v>
      </c>
    </row>
    <row r="32697" spans="1:1" x14ac:dyDescent="0.35">
      <c r="A32697" t="s">
        <v>18149</v>
      </c>
    </row>
    <row r="32698" spans="1:1" x14ac:dyDescent="0.35">
      <c r="A32698" t="s">
        <v>15702</v>
      </c>
    </row>
    <row r="32699" spans="1:1" x14ac:dyDescent="0.35">
      <c r="A32699" t="s">
        <v>26331</v>
      </c>
    </row>
    <row r="32700" spans="1:1" x14ac:dyDescent="0.35">
      <c r="A32700" t="s">
        <v>26332</v>
      </c>
    </row>
    <row r="32701" spans="1:1" x14ac:dyDescent="0.35">
      <c r="A32701" t="s">
        <v>26333</v>
      </c>
    </row>
    <row r="32702" spans="1:1" x14ac:dyDescent="0.35">
      <c r="A32702" t="s">
        <v>26334</v>
      </c>
    </row>
    <row r="32703" spans="1:1" x14ac:dyDescent="0.35">
      <c r="A32703" t="s">
        <v>11364</v>
      </c>
    </row>
    <row r="32704" spans="1:1" x14ac:dyDescent="0.35">
      <c r="A32704" t="s">
        <v>26335</v>
      </c>
    </row>
    <row r="32705" spans="1:1" x14ac:dyDescent="0.35">
      <c r="A32705" t="s">
        <v>26336</v>
      </c>
    </row>
    <row r="32706" spans="1:1" x14ac:dyDescent="0.35">
      <c r="A32706" t="s">
        <v>26337</v>
      </c>
    </row>
    <row r="32707" spans="1:1" x14ac:dyDescent="0.35">
      <c r="A32707" t="s">
        <v>20856</v>
      </c>
    </row>
    <row r="32708" spans="1:1" x14ac:dyDescent="0.35">
      <c r="A32708" t="s">
        <v>26338</v>
      </c>
    </row>
    <row r="32709" spans="1:1" x14ac:dyDescent="0.35">
      <c r="A32709" t="s">
        <v>26339</v>
      </c>
    </row>
    <row r="32710" spans="1:1" x14ac:dyDescent="0.35">
      <c r="A32710" t="s">
        <v>10960</v>
      </c>
    </row>
    <row r="32711" spans="1:1" x14ac:dyDescent="0.35">
      <c r="A32711" t="s">
        <v>26340</v>
      </c>
    </row>
    <row r="32712" spans="1:1" x14ac:dyDescent="0.35">
      <c r="A32712" t="s">
        <v>24912</v>
      </c>
    </row>
    <row r="32713" spans="1:1" x14ac:dyDescent="0.35">
      <c r="A32713" t="s">
        <v>13272</v>
      </c>
    </row>
    <row r="32714" spans="1:1" x14ac:dyDescent="0.35">
      <c r="A32714" t="s">
        <v>26341</v>
      </c>
    </row>
    <row r="32715" spans="1:1" x14ac:dyDescent="0.35">
      <c r="A32715" t="s">
        <v>26342</v>
      </c>
    </row>
    <row r="32716" spans="1:1" x14ac:dyDescent="0.35">
      <c r="A32716" t="s">
        <v>26343</v>
      </c>
    </row>
    <row r="32717" spans="1:1" x14ac:dyDescent="0.35">
      <c r="A32717" t="s">
        <v>26344</v>
      </c>
    </row>
    <row r="32718" spans="1:1" x14ac:dyDescent="0.35">
      <c r="A32718" t="s">
        <v>26345</v>
      </c>
    </row>
    <row r="32719" spans="1:1" x14ac:dyDescent="0.35">
      <c r="A32719" t="s">
        <v>26346</v>
      </c>
    </row>
    <row r="32720" spans="1:1" x14ac:dyDescent="0.35">
      <c r="A32720" t="s">
        <v>26347</v>
      </c>
    </row>
    <row r="32721" spans="1:1" x14ac:dyDescent="0.35">
      <c r="A32721" t="s">
        <v>26348</v>
      </c>
    </row>
    <row r="32722" spans="1:1" x14ac:dyDescent="0.35">
      <c r="A32722" t="s">
        <v>26349</v>
      </c>
    </row>
    <row r="32723" spans="1:1" x14ac:dyDescent="0.35">
      <c r="A32723" t="s">
        <v>26350</v>
      </c>
    </row>
    <row r="32724" spans="1:1" x14ac:dyDescent="0.35">
      <c r="A32724" t="s">
        <v>26351</v>
      </c>
    </row>
    <row r="32725" spans="1:1" x14ac:dyDescent="0.35">
      <c r="A32725" t="s">
        <v>26352</v>
      </c>
    </row>
    <row r="32726" spans="1:1" x14ac:dyDescent="0.35">
      <c r="A32726" t="s">
        <v>26353</v>
      </c>
    </row>
    <row r="32727" spans="1:1" x14ac:dyDescent="0.35">
      <c r="A32727" t="s">
        <v>26354</v>
      </c>
    </row>
    <row r="32728" spans="1:1" x14ac:dyDescent="0.35">
      <c r="A32728" t="s">
        <v>18686</v>
      </c>
    </row>
    <row r="32729" spans="1:1" x14ac:dyDescent="0.35">
      <c r="A32729" t="s">
        <v>23305</v>
      </c>
    </row>
    <row r="32730" spans="1:1" x14ac:dyDescent="0.35">
      <c r="A32730" t="s">
        <v>26355</v>
      </c>
    </row>
    <row r="32731" spans="1:1" x14ac:dyDescent="0.35">
      <c r="A32731" t="s">
        <v>26164</v>
      </c>
    </row>
    <row r="32732" spans="1:1" x14ac:dyDescent="0.35">
      <c r="A32732" t="s">
        <v>26356</v>
      </c>
    </row>
    <row r="32733" spans="1:1" x14ac:dyDescent="0.35">
      <c r="A32733" t="s">
        <v>26357</v>
      </c>
    </row>
    <row r="32734" spans="1:1" x14ac:dyDescent="0.35">
      <c r="A32734" t="s">
        <v>26358</v>
      </c>
    </row>
    <row r="32735" spans="1:1" x14ac:dyDescent="0.35">
      <c r="A32735" t="s">
        <v>26359</v>
      </c>
    </row>
    <row r="32736" spans="1:1" x14ac:dyDescent="0.35">
      <c r="A32736" t="s">
        <v>13155</v>
      </c>
    </row>
    <row r="32737" spans="1:1" x14ac:dyDescent="0.35">
      <c r="A32737" t="s">
        <v>21391</v>
      </c>
    </row>
    <row r="32738" spans="1:1" x14ac:dyDescent="0.35">
      <c r="A32738" t="s">
        <v>26360</v>
      </c>
    </row>
    <row r="32739" spans="1:1" x14ac:dyDescent="0.35">
      <c r="A32739" t="s">
        <v>26361</v>
      </c>
    </row>
    <row r="32740" spans="1:1" x14ac:dyDescent="0.35">
      <c r="A32740" t="s">
        <v>26362</v>
      </c>
    </row>
    <row r="32741" spans="1:1" x14ac:dyDescent="0.35">
      <c r="A32741" t="s">
        <v>26363</v>
      </c>
    </row>
    <row r="32742" spans="1:1" x14ac:dyDescent="0.35">
      <c r="A32742" t="s">
        <v>26364</v>
      </c>
    </row>
    <row r="32743" spans="1:1" x14ac:dyDescent="0.35">
      <c r="A32743" t="s">
        <v>26365</v>
      </c>
    </row>
    <row r="32744" spans="1:1" x14ac:dyDescent="0.35">
      <c r="A32744" t="s">
        <v>26366</v>
      </c>
    </row>
    <row r="32745" spans="1:1" x14ac:dyDescent="0.35">
      <c r="A32745" t="s">
        <v>26367</v>
      </c>
    </row>
    <row r="32746" spans="1:1" x14ac:dyDescent="0.35">
      <c r="A32746" t="s">
        <v>26368</v>
      </c>
    </row>
    <row r="32747" spans="1:1" x14ac:dyDescent="0.35">
      <c r="A32747" t="s">
        <v>26369</v>
      </c>
    </row>
    <row r="32748" spans="1:1" x14ac:dyDescent="0.35">
      <c r="A32748" t="s">
        <v>15290</v>
      </c>
    </row>
    <row r="32749" spans="1:1" x14ac:dyDescent="0.35">
      <c r="A32749" t="s">
        <v>26370</v>
      </c>
    </row>
    <row r="32750" spans="1:1" x14ac:dyDescent="0.35">
      <c r="A32750" t="s">
        <v>26371</v>
      </c>
    </row>
    <row r="32751" spans="1:1" x14ac:dyDescent="0.35">
      <c r="A32751" t="s">
        <v>3757</v>
      </c>
    </row>
    <row r="32752" spans="1:1" x14ac:dyDescent="0.35">
      <c r="A32752" t="s">
        <v>26372</v>
      </c>
    </row>
    <row r="32753" spans="1:1" x14ac:dyDescent="0.35">
      <c r="A32753" t="s">
        <v>26373</v>
      </c>
    </row>
    <row r="32754" spans="1:1" x14ac:dyDescent="0.35">
      <c r="A32754" t="s">
        <v>26374</v>
      </c>
    </row>
    <row r="32755" spans="1:1" x14ac:dyDescent="0.35">
      <c r="A32755" t="s">
        <v>26375</v>
      </c>
    </row>
    <row r="32756" spans="1:1" x14ac:dyDescent="0.35">
      <c r="A32756" t="s">
        <v>26376</v>
      </c>
    </row>
    <row r="32757" spans="1:1" x14ac:dyDescent="0.35">
      <c r="A32757" t="s">
        <v>26377</v>
      </c>
    </row>
    <row r="32758" spans="1:1" x14ac:dyDescent="0.35">
      <c r="A32758" t="s">
        <v>26378</v>
      </c>
    </row>
    <row r="32759" spans="1:1" x14ac:dyDescent="0.35">
      <c r="A32759" t="s">
        <v>26379</v>
      </c>
    </row>
    <row r="32760" spans="1:1" x14ac:dyDescent="0.35">
      <c r="A32760" t="s">
        <v>26380</v>
      </c>
    </row>
    <row r="32761" spans="1:1" x14ac:dyDescent="0.35">
      <c r="A32761" t="s">
        <v>26381</v>
      </c>
    </row>
    <row r="32762" spans="1:1" x14ac:dyDescent="0.35">
      <c r="A32762" t="s">
        <v>26382</v>
      </c>
    </row>
    <row r="32763" spans="1:1" x14ac:dyDescent="0.35">
      <c r="A32763" t="s">
        <v>26383</v>
      </c>
    </row>
    <row r="32764" spans="1:1" x14ac:dyDescent="0.35">
      <c r="A32764" t="s">
        <v>26384</v>
      </c>
    </row>
    <row r="32765" spans="1:1" x14ac:dyDescent="0.35">
      <c r="A32765" t="s">
        <v>26385</v>
      </c>
    </row>
    <row r="32766" spans="1:1" x14ac:dyDescent="0.35">
      <c r="A32766" t="s">
        <v>26386</v>
      </c>
    </row>
    <row r="32767" spans="1:1" x14ac:dyDescent="0.35">
      <c r="A32767" t="s">
        <v>26387</v>
      </c>
    </row>
    <row r="32768" spans="1:1" x14ac:dyDescent="0.35">
      <c r="A32768" t="s">
        <v>26388</v>
      </c>
    </row>
    <row r="32769" spans="1:1" x14ac:dyDescent="0.35">
      <c r="A32769" t="s">
        <v>26389</v>
      </c>
    </row>
    <row r="32770" spans="1:1" x14ac:dyDescent="0.35">
      <c r="A32770" t="s">
        <v>26390</v>
      </c>
    </row>
    <row r="32771" spans="1:1" x14ac:dyDescent="0.35">
      <c r="A32771" t="s">
        <v>26391</v>
      </c>
    </row>
    <row r="32772" spans="1:1" x14ac:dyDescent="0.35">
      <c r="A32772" t="s">
        <v>26392</v>
      </c>
    </row>
    <row r="32773" spans="1:1" x14ac:dyDescent="0.35">
      <c r="A32773" t="s">
        <v>26393</v>
      </c>
    </row>
    <row r="32774" spans="1:1" x14ac:dyDescent="0.35">
      <c r="A32774" t="s">
        <v>26394</v>
      </c>
    </row>
    <row r="32775" spans="1:1" x14ac:dyDescent="0.35">
      <c r="A32775" t="s">
        <v>26395</v>
      </c>
    </row>
    <row r="32776" spans="1:1" x14ac:dyDescent="0.35">
      <c r="A32776" t="s">
        <v>908</v>
      </c>
    </row>
    <row r="32777" spans="1:1" x14ac:dyDescent="0.35">
      <c r="A32777" t="s">
        <v>26396</v>
      </c>
    </row>
    <row r="32778" spans="1:1" x14ac:dyDescent="0.35">
      <c r="A32778" t="s">
        <v>26397</v>
      </c>
    </row>
    <row r="32779" spans="1:1" x14ac:dyDescent="0.35">
      <c r="A32779" t="s">
        <v>26398</v>
      </c>
    </row>
    <row r="32780" spans="1:1" x14ac:dyDescent="0.35">
      <c r="A32780" t="s">
        <v>6623</v>
      </c>
    </row>
    <row r="32781" spans="1:1" x14ac:dyDescent="0.35">
      <c r="A32781" t="s">
        <v>26399</v>
      </c>
    </row>
    <row r="32782" spans="1:1" x14ac:dyDescent="0.35">
      <c r="A32782" t="s">
        <v>26400</v>
      </c>
    </row>
    <row r="32783" spans="1:1" x14ac:dyDescent="0.35">
      <c r="A32783" t="s">
        <v>17275</v>
      </c>
    </row>
    <row r="32784" spans="1:1" x14ac:dyDescent="0.35">
      <c r="A32784" t="s">
        <v>26401</v>
      </c>
    </row>
    <row r="32785" spans="1:1" x14ac:dyDescent="0.35">
      <c r="A32785" t="s">
        <v>14605</v>
      </c>
    </row>
    <row r="32786" spans="1:1" x14ac:dyDescent="0.35">
      <c r="A32786" t="s">
        <v>24444</v>
      </c>
    </row>
    <row r="32787" spans="1:1" x14ac:dyDescent="0.35">
      <c r="A32787" t="s">
        <v>26402</v>
      </c>
    </row>
    <row r="32788" spans="1:1" x14ac:dyDescent="0.35">
      <c r="A32788" t="s">
        <v>26403</v>
      </c>
    </row>
    <row r="32789" spans="1:1" x14ac:dyDescent="0.35">
      <c r="A32789" t="s">
        <v>26404</v>
      </c>
    </row>
    <row r="32790" spans="1:1" x14ac:dyDescent="0.35">
      <c r="A32790" t="s">
        <v>26405</v>
      </c>
    </row>
    <row r="32791" spans="1:1" x14ac:dyDescent="0.35">
      <c r="A32791" t="s">
        <v>9395</v>
      </c>
    </row>
    <row r="32792" spans="1:1" x14ac:dyDescent="0.35">
      <c r="A32792" t="s">
        <v>26406</v>
      </c>
    </row>
    <row r="32793" spans="1:1" x14ac:dyDescent="0.35">
      <c r="A32793" t="s">
        <v>10132</v>
      </c>
    </row>
    <row r="32794" spans="1:1" x14ac:dyDescent="0.35">
      <c r="A32794" t="s">
        <v>26407</v>
      </c>
    </row>
    <row r="32795" spans="1:1" x14ac:dyDescent="0.35">
      <c r="A32795" t="s">
        <v>26408</v>
      </c>
    </row>
    <row r="32796" spans="1:1" x14ac:dyDescent="0.35">
      <c r="A32796" t="s">
        <v>26409</v>
      </c>
    </row>
    <row r="32797" spans="1:1" x14ac:dyDescent="0.35">
      <c r="A32797" t="s">
        <v>26410</v>
      </c>
    </row>
    <row r="32798" spans="1:1" x14ac:dyDescent="0.35">
      <c r="A32798" t="s">
        <v>26411</v>
      </c>
    </row>
    <row r="32799" spans="1:1" x14ac:dyDescent="0.35">
      <c r="A32799" t="s">
        <v>26412</v>
      </c>
    </row>
    <row r="32800" spans="1:1" x14ac:dyDescent="0.35">
      <c r="A32800" t="s">
        <v>26413</v>
      </c>
    </row>
    <row r="32801" spans="1:1" x14ac:dyDescent="0.35">
      <c r="A32801" t="s">
        <v>26414</v>
      </c>
    </row>
    <row r="32802" spans="1:1" x14ac:dyDescent="0.35">
      <c r="A32802" t="s">
        <v>26415</v>
      </c>
    </row>
    <row r="32803" spans="1:1" x14ac:dyDescent="0.35">
      <c r="A32803" t="s">
        <v>26416</v>
      </c>
    </row>
    <row r="32804" spans="1:1" x14ac:dyDescent="0.35">
      <c r="A32804" t="s">
        <v>26417</v>
      </c>
    </row>
    <row r="32805" spans="1:1" x14ac:dyDescent="0.35">
      <c r="A32805" t="s">
        <v>26418</v>
      </c>
    </row>
    <row r="32806" spans="1:1" x14ac:dyDescent="0.35">
      <c r="A32806" t="s">
        <v>5386</v>
      </c>
    </row>
    <row r="32807" spans="1:1" x14ac:dyDescent="0.35">
      <c r="A32807" t="s">
        <v>26419</v>
      </c>
    </row>
    <row r="32808" spans="1:1" x14ac:dyDescent="0.35">
      <c r="A32808" t="s">
        <v>26420</v>
      </c>
    </row>
    <row r="32809" spans="1:1" x14ac:dyDescent="0.35">
      <c r="A32809" t="s">
        <v>26421</v>
      </c>
    </row>
    <row r="32810" spans="1:1" x14ac:dyDescent="0.35">
      <c r="A32810" t="s">
        <v>6225</v>
      </c>
    </row>
    <row r="32811" spans="1:1" x14ac:dyDescent="0.35">
      <c r="A32811" t="s">
        <v>25875</v>
      </c>
    </row>
    <row r="32812" spans="1:1" x14ac:dyDescent="0.35">
      <c r="A32812" t="s">
        <v>26422</v>
      </c>
    </row>
    <row r="32813" spans="1:1" x14ac:dyDescent="0.35">
      <c r="A32813" t="s">
        <v>18607</v>
      </c>
    </row>
    <row r="32814" spans="1:1" x14ac:dyDescent="0.35">
      <c r="A32814" t="s">
        <v>26423</v>
      </c>
    </row>
    <row r="32815" spans="1:1" x14ac:dyDescent="0.35">
      <c r="A32815" t="s">
        <v>26424</v>
      </c>
    </row>
    <row r="32816" spans="1:1" x14ac:dyDescent="0.35">
      <c r="A32816" t="s">
        <v>23729</v>
      </c>
    </row>
    <row r="32817" spans="1:1" x14ac:dyDescent="0.35">
      <c r="A32817" t="s">
        <v>26425</v>
      </c>
    </row>
    <row r="32818" spans="1:1" x14ac:dyDescent="0.35">
      <c r="A32818" t="s">
        <v>18194</v>
      </c>
    </row>
    <row r="32819" spans="1:1" x14ac:dyDescent="0.35">
      <c r="A32819" t="s">
        <v>6225</v>
      </c>
    </row>
    <row r="32820" spans="1:1" x14ac:dyDescent="0.35">
      <c r="A32820" t="s">
        <v>26426</v>
      </c>
    </row>
    <row r="32821" spans="1:1" x14ac:dyDescent="0.35">
      <c r="A32821" t="s">
        <v>26427</v>
      </c>
    </row>
    <row r="32822" spans="1:1" x14ac:dyDescent="0.35">
      <c r="A32822" t="s">
        <v>26428</v>
      </c>
    </row>
    <row r="32823" spans="1:1" x14ac:dyDescent="0.35">
      <c r="A32823" t="s">
        <v>26429</v>
      </c>
    </row>
    <row r="32824" spans="1:1" x14ac:dyDescent="0.35">
      <c r="A32824" t="s">
        <v>26430</v>
      </c>
    </row>
    <row r="32825" spans="1:1" x14ac:dyDescent="0.35">
      <c r="A32825" t="s">
        <v>26431</v>
      </c>
    </row>
    <row r="32826" spans="1:1" x14ac:dyDescent="0.35">
      <c r="A32826" t="s">
        <v>10388</v>
      </c>
    </row>
    <row r="32827" spans="1:1" x14ac:dyDescent="0.35">
      <c r="A32827" t="s">
        <v>26432</v>
      </c>
    </row>
    <row r="32828" spans="1:1" x14ac:dyDescent="0.35">
      <c r="A32828" t="s">
        <v>15076</v>
      </c>
    </row>
    <row r="32829" spans="1:1" x14ac:dyDescent="0.35">
      <c r="A32829" t="s">
        <v>26433</v>
      </c>
    </row>
    <row r="32830" spans="1:1" x14ac:dyDescent="0.35">
      <c r="A32830" t="s">
        <v>26434</v>
      </c>
    </row>
    <row r="32831" spans="1:1" x14ac:dyDescent="0.35">
      <c r="A32831" t="s">
        <v>5846</v>
      </c>
    </row>
    <row r="32832" spans="1:1" x14ac:dyDescent="0.35">
      <c r="A32832" t="s">
        <v>26435</v>
      </c>
    </row>
    <row r="32833" spans="1:1" x14ac:dyDescent="0.35">
      <c r="A32833" t="s">
        <v>26436</v>
      </c>
    </row>
    <row r="32834" spans="1:1" x14ac:dyDescent="0.35">
      <c r="A32834" t="s">
        <v>26437</v>
      </c>
    </row>
    <row r="32835" spans="1:1" x14ac:dyDescent="0.35">
      <c r="A32835" t="s">
        <v>26438</v>
      </c>
    </row>
    <row r="32836" spans="1:1" x14ac:dyDescent="0.35">
      <c r="A32836" t="s">
        <v>26439</v>
      </c>
    </row>
    <row r="32837" spans="1:1" x14ac:dyDescent="0.35">
      <c r="A32837" t="s">
        <v>23339</v>
      </c>
    </row>
    <row r="32838" spans="1:1" x14ac:dyDescent="0.35">
      <c r="A32838" t="s">
        <v>26440</v>
      </c>
    </row>
    <row r="32839" spans="1:1" x14ac:dyDescent="0.35">
      <c r="A32839" t="s">
        <v>26441</v>
      </c>
    </row>
    <row r="32840" spans="1:1" x14ac:dyDescent="0.35">
      <c r="A32840" t="s">
        <v>26442</v>
      </c>
    </row>
    <row r="32841" spans="1:1" x14ac:dyDescent="0.35">
      <c r="A32841" t="s">
        <v>3274</v>
      </c>
    </row>
    <row r="32842" spans="1:1" x14ac:dyDescent="0.35">
      <c r="A32842" t="s">
        <v>26443</v>
      </c>
    </row>
    <row r="32843" spans="1:1" x14ac:dyDescent="0.35">
      <c r="A32843" t="s">
        <v>26444</v>
      </c>
    </row>
    <row r="32844" spans="1:1" x14ac:dyDescent="0.35">
      <c r="A32844" t="s">
        <v>7596</v>
      </c>
    </row>
    <row r="32845" spans="1:1" x14ac:dyDescent="0.35">
      <c r="A32845" t="s">
        <v>11451</v>
      </c>
    </row>
    <row r="32846" spans="1:1" x14ac:dyDescent="0.35">
      <c r="A32846" t="s">
        <v>26445</v>
      </c>
    </row>
    <row r="32847" spans="1:1" x14ac:dyDescent="0.35">
      <c r="A32847" t="s">
        <v>26446</v>
      </c>
    </row>
    <row r="32848" spans="1:1" x14ac:dyDescent="0.35">
      <c r="A32848" t="s">
        <v>26447</v>
      </c>
    </row>
    <row r="32849" spans="1:1" x14ac:dyDescent="0.35">
      <c r="A32849" t="s">
        <v>26448</v>
      </c>
    </row>
    <row r="32850" spans="1:1" x14ac:dyDescent="0.35">
      <c r="A32850" t="s">
        <v>18421</v>
      </c>
    </row>
    <row r="32851" spans="1:1" x14ac:dyDescent="0.35">
      <c r="A32851" t="s">
        <v>2223</v>
      </c>
    </row>
    <row r="32852" spans="1:1" x14ac:dyDescent="0.35">
      <c r="A32852" t="s">
        <v>26449</v>
      </c>
    </row>
    <row r="32853" spans="1:1" x14ac:dyDescent="0.35">
      <c r="A32853" t="s">
        <v>26450</v>
      </c>
    </row>
    <row r="32854" spans="1:1" x14ac:dyDescent="0.35">
      <c r="A32854" t="s">
        <v>26451</v>
      </c>
    </row>
    <row r="32855" spans="1:1" x14ac:dyDescent="0.35">
      <c r="A32855" t="s">
        <v>26452</v>
      </c>
    </row>
    <row r="32856" spans="1:1" x14ac:dyDescent="0.35">
      <c r="A32856" t="s">
        <v>26453</v>
      </c>
    </row>
    <row r="32857" spans="1:1" x14ac:dyDescent="0.35">
      <c r="A32857" t="s">
        <v>26454</v>
      </c>
    </row>
    <row r="32858" spans="1:1" x14ac:dyDescent="0.35">
      <c r="A32858" t="s">
        <v>18607</v>
      </c>
    </row>
    <row r="32859" spans="1:1" x14ac:dyDescent="0.35">
      <c r="A32859" t="s">
        <v>26455</v>
      </c>
    </row>
    <row r="32860" spans="1:1" x14ac:dyDescent="0.35">
      <c r="A32860" t="s">
        <v>26456</v>
      </c>
    </row>
    <row r="32861" spans="1:1" x14ac:dyDescent="0.35">
      <c r="A32861" t="s">
        <v>26457</v>
      </c>
    </row>
    <row r="32862" spans="1:1" x14ac:dyDescent="0.35">
      <c r="A32862" t="s">
        <v>26458</v>
      </c>
    </row>
    <row r="32863" spans="1:1" x14ac:dyDescent="0.35">
      <c r="A32863" t="s">
        <v>26459</v>
      </c>
    </row>
    <row r="32864" spans="1:1" x14ac:dyDescent="0.35">
      <c r="A32864" t="s">
        <v>22707</v>
      </c>
    </row>
    <row r="32865" spans="1:1" x14ac:dyDescent="0.35">
      <c r="A32865" t="s">
        <v>26460</v>
      </c>
    </row>
    <row r="32866" spans="1:1" x14ac:dyDescent="0.35">
      <c r="A32866" t="s">
        <v>923</v>
      </c>
    </row>
    <row r="32867" spans="1:1" x14ac:dyDescent="0.35">
      <c r="A32867" t="s">
        <v>26461</v>
      </c>
    </row>
    <row r="32868" spans="1:1" x14ac:dyDescent="0.35">
      <c r="A32868" t="s">
        <v>26462</v>
      </c>
    </row>
    <row r="32869" spans="1:1" x14ac:dyDescent="0.35">
      <c r="A32869" t="s">
        <v>16668</v>
      </c>
    </row>
    <row r="32870" spans="1:1" x14ac:dyDescent="0.35">
      <c r="A32870" t="s">
        <v>26463</v>
      </c>
    </row>
    <row r="32871" spans="1:1" x14ac:dyDescent="0.35">
      <c r="A32871" t="s">
        <v>19275</v>
      </c>
    </row>
    <row r="32872" spans="1:1" x14ac:dyDescent="0.35">
      <c r="A32872" t="s">
        <v>26464</v>
      </c>
    </row>
    <row r="32873" spans="1:1" x14ac:dyDescent="0.35">
      <c r="A32873" t="s">
        <v>26465</v>
      </c>
    </row>
    <row r="32874" spans="1:1" x14ac:dyDescent="0.35">
      <c r="A32874" t="s">
        <v>26466</v>
      </c>
    </row>
    <row r="32875" spans="1:1" x14ac:dyDescent="0.35">
      <c r="A32875" t="s">
        <v>26467</v>
      </c>
    </row>
    <row r="32876" spans="1:1" x14ac:dyDescent="0.35">
      <c r="A32876" t="s">
        <v>26468</v>
      </c>
    </row>
    <row r="32877" spans="1:1" x14ac:dyDescent="0.35">
      <c r="A32877" t="s">
        <v>26469</v>
      </c>
    </row>
    <row r="32878" spans="1:1" x14ac:dyDescent="0.35">
      <c r="A32878" t="s">
        <v>26470</v>
      </c>
    </row>
    <row r="32879" spans="1:1" x14ac:dyDescent="0.35">
      <c r="A32879" t="s">
        <v>13439</v>
      </c>
    </row>
    <row r="32880" spans="1:1" x14ac:dyDescent="0.35">
      <c r="A32880" t="s">
        <v>26471</v>
      </c>
    </row>
    <row r="32881" spans="1:1" x14ac:dyDescent="0.35">
      <c r="A32881" t="s">
        <v>26472</v>
      </c>
    </row>
    <row r="32882" spans="1:1" x14ac:dyDescent="0.35">
      <c r="A32882" t="s">
        <v>26473</v>
      </c>
    </row>
    <row r="32883" spans="1:1" x14ac:dyDescent="0.35">
      <c r="A32883" t="s">
        <v>26474</v>
      </c>
    </row>
    <row r="32884" spans="1:1" x14ac:dyDescent="0.35">
      <c r="A32884" t="s">
        <v>4908</v>
      </c>
    </row>
    <row r="32885" spans="1:1" x14ac:dyDescent="0.35">
      <c r="A32885" t="s">
        <v>26475</v>
      </c>
    </row>
    <row r="32886" spans="1:1" x14ac:dyDescent="0.35">
      <c r="A32886" t="s">
        <v>12070</v>
      </c>
    </row>
    <row r="32887" spans="1:1" x14ac:dyDescent="0.35">
      <c r="A32887" t="s">
        <v>26476</v>
      </c>
    </row>
    <row r="32888" spans="1:1" x14ac:dyDescent="0.35">
      <c r="A32888" t="s">
        <v>26477</v>
      </c>
    </row>
    <row r="32889" spans="1:1" x14ac:dyDescent="0.35">
      <c r="A32889" t="s">
        <v>26478</v>
      </c>
    </row>
    <row r="32890" spans="1:1" x14ac:dyDescent="0.35">
      <c r="A32890" t="s">
        <v>26479</v>
      </c>
    </row>
    <row r="32891" spans="1:1" x14ac:dyDescent="0.35">
      <c r="A32891" t="s">
        <v>633</v>
      </c>
    </row>
    <row r="32892" spans="1:1" x14ac:dyDescent="0.35">
      <c r="A32892" t="s">
        <v>26480</v>
      </c>
    </row>
    <row r="32893" spans="1:1" x14ac:dyDescent="0.35">
      <c r="A32893" t="s">
        <v>26481</v>
      </c>
    </row>
    <row r="32894" spans="1:1" x14ac:dyDescent="0.35">
      <c r="A32894" t="s">
        <v>26482</v>
      </c>
    </row>
    <row r="32895" spans="1:1" x14ac:dyDescent="0.35">
      <c r="A32895" t="s">
        <v>14872</v>
      </c>
    </row>
    <row r="32896" spans="1:1" x14ac:dyDescent="0.35">
      <c r="A32896" t="s">
        <v>26483</v>
      </c>
    </row>
    <row r="32897" spans="1:1" x14ac:dyDescent="0.35">
      <c r="A32897" t="s">
        <v>26484</v>
      </c>
    </row>
    <row r="32898" spans="1:1" x14ac:dyDescent="0.35">
      <c r="A32898" t="s">
        <v>26485</v>
      </c>
    </row>
    <row r="32899" spans="1:1" x14ac:dyDescent="0.35">
      <c r="A32899" t="s">
        <v>26486</v>
      </c>
    </row>
    <row r="32900" spans="1:1" x14ac:dyDescent="0.35">
      <c r="A32900" t="s">
        <v>14605</v>
      </c>
    </row>
    <row r="32901" spans="1:1" x14ac:dyDescent="0.35">
      <c r="A32901" t="s">
        <v>26487</v>
      </c>
    </row>
    <row r="32902" spans="1:1" x14ac:dyDescent="0.35">
      <c r="A32902" t="s">
        <v>26488</v>
      </c>
    </row>
    <row r="32903" spans="1:1" x14ac:dyDescent="0.35">
      <c r="A32903" t="s">
        <v>3577</v>
      </c>
    </row>
    <row r="32904" spans="1:1" x14ac:dyDescent="0.35">
      <c r="A32904" t="s">
        <v>26489</v>
      </c>
    </row>
    <row r="32905" spans="1:1" x14ac:dyDescent="0.35">
      <c r="A32905" t="s">
        <v>26490</v>
      </c>
    </row>
    <row r="32906" spans="1:1" x14ac:dyDescent="0.35">
      <c r="A32906" t="s">
        <v>26491</v>
      </c>
    </row>
    <row r="32907" spans="1:1" x14ac:dyDescent="0.35">
      <c r="A32907" t="s">
        <v>26492</v>
      </c>
    </row>
    <row r="32908" spans="1:1" x14ac:dyDescent="0.35">
      <c r="A32908" t="s">
        <v>26493</v>
      </c>
    </row>
    <row r="32909" spans="1:1" x14ac:dyDescent="0.35">
      <c r="A32909" t="s">
        <v>12439</v>
      </c>
    </row>
    <row r="32910" spans="1:1" x14ac:dyDescent="0.35">
      <c r="A32910" t="s">
        <v>26494</v>
      </c>
    </row>
    <row r="32911" spans="1:1" x14ac:dyDescent="0.35">
      <c r="A32911" t="s">
        <v>26495</v>
      </c>
    </row>
    <row r="32912" spans="1:1" x14ac:dyDescent="0.35">
      <c r="A32912" t="s">
        <v>26496</v>
      </c>
    </row>
    <row r="32913" spans="1:1" x14ac:dyDescent="0.35">
      <c r="A32913" t="s">
        <v>14239</v>
      </c>
    </row>
    <row r="32914" spans="1:1" x14ac:dyDescent="0.35">
      <c r="A32914" t="s">
        <v>9379</v>
      </c>
    </row>
    <row r="32915" spans="1:1" x14ac:dyDescent="0.35">
      <c r="A32915" t="s">
        <v>7596</v>
      </c>
    </row>
    <row r="32916" spans="1:1" x14ac:dyDescent="0.35">
      <c r="A32916" t="s">
        <v>26220</v>
      </c>
    </row>
    <row r="32917" spans="1:1" x14ac:dyDescent="0.35">
      <c r="A32917" t="s">
        <v>26497</v>
      </c>
    </row>
    <row r="32918" spans="1:1" x14ac:dyDescent="0.35">
      <c r="A32918" t="s">
        <v>26498</v>
      </c>
    </row>
    <row r="32919" spans="1:1" x14ac:dyDescent="0.35">
      <c r="A32919" t="s">
        <v>26499</v>
      </c>
    </row>
    <row r="32920" spans="1:1" x14ac:dyDescent="0.35">
      <c r="A32920" t="s">
        <v>26500</v>
      </c>
    </row>
    <row r="32921" spans="1:1" x14ac:dyDescent="0.35">
      <c r="A32921" t="s">
        <v>12131</v>
      </c>
    </row>
    <row r="32922" spans="1:1" x14ac:dyDescent="0.35">
      <c r="A32922" t="s">
        <v>26501</v>
      </c>
    </row>
    <row r="32923" spans="1:1" x14ac:dyDescent="0.35">
      <c r="A32923" t="s">
        <v>26502</v>
      </c>
    </row>
    <row r="32924" spans="1:1" x14ac:dyDescent="0.35">
      <c r="A32924" t="s">
        <v>26503</v>
      </c>
    </row>
    <row r="32925" spans="1:1" x14ac:dyDescent="0.35">
      <c r="A32925" t="s">
        <v>26504</v>
      </c>
    </row>
    <row r="32926" spans="1:1" x14ac:dyDescent="0.35">
      <c r="A32926" t="s">
        <v>26505</v>
      </c>
    </row>
    <row r="32927" spans="1:1" x14ac:dyDescent="0.35">
      <c r="A32927" t="s">
        <v>26506</v>
      </c>
    </row>
    <row r="32928" spans="1:1" x14ac:dyDescent="0.35">
      <c r="A32928" t="s">
        <v>26507</v>
      </c>
    </row>
    <row r="32929" spans="1:1" x14ac:dyDescent="0.35">
      <c r="A32929" t="s">
        <v>26508</v>
      </c>
    </row>
    <row r="32930" spans="1:1" x14ac:dyDescent="0.35">
      <c r="A32930" t="s">
        <v>3920</v>
      </c>
    </row>
    <row r="32931" spans="1:1" x14ac:dyDescent="0.35">
      <c r="A32931" t="s">
        <v>26509</v>
      </c>
    </row>
    <row r="32932" spans="1:1" x14ac:dyDescent="0.35">
      <c r="A32932" t="s">
        <v>26510</v>
      </c>
    </row>
    <row r="32933" spans="1:1" x14ac:dyDescent="0.35">
      <c r="A32933" t="s">
        <v>26511</v>
      </c>
    </row>
    <row r="32934" spans="1:1" x14ac:dyDescent="0.35">
      <c r="A32934" t="s">
        <v>26512</v>
      </c>
    </row>
    <row r="32935" spans="1:1" x14ac:dyDescent="0.35">
      <c r="A32935" t="s">
        <v>26513</v>
      </c>
    </row>
    <row r="32936" spans="1:1" x14ac:dyDescent="0.35">
      <c r="A32936" t="s">
        <v>26514</v>
      </c>
    </row>
    <row r="32937" spans="1:1" x14ac:dyDescent="0.35">
      <c r="A32937" t="s">
        <v>25813</v>
      </c>
    </row>
    <row r="32938" spans="1:1" x14ac:dyDescent="0.35">
      <c r="A32938" t="s">
        <v>24529</v>
      </c>
    </row>
    <row r="32939" spans="1:1" x14ac:dyDescent="0.35">
      <c r="A32939" t="s">
        <v>26515</v>
      </c>
    </row>
    <row r="32940" spans="1:1" x14ac:dyDescent="0.35">
      <c r="A32940" t="s">
        <v>26516</v>
      </c>
    </row>
    <row r="32941" spans="1:1" x14ac:dyDescent="0.35">
      <c r="A32941" t="s">
        <v>26517</v>
      </c>
    </row>
    <row r="32942" spans="1:1" x14ac:dyDescent="0.35">
      <c r="A32942" t="s">
        <v>26518</v>
      </c>
    </row>
    <row r="32943" spans="1:1" x14ac:dyDescent="0.35">
      <c r="A32943" t="s">
        <v>26519</v>
      </c>
    </row>
    <row r="32944" spans="1:1" x14ac:dyDescent="0.35">
      <c r="A32944" t="s">
        <v>26520</v>
      </c>
    </row>
    <row r="32945" spans="1:1" x14ac:dyDescent="0.35">
      <c r="A32945" t="s">
        <v>26521</v>
      </c>
    </row>
    <row r="32946" spans="1:1" x14ac:dyDescent="0.35">
      <c r="A32946" t="s">
        <v>26522</v>
      </c>
    </row>
    <row r="32947" spans="1:1" x14ac:dyDescent="0.35">
      <c r="A32947" t="s">
        <v>19074</v>
      </c>
    </row>
    <row r="32948" spans="1:1" x14ac:dyDescent="0.35">
      <c r="A32948" t="s">
        <v>26523</v>
      </c>
    </row>
    <row r="32949" spans="1:1" x14ac:dyDescent="0.35">
      <c r="A32949" t="s">
        <v>26524</v>
      </c>
    </row>
    <row r="32950" spans="1:1" x14ac:dyDescent="0.35">
      <c r="A32950" t="s">
        <v>2975</v>
      </c>
    </row>
    <row r="32951" spans="1:1" x14ac:dyDescent="0.35">
      <c r="A32951" t="s">
        <v>26525</v>
      </c>
    </row>
    <row r="32952" spans="1:1" x14ac:dyDescent="0.35">
      <c r="A32952" t="s">
        <v>26526</v>
      </c>
    </row>
    <row r="32953" spans="1:1" x14ac:dyDescent="0.35">
      <c r="A32953" t="s">
        <v>26527</v>
      </c>
    </row>
    <row r="32954" spans="1:1" x14ac:dyDescent="0.35">
      <c r="A32954" t="s">
        <v>25449</v>
      </c>
    </row>
    <row r="32955" spans="1:1" x14ac:dyDescent="0.35">
      <c r="A32955" t="s">
        <v>26528</v>
      </c>
    </row>
    <row r="32956" spans="1:1" x14ac:dyDescent="0.35">
      <c r="A32956" t="s">
        <v>1691</v>
      </c>
    </row>
    <row r="32957" spans="1:1" x14ac:dyDescent="0.35">
      <c r="A32957" t="s">
        <v>26529</v>
      </c>
    </row>
    <row r="32958" spans="1:1" x14ac:dyDescent="0.35">
      <c r="A32958" t="s">
        <v>26530</v>
      </c>
    </row>
    <row r="32959" spans="1:1" x14ac:dyDescent="0.35">
      <c r="A32959" t="s">
        <v>2075</v>
      </c>
    </row>
    <row r="32960" spans="1:1" x14ac:dyDescent="0.35">
      <c r="A32960" t="s">
        <v>26531</v>
      </c>
    </row>
    <row r="32961" spans="1:1" x14ac:dyDescent="0.35">
      <c r="A32961" t="s">
        <v>23401</v>
      </c>
    </row>
    <row r="32962" spans="1:1" x14ac:dyDescent="0.35">
      <c r="A32962" t="s">
        <v>26532</v>
      </c>
    </row>
    <row r="32963" spans="1:1" x14ac:dyDescent="0.35">
      <c r="A32963" t="s">
        <v>26533</v>
      </c>
    </row>
    <row r="32964" spans="1:1" x14ac:dyDescent="0.35">
      <c r="A32964" t="s">
        <v>26534</v>
      </c>
    </row>
    <row r="32965" spans="1:1" x14ac:dyDescent="0.35">
      <c r="A32965" t="s">
        <v>26535</v>
      </c>
    </row>
    <row r="32966" spans="1:1" x14ac:dyDescent="0.35">
      <c r="A32966" t="s">
        <v>26536</v>
      </c>
    </row>
    <row r="32967" spans="1:1" x14ac:dyDescent="0.35">
      <c r="A32967" t="s">
        <v>26537</v>
      </c>
    </row>
    <row r="32968" spans="1:1" x14ac:dyDescent="0.35">
      <c r="A32968" t="s">
        <v>26538</v>
      </c>
    </row>
    <row r="32969" spans="1:1" x14ac:dyDescent="0.35">
      <c r="A32969" t="s">
        <v>26539</v>
      </c>
    </row>
    <row r="32970" spans="1:1" x14ac:dyDescent="0.35">
      <c r="A32970" t="s">
        <v>26540</v>
      </c>
    </row>
    <row r="32971" spans="1:1" x14ac:dyDescent="0.35">
      <c r="A32971" t="s">
        <v>9610</v>
      </c>
    </row>
    <row r="32972" spans="1:1" x14ac:dyDescent="0.35">
      <c r="A32972" t="s">
        <v>26541</v>
      </c>
    </row>
    <row r="32973" spans="1:1" x14ac:dyDescent="0.35">
      <c r="A32973" t="s">
        <v>14915</v>
      </c>
    </row>
    <row r="32974" spans="1:1" x14ac:dyDescent="0.35">
      <c r="A32974" t="s">
        <v>26542</v>
      </c>
    </row>
    <row r="32975" spans="1:1" x14ac:dyDescent="0.35">
      <c r="A32975" t="s">
        <v>26543</v>
      </c>
    </row>
    <row r="32976" spans="1:1" x14ac:dyDescent="0.35">
      <c r="A32976" t="s">
        <v>1691</v>
      </c>
    </row>
    <row r="32977" spans="1:1" x14ac:dyDescent="0.35">
      <c r="A32977" t="s">
        <v>26544</v>
      </c>
    </row>
    <row r="32978" spans="1:1" x14ac:dyDescent="0.35">
      <c r="A32978" t="s">
        <v>26545</v>
      </c>
    </row>
    <row r="32979" spans="1:1" x14ac:dyDescent="0.35">
      <c r="A32979" t="s">
        <v>26546</v>
      </c>
    </row>
    <row r="32980" spans="1:1" x14ac:dyDescent="0.35">
      <c r="A32980" t="s">
        <v>26547</v>
      </c>
    </row>
    <row r="32981" spans="1:1" x14ac:dyDescent="0.35">
      <c r="A32981" t="s">
        <v>26548</v>
      </c>
    </row>
    <row r="32982" spans="1:1" x14ac:dyDescent="0.35">
      <c r="A32982" t="s">
        <v>26549</v>
      </c>
    </row>
    <row r="32983" spans="1:1" x14ac:dyDescent="0.35">
      <c r="A32983" t="s">
        <v>26550</v>
      </c>
    </row>
    <row r="32984" spans="1:1" x14ac:dyDescent="0.35">
      <c r="A32984" t="s">
        <v>3274</v>
      </c>
    </row>
    <row r="32985" spans="1:1" x14ac:dyDescent="0.35">
      <c r="A32985" t="s">
        <v>26551</v>
      </c>
    </row>
    <row r="32986" spans="1:1" x14ac:dyDescent="0.35">
      <c r="A32986" t="s">
        <v>26552</v>
      </c>
    </row>
    <row r="32987" spans="1:1" x14ac:dyDescent="0.35">
      <c r="A32987" t="s">
        <v>26553</v>
      </c>
    </row>
    <row r="32988" spans="1:1" x14ac:dyDescent="0.35">
      <c r="A32988" t="s">
        <v>26554</v>
      </c>
    </row>
    <row r="32989" spans="1:1" x14ac:dyDescent="0.35">
      <c r="A32989" t="s">
        <v>21252</v>
      </c>
    </row>
    <row r="32990" spans="1:1" x14ac:dyDescent="0.35">
      <c r="A32990" t="s">
        <v>26555</v>
      </c>
    </row>
    <row r="32991" spans="1:1" x14ac:dyDescent="0.35">
      <c r="A32991" t="s">
        <v>26556</v>
      </c>
    </row>
    <row r="32992" spans="1:1" x14ac:dyDescent="0.35">
      <c r="A32992" t="s">
        <v>26557</v>
      </c>
    </row>
    <row r="32993" spans="1:1" x14ac:dyDescent="0.35">
      <c r="A32993" t="s">
        <v>26558</v>
      </c>
    </row>
    <row r="32994" spans="1:1" x14ac:dyDescent="0.35">
      <c r="A32994" t="s">
        <v>21258</v>
      </c>
    </row>
    <row r="32995" spans="1:1" x14ac:dyDescent="0.35">
      <c r="A32995" t="s">
        <v>26559</v>
      </c>
    </row>
    <row r="32996" spans="1:1" x14ac:dyDescent="0.35">
      <c r="A32996" t="s">
        <v>26560</v>
      </c>
    </row>
    <row r="32997" spans="1:1" x14ac:dyDescent="0.35">
      <c r="A32997" t="s">
        <v>26561</v>
      </c>
    </row>
    <row r="32998" spans="1:1" x14ac:dyDescent="0.35">
      <c r="A32998" t="s">
        <v>26562</v>
      </c>
    </row>
    <row r="32999" spans="1:1" x14ac:dyDescent="0.35">
      <c r="A32999" t="s">
        <v>26563</v>
      </c>
    </row>
    <row r="33000" spans="1:1" x14ac:dyDescent="0.35">
      <c r="A33000" t="s">
        <v>8209</v>
      </c>
    </row>
    <row r="33001" spans="1:1" x14ac:dyDescent="0.35">
      <c r="A33001" t="s">
        <v>16728</v>
      </c>
    </row>
    <row r="33002" spans="1:1" x14ac:dyDescent="0.35">
      <c r="A33002" t="s">
        <v>26564</v>
      </c>
    </row>
    <row r="33003" spans="1:1" x14ac:dyDescent="0.35">
      <c r="A33003" t="s">
        <v>16482</v>
      </c>
    </row>
    <row r="33004" spans="1:1" x14ac:dyDescent="0.35">
      <c r="A33004" t="s">
        <v>26565</v>
      </c>
    </row>
    <row r="33005" spans="1:1" x14ac:dyDescent="0.35">
      <c r="A33005" t="s">
        <v>26566</v>
      </c>
    </row>
    <row r="33006" spans="1:1" x14ac:dyDescent="0.35">
      <c r="A33006" t="s">
        <v>8825</v>
      </c>
    </row>
    <row r="33007" spans="1:1" x14ac:dyDescent="0.35">
      <c r="A33007" t="s">
        <v>26567</v>
      </c>
    </row>
    <row r="33008" spans="1:1" x14ac:dyDescent="0.35">
      <c r="A33008" t="s">
        <v>26568</v>
      </c>
    </row>
    <row r="33009" spans="1:1" x14ac:dyDescent="0.35">
      <c r="A33009" t="s">
        <v>26569</v>
      </c>
    </row>
    <row r="33010" spans="1:1" x14ac:dyDescent="0.35">
      <c r="A33010" t="s">
        <v>26570</v>
      </c>
    </row>
    <row r="33011" spans="1:1" x14ac:dyDescent="0.35">
      <c r="A33011" t="s">
        <v>26571</v>
      </c>
    </row>
    <row r="33012" spans="1:1" x14ac:dyDescent="0.35">
      <c r="A33012" t="s">
        <v>26572</v>
      </c>
    </row>
    <row r="33013" spans="1:1" x14ac:dyDescent="0.35">
      <c r="A33013" t="s">
        <v>19624</v>
      </c>
    </row>
    <row r="33014" spans="1:1" x14ac:dyDescent="0.35">
      <c r="A33014" t="s">
        <v>26573</v>
      </c>
    </row>
    <row r="33015" spans="1:1" x14ac:dyDescent="0.35">
      <c r="A33015" t="s">
        <v>26574</v>
      </c>
    </row>
    <row r="33016" spans="1:1" x14ac:dyDescent="0.35">
      <c r="A33016" t="s">
        <v>4136</v>
      </c>
    </row>
    <row r="33017" spans="1:1" x14ac:dyDescent="0.35">
      <c r="A33017" t="s">
        <v>26575</v>
      </c>
    </row>
    <row r="33018" spans="1:1" x14ac:dyDescent="0.35">
      <c r="A33018" t="s">
        <v>26576</v>
      </c>
    </row>
    <row r="33019" spans="1:1" x14ac:dyDescent="0.35">
      <c r="A33019" t="s">
        <v>26577</v>
      </c>
    </row>
    <row r="33020" spans="1:1" x14ac:dyDescent="0.35">
      <c r="A33020" t="s">
        <v>26578</v>
      </c>
    </row>
    <row r="33021" spans="1:1" x14ac:dyDescent="0.35">
      <c r="A33021" t="s">
        <v>26579</v>
      </c>
    </row>
    <row r="33022" spans="1:1" x14ac:dyDescent="0.35">
      <c r="A33022" t="s">
        <v>2450</v>
      </c>
    </row>
    <row r="33023" spans="1:1" x14ac:dyDescent="0.35">
      <c r="A33023" t="s">
        <v>26580</v>
      </c>
    </row>
    <row r="33024" spans="1:1" x14ac:dyDescent="0.35">
      <c r="A33024" t="s">
        <v>26581</v>
      </c>
    </row>
    <row r="33025" spans="1:1" x14ac:dyDescent="0.35">
      <c r="A33025" t="s">
        <v>26582</v>
      </c>
    </row>
    <row r="33026" spans="1:1" x14ac:dyDescent="0.35">
      <c r="A33026" t="s">
        <v>26583</v>
      </c>
    </row>
    <row r="33027" spans="1:1" x14ac:dyDescent="0.35">
      <c r="A33027" t="s">
        <v>26584</v>
      </c>
    </row>
    <row r="33028" spans="1:1" x14ac:dyDescent="0.35">
      <c r="A33028" t="s">
        <v>26585</v>
      </c>
    </row>
    <row r="33029" spans="1:1" x14ac:dyDescent="0.35">
      <c r="A33029" t="s">
        <v>26586</v>
      </c>
    </row>
    <row r="33030" spans="1:1" x14ac:dyDescent="0.35">
      <c r="A33030" t="s">
        <v>7974</v>
      </c>
    </row>
    <row r="33031" spans="1:1" x14ac:dyDescent="0.35">
      <c r="A33031" t="s">
        <v>3855</v>
      </c>
    </row>
    <row r="33032" spans="1:1" x14ac:dyDescent="0.35">
      <c r="A33032" t="s">
        <v>26587</v>
      </c>
    </row>
    <row r="33033" spans="1:1" x14ac:dyDescent="0.35">
      <c r="A33033" t="s">
        <v>26588</v>
      </c>
    </row>
    <row r="33034" spans="1:1" x14ac:dyDescent="0.35">
      <c r="A33034" t="s">
        <v>26589</v>
      </c>
    </row>
    <row r="33035" spans="1:1" x14ac:dyDescent="0.35">
      <c r="A33035" t="s">
        <v>26590</v>
      </c>
    </row>
    <row r="33036" spans="1:1" x14ac:dyDescent="0.35">
      <c r="A33036" t="s">
        <v>25491</v>
      </c>
    </row>
    <row r="33037" spans="1:1" x14ac:dyDescent="0.35">
      <c r="A33037" t="s">
        <v>26591</v>
      </c>
    </row>
    <row r="33038" spans="1:1" x14ac:dyDescent="0.35">
      <c r="A33038" t="s">
        <v>26592</v>
      </c>
    </row>
    <row r="33039" spans="1:1" x14ac:dyDescent="0.35">
      <c r="A33039" t="s">
        <v>26593</v>
      </c>
    </row>
    <row r="33040" spans="1:1" x14ac:dyDescent="0.35">
      <c r="A33040" t="s">
        <v>24846</v>
      </c>
    </row>
    <row r="33041" spans="1:1" x14ac:dyDescent="0.35">
      <c r="A33041" t="s">
        <v>26594</v>
      </c>
    </row>
    <row r="33042" spans="1:1" x14ac:dyDescent="0.35">
      <c r="A33042" t="s">
        <v>428</v>
      </c>
    </row>
    <row r="33043" spans="1:1" x14ac:dyDescent="0.35">
      <c r="A33043" t="s">
        <v>26595</v>
      </c>
    </row>
    <row r="33044" spans="1:1" x14ac:dyDescent="0.35">
      <c r="A33044" t="s">
        <v>26596</v>
      </c>
    </row>
    <row r="33045" spans="1:1" x14ac:dyDescent="0.35">
      <c r="A33045" t="s">
        <v>26597</v>
      </c>
    </row>
    <row r="33046" spans="1:1" x14ac:dyDescent="0.35">
      <c r="A33046" t="s">
        <v>26598</v>
      </c>
    </row>
    <row r="33047" spans="1:1" x14ac:dyDescent="0.35">
      <c r="A33047" t="s">
        <v>26599</v>
      </c>
    </row>
    <row r="33048" spans="1:1" x14ac:dyDescent="0.35">
      <c r="A33048" t="s">
        <v>26600</v>
      </c>
    </row>
    <row r="33049" spans="1:1" x14ac:dyDescent="0.35">
      <c r="A33049" t="s">
        <v>26601</v>
      </c>
    </row>
    <row r="33050" spans="1:1" x14ac:dyDescent="0.35">
      <c r="A33050" t="s">
        <v>26602</v>
      </c>
    </row>
    <row r="33051" spans="1:1" x14ac:dyDescent="0.35">
      <c r="A33051" t="s">
        <v>17275</v>
      </c>
    </row>
    <row r="33052" spans="1:1" x14ac:dyDescent="0.35">
      <c r="A33052" t="s">
        <v>4244</v>
      </c>
    </row>
    <row r="33053" spans="1:1" x14ac:dyDescent="0.35">
      <c r="A33053" t="s">
        <v>26603</v>
      </c>
    </row>
    <row r="33054" spans="1:1" x14ac:dyDescent="0.35">
      <c r="A33054" t="s">
        <v>26604</v>
      </c>
    </row>
    <row r="33055" spans="1:1" x14ac:dyDescent="0.35">
      <c r="A33055" t="s">
        <v>18421</v>
      </c>
    </row>
    <row r="33056" spans="1:1" x14ac:dyDescent="0.35">
      <c r="A33056" t="s">
        <v>15407</v>
      </c>
    </row>
    <row r="33057" spans="1:1" x14ac:dyDescent="0.35">
      <c r="A33057" t="s">
        <v>26605</v>
      </c>
    </row>
    <row r="33058" spans="1:1" x14ac:dyDescent="0.35">
      <c r="A33058" t="s">
        <v>26606</v>
      </c>
    </row>
    <row r="33059" spans="1:1" x14ac:dyDescent="0.35">
      <c r="A33059" t="s">
        <v>26607</v>
      </c>
    </row>
    <row r="33060" spans="1:1" x14ac:dyDescent="0.35">
      <c r="A33060" t="s">
        <v>26608</v>
      </c>
    </row>
    <row r="33061" spans="1:1" x14ac:dyDescent="0.35">
      <c r="A33061" t="s">
        <v>26609</v>
      </c>
    </row>
    <row r="33062" spans="1:1" x14ac:dyDescent="0.35">
      <c r="A33062" t="s">
        <v>26610</v>
      </c>
    </row>
    <row r="33063" spans="1:1" x14ac:dyDescent="0.35">
      <c r="A33063" t="s">
        <v>26611</v>
      </c>
    </row>
    <row r="33064" spans="1:1" x14ac:dyDescent="0.35">
      <c r="A33064" t="s">
        <v>26612</v>
      </c>
    </row>
    <row r="33065" spans="1:1" x14ac:dyDescent="0.35">
      <c r="A33065" t="s">
        <v>26613</v>
      </c>
    </row>
    <row r="33066" spans="1:1" x14ac:dyDescent="0.35">
      <c r="A33066" t="s">
        <v>26614</v>
      </c>
    </row>
    <row r="33067" spans="1:1" x14ac:dyDescent="0.35">
      <c r="A33067" t="s">
        <v>26615</v>
      </c>
    </row>
    <row r="33068" spans="1:1" x14ac:dyDescent="0.35">
      <c r="A33068" t="s">
        <v>14400</v>
      </c>
    </row>
    <row r="33069" spans="1:1" x14ac:dyDescent="0.35">
      <c r="A33069" t="s">
        <v>12531</v>
      </c>
    </row>
    <row r="33070" spans="1:1" x14ac:dyDescent="0.35">
      <c r="A33070" t="s">
        <v>26616</v>
      </c>
    </row>
    <row r="33071" spans="1:1" x14ac:dyDescent="0.35">
      <c r="A33071" t="s">
        <v>26617</v>
      </c>
    </row>
    <row r="33072" spans="1:1" x14ac:dyDescent="0.35">
      <c r="A33072" t="s">
        <v>26618</v>
      </c>
    </row>
    <row r="33073" spans="1:1" x14ac:dyDescent="0.35">
      <c r="A33073" t="s">
        <v>26619</v>
      </c>
    </row>
    <row r="33074" spans="1:1" x14ac:dyDescent="0.35">
      <c r="A33074" t="s">
        <v>26620</v>
      </c>
    </row>
    <row r="33075" spans="1:1" x14ac:dyDescent="0.35">
      <c r="A33075" t="s">
        <v>26621</v>
      </c>
    </row>
    <row r="33076" spans="1:1" x14ac:dyDescent="0.35">
      <c r="A33076" t="s">
        <v>26622</v>
      </c>
    </row>
    <row r="33077" spans="1:1" x14ac:dyDescent="0.35">
      <c r="A33077" t="s">
        <v>26623</v>
      </c>
    </row>
    <row r="33078" spans="1:1" x14ac:dyDescent="0.35">
      <c r="A33078" t="s">
        <v>26624</v>
      </c>
    </row>
    <row r="33079" spans="1:1" x14ac:dyDescent="0.35">
      <c r="A33079" t="s">
        <v>26625</v>
      </c>
    </row>
    <row r="33080" spans="1:1" x14ac:dyDescent="0.35">
      <c r="A33080" t="s">
        <v>26626</v>
      </c>
    </row>
    <row r="33081" spans="1:1" x14ac:dyDescent="0.35">
      <c r="A33081" t="s">
        <v>26627</v>
      </c>
    </row>
    <row r="33082" spans="1:1" x14ac:dyDescent="0.35">
      <c r="A33082" t="s">
        <v>26628</v>
      </c>
    </row>
    <row r="33083" spans="1:1" x14ac:dyDescent="0.35">
      <c r="A33083" t="s">
        <v>26629</v>
      </c>
    </row>
    <row r="33084" spans="1:1" x14ac:dyDescent="0.35">
      <c r="A33084" t="s">
        <v>26630</v>
      </c>
    </row>
    <row r="33085" spans="1:1" x14ac:dyDescent="0.35">
      <c r="A33085" t="s">
        <v>26631</v>
      </c>
    </row>
    <row r="33086" spans="1:1" x14ac:dyDescent="0.35">
      <c r="A33086" t="s">
        <v>3920</v>
      </c>
    </row>
    <row r="33087" spans="1:1" x14ac:dyDescent="0.35">
      <c r="A33087" t="s">
        <v>3855</v>
      </c>
    </row>
    <row r="33088" spans="1:1" x14ac:dyDescent="0.35">
      <c r="A33088" t="s">
        <v>1507</v>
      </c>
    </row>
    <row r="33089" spans="1:1" x14ac:dyDescent="0.35">
      <c r="A33089" t="s">
        <v>26632</v>
      </c>
    </row>
    <row r="33090" spans="1:1" x14ac:dyDescent="0.35">
      <c r="A33090" t="s">
        <v>26633</v>
      </c>
    </row>
    <row r="33091" spans="1:1" x14ac:dyDescent="0.35">
      <c r="A33091" t="s">
        <v>26634</v>
      </c>
    </row>
    <row r="33092" spans="1:1" x14ac:dyDescent="0.35">
      <c r="A33092" t="s">
        <v>3855</v>
      </c>
    </row>
    <row r="33093" spans="1:1" x14ac:dyDescent="0.35">
      <c r="A33093" t="s">
        <v>23524</v>
      </c>
    </row>
    <row r="33094" spans="1:1" x14ac:dyDescent="0.35">
      <c r="A33094" t="s">
        <v>26635</v>
      </c>
    </row>
    <row r="33095" spans="1:1" x14ac:dyDescent="0.35">
      <c r="A33095" t="s">
        <v>26636</v>
      </c>
    </row>
    <row r="33096" spans="1:1" x14ac:dyDescent="0.35">
      <c r="A33096" t="s">
        <v>26637</v>
      </c>
    </row>
    <row r="33097" spans="1:1" x14ac:dyDescent="0.35">
      <c r="A33097" t="s">
        <v>26638</v>
      </c>
    </row>
    <row r="33098" spans="1:1" x14ac:dyDescent="0.35">
      <c r="A33098" t="s">
        <v>26639</v>
      </c>
    </row>
    <row r="33099" spans="1:1" x14ac:dyDescent="0.35">
      <c r="A33099" t="s">
        <v>26640</v>
      </c>
    </row>
    <row r="33100" spans="1:1" x14ac:dyDescent="0.35">
      <c r="A33100" t="s">
        <v>26641</v>
      </c>
    </row>
    <row r="33101" spans="1:1" x14ac:dyDescent="0.35">
      <c r="A33101" t="s">
        <v>26642</v>
      </c>
    </row>
    <row r="33102" spans="1:1" x14ac:dyDescent="0.35">
      <c r="A33102" t="s">
        <v>26643</v>
      </c>
    </row>
    <row r="33103" spans="1:1" x14ac:dyDescent="0.35">
      <c r="A33103" t="s">
        <v>26644</v>
      </c>
    </row>
    <row r="33104" spans="1:1" x14ac:dyDescent="0.35">
      <c r="A33104" t="s">
        <v>20691</v>
      </c>
    </row>
    <row r="33105" spans="1:1" x14ac:dyDescent="0.35">
      <c r="A33105" t="s">
        <v>18706</v>
      </c>
    </row>
    <row r="33106" spans="1:1" x14ac:dyDescent="0.35">
      <c r="A33106" t="s">
        <v>26645</v>
      </c>
    </row>
    <row r="33107" spans="1:1" x14ac:dyDescent="0.35">
      <c r="A33107" t="s">
        <v>21036</v>
      </c>
    </row>
    <row r="33108" spans="1:1" x14ac:dyDescent="0.35">
      <c r="A33108" t="s">
        <v>26646</v>
      </c>
    </row>
    <row r="33109" spans="1:1" x14ac:dyDescent="0.35">
      <c r="A33109" t="s">
        <v>756</v>
      </c>
    </row>
    <row r="33110" spans="1:1" x14ac:dyDescent="0.35">
      <c r="A33110" t="s">
        <v>26647</v>
      </c>
    </row>
    <row r="33111" spans="1:1" x14ac:dyDescent="0.35">
      <c r="A33111" t="s">
        <v>26648</v>
      </c>
    </row>
    <row r="33112" spans="1:1" x14ac:dyDescent="0.35">
      <c r="A33112" t="s">
        <v>26649</v>
      </c>
    </row>
    <row r="33113" spans="1:1" x14ac:dyDescent="0.35">
      <c r="A33113" t="s">
        <v>26650</v>
      </c>
    </row>
    <row r="33114" spans="1:1" x14ac:dyDescent="0.35">
      <c r="A33114" t="s">
        <v>26651</v>
      </c>
    </row>
    <row r="33115" spans="1:1" x14ac:dyDescent="0.35">
      <c r="A33115" t="s">
        <v>1691</v>
      </c>
    </row>
    <row r="33116" spans="1:1" x14ac:dyDescent="0.35">
      <c r="A33116" t="s">
        <v>26652</v>
      </c>
    </row>
    <row r="33117" spans="1:1" x14ac:dyDescent="0.35">
      <c r="A33117" t="s">
        <v>26653</v>
      </c>
    </row>
    <row r="33118" spans="1:1" x14ac:dyDescent="0.35">
      <c r="A33118" t="s">
        <v>24687</v>
      </c>
    </row>
    <row r="33119" spans="1:1" x14ac:dyDescent="0.35">
      <c r="A33119" t="s">
        <v>18254</v>
      </c>
    </row>
    <row r="33120" spans="1:1" x14ac:dyDescent="0.35">
      <c r="A33120" t="s">
        <v>26654</v>
      </c>
    </row>
    <row r="33121" spans="1:1" x14ac:dyDescent="0.35">
      <c r="A33121" t="s">
        <v>6100</v>
      </c>
    </row>
    <row r="33122" spans="1:1" x14ac:dyDescent="0.35">
      <c r="A33122" t="s">
        <v>26655</v>
      </c>
    </row>
    <row r="33123" spans="1:1" x14ac:dyDescent="0.35">
      <c r="A33123" t="s">
        <v>26656</v>
      </c>
    </row>
    <row r="33124" spans="1:1" x14ac:dyDescent="0.35">
      <c r="A33124" t="s">
        <v>26657</v>
      </c>
    </row>
    <row r="33125" spans="1:1" x14ac:dyDescent="0.35">
      <c r="A33125" t="s">
        <v>26658</v>
      </c>
    </row>
    <row r="33126" spans="1:1" x14ac:dyDescent="0.35">
      <c r="A33126" t="s">
        <v>17455</v>
      </c>
    </row>
    <row r="33127" spans="1:1" x14ac:dyDescent="0.35">
      <c r="A33127" t="s">
        <v>26659</v>
      </c>
    </row>
    <row r="33128" spans="1:1" x14ac:dyDescent="0.35">
      <c r="A33128" t="s">
        <v>26660</v>
      </c>
    </row>
    <row r="33129" spans="1:1" x14ac:dyDescent="0.35">
      <c r="A33129" t="s">
        <v>26661</v>
      </c>
    </row>
    <row r="33130" spans="1:1" x14ac:dyDescent="0.35">
      <c r="A33130" t="s">
        <v>26662</v>
      </c>
    </row>
    <row r="33131" spans="1:1" x14ac:dyDescent="0.35">
      <c r="A33131" t="s">
        <v>26663</v>
      </c>
    </row>
    <row r="33132" spans="1:1" x14ac:dyDescent="0.35">
      <c r="A33132" t="s">
        <v>26664</v>
      </c>
    </row>
    <row r="33133" spans="1:1" x14ac:dyDescent="0.35">
      <c r="A33133" t="s">
        <v>9435</v>
      </c>
    </row>
    <row r="33134" spans="1:1" x14ac:dyDescent="0.35">
      <c r="A33134" t="s">
        <v>9971</v>
      </c>
    </row>
    <row r="33135" spans="1:1" x14ac:dyDescent="0.35">
      <c r="A33135" t="s">
        <v>15351</v>
      </c>
    </row>
    <row r="33136" spans="1:1" x14ac:dyDescent="0.35">
      <c r="A33136" t="s">
        <v>26665</v>
      </c>
    </row>
    <row r="33137" spans="1:1" x14ac:dyDescent="0.35">
      <c r="A33137" t="s">
        <v>26666</v>
      </c>
    </row>
    <row r="33138" spans="1:1" x14ac:dyDescent="0.35">
      <c r="A33138" t="s">
        <v>26667</v>
      </c>
    </row>
    <row r="33139" spans="1:1" x14ac:dyDescent="0.35">
      <c r="A33139" t="s">
        <v>26668</v>
      </c>
    </row>
    <row r="33140" spans="1:1" x14ac:dyDescent="0.35">
      <c r="A33140" t="s">
        <v>26669</v>
      </c>
    </row>
    <row r="33141" spans="1:1" x14ac:dyDescent="0.35">
      <c r="A33141" t="s">
        <v>26670</v>
      </c>
    </row>
    <row r="33142" spans="1:1" x14ac:dyDescent="0.35">
      <c r="A33142" t="s">
        <v>26671</v>
      </c>
    </row>
    <row r="33143" spans="1:1" x14ac:dyDescent="0.35">
      <c r="A33143" t="s">
        <v>26672</v>
      </c>
    </row>
    <row r="33144" spans="1:1" x14ac:dyDescent="0.35">
      <c r="A33144" t="s">
        <v>26673</v>
      </c>
    </row>
    <row r="33145" spans="1:1" x14ac:dyDescent="0.35">
      <c r="A33145" t="s">
        <v>26674</v>
      </c>
    </row>
    <row r="33146" spans="1:1" x14ac:dyDescent="0.35">
      <c r="A33146" t="s">
        <v>26675</v>
      </c>
    </row>
    <row r="33147" spans="1:1" x14ac:dyDescent="0.35">
      <c r="A33147" t="s">
        <v>26676</v>
      </c>
    </row>
    <row r="33148" spans="1:1" x14ac:dyDescent="0.35">
      <c r="A33148" t="s">
        <v>26677</v>
      </c>
    </row>
    <row r="33149" spans="1:1" x14ac:dyDescent="0.35">
      <c r="A33149" t="s">
        <v>26678</v>
      </c>
    </row>
    <row r="33150" spans="1:1" x14ac:dyDescent="0.35">
      <c r="A33150" t="s">
        <v>6618</v>
      </c>
    </row>
    <row r="33151" spans="1:1" x14ac:dyDescent="0.35">
      <c r="A33151" t="s">
        <v>26679</v>
      </c>
    </row>
    <row r="33152" spans="1:1" x14ac:dyDescent="0.35">
      <c r="A33152" t="s">
        <v>26680</v>
      </c>
    </row>
    <row r="33153" spans="1:1" x14ac:dyDescent="0.35">
      <c r="A33153" t="s">
        <v>26681</v>
      </c>
    </row>
    <row r="33154" spans="1:1" x14ac:dyDescent="0.35">
      <c r="A33154" t="s">
        <v>26682</v>
      </c>
    </row>
    <row r="33155" spans="1:1" x14ac:dyDescent="0.35">
      <c r="A33155" t="s">
        <v>26683</v>
      </c>
    </row>
    <row r="33156" spans="1:1" x14ac:dyDescent="0.35">
      <c r="A33156" t="s">
        <v>26684</v>
      </c>
    </row>
    <row r="33157" spans="1:1" x14ac:dyDescent="0.35">
      <c r="A33157" t="s">
        <v>26685</v>
      </c>
    </row>
    <row r="33158" spans="1:1" x14ac:dyDescent="0.35">
      <c r="A33158" t="s">
        <v>12291</v>
      </c>
    </row>
    <row r="33159" spans="1:1" x14ac:dyDescent="0.35">
      <c r="A33159" t="s">
        <v>26686</v>
      </c>
    </row>
    <row r="33160" spans="1:1" x14ac:dyDescent="0.35">
      <c r="A33160" t="s">
        <v>2075</v>
      </c>
    </row>
    <row r="33161" spans="1:1" x14ac:dyDescent="0.35">
      <c r="A33161" t="s">
        <v>26687</v>
      </c>
    </row>
    <row r="33162" spans="1:1" x14ac:dyDescent="0.35">
      <c r="A33162" t="s">
        <v>26688</v>
      </c>
    </row>
    <row r="33163" spans="1:1" x14ac:dyDescent="0.35">
      <c r="A33163" t="s">
        <v>26689</v>
      </c>
    </row>
    <row r="33164" spans="1:1" x14ac:dyDescent="0.35">
      <c r="A33164" t="s">
        <v>26690</v>
      </c>
    </row>
    <row r="33165" spans="1:1" x14ac:dyDescent="0.35">
      <c r="A33165" t="s">
        <v>377</v>
      </c>
    </row>
    <row r="33166" spans="1:1" x14ac:dyDescent="0.35">
      <c r="A33166" t="s">
        <v>26691</v>
      </c>
    </row>
    <row r="33167" spans="1:1" x14ac:dyDescent="0.35">
      <c r="A33167" t="s">
        <v>26052</v>
      </c>
    </row>
    <row r="33168" spans="1:1" x14ac:dyDescent="0.35">
      <c r="A33168" t="s">
        <v>26692</v>
      </c>
    </row>
    <row r="33169" spans="1:1" x14ac:dyDescent="0.35">
      <c r="A33169" t="s">
        <v>16971</v>
      </c>
    </row>
    <row r="33170" spans="1:1" x14ac:dyDescent="0.35">
      <c r="A33170" t="s">
        <v>12020</v>
      </c>
    </row>
    <row r="33171" spans="1:1" x14ac:dyDescent="0.35">
      <c r="A33171" t="s">
        <v>26693</v>
      </c>
    </row>
    <row r="33172" spans="1:1" x14ac:dyDescent="0.35">
      <c r="A33172" t="s">
        <v>26694</v>
      </c>
    </row>
    <row r="33173" spans="1:1" x14ac:dyDescent="0.35">
      <c r="A33173" t="s">
        <v>13130</v>
      </c>
    </row>
    <row r="33174" spans="1:1" x14ac:dyDescent="0.35">
      <c r="A33174" t="s">
        <v>26695</v>
      </c>
    </row>
    <row r="33175" spans="1:1" x14ac:dyDescent="0.35">
      <c r="A33175" t="s">
        <v>26696</v>
      </c>
    </row>
    <row r="33176" spans="1:1" x14ac:dyDescent="0.35">
      <c r="A33176" t="s">
        <v>26697</v>
      </c>
    </row>
    <row r="33177" spans="1:1" x14ac:dyDescent="0.35">
      <c r="A33177" t="s">
        <v>26698</v>
      </c>
    </row>
    <row r="33178" spans="1:1" x14ac:dyDescent="0.35">
      <c r="A33178" t="s">
        <v>26699</v>
      </c>
    </row>
    <row r="33179" spans="1:1" x14ac:dyDescent="0.35">
      <c r="A33179" t="s">
        <v>26700</v>
      </c>
    </row>
    <row r="33180" spans="1:1" x14ac:dyDescent="0.35">
      <c r="A33180" t="s">
        <v>26701</v>
      </c>
    </row>
    <row r="33181" spans="1:1" x14ac:dyDescent="0.35">
      <c r="A33181" t="s">
        <v>26702</v>
      </c>
    </row>
    <row r="33182" spans="1:1" x14ac:dyDescent="0.35">
      <c r="A33182" t="s">
        <v>26703</v>
      </c>
    </row>
    <row r="33183" spans="1:1" x14ac:dyDescent="0.35">
      <c r="A33183" t="s">
        <v>26704</v>
      </c>
    </row>
    <row r="33184" spans="1:1" x14ac:dyDescent="0.35">
      <c r="A33184" t="s">
        <v>26705</v>
      </c>
    </row>
    <row r="33185" spans="1:1" x14ac:dyDescent="0.35">
      <c r="A33185" t="s">
        <v>26706</v>
      </c>
    </row>
    <row r="33186" spans="1:1" x14ac:dyDescent="0.35">
      <c r="A33186" t="s">
        <v>26707</v>
      </c>
    </row>
    <row r="33187" spans="1:1" x14ac:dyDescent="0.35">
      <c r="A33187" t="s">
        <v>26708</v>
      </c>
    </row>
    <row r="33188" spans="1:1" x14ac:dyDescent="0.35">
      <c r="A33188" t="s">
        <v>26709</v>
      </c>
    </row>
    <row r="33189" spans="1:1" x14ac:dyDescent="0.35">
      <c r="A33189" t="s">
        <v>26710</v>
      </c>
    </row>
    <row r="33190" spans="1:1" x14ac:dyDescent="0.35">
      <c r="A33190" t="s">
        <v>26711</v>
      </c>
    </row>
    <row r="33191" spans="1:1" x14ac:dyDescent="0.35">
      <c r="A33191" t="s">
        <v>26712</v>
      </c>
    </row>
    <row r="33192" spans="1:1" x14ac:dyDescent="0.35">
      <c r="A33192" t="s">
        <v>26713</v>
      </c>
    </row>
    <row r="33193" spans="1:1" x14ac:dyDescent="0.35">
      <c r="A33193" t="s">
        <v>14895</v>
      </c>
    </row>
    <row r="33194" spans="1:1" x14ac:dyDescent="0.35">
      <c r="A33194" t="s">
        <v>26714</v>
      </c>
    </row>
    <row r="33195" spans="1:1" x14ac:dyDescent="0.35">
      <c r="A33195" t="s">
        <v>26715</v>
      </c>
    </row>
    <row r="33196" spans="1:1" x14ac:dyDescent="0.35">
      <c r="A33196" t="s">
        <v>26716</v>
      </c>
    </row>
    <row r="33197" spans="1:1" x14ac:dyDescent="0.35">
      <c r="A33197" t="s">
        <v>26717</v>
      </c>
    </row>
    <row r="33198" spans="1:1" x14ac:dyDescent="0.35">
      <c r="A33198" t="s">
        <v>26718</v>
      </c>
    </row>
    <row r="33199" spans="1:1" x14ac:dyDescent="0.35">
      <c r="A33199" t="s">
        <v>22740</v>
      </c>
    </row>
    <row r="33200" spans="1:1" x14ac:dyDescent="0.35">
      <c r="A33200" t="s">
        <v>26719</v>
      </c>
    </row>
    <row r="33201" spans="1:1" x14ac:dyDescent="0.35">
      <c r="A33201" t="s">
        <v>26720</v>
      </c>
    </row>
    <row r="33202" spans="1:1" x14ac:dyDescent="0.35">
      <c r="A33202" t="s">
        <v>26721</v>
      </c>
    </row>
    <row r="33203" spans="1:1" x14ac:dyDescent="0.35">
      <c r="A33203" t="s">
        <v>22753</v>
      </c>
    </row>
    <row r="33204" spans="1:1" x14ac:dyDescent="0.35">
      <c r="A33204" t="s">
        <v>26722</v>
      </c>
    </row>
    <row r="33205" spans="1:1" x14ac:dyDescent="0.35">
      <c r="A33205" t="s">
        <v>26723</v>
      </c>
    </row>
    <row r="33206" spans="1:1" x14ac:dyDescent="0.35">
      <c r="A33206" t="s">
        <v>26724</v>
      </c>
    </row>
    <row r="33207" spans="1:1" x14ac:dyDescent="0.35">
      <c r="A33207" t="s">
        <v>26725</v>
      </c>
    </row>
    <row r="33208" spans="1:1" x14ac:dyDescent="0.35">
      <c r="A33208" t="s">
        <v>26726</v>
      </c>
    </row>
    <row r="33209" spans="1:1" x14ac:dyDescent="0.35">
      <c r="A33209" t="s">
        <v>26727</v>
      </c>
    </row>
    <row r="33210" spans="1:1" x14ac:dyDescent="0.35">
      <c r="A33210" t="s">
        <v>26728</v>
      </c>
    </row>
    <row r="33211" spans="1:1" x14ac:dyDescent="0.35">
      <c r="A33211" t="s">
        <v>9361</v>
      </c>
    </row>
    <row r="33212" spans="1:1" x14ac:dyDescent="0.35">
      <c r="A33212" t="s">
        <v>26729</v>
      </c>
    </row>
    <row r="33213" spans="1:1" x14ac:dyDescent="0.35">
      <c r="A33213" t="s">
        <v>26730</v>
      </c>
    </row>
    <row r="33214" spans="1:1" x14ac:dyDescent="0.35">
      <c r="A33214" t="s">
        <v>628</v>
      </c>
    </row>
    <row r="33215" spans="1:1" x14ac:dyDescent="0.35">
      <c r="A33215" t="s">
        <v>21248</v>
      </c>
    </row>
    <row r="33216" spans="1:1" x14ac:dyDescent="0.35">
      <c r="A33216" t="s">
        <v>26731</v>
      </c>
    </row>
    <row r="33217" spans="1:1" x14ac:dyDescent="0.35">
      <c r="A33217" t="s">
        <v>26732</v>
      </c>
    </row>
    <row r="33218" spans="1:1" x14ac:dyDescent="0.35">
      <c r="A33218" t="s">
        <v>26733</v>
      </c>
    </row>
    <row r="33219" spans="1:1" x14ac:dyDescent="0.35">
      <c r="A33219" t="s">
        <v>26734</v>
      </c>
    </row>
    <row r="33220" spans="1:1" x14ac:dyDescent="0.35">
      <c r="A33220" t="s">
        <v>26735</v>
      </c>
    </row>
    <row r="33221" spans="1:1" x14ac:dyDescent="0.35">
      <c r="A33221" t="s">
        <v>26736</v>
      </c>
    </row>
    <row r="33222" spans="1:1" x14ac:dyDescent="0.35">
      <c r="A33222" t="s">
        <v>26737</v>
      </c>
    </row>
    <row r="33223" spans="1:1" x14ac:dyDescent="0.35">
      <c r="A33223" t="s">
        <v>26738</v>
      </c>
    </row>
    <row r="33224" spans="1:1" x14ac:dyDescent="0.35">
      <c r="A33224" t="s">
        <v>26739</v>
      </c>
    </row>
    <row r="33225" spans="1:1" x14ac:dyDescent="0.35">
      <c r="A33225" t="s">
        <v>26740</v>
      </c>
    </row>
    <row r="33226" spans="1:1" x14ac:dyDescent="0.35">
      <c r="A33226" t="s">
        <v>26741</v>
      </c>
    </row>
    <row r="33227" spans="1:1" x14ac:dyDescent="0.35">
      <c r="A33227" t="s">
        <v>26742</v>
      </c>
    </row>
    <row r="33228" spans="1:1" x14ac:dyDescent="0.35">
      <c r="A33228" t="s">
        <v>26743</v>
      </c>
    </row>
    <row r="33229" spans="1:1" x14ac:dyDescent="0.35">
      <c r="A33229" t="s">
        <v>26744</v>
      </c>
    </row>
    <row r="33230" spans="1:1" x14ac:dyDescent="0.35">
      <c r="A33230" t="s">
        <v>26745</v>
      </c>
    </row>
    <row r="33231" spans="1:1" x14ac:dyDescent="0.35">
      <c r="A33231" t="s">
        <v>26746</v>
      </c>
    </row>
    <row r="33232" spans="1:1" x14ac:dyDescent="0.35">
      <c r="A33232" t="s">
        <v>26747</v>
      </c>
    </row>
    <row r="33233" spans="1:1" x14ac:dyDescent="0.35">
      <c r="A33233" t="s">
        <v>26748</v>
      </c>
    </row>
    <row r="33234" spans="1:1" x14ac:dyDescent="0.35">
      <c r="A33234" t="s">
        <v>26749</v>
      </c>
    </row>
    <row r="33235" spans="1:1" x14ac:dyDescent="0.35">
      <c r="A33235" t="s">
        <v>26750</v>
      </c>
    </row>
    <row r="33236" spans="1:1" x14ac:dyDescent="0.35">
      <c r="A33236" t="s">
        <v>13548</v>
      </c>
    </row>
    <row r="33237" spans="1:1" x14ac:dyDescent="0.35">
      <c r="A33237" t="s">
        <v>26751</v>
      </c>
    </row>
    <row r="33238" spans="1:1" x14ac:dyDescent="0.35">
      <c r="A33238" t="s">
        <v>26752</v>
      </c>
    </row>
    <row r="33239" spans="1:1" x14ac:dyDescent="0.35">
      <c r="A33239" t="s">
        <v>14632</v>
      </c>
    </row>
    <row r="33240" spans="1:1" x14ac:dyDescent="0.35">
      <c r="A33240" t="s">
        <v>26753</v>
      </c>
    </row>
    <row r="33241" spans="1:1" x14ac:dyDescent="0.35">
      <c r="A33241" t="s">
        <v>26754</v>
      </c>
    </row>
    <row r="33242" spans="1:1" x14ac:dyDescent="0.35">
      <c r="A33242" t="s">
        <v>17255</v>
      </c>
    </row>
    <row r="33243" spans="1:1" x14ac:dyDescent="0.35">
      <c r="A33243" t="s">
        <v>26755</v>
      </c>
    </row>
    <row r="33244" spans="1:1" x14ac:dyDescent="0.35">
      <c r="A33244" t="s">
        <v>26756</v>
      </c>
    </row>
    <row r="33245" spans="1:1" x14ac:dyDescent="0.35">
      <c r="A33245" t="s">
        <v>26757</v>
      </c>
    </row>
    <row r="33246" spans="1:1" x14ac:dyDescent="0.35">
      <c r="A33246" t="s">
        <v>26758</v>
      </c>
    </row>
    <row r="33247" spans="1:1" x14ac:dyDescent="0.35">
      <c r="A33247" t="s">
        <v>26759</v>
      </c>
    </row>
    <row r="33248" spans="1:1" x14ac:dyDescent="0.35">
      <c r="A33248" t="s">
        <v>26760</v>
      </c>
    </row>
    <row r="33249" spans="1:1" x14ac:dyDescent="0.35">
      <c r="A33249" t="s">
        <v>26761</v>
      </c>
    </row>
    <row r="33250" spans="1:1" x14ac:dyDescent="0.35">
      <c r="A33250" t="s">
        <v>20047</v>
      </c>
    </row>
    <row r="33251" spans="1:1" x14ac:dyDescent="0.35">
      <c r="A33251" t="s">
        <v>24643</v>
      </c>
    </row>
    <row r="33252" spans="1:1" x14ac:dyDescent="0.35">
      <c r="A33252" t="s">
        <v>26762</v>
      </c>
    </row>
    <row r="33253" spans="1:1" x14ac:dyDescent="0.35">
      <c r="A33253" t="s">
        <v>12877</v>
      </c>
    </row>
    <row r="33254" spans="1:1" x14ac:dyDescent="0.35">
      <c r="A33254" t="s">
        <v>26763</v>
      </c>
    </row>
    <row r="33255" spans="1:1" x14ac:dyDescent="0.35">
      <c r="A33255" t="s">
        <v>256</v>
      </c>
    </row>
    <row r="33256" spans="1:1" x14ac:dyDescent="0.35">
      <c r="A33256" t="s">
        <v>26764</v>
      </c>
    </row>
    <row r="33257" spans="1:1" x14ac:dyDescent="0.35">
      <c r="A33257" t="s">
        <v>26765</v>
      </c>
    </row>
    <row r="33258" spans="1:1" x14ac:dyDescent="0.35">
      <c r="A33258" t="s">
        <v>15008</v>
      </c>
    </row>
    <row r="33259" spans="1:1" x14ac:dyDescent="0.35">
      <c r="A33259" t="s">
        <v>26766</v>
      </c>
    </row>
    <row r="33260" spans="1:1" x14ac:dyDescent="0.35">
      <c r="A33260" t="s">
        <v>26767</v>
      </c>
    </row>
    <row r="33261" spans="1:1" x14ac:dyDescent="0.35">
      <c r="A33261" t="s">
        <v>26768</v>
      </c>
    </row>
    <row r="33262" spans="1:1" x14ac:dyDescent="0.35">
      <c r="A33262" t="s">
        <v>26769</v>
      </c>
    </row>
    <row r="33263" spans="1:1" x14ac:dyDescent="0.35">
      <c r="A33263" t="s">
        <v>26770</v>
      </c>
    </row>
    <row r="33264" spans="1:1" x14ac:dyDescent="0.35">
      <c r="A33264" t="s">
        <v>26771</v>
      </c>
    </row>
    <row r="33265" spans="1:1" x14ac:dyDescent="0.35">
      <c r="A33265" t="s">
        <v>26772</v>
      </c>
    </row>
    <row r="33266" spans="1:1" x14ac:dyDescent="0.35">
      <c r="A33266" t="s">
        <v>26773</v>
      </c>
    </row>
    <row r="33267" spans="1:1" x14ac:dyDescent="0.35">
      <c r="A33267" t="s">
        <v>26774</v>
      </c>
    </row>
    <row r="33268" spans="1:1" x14ac:dyDescent="0.35">
      <c r="A33268" t="s">
        <v>16453</v>
      </c>
    </row>
    <row r="33269" spans="1:1" x14ac:dyDescent="0.35">
      <c r="A33269" t="s">
        <v>26775</v>
      </c>
    </row>
    <row r="33270" spans="1:1" x14ac:dyDescent="0.35">
      <c r="A33270" t="s">
        <v>26776</v>
      </c>
    </row>
    <row r="33271" spans="1:1" x14ac:dyDescent="0.35">
      <c r="A33271" t="s">
        <v>26777</v>
      </c>
    </row>
    <row r="33272" spans="1:1" x14ac:dyDescent="0.35">
      <c r="A33272" t="s">
        <v>26778</v>
      </c>
    </row>
    <row r="33273" spans="1:1" x14ac:dyDescent="0.35">
      <c r="A33273" t="s">
        <v>26779</v>
      </c>
    </row>
    <row r="33274" spans="1:1" x14ac:dyDescent="0.35">
      <c r="A33274" t="s">
        <v>26780</v>
      </c>
    </row>
    <row r="33275" spans="1:1" x14ac:dyDescent="0.35">
      <c r="A33275" t="s">
        <v>6225</v>
      </c>
    </row>
    <row r="33276" spans="1:1" x14ac:dyDescent="0.35">
      <c r="A33276" t="s">
        <v>26781</v>
      </c>
    </row>
    <row r="33277" spans="1:1" x14ac:dyDescent="0.35">
      <c r="A33277" t="s">
        <v>26782</v>
      </c>
    </row>
    <row r="33278" spans="1:1" x14ac:dyDescent="0.35">
      <c r="A33278" t="s">
        <v>26783</v>
      </c>
    </row>
    <row r="33279" spans="1:1" x14ac:dyDescent="0.35">
      <c r="A33279" t="s">
        <v>26784</v>
      </c>
    </row>
    <row r="33280" spans="1:1" x14ac:dyDescent="0.35">
      <c r="A33280" t="s">
        <v>26785</v>
      </c>
    </row>
    <row r="33281" spans="1:1" x14ac:dyDescent="0.35">
      <c r="A33281" t="s">
        <v>3855</v>
      </c>
    </row>
    <row r="33282" spans="1:1" x14ac:dyDescent="0.35">
      <c r="A33282" t="s">
        <v>26786</v>
      </c>
    </row>
    <row r="33283" spans="1:1" x14ac:dyDescent="0.35">
      <c r="A33283" t="s">
        <v>26787</v>
      </c>
    </row>
    <row r="33284" spans="1:1" x14ac:dyDescent="0.35">
      <c r="A33284" t="s">
        <v>26788</v>
      </c>
    </row>
    <row r="33285" spans="1:1" x14ac:dyDescent="0.35">
      <c r="A33285" t="s">
        <v>26789</v>
      </c>
    </row>
    <row r="33286" spans="1:1" x14ac:dyDescent="0.35">
      <c r="A33286" t="s">
        <v>14456</v>
      </c>
    </row>
    <row r="33287" spans="1:1" x14ac:dyDescent="0.35">
      <c r="A33287" t="s">
        <v>26790</v>
      </c>
    </row>
    <row r="33288" spans="1:1" x14ac:dyDescent="0.35">
      <c r="A33288" t="s">
        <v>26791</v>
      </c>
    </row>
    <row r="33289" spans="1:1" x14ac:dyDescent="0.35">
      <c r="A33289" t="s">
        <v>26792</v>
      </c>
    </row>
    <row r="33290" spans="1:1" x14ac:dyDescent="0.35">
      <c r="A33290" t="s">
        <v>19523</v>
      </c>
    </row>
    <row r="33291" spans="1:1" x14ac:dyDescent="0.35">
      <c r="A33291" t="s">
        <v>2746</v>
      </c>
    </row>
    <row r="33292" spans="1:1" x14ac:dyDescent="0.35">
      <c r="A33292" t="s">
        <v>26793</v>
      </c>
    </row>
    <row r="33293" spans="1:1" x14ac:dyDescent="0.35">
      <c r="A33293" t="s">
        <v>16453</v>
      </c>
    </row>
    <row r="33294" spans="1:1" x14ac:dyDescent="0.35">
      <c r="A33294" t="s">
        <v>26794</v>
      </c>
    </row>
    <row r="33295" spans="1:1" x14ac:dyDescent="0.35">
      <c r="A33295" t="s">
        <v>26795</v>
      </c>
    </row>
    <row r="33296" spans="1:1" x14ac:dyDescent="0.35">
      <c r="A33296" t="s">
        <v>26796</v>
      </c>
    </row>
    <row r="33297" spans="1:1" x14ac:dyDescent="0.35">
      <c r="A33297" t="s">
        <v>13942</v>
      </c>
    </row>
    <row r="33298" spans="1:1" x14ac:dyDescent="0.35">
      <c r="A33298" t="s">
        <v>26797</v>
      </c>
    </row>
    <row r="33299" spans="1:1" x14ac:dyDescent="0.35">
      <c r="A33299" t="s">
        <v>20568</v>
      </c>
    </row>
    <row r="33300" spans="1:1" x14ac:dyDescent="0.35">
      <c r="A33300" t="s">
        <v>26798</v>
      </c>
    </row>
    <row r="33301" spans="1:1" x14ac:dyDescent="0.35">
      <c r="A33301" t="s">
        <v>26799</v>
      </c>
    </row>
    <row r="33302" spans="1:1" x14ac:dyDescent="0.35">
      <c r="A33302" t="s">
        <v>26800</v>
      </c>
    </row>
    <row r="33303" spans="1:1" x14ac:dyDescent="0.35">
      <c r="A33303" t="s">
        <v>26801</v>
      </c>
    </row>
    <row r="33304" spans="1:1" x14ac:dyDescent="0.35">
      <c r="A33304" t="s">
        <v>26802</v>
      </c>
    </row>
    <row r="33305" spans="1:1" x14ac:dyDescent="0.35">
      <c r="A33305" t="s">
        <v>18358</v>
      </c>
    </row>
    <row r="33306" spans="1:1" x14ac:dyDescent="0.35">
      <c r="A33306" t="s">
        <v>26803</v>
      </c>
    </row>
    <row r="33307" spans="1:1" x14ac:dyDescent="0.35">
      <c r="A33307" t="s">
        <v>168</v>
      </c>
    </row>
    <row r="33308" spans="1:1" x14ac:dyDescent="0.35">
      <c r="A33308" t="s">
        <v>26804</v>
      </c>
    </row>
    <row r="33309" spans="1:1" x14ac:dyDescent="0.35">
      <c r="A33309" t="s">
        <v>26805</v>
      </c>
    </row>
    <row r="33310" spans="1:1" x14ac:dyDescent="0.35">
      <c r="A33310" t="s">
        <v>17332</v>
      </c>
    </row>
    <row r="33311" spans="1:1" x14ac:dyDescent="0.35">
      <c r="A33311" t="s">
        <v>26806</v>
      </c>
    </row>
    <row r="33312" spans="1:1" x14ac:dyDescent="0.35">
      <c r="A33312" t="s">
        <v>26807</v>
      </c>
    </row>
    <row r="33313" spans="1:1" x14ac:dyDescent="0.35">
      <c r="A33313" t="s">
        <v>989</v>
      </c>
    </row>
    <row r="33314" spans="1:1" x14ac:dyDescent="0.35">
      <c r="A33314" t="s">
        <v>5046</v>
      </c>
    </row>
    <row r="33315" spans="1:1" x14ac:dyDescent="0.35">
      <c r="A33315" t="s">
        <v>26808</v>
      </c>
    </row>
    <row r="33316" spans="1:1" x14ac:dyDescent="0.35">
      <c r="A33316" t="s">
        <v>26809</v>
      </c>
    </row>
    <row r="33317" spans="1:1" x14ac:dyDescent="0.35">
      <c r="A33317" t="s">
        <v>26810</v>
      </c>
    </row>
    <row r="33318" spans="1:1" x14ac:dyDescent="0.35">
      <c r="A33318" t="s">
        <v>26811</v>
      </c>
    </row>
    <row r="33319" spans="1:1" x14ac:dyDescent="0.35">
      <c r="A33319" t="s">
        <v>26812</v>
      </c>
    </row>
    <row r="33320" spans="1:1" x14ac:dyDescent="0.35">
      <c r="A33320" t="s">
        <v>26813</v>
      </c>
    </row>
    <row r="33321" spans="1:1" x14ac:dyDescent="0.35">
      <c r="A33321" t="s">
        <v>25549</v>
      </c>
    </row>
    <row r="33322" spans="1:1" x14ac:dyDescent="0.35">
      <c r="A33322" t="s">
        <v>26814</v>
      </c>
    </row>
    <row r="33323" spans="1:1" x14ac:dyDescent="0.35">
      <c r="A33323" t="s">
        <v>26815</v>
      </c>
    </row>
    <row r="33324" spans="1:1" x14ac:dyDescent="0.35">
      <c r="A33324" t="s">
        <v>26816</v>
      </c>
    </row>
    <row r="33325" spans="1:1" x14ac:dyDescent="0.35">
      <c r="A33325" t="s">
        <v>25424</v>
      </c>
    </row>
    <row r="33326" spans="1:1" x14ac:dyDescent="0.35">
      <c r="A33326" t="s">
        <v>9175</v>
      </c>
    </row>
    <row r="33327" spans="1:1" x14ac:dyDescent="0.35">
      <c r="A33327" t="s">
        <v>26817</v>
      </c>
    </row>
    <row r="33328" spans="1:1" x14ac:dyDescent="0.35">
      <c r="A33328" t="s">
        <v>26818</v>
      </c>
    </row>
    <row r="33329" spans="1:1" x14ac:dyDescent="0.35">
      <c r="A33329" t="s">
        <v>26819</v>
      </c>
    </row>
    <row r="33330" spans="1:1" x14ac:dyDescent="0.35">
      <c r="A33330" t="s">
        <v>8254</v>
      </c>
    </row>
    <row r="33331" spans="1:1" x14ac:dyDescent="0.35">
      <c r="A33331" t="s">
        <v>26820</v>
      </c>
    </row>
    <row r="33332" spans="1:1" x14ac:dyDescent="0.35">
      <c r="A33332" t="s">
        <v>26821</v>
      </c>
    </row>
    <row r="33333" spans="1:1" x14ac:dyDescent="0.35">
      <c r="A33333" t="s">
        <v>26822</v>
      </c>
    </row>
    <row r="33334" spans="1:1" x14ac:dyDescent="0.35">
      <c r="A33334" t="s">
        <v>26823</v>
      </c>
    </row>
    <row r="33335" spans="1:1" x14ac:dyDescent="0.35">
      <c r="A33335" t="s">
        <v>26824</v>
      </c>
    </row>
    <row r="33336" spans="1:1" x14ac:dyDescent="0.35">
      <c r="A33336" t="s">
        <v>26825</v>
      </c>
    </row>
    <row r="33337" spans="1:1" x14ac:dyDescent="0.35">
      <c r="A33337" t="s">
        <v>26826</v>
      </c>
    </row>
    <row r="33338" spans="1:1" x14ac:dyDescent="0.35">
      <c r="A33338" t="s">
        <v>26827</v>
      </c>
    </row>
    <row r="33339" spans="1:1" x14ac:dyDescent="0.35">
      <c r="A33339" t="s">
        <v>26828</v>
      </c>
    </row>
    <row r="33340" spans="1:1" x14ac:dyDescent="0.35">
      <c r="A33340" t="s">
        <v>26829</v>
      </c>
    </row>
    <row r="33341" spans="1:1" x14ac:dyDescent="0.35">
      <c r="A33341" t="s">
        <v>26830</v>
      </c>
    </row>
    <row r="33342" spans="1:1" x14ac:dyDescent="0.35">
      <c r="A33342" t="s">
        <v>26831</v>
      </c>
    </row>
    <row r="33343" spans="1:1" x14ac:dyDescent="0.35">
      <c r="A33343" t="s">
        <v>26832</v>
      </c>
    </row>
    <row r="33344" spans="1:1" x14ac:dyDescent="0.35">
      <c r="A33344" t="s">
        <v>6100</v>
      </c>
    </row>
    <row r="33345" spans="1:1" x14ac:dyDescent="0.35">
      <c r="A33345" t="s">
        <v>26833</v>
      </c>
    </row>
    <row r="33346" spans="1:1" x14ac:dyDescent="0.35">
      <c r="A33346" t="s">
        <v>26834</v>
      </c>
    </row>
    <row r="33347" spans="1:1" x14ac:dyDescent="0.35">
      <c r="A33347" t="s">
        <v>13894</v>
      </c>
    </row>
    <row r="33348" spans="1:1" x14ac:dyDescent="0.35">
      <c r="A33348" t="s">
        <v>26835</v>
      </c>
    </row>
    <row r="33349" spans="1:1" x14ac:dyDescent="0.35">
      <c r="A33349" t="s">
        <v>21013</v>
      </c>
    </row>
    <row r="33350" spans="1:1" x14ac:dyDescent="0.35">
      <c r="A33350" t="s">
        <v>13659</v>
      </c>
    </row>
    <row r="33351" spans="1:1" x14ac:dyDescent="0.35">
      <c r="A33351" t="s">
        <v>26836</v>
      </c>
    </row>
    <row r="33352" spans="1:1" x14ac:dyDescent="0.35">
      <c r="A33352" t="s">
        <v>25413</v>
      </c>
    </row>
    <row r="33353" spans="1:1" x14ac:dyDescent="0.35">
      <c r="A33353" t="s">
        <v>26837</v>
      </c>
    </row>
    <row r="33354" spans="1:1" x14ac:dyDescent="0.35">
      <c r="A33354" t="s">
        <v>3359</v>
      </c>
    </row>
    <row r="33355" spans="1:1" x14ac:dyDescent="0.35">
      <c r="A33355" t="s">
        <v>26838</v>
      </c>
    </row>
    <row r="33356" spans="1:1" x14ac:dyDescent="0.35">
      <c r="A33356" t="s">
        <v>26839</v>
      </c>
    </row>
    <row r="33357" spans="1:1" x14ac:dyDescent="0.35">
      <c r="A33357" t="s">
        <v>26840</v>
      </c>
    </row>
    <row r="33358" spans="1:1" x14ac:dyDescent="0.35">
      <c r="A33358" t="s">
        <v>20394</v>
      </c>
    </row>
    <row r="33359" spans="1:1" x14ac:dyDescent="0.35">
      <c r="A33359" t="s">
        <v>26841</v>
      </c>
    </row>
    <row r="33360" spans="1:1" x14ac:dyDescent="0.35">
      <c r="A33360" t="s">
        <v>26842</v>
      </c>
    </row>
    <row r="33361" spans="1:1" x14ac:dyDescent="0.35">
      <c r="A33361" t="s">
        <v>26843</v>
      </c>
    </row>
    <row r="33362" spans="1:1" x14ac:dyDescent="0.35">
      <c r="A33362" t="s">
        <v>26844</v>
      </c>
    </row>
    <row r="33363" spans="1:1" x14ac:dyDescent="0.35">
      <c r="A33363" t="s">
        <v>2189</v>
      </c>
    </row>
    <row r="33364" spans="1:1" x14ac:dyDescent="0.35">
      <c r="A33364" t="s">
        <v>4244</v>
      </c>
    </row>
    <row r="33365" spans="1:1" x14ac:dyDescent="0.35">
      <c r="A33365" t="s">
        <v>11890</v>
      </c>
    </row>
    <row r="33366" spans="1:1" x14ac:dyDescent="0.35">
      <c r="A33366" t="s">
        <v>26845</v>
      </c>
    </row>
    <row r="33367" spans="1:1" x14ac:dyDescent="0.35">
      <c r="A33367" t="s">
        <v>14605</v>
      </c>
    </row>
    <row r="33368" spans="1:1" x14ac:dyDescent="0.35">
      <c r="A33368" t="s">
        <v>26846</v>
      </c>
    </row>
    <row r="33369" spans="1:1" x14ac:dyDescent="0.35">
      <c r="A33369" t="s">
        <v>20176</v>
      </c>
    </row>
    <row r="33370" spans="1:1" x14ac:dyDescent="0.35">
      <c r="A33370" t="s">
        <v>15328</v>
      </c>
    </row>
    <row r="33371" spans="1:1" x14ac:dyDescent="0.35">
      <c r="A33371" t="s">
        <v>26847</v>
      </c>
    </row>
    <row r="33372" spans="1:1" x14ac:dyDescent="0.35">
      <c r="A33372" t="s">
        <v>26848</v>
      </c>
    </row>
    <row r="33373" spans="1:1" x14ac:dyDescent="0.35">
      <c r="A33373" t="s">
        <v>26849</v>
      </c>
    </row>
    <row r="33374" spans="1:1" x14ac:dyDescent="0.35">
      <c r="A33374" t="s">
        <v>26850</v>
      </c>
    </row>
    <row r="33375" spans="1:1" x14ac:dyDescent="0.35">
      <c r="A33375" t="s">
        <v>26851</v>
      </c>
    </row>
    <row r="33376" spans="1:1" x14ac:dyDescent="0.35">
      <c r="A33376" t="s">
        <v>6973</v>
      </c>
    </row>
    <row r="33377" spans="1:1" x14ac:dyDescent="0.35">
      <c r="A33377" t="s">
        <v>26852</v>
      </c>
    </row>
    <row r="33378" spans="1:1" x14ac:dyDescent="0.35">
      <c r="A33378" t="s">
        <v>26853</v>
      </c>
    </row>
    <row r="33379" spans="1:1" x14ac:dyDescent="0.35">
      <c r="A33379" t="s">
        <v>13268</v>
      </c>
    </row>
    <row r="33380" spans="1:1" x14ac:dyDescent="0.35">
      <c r="A33380" t="s">
        <v>6225</v>
      </c>
    </row>
    <row r="33381" spans="1:1" x14ac:dyDescent="0.35">
      <c r="A33381" t="s">
        <v>26854</v>
      </c>
    </row>
    <row r="33382" spans="1:1" x14ac:dyDescent="0.35">
      <c r="A33382" t="s">
        <v>26855</v>
      </c>
    </row>
    <row r="33383" spans="1:1" x14ac:dyDescent="0.35">
      <c r="A33383" t="s">
        <v>26856</v>
      </c>
    </row>
    <row r="33384" spans="1:1" x14ac:dyDescent="0.35">
      <c r="A33384" t="s">
        <v>26857</v>
      </c>
    </row>
    <row r="33385" spans="1:1" x14ac:dyDescent="0.35">
      <c r="A33385" t="s">
        <v>26858</v>
      </c>
    </row>
    <row r="33386" spans="1:1" x14ac:dyDescent="0.35">
      <c r="A33386" t="s">
        <v>26859</v>
      </c>
    </row>
    <row r="33387" spans="1:1" x14ac:dyDescent="0.35">
      <c r="A33387" t="s">
        <v>25523</v>
      </c>
    </row>
    <row r="33388" spans="1:1" x14ac:dyDescent="0.35">
      <c r="A33388" t="s">
        <v>26860</v>
      </c>
    </row>
    <row r="33389" spans="1:1" x14ac:dyDescent="0.35">
      <c r="A33389" t="s">
        <v>26861</v>
      </c>
    </row>
    <row r="33390" spans="1:1" x14ac:dyDescent="0.35">
      <c r="A33390" t="s">
        <v>26862</v>
      </c>
    </row>
    <row r="33391" spans="1:1" x14ac:dyDescent="0.35">
      <c r="A33391" t="s">
        <v>26863</v>
      </c>
    </row>
    <row r="33392" spans="1:1" x14ac:dyDescent="0.35">
      <c r="A33392" t="s">
        <v>3480</v>
      </c>
    </row>
    <row r="33393" spans="1:1" x14ac:dyDescent="0.35">
      <c r="A33393" t="s">
        <v>20484</v>
      </c>
    </row>
    <row r="33394" spans="1:1" x14ac:dyDescent="0.35">
      <c r="A33394" t="s">
        <v>26864</v>
      </c>
    </row>
    <row r="33395" spans="1:1" x14ac:dyDescent="0.35">
      <c r="A33395" t="s">
        <v>25550</v>
      </c>
    </row>
    <row r="33396" spans="1:1" x14ac:dyDescent="0.35">
      <c r="A33396" t="s">
        <v>26865</v>
      </c>
    </row>
    <row r="33397" spans="1:1" x14ac:dyDescent="0.35">
      <c r="A33397" t="s">
        <v>26866</v>
      </c>
    </row>
    <row r="33398" spans="1:1" x14ac:dyDescent="0.35">
      <c r="A33398" t="s">
        <v>26867</v>
      </c>
    </row>
    <row r="33399" spans="1:1" x14ac:dyDescent="0.35">
      <c r="A33399" t="s">
        <v>26868</v>
      </c>
    </row>
    <row r="33400" spans="1:1" x14ac:dyDescent="0.35">
      <c r="A33400" t="s">
        <v>26869</v>
      </c>
    </row>
    <row r="33401" spans="1:1" x14ac:dyDescent="0.35">
      <c r="A33401" t="s">
        <v>13017</v>
      </c>
    </row>
    <row r="33402" spans="1:1" x14ac:dyDescent="0.35">
      <c r="A33402" t="s">
        <v>26276</v>
      </c>
    </row>
    <row r="33403" spans="1:1" x14ac:dyDescent="0.35">
      <c r="A33403" t="s">
        <v>26870</v>
      </c>
    </row>
    <row r="33404" spans="1:1" x14ac:dyDescent="0.35">
      <c r="A33404" t="s">
        <v>26871</v>
      </c>
    </row>
    <row r="33405" spans="1:1" x14ac:dyDescent="0.35">
      <c r="A33405" t="s">
        <v>26872</v>
      </c>
    </row>
    <row r="33406" spans="1:1" x14ac:dyDescent="0.35">
      <c r="A33406" t="s">
        <v>4908</v>
      </c>
    </row>
    <row r="33407" spans="1:1" x14ac:dyDescent="0.35">
      <c r="A33407" t="s">
        <v>26873</v>
      </c>
    </row>
    <row r="33408" spans="1:1" x14ac:dyDescent="0.35">
      <c r="A33408" t="s">
        <v>26874</v>
      </c>
    </row>
    <row r="33409" spans="1:1" x14ac:dyDescent="0.35">
      <c r="A33409" t="s">
        <v>26875</v>
      </c>
    </row>
    <row r="33410" spans="1:1" x14ac:dyDescent="0.35">
      <c r="A33410" t="s">
        <v>26876</v>
      </c>
    </row>
    <row r="33411" spans="1:1" x14ac:dyDescent="0.35">
      <c r="A33411" t="s">
        <v>26877</v>
      </c>
    </row>
    <row r="33412" spans="1:1" x14ac:dyDescent="0.35">
      <c r="A33412" t="s">
        <v>26878</v>
      </c>
    </row>
    <row r="33413" spans="1:1" x14ac:dyDescent="0.35">
      <c r="A33413" t="s">
        <v>14198</v>
      </c>
    </row>
    <row r="33414" spans="1:1" x14ac:dyDescent="0.35">
      <c r="A33414" t="s">
        <v>15620</v>
      </c>
    </row>
    <row r="33415" spans="1:1" x14ac:dyDescent="0.35">
      <c r="A33415" t="s">
        <v>26879</v>
      </c>
    </row>
    <row r="33416" spans="1:1" x14ac:dyDescent="0.35">
      <c r="A33416" t="s">
        <v>26880</v>
      </c>
    </row>
    <row r="33417" spans="1:1" x14ac:dyDescent="0.35">
      <c r="A33417" t="s">
        <v>26881</v>
      </c>
    </row>
    <row r="33418" spans="1:1" x14ac:dyDescent="0.35">
      <c r="A33418" t="s">
        <v>26882</v>
      </c>
    </row>
    <row r="33419" spans="1:1" x14ac:dyDescent="0.35">
      <c r="A33419" t="s">
        <v>26883</v>
      </c>
    </row>
    <row r="33420" spans="1:1" x14ac:dyDescent="0.35">
      <c r="A33420" t="s">
        <v>26884</v>
      </c>
    </row>
    <row r="33421" spans="1:1" x14ac:dyDescent="0.35">
      <c r="A33421" t="s">
        <v>26885</v>
      </c>
    </row>
    <row r="33422" spans="1:1" x14ac:dyDescent="0.35">
      <c r="A33422" t="s">
        <v>26886</v>
      </c>
    </row>
    <row r="33423" spans="1:1" x14ac:dyDescent="0.35">
      <c r="A33423" t="s">
        <v>26887</v>
      </c>
    </row>
    <row r="33424" spans="1:1" x14ac:dyDescent="0.35">
      <c r="A33424" t="s">
        <v>26888</v>
      </c>
    </row>
    <row r="33425" spans="1:1" x14ac:dyDescent="0.35">
      <c r="A33425" t="s">
        <v>26889</v>
      </c>
    </row>
    <row r="33426" spans="1:1" x14ac:dyDescent="0.35">
      <c r="A33426" t="s">
        <v>26890</v>
      </c>
    </row>
    <row r="33427" spans="1:1" x14ac:dyDescent="0.35">
      <c r="A33427" t="s">
        <v>26891</v>
      </c>
    </row>
    <row r="33428" spans="1:1" x14ac:dyDescent="0.35">
      <c r="A33428" t="s">
        <v>26892</v>
      </c>
    </row>
    <row r="33429" spans="1:1" x14ac:dyDescent="0.35">
      <c r="A33429" t="s">
        <v>26893</v>
      </c>
    </row>
    <row r="33430" spans="1:1" x14ac:dyDescent="0.35">
      <c r="A33430" t="s">
        <v>13369</v>
      </c>
    </row>
    <row r="33431" spans="1:1" x14ac:dyDescent="0.35">
      <c r="A33431" t="s">
        <v>26894</v>
      </c>
    </row>
    <row r="33432" spans="1:1" x14ac:dyDescent="0.35">
      <c r="A33432" t="s">
        <v>8362</v>
      </c>
    </row>
    <row r="33433" spans="1:1" x14ac:dyDescent="0.35">
      <c r="A33433" t="s">
        <v>26895</v>
      </c>
    </row>
    <row r="33434" spans="1:1" x14ac:dyDescent="0.35">
      <c r="A33434" t="s">
        <v>26896</v>
      </c>
    </row>
    <row r="33435" spans="1:1" x14ac:dyDescent="0.35">
      <c r="A33435" t="s">
        <v>26897</v>
      </c>
    </row>
    <row r="33436" spans="1:1" x14ac:dyDescent="0.35">
      <c r="A33436" t="s">
        <v>11917</v>
      </c>
    </row>
    <row r="33437" spans="1:1" x14ac:dyDescent="0.35">
      <c r="A33437" t="s">
        <v>26898</v>
      </c>
    </row>
    <row r="33438" spans="1:1" x14ac:dyDescent="0.35">
      <c r="A33438" t="s">
        <v>26899</v>
      </c>
    </row>
    <row r="33439" spans="1:1" x14ac:dyDescent="0.35">
      <c r="A33439" t="s">
        <v>26900</v>
      </c>
    </row>
    <row r="33440" spans="1:1" x14ac:dyDescent="0.35">
      <c r="A33440" t="s">
        <v>26901</v>
      </c>
    </row>
    <row r="33441" spans="1:1" x14ac:dyDescent="0.35">
      <c r="A33441" t="s">
        <v>26902</v>
      </c>
    </row>
    <row r="33442" spans="1:1" x14ac:dyDescent="0.35">
      <c r="A33442" t="s">
        <v>15561</v>
      </c>
    </row>
    <row r="33443" spans="1:1" x14ac:dyDescent="0.35">
      <c r="A33443" t="s">
        <v>26903</v>
      </c>
    </row>
    <row r="33444" spans="1:1" x14ac:dyDescent="0.35">
      <c r="A33444" t="s">
        <v>3920</v>
      </c>
    </row>
    <row r="33445" spans="1:1" x14ac:dyDescent="0.35">
      <c r="A33445" t="s">
        <v>26904</v>
      </c>
    </row>
    <row r="33446" spans="1:1" x14ac:dyDescent="0.35">
      <c r="A33446" t="s">
        <v>5386</v>
      </c>
    </row>
    <row r="33447" spans="1:1" x14ac:dyDescent="0.35">
      <c r="A33447" t="s">
        <v>26905</v>
      </c>
    </row>
    <row r="33448" spans="1:1" x14ac:dyDescent="0.35">
      <c r="A33448" t="s">
        <v>26906</v>
      </c>
    </row>
    <row r="33449" spans="1:1" x14ac:dyDescent="0.35">
      <c r="A33449" t="s">
        <v>26907</v>
      </c>
    </row>
    <row r="33450" spans="1:1" x14ac:dyDescent="0.35">
      <c r="A33450" t="s">
        <v>26908</v>
      </c>
    </row>
    <row r="33451" spans="1:1" x14ac:dyDescent="0.35">
      <c r="A33451" t="s">
        <v>24529</v>
      </c>
    </row>
    <row r="33452" spans="1:1" x14ac:dyDescent="0.35">
      <c r="A33452" t="s">
        <v>13894</v>
      </c>
    </row>
    <row r="33453" spans="1:1" x14ac:dyDescent="0.35">
      <c r="A33453" t="s">
        <v>6167</v>
      </c>
    </row>
    <row r="33454" spans="1:1" x14ac:dyDescent="0.35">
      <c r="A33454" t="s">
        <v>26909</v>
      </c>
    </row>
    <row r="33455" spans="1:1" x14ac:dyDescent="0.35">
      <c r="A33455" t="s">
        <v>26910</v>
      </c>
    </row>
    <row r="33456" spans="1:1" x14ac:dyDescent="0.35">
      <c r="A33456" t="s">
        <v>26911</v>
      </c>
    </row>
    <row r="33457" spans="1:1" x14ac:dyDescent="0.35">
      <c r="A33457" t="s">
        <v>26912</v>
      </c>
    </row>
    <row r="33458" spans="1:1" x14ac:dyDescent="0.35">
      <c r="A33458" t="s">
        <v>11575</v>
      </c>
    </row>
    <row r="33459" spans="1:1" x14ac:dyDescent="0.35">
      <c r="A33459" t="s">
        <v>26913</v>
      </c>
    </row>
    <row r="33460" spans="1:1" x14ac:dyDescent="0.35">
      <c r="A33460" t="s">
        <v>18421</v>
      </c>
    </row>
    <row r="33461" spans="1:1" x14ac:dyDescent="0.35">
      <c r="A33461" t="s">
        <v>26914</v>
      </c>
    </row>
    <row r="33462" spans="1:1" x14ac:dyDescent="0.35">
      <c r="A33462" t="s">
        <v>26915</v>
      </c>
    </row>
    <row r="33463" spans="1:1" x14ac:dyDescent="0.35">
      <c r="A33463" t="s">
        <v>26916</v>
      </c>
    </row>
    <row r="33464" spans="1:1" x14ac:dyDescent="0.35">
      <c r="A33464" t="s">
        <v>26917</v>
      </c>
    </row>
    <row r="33465" spans="1:1" x14ac:dyDescent="0.35">
      <c r="A33465" t="s">
        <v>26918</v>
      </c>
    </row>
    <row r="33466" spans="1:1" x14ac:dyDescent="0.35">
      <c r="A33466" t="s">
        <v>26919</v>
      </c>
    </row>
    <row r="33467" spans="1:1" x14ac:dyDescent="0.35">
      <c r="A33467" t="s">
        <v>26920</v>
      </c>
    </row>
    <row r="33468" spans="1:1" x14ac:dyDescent="0.35">
      <c r="A33468" t="s">
        <v>26921</v>
      </c>
    </row>
    <row r="33469" spans="1:1" x14ac:dyDescent="0.35">
      <c r="A33469" t="s">
        <v>26922</v>
      </c>
    </row>
    <row r="33470" spans="1:1" x14ac:dyDescent="0.35">
      <c r="A33470" t="s">
        <v>26923</v>
      </c>
    </row>
    <row r="33471" spans="1:1" x14ac:dyDescent="0.35">
      <c r="A33471" t="s">
        <v>26924</v>
      </c>
    </row>
    <row r="33472" spans="1:1" x14ac:dyDescent="0.35">
      <c r="A33472" t="s">
        <v>26925</v>
      </c>
    </row>
    <row r="33473" spans="1:1" x14ac:dyDescent="0.35">
      <c r="A33473" t="s">
        <v>26926</v>
      </c>
    </row>
    <row r="33474" spans="1:1" x14ac:dyDescent="0.35">
      <c r="A33474" t="s">
        <v>26927</v>
      </c>
    </row>
    <row r="33475" spans="1:1" x14ac:dyDescent="0.35">
      <c r="A33475" t="s">
        <v>26928</v>
      </c>
    </row>
    <row r="33476" spans="1:1" x14ac:dyDescent="0.35">
      <c r="A33476" t="s">
        <v>26929</v>
      </c>
    </row>
    <row r="33477" spans="1:1" x14ac:dyDescent="0.35">
      <c r="A33477" t="s">
        <v>26930</v>
      </c>
    </row>
    <row r="33478" spans="1:1" x14ac:dyDescent="0.35">
      <c r="A33478" t="s">
        <v>13155</v>
      </c>
    </row>
    <row r="33479" spans="1:1" x14ac:dyDescent="0.35">
      <c r="A33479" t="s">
        <v>19275</v>
      </c>
    </row>
    <row r="33480" spans="1:1" x14ac:dyDescent="0.35">
      <c r="A33480" t="s">
        <v>9772</v>
      </c>
    </row>
    <row r="33481" spans="1:1" x14ac:dyDescent="0.35">
      <c r="A33481" t="s">
        <v>26931</v>
      </c>
    </row>
    <row r="33482" spans="1:1" x14ac:dyDescent="0.35">
      <c r="A33482" t="s">
        <v>26932</v>
      </c>
    </row>
    <row r="33483" spans="1:1" x14ac:dyDescent="0.35">
      <c r="A33483" t="s">
        <v>26933</v>
      </c>
    </row>
    <row r="33484" spans="1:1" x14ac:dyDescent="0.35">
      <c r="A33484" t="s">
        <v>23618</v>
      </c>
    </row>
    <row r="33485" spans="1:1" x14ac:dyDescent="0.35">
      <c r="A33485" t="s">
        <v>26934</v>
      </c>
    </row>
    <row r="33486" spans="1:1" x14ac:dyDescent="0.35">
      <c r="A33486" t="s">
        <v>26935</v>
      </c>
    </row>
    <row r="33487" spans="1:1" x14ac:dyDescent="0.35">
      <c r="A33487" t="s">
        <v>26936</v>
      </c>
    </row>
    <row r="33488" spans="1:1" x14ac:dyDescent="0.35">
      <c r="A33488" t="s">
        <v>26937</v>
      </c>
    </row>
    <row r="33489" spans="1:1" x14ac:dyDescent="0.35">
      <c r="A33489" t="s">
        <v>10039</v>
      </c>
    </row>
    <row r="33490" spans="1:1" x14ac:dyDescent="0.35">
      <c r="A33490" t="s">
        <v>26938</v>
      </c>
    </row>
    <row r="33491" spans="1:1" x14ac:dyDescent="0.35">
      <c r="A33491" t="s">
        <v>26939</v>
      </c>
    </row>
    <row r="33492" spans="1:1" x14ac:dyDescent="0.35">
      <c r="A33492" t="s">
        <v>26940</v>
      </c>
    </row>
    <row r="33493" spans="1:1" x14ac:dyDescent="0.35">
      <c r="A33493" t="s">
        <v>4908</v>
      </c>
    </row>
    <row r="33494" spans="1:1" x14ac:dyDescent="0.35">
      <c r="A33494" t="s">
        <v>7177</v>
      </c>
    </row>
    <row r="33495" spans="1:1" x14ac:dyDescent="0.35">
      <c r="A33495" t="s">
        <v>3274</v>
      </c>
    </row>
    <row r="33496" spans="1:1" x14ac:dyDescent="0.35">
      <c r="A33496" t="s">
        <v>26941</v>
      </c>
    </row>
    <row r="33497" spans="1:1" x14ac:dyDescent="0.35">
      <c r="A33497" t="s">
        <v>26942</v>
      </c>
    </row>
    <row r="33498" spans="1:1" x14ac:dyDescent="0.35">
      <c r="A33498" t="s">
        <v>26943</v>
      </c>
    </row>
    <row r="33499" spans="1:1" x14ac:dyDescent="0.35">
      <c r="A33499" t="s">
        <v>26944</v>
      </c>
    </row>
    <row r="33500" spans="1:1" x14ac:dyDescent="0.35">
      <c r="A33500" t="s">
        <v>26945</v>
      </c>
    </row>
    <row r="33501" spans="1:1" x14ac:dyDescent="0.35">
      <c r="A33501" t="s">
        <v>26946</v>
      </c>
    </row>
    <row r="33502" spans="1:1" x14ac:dyDescent="0.35">
      <c r="A33502" t="s">
        <v>26947</v>
      </c>
    </row>
    <row r="33503" spans="1:1" x14ac:dyDescent="0.35">
      <c r="A33503" t="s">
        <v>26948</v>
      </c>
    </row>
    <row r="33504" spans="1:1" x14ac:dyDescent="0.35">
      <c r="A33504" t="s">
        <v>26949</v>
      </c>
    </row>
    <row r="33505" spans="1:1" x14ac:dyDescent="0.35">
      <c r="A33505" t="s">
        <v>26950</v>
      </c>
    </row>
    <row r="33506" spans="1:1" x14ac:dyDescent="0.35">
      <c r="A33506" t="s">
        <v>26951</v>
      </c>
    </row>
    <row r="33507" spans="1:1" x14ac:dyDescent="0.35">
      <c r="A33507" t="s">
        <v>26952</v>
      </c>
    </row>
    <row r="33508" spans="1:1" x14ac:dyDescent="0.35">
      <c r="A33508" t="s">
        <v>26953</v>
      </c>
    </row>
    <row r="33509" spans="1:1" x14ac:dyDescent="0.35">
      <c r="A33509" t="s">
        <v>26954</v>
      </c>
    </row>
    <row r="33510" spans="1:1" x14ac:dyDescent="0.35">
      <c r="A33510" t="s">
        <v>26955</v>
      </c>
    </row>
    <row r="33511" spans="1:1" x14ac:dyDescent="0.35">
      <c r="A33511" t="s">
        <v>3577</v>
      </c>
    </row>
    <row r="33512" spans="1:1" x14ac:dyDescent="0.35">
      <c r="A33512" t="s">
        <v>26956</v>
      </c>
    </row>
    <row r="33513" spans="1:1" x14ac:dyDescent="0.35">
      <c r="A33513" t="s">
        <v>26957</v>
      </c>
    </row>
    <row r="33514" spans="1:1" x14ac:dyDescent="0.35">
      <c r="A33514" t="s">
        <v>26958</v>
      </c>
    </row>
    <row r="33515" spans="1:1" x14ac:dyDescent="0.35">
      <c r="A33515" t="s">
        <v>13784</v>
      </c>
    </row>
    <row r="33516" spans="1:1" x14ac:dyDescent="0.35">
      <c r="A33516" t="s">
        <v>26959</v>
      </c>
    </row>
    <row r="33517" spans="1:1" x14ac:dyDescent="0.35">
      <c r="A33517" t="s">
        <v>1691</v>
      </c>
    </row>
    <row r="33518" spans="1:1" x14ac:dyDescent="0.35">
      <c r="A33518" t="s">
        <v>26960</v>
      </c>
    </row>
    <row r="33519" spans="1:1" x14ac:dyDescent="0.35">
      <c r="A33519" t="s">
        <v>15299</v>
      </c>
    </row>
    <row r="33520" spans="1:1" x14ac:dyDescent="0.35">
      <c r="A33520" t="s">
        <v>26961</v>
      </c>
    </row>
    <row r="33521" spans="1:1" x14ac:dyDescent="0.35">
      <c r="A33521" t="s">
        <v>2042</v>
      </c>
    </row>
    <row r="33522" spans="1:1" x14ac:dyDescent="0.35">
      <c r="A33522" t="s">
        <v>26962</v>
      </c>
    </row>
    <row r="33523" spans="1:1" x14ac:dyDescent="0.35">
      <c r="A33523" t="s">
        <v>26963</v>
      </c>
    </row>
    <row r="33524" spans="1:1" x14ac:dyDescent="0.35">
      <c r="A33524" t="s">
        <v>26964</v>
      </c>
    </row>
    <row r="33525" spans="1:1" x14ac:dyDescent="0.35">
      <c r="A33525" t="s">
        <v>26965</v>
      </c>
    </row>
    <row r="33526" spans="1:1" x14ac:dyDescent="0.35">
      <c r="A33526" t="s">
        <v>26966</v>
      </c>
    </row>
    <row r="33527" spans="1:1" x14ac:dyDescent="0.35">
      <c r="A33527" t="s">
        <v>26967</v>
      </c>
    </row>
    <row r="33528" spans="1:1" x14ac:dyDescent="0.35">
      <c r="A33528" t="s">
        <v>26968</v>
      </c>
    </row>
    <row r="33529" spans="1:1" x14ac:dyDescent="0.35">
      <c r="A33529" t="s">
        <v>26969</v>
      </c>
    </row>
    <row r="33530" spans="1:1" x14ac:dyDescent="0.35">
      <c r="A33530" t="s">
        <v>26970</v>
      </c>
    </row>
    <row r="33531" spans="1:1" x14ac:dyDescent="0.35">
      <c r="A33531" t="s">
        <v>26971</v>
      </c>
    </row>
    <row r="33532" spans="1:1" x14ac:dyDescent="0.35">
      <c r="A33532" t="s">
        <v>26972</v>
      </c>
    </row>
    <row r="33533" spans="1:1" x14ac:dyDescent="0.35">
      <c r="A33533" t="s">
        <v>26973</v>
      </c>
    </row>
    <row r="33534" spans="1:1" x14ac:dyDescent="0.35">
      <c r="A33534" t="s">
        <v>26974</v>
      </c>
    </row>
    <row r="33535" spans="1:1" x14ac:dyDescent="0.35">
      <c r="A33535" t="s">
        <v>26975</v>
      </c>
    </row>
    <row r="33536" spans="1:1" x14ac:dyDescent="0.35">
      <c r="A33536" t="s">
        <v>26976</v>
      </c>
    </row>
    <row r="33537" spans="1:1" x14ac:dyDescent="0.35">
      <c r="A33537" t="s">
        <v>23729</v>
      </c>
    </row>
    <row r="33538" spans="1:1" x14ac:dyDescent="0.35">
      <c r="A33538" t="s">
        <v>7596</v>
      </c>
    </row>
    <row r="33539" spans="1:1" x14ac:dyDescent="0.35">
      <c r="A33539" t="s">
        <v>26977</v>
      </c>
    </row>
    <row r="33540" spans="1:1" x14ac:dyDescent="0.35">
      <c r="A33540" t="s">
        <v>26978</v>
      </c>
    </row>
    <row r="33541" spans="1:1" x14ac:dyDescent="0.35">
      <c r="A33541" t="s">
        <v>26979</v>
      </c>
    </row>
    <row r="33542" spans="1:1" x14ac:dyDescent="0.35">
      <c r="A33542" t="s">
        <v>6436</v>
      </c>
    </row>
    <row r="33543" spans="1:1" x14ac:dyDescent="0.35">
      <c r="A33543" t="s">
        <v>3757</v>
      </c>
    </row>
    <row r="33544" spans="1:1" x14ac:dyDescent="0.35">
      <c r="A33544" t="s">
        <v>26980</v>
      </c>
    </row>
    <row r="33545" spans="1:1" x14ac:dyDescent="0.35">
      <c r="A33545" t="s">
        <v>16971</v>
      </c>
    </row>
    <row r="33546" spans="1:1" x14ac:dyDescent="0.35">
      <c r="A33546" t="s">
        <v>26981</v>
      </c>
    </row>
    <row r="33547" spans="1:1" x14ac:dyDescent="0.35">
      <c r="A33547" t="s">
        <v>26982</v>
      </c>
    </row>
    <row r="33548" spans="1:1" x14ac:dyDescent="0.35">
      <c r="A33548" t="s">
        <v>26983</v>
      </c>
    </row>
    <row r="33549" spans="1:1" x14ac:dyDescent="0.35">
      <c r="A33549" t="s">
        <v>26984</v>
      </c>
    </row>
    <row r="33550" spans="1:1" x14ac:dyDescent="0.35">
      <c r="A33550" t="s">
        <v>26985</v>
      </c>
    </row>
    <row r="33551" spans="1:1" x14ac:dyDescent="0.35">
      <c r="A33551" t="s">
        <v>9379</v>
      </c>
    </row>
    <row r="33552" spans="1:1" x14ac:dyDescent="0.35">
      <c r="A33552" t="s">
        <v>26986</v>
      </c>
    </row>
    <row r="33553" spans="1:1" x14ac:dyDescent="0.35">
      <c r="A33553" t="s">
        <v>26987</v>
      </c>
    </row>
    <row r="33554" spans="1:1" x14ac:dyDescent="0.35">
      <c r="A33554" t="s">
        <v>26988</v>
      </c>
    </row>
    <row r="33555" spans="1:1" x14ac:dyDescent="0.35">
      <c r="A33555" t="s">
        <v>26989</v>
      </c>
    </row>
    <row r="33556" spans="1:1" x14ac:dyDescent="0.35">
      <c r="A33556" t="s">
        <v>26990</v>
      </c>
    </row>
    <row r="33557" spans="1:1" x14ac:dyDescent="0.35">
      <c r="A33557" t="s">
        <v>26991</v>
      </c>
    </row>
    <row r="33558" spans="1:1" x14ac:dyDescent="0.35">
      <c r="A33558" t="s">
        <v>5846</v>
      </c>
    </row>
    <row r="33559" spans="1:1" x14ac:dyDescent="0.35">
      <c r="A33559" t="s">
        <v>26052</v>
      </c>
    </row>
    <row r="33560" spans="1:1" x14ac:dyDescent="0.35">
      <c r="A33560" t="s">
        <v>26992</v>
      </c>
    </row>
    <row r="33561" spans="1:1" x14ac:dyDescent="0.35">
      <c r="A33561" t="s">
        <v>26993</v>
      </c>
    </row>
    <row r="33562" spans="1:1" x14ac:dyDescent="0.35">
      <c r="A33562" t="s">
        <v>26994</v>
      </c>
    </row>
    <row r="33563" spans="1:1" x14ac:dyDescent="0.35">
      <c r="A33563" t="s">
        <v>26995</v>
      </c>
    </row>
    <row r="33564" spans="1:1" x14ac:dyDescent="0.35">
      <c r="A33564" t="s">
        <v>26996</v>
      </c>
    </row>
    <row r="33565" spans="1:1" x14ac:dyDescent="0.35">
      <c r="A33565" t="s">
        <v>14819</v>
      </c>
    </row>
    <row r="33566" spans="1:1" x14ac:dyDescent="0.35">
      <c r="A33566" t="s">
        <v>26997</v>
      </c>
    </row>
    <row r="33567" spans="1:1" x14ac:dyDescent="0.35">
      <c r="A33567" t="s">
        <v>26998</v>
      </c>
    </row>
    <row r="33568" spans="1:1" x14ac:dyDescent="0.35">
      <c r="A33568" t="s">
        <v>23488</v>
      </c>
    </row>
    <row r="33569" spans="1:1" x14ac:dyDescent="0.35">
      <c r="A33569" t="s">
        <v>26999</v>
      </c>
    </row>
    <row r="33570" spans="1:1" x14ac:dyDescent="0.35">
      <c r="A33570" t="s">
        <v>27000</v>
      </c>
    </row>
    <row r="33571" spans="1:1" x14ac:dyDescent="0.35">
      <c r="A33571" t="s">
        <v>27001</v>
      </c>
    </row>
    <row r="33572" spans="1:1" x14ac:dyDescent="0.35">
      <c r="A33572" t="s">
        <v>27002</v>
      </c>
    </row>
    <row r="33573" spans="1:1" x14ac:dyDescent="0.35">
      <c r="A33573" t="s">
        <v>9805</v>
      </c>
    </row>
    <row r="33574" spans="1:1" x14ac:dyDescent="0.35">
      <c r="A33574" t="s">
        <v>10960</v>
      </c>
    </row>
    <row r="33575" spans="1:1" x14ac:dyDescent="0.35">
      <c r="A33575" t="s">
        <v>27003</v>
      </c>
    </row>
    <row r="33576" spans="1:1" x14ac:dyDescent="0.35">
      <c r="A33576" t="s">
        <v>27004</v>
      </c>
    </row>
    <row r="33577" spans="1:1" x14ac:dyDescent="0.35">
      <c r="A33577" t="s">
        <v>27005</v>
      </c>
    </row>
    <row r="33578" spans="1:1" x14ac:dyDescent="0.35">
      <c r="A33578" t="s">
        <v>27006</v>
      </c>
    </row>
    <row r="33579" spans="1:1" x14ac:dyDescent="0.35">
      <c r="A33579" t="s">
        <v>27007</v>
      </c>
    </row>
    <row r="33580" spans="1:1" x14ac:dyDescent="0.35">
      <c r="A33580" t="s">
        <v>27008</v>
      </c>
    </row>
    <row r="33581" spans="1:1" x14ac:dyDescent="0.35">
      <c r="A33581" t="s">
        <v>27009</v>
      </c>
    </row>
    <row r="33582" spans="1:1" x14ac:dyDescent="0.35">
      <c r="A33582" t="s">
        <v>27010</v>
      </c>
    </row>
    <row r="33583" spans="1:1" x14ac:dyDescent="0.35">
      <c r="A33583" t="s">
        <v>27011</v>
      </c>
    </row>
    <row r="33584" spans="1:1" x14ac:dyDescent="0.35">
      <c r="A33584" t="s">
        <v>27012</v>
      </c>
    </row>
    <row r="33585" spans="1:1" x14ac:dyDescent="0.35">
      <c r="A33585" t="s">
        <v>27013</v>
      </c>
    </row>
    <row r="33586" spans="1:1" x14ac:dyDescent="0.35">
      <c r="A33586" t="s">
        <v>27014</v>
      </c>
    </row>
    <row r="33587" spans="1:1" x14ac:dyDescent="0.35">
      <c r="A33587" t="s">
        <v>27015</v>
      </c>
    </row>
    <row r="33588" spans="1:1" x14ac:dyDescent="0.35">
      <c r="A33588" t="s">
        <v>27016</v>
      </c>
    </row>
    <row r="33589" spans="1:1" x14ac:dyDescent="0.35">
      <c r="A33589" t="s">
        <v>27017</v>
      </c>
    </row>
    <row r="33590" spans="1:1" x14ac:dyDescent="0.35">
      <c r="A33590" t="s">
        <v>2450</v>
      </c>
    </row>
    <row r="33591" spans="1:1" x14ac:dyDescent="0.35">
      <c r="A33591" t="s">
        <v>27018</v>
      </c>
    </row>
    <row r="33592" spans="1:1" x14ac:dyDescent="0.35">
      <c r="A33592" t="s">
        <v>27019</v>
      </c>
    </row>
    <row r="33593" spans="1:1" x14ac:dyDescent="0.35">
      <c r="A33593" t="s">
        <v>27020</v>
      </c>
    </row>
    <row r="33594" spans="1:1" x14ac:dyDescent="0.35">
      <c r="A33594" t="s">
        <v>27021</v>
      </c>
    </row>
    <row r="33595" spans="1:1" x14ac:dyDescent="0.35">
      <c r="A33595" t="s">
        <v>27022</v>
      </c>
    </row>
    <row r="33596" spans="1:1" x14ac:dyDescent="0.35">
      <c r="A33596" t="s">
        <v>27023</v>
      </c>
    </row>
    <row r="33597" spans="1:1" x14ac:dyDescent="0.35">
      <c r="A33597" t="s">
        <v>27024</v>
      </c>
    </row>
    <row r="33598" spans="1:1" x14ac:dyDescent="0.35">
      <c r="A33598" t="s">
        <v>27025</v>
      </c>
    </row>
    <row r="33599" spans="1:1" x14ac:dyDescent="0.35">
      <c r="A33599" t="s">
        <v>27026</v>
      </c>
    </row>
    <row r="33600" spans="1:1" x14ac:dyDescent="0.35">
      <c r="A33600" t="s">
        <v>25778</v>
      </c>
    </row>
    <row r="33601" spans="1:1" x14ac:dyDescent="0.35">
      <c r="A33601" t="s">
        <v>27027</v>
      </c>
    </row>
    <row r="33602" spans="1:1" x14ac:dyDescent="0.35">
      <c r="A33602" t="s">
        <v>27028</v>
      </c>
    </row>
    <row r="33603" spans="1:1" x14ac:dyDescent="0.35">
      <c r="A33603" t="s">
        <v>12805</v>
      </c>
    </row>
    <row r="33604" spans="1:1" x14ac:dyDescent="0.35">
      <c r="A33604" t="s">
        <v>24682</v>
      </c>
    </row>
    <row r="33605" spans="1:1" x14ac:dyDescent="0.35">
      <c r="A33605" t="s">
        <v>15407</v>
      </c>
    </row>
    <row r="33606" spans="1:1" x14ac:dyDescent="0.35">
      <c r="A33606" t="s">
        <v>8345</v>
      </c>
    </row>
    <row r="33607" spans="1:1" x14ac:dyDescent="0.35">
      <c r="A33607" t="s">
        <v>27029</v>
      </c>
    </row>
    <row r="33608" spans="1:1" x14ac:dyDescent="0.35">
      <c r="A33608" t="s">
        <v>1940</v>
      </c>
    </row>
    <row r="33609" spans="1:1" x14ac:dyDescent="0.35">
      <c r="A33609" t="s">
        <v>25387</v>
      </c>
    </row>
    <row r="33610" spans="1:1" x14ac:dyDescent="0.35">
      <c r="A33610" t="s">
        <v>27030</v>
      </c>
    </row>
    <row r="33611" spans="1:1" x14ac:dyDescent="0.35">
      <c r="A33611" t="s">
        <v>18421</v>
      </c>
    </row>
    <row r="33612" spans="1:1" x14ac:dyDescent="0.35">
      <c r="A33612" t="s">
        <v>27031</v>
      </c>
    </row>
    <row r="33613" spans="1:1" x14ac:dyDescent="0.35">
      <c r="A33613" t="s">
        <v>27032</v>
      </c>
    </row>
    <row r="33614" spans="1:1" x14ac:dyDescent="0.35">
      <c r="A33614" t="s">
        <v>27033</v>
      </c>
    </row>
    <row r="33615" spans="1:1" x14ac:dyDescent="0.35">
      <c r="A33615" t="s">
        <v>27034</v>
      </c>
    </row>
    <row r="33616" spans="1:1" x14ac:dyDescent="0.35">
      <c r="A33616" t="s">
        <v>27035</v>
      </c>
    </row>
    <row r="33617" spans="1:1" x14ac:dyDescent="0.35">
      <c r="A33617" t="s">
        <v>27036</v>
      </c>
    </row>
    <row r="33618" spans="1:1" x14ac:dyDescent="0.35">
      <c r="A33618" t="s">
        <v>27037</v>
      </c>
    </row>
    <row r="33619" spans="1:1" x14ac:dyDescent="0.35">
      <c r="A33619" t="s">
        <v>27038</v>
      </c>
    </row>
    <row r="33620" spans="1:1" x14ac:dyDescent="0.35">
      <c r="A33620" t="s">
        <v>27039</v>
      </c>
    </row>
    <row r="33621" spans="1:1" x14ac:dyDescent="0.35">
      <c r="A33621" t="s">
        <v>15290</v>
      </c>
    </row>
    <row r="33622" spans="1:1" x14ac:dyDescent="0.35">
      <c r="A33622" t="s">
        <v>27040</v>
      </c>
    </row>
    <row r="33623" spans="1:1" x14ac:dyDescent="0.35">
      <c r="A33623" t="s">
        <v>27041</v>
      </c>
    </row>
    <row r="33624" spans="1:1" x14ac:dyDescent="0.35">
      <c r="A33624" t="s">
        <v>168</v>
      </c>
    </row>
    <row r="33625" spans="1:1" x14ac:dyDescent="0.35">
      <c r="A33625" t="s">
        <v>27042</v>
      </c>
    </row>
    <row r="33626" spans="1:1" x14ac:dyDescent="0.35">
      <c r="A33626" t="s">
        <v>27043</v>
      </c>
    </row>
    <row r="33627" spans="1:1" x14ac:dyDescent="0.35">
      <c r="A33627" t="s">
        <v>27044</v>
      </c>
    </row>
    <row r="33628" spans="1:1" x14ac:dyDescent="0.35">
      <c r="A33628" t="s">
        <v>27045</v>
      </c>
    </row>
    <row r="33629" spans="1:1" x14ac:dyDescent="0.35">
      <c r="A33629" t="s">
        <v>27046</v>
      </c>
    </row>
    <row r="33630" spans="1:1" x14ac:dyDescent="0.35">
      <c r="A33630" t="s">
        <v>27047</v>
      </c>
    </row>
    <row r="33631" spans="1:1" x14ac:dyDescent="0.35">
      <c r="A33631" t="s">
        <v>27048</v>
      </c>
    </row>
    <row r="33632" spans="1:1" x14ac:dyDescent="0.35">
      <c r="A33632" t="s">
        <v>27049</v>
      </c>
    </row>
    <row r="33633" spans="1:1" x14ac:dyDescent="0.35">
      <c r="A33633" t="s">
        <v>27050</v>
      </c>
    </row>
    <row r="33634" spans="1:1" x14ac:dyDescent="0.35">
      <c r="A33634" t="s">
        <v>24007</v>
      </c>
    </row>
    <row r="33635" spans="1:1" x14ac:dyDescent="0.35">
      <c r="A33635" t="s">
        <v>27051</v>
      </c>
    </row>
    <row r="33636" spans="1:1" x14ac:dyDescent="0.35">
      <c r="A33636" t="s">
        <v>27052</v>
      </c>
    </row>
    <row r="33637" spans="1:1" x14ac:dyDescent="0.35">
      <c r="A33637" t="s">
        <v>1714</v>
      </c>
    </row>
    <row r="33638" spans="1:1" x14ac:dyDescent="0.35">
      <c r="A33638" t="s">
        <v>16482</v>
      </c>
    </row>
    <row r="33639" spans="1:1" x14ac:dyDescent="0.35">
      <c r="A33639" t="s">
        <v>27053</v>
      </c>
    </row>
    <row r="33640" spans="1:1" x14ac:dyDescent="0.35">
      <c r="A33640" t="s">
        <v>27054</v>
      </c>
    </row>
    <row r="33641" spans="1:1" x14ac:dyDescent="0.35">
      <c r="A33641" t="s">
        <v>27055</v>
      </c>
    </row>
    <row r="33642" spans="1:1" x14ac:dyDescent="0.35">
      <c r="A33642" t="s">
        <v>27056</v>
      </c>
    </row>
    <row r="33643" spans="1:1" x14ac:dyDescent="0.35">
      <c r="A33643" t="s">
        <v>27057</v>
      </c>
    </row>
    <row r="33644" spans="1:1" x14ac:dyDescent="0.35">
      <c r="A33644" t="s">
        <v>27058</v>
      </c>
    </row>
    <row r="33645" spans="1:1" x14ac:dyDescent="0.35">
      <c r="A33645" t="s">
        <v>20509</v>
      </c>
    </row>
    <row r="33646" spans="1:1" x14ac:dyDescent="0.35">
      <c r="A33646" t="s">
        <v>27059</v>
      </c>
    </row>
    <row r="33647" spans="1:1" x14ac:dyDescent="0.35">
      <c r="A33647" t="s">
        <v>1809</v>
      </c>
    </row>
    <row r="33648" spans="1:1" x14ac:dyDescent="0.35">
      <c r="A33648" t="s">
        <v>27060</v>
      </c>
    </row>
    <row r="33649" spans="1:1" x14ac:dyDescent="0.35">
      <c r="A33649" t="s">
        <v>27061</v>
      </c>
    </row>
    <row r="33650" spans="1:1" x14ac:dyDescent="0.35">
      <c r="A33650" t="s">
        <v>27062</v>
      </c>
    </row>
    <row r="33651" spans="1:1" x14ac:dyDescent="0.35">
      <c r="A33651" t="s">
        <v>27063</v>
      </c>
    </row>
    <row r="33652" spans="1:1" x14ac:dyDescent="0.35">
      <c r="A33652" t="s">
        <v>27064</v>
      </c>
    </row>
    <row r="33653" spans="1:1" x14ac:dyDescent="0.35">
      <c r="A33653" t="s">
        <v>27065</v>
      </c>
    </row>
    <row r="33654" spans="1:1" x14ac:dyDescent="0.35">
      <c r="A33654" t="s">
        <v>20856</v>
      </c>
    </row>
    <row r="33655" spans="1:1" x14ac:dyDescent="0.35">
      <c r="A33655" t="s">
        <v>26870</v>
      </c>
    </row>
    <row r="33656" spans="1:1" x14ac:dyDescent="0.35">
      <c r="A33656" t="s">
        <v>27066</v>
      </c>
    </row>
    <row r="33657" spans="1:1" x14ac:dyDescent="0.35">
      <c r="A33657" t="s">
        <v>26185</v>
      </c>
    </row>
    <row r="33658" spans="1:1" x14ac:dyDescent="0.35">
      <c r="A33658" t="s">
        <v>27067</v>
      </c>
    </row>
    <row r="33659" spans="1:1" x14ac:dyDescent="0.35">
      <c r="A33659" t="s">
        <v>5386</v>
      </c>
    </row>
    <row r="33660" spans="1:1" x14ac:dyDescent="0.35">
      <c r="A33660" t="s">
        <v>27068</v>
      </c>
    </row>
    <row r="33661" spans="1:1" x14ac:dyDescent="0.35">
      <c r="A33661" t="s">
        <v>27069</v>
      </c>
    </row>
    <row r="33662" spans="1:1" x14ac:dyDescent="0.35">
      <c r="A33662" t="s">
        <v>27070</v>
      </c>
    </row>
    <row r="33663" spans="1:1" x14ac:dyDescent="0.35">
      <c r="A33663" t="s">
        <v>27071</v>
      </c>
    </row>
    <row r="33664" spans="1:1" x14ac:dyDescent="0.35">
      <c r="A33664" t="s">
        <v>27072</v>
      </c>
    </row>
    <row r="33665" spans="1:1" x14ac:dyDescent="0.35">
      <c r="A33665" t="s">
        <v>16820</v>
      </c>
    </row>
    <row r="33666" spans="1:1" x14ac:dyDescent="0.35">
      <c r="A33666" t="s">
        <v>27073</v>
      </c>
    </row>
    <row r="33667" spans="1:1" x14ac:dyDescent="0.35">
      <c r="A33667" t="s">
        <v>27074</v>
      </c>
    </row>
    <row r="33668" spans="1:1" x14ac:dyDescent="0.35">
      <c r="A33668" t="s">
        <v>27075</v>
      </c>
    </row>
    <row r="33669" spans="1:1" x14ac:dyDescent="0.35">
      <c r="A33669" t="s">
        <v>27076</v>
      </c>
    </row>
    <row r="33670" spans="1:1" x14ac:dyDescent="0.35">
      <c r="A33670" t="s">
        <v>6225</v>
      </c>
    </row>
    <row r="33671" spans="1:1" x14ac:dyDescent="0.35">
      <c r="A33671" t="s">
        <v>27077</v>
      </c>
    </row>
    <row r="33672" spans="1:1" x14ac:dyDescent="0.35">
      <c r="A33672" t="s">
        <v>27078</v>
      </c>
    </row>
    <row r="33673" spans="1:1" x14ac:dyDescent="0.35">
      <c r="A33673" t="s">
        <v>27079</v>
      </c>
    </row>
    <row r="33674" spans="1:1" x14ac:dyDescent="0.35">
      <c r="A33674" t="s">
        <v>27080</v>
      </c>
    </row>
    <row r="33675" spans="1:1" x14ac:dyDescent="0.35">
      <c r="A33675" t="s">
        <v>24347</v>
      </c>
    </row>
    <row r="33676" spans="1:1" x14ac:dyDescent="0.35">
      <c r="A33676" t="s">
        <v>27081</v>
      </c>
    </row>
    <row r="33677" spans="1:1" x14ac:dyDescent="0.35">
      <c r="A33677" t="s">
        <v>2746</v>
      </c>
    </row>
    <row r="33678" spans="1:1" x14ac:dyDescent="0.35">
      <c r="A33678" t="s">
        <v>2911</v>
      </c>
    </row>
    <row r="33679" spans="1:1" x14ac:dyDescent="0.35">
      <c r="A33679" t="s">
        <v>27082</v>
      </c>
    </row>
    <row r="33680" spans="1:1" x14ac:dyDescent="0.35">
      <c r="A33680" t="s">
        <v>27083</v>
      </c>
    </row>
    <row r="33681" spans="1:1" x14ac:dyDescent="0.35">
      <c r="A33681" t="s">
        <v>17009</v>
      </c>
    </row>
    <row r="33682" spans="1:1" x14ac:dyDescent="0.35">
      <c r="A33682" t="s">
        <v>15290</v>
      </c>
    </row>
    <row r="33683" spans="1:1" x14ac:dyDescent="0.35">
      <c r="A33683" t="s">
        <v>27084</v>
      </c>
    </row>
    <row r="33684" spans="1:1" x14ac:dyDescent="0.35">
      <c r="A33684" t="s">
        <v>27085</v>
      </c>
    </row>
    <row r="33685" spans="1:1" x14ac:dyDescent="0.35">
      <c r="A33685" t="s">
        <v>14198</v>
      </c>
    </row>
    <row r="33686" spans="1:1" x14ac:dyDescent="0.35">
      <c r="A33686" t="s">
        <v>27086</v>
      </c>
    </row>
    <row r="33687" spans="1:1" x14ac:dyDescent="0.35">
      <c r="A33687" t="s">
        <v>21036</v>
      </c>
    </row>
    <row r="33688" spans="1:1" x14ac:dyDescent="0.35">
      <c r="A33688" t="s">
        <v>23401</v>
      </c>
    </row>
    <row r="33689" spans="1:1" x14ac:dyDescent="0.35">
      <c r="A33689" t="s">
        <v>27087</v>
      </c>
    </row>
    <row r="33690" spans="1:1" x14ac:dyDescent="0.35">
      <c r="A33690" t="s">
        <v>27088</v>
      </c>
    </row>
    <row r="33691" spans="1:1" x14ac:dyDescent="0.35">
      <c r="A33691" t="s">
        <v>27089</v>
      </c>
    </row>
    <row r="33692" spans="1:1" x14ac:dyDescent="0.35">
      <c r="A33692" t="s">
        <v>27090</v>
      </c>
    </row>
    <row r="33693" spans="1:1" x14ac:dyDescent="0.35">
      <c r="A33693" t="s">
        <v>27091</v>
      </c>
    </row>
    <row r="33694" spans="1:1" x14ac:dyDescent="0.35">
      <c r="A33694" t="s">
        <v>27092</v>
      </c>
    </row>
    <row r="33695" spans="1:1" x14ac:dyDescent="0.35">
      <c r="A33695" t="s">
        <v>16809</v>
      </c>
    </row>
    <row r="33696" spans="1:1" x14ac:dyDescent="0.35">
      <c r="A33696" t="s">
        <v>27093</v>
      </c>
    </row>
    <row r="33697" spans="1:1" x14ac:dyDescent="0.35">
      <c r="A33697" t="s">
        <v>27094</v>
      </c>
    </row>
    <row r="33698" spans="1:1" x14ac:dyDescent="0.35">
      <c r="A33698" t="s">
        <v>27095</v>
      </c>
    </row>
    <row r="33699" spans="1:1" x14ac:dyDescent="0.35">
      <c r="A33699" t="s">
        <v>27096</v>
      </c>
    </row>
    <row r="33700" spans="1:1" x14ac:dyDescent="0.35">
      <c r="A33700" t="s">
        <v>27097</v>
      </c>
    </row>
    <row r="33701" spans="1:1" x14ac:dyDescent="0.35">
      <c r="A33701" t="s">
        <v>25835</v>
      </c>
    </row>
    <row r="33702" spans="1:1" x14ac:dyDescent="0.35">
      <c r="A33702" t="s">
        <v>27098</v>
      </c>
    </row>
    <row r="33703" spans="1:1" x14ac:dyDescent="0.35">
      <c r="A33703" t="s">
        <v>27099</v>
      </c>
    </row>
    <row r="33704" spans="1:1" x14ac:dyDescent="0.35">
      <c r="A33704" t="s">
        <v>27100</v>
      </c>
    </row>
    <row r="33705" spans="1:1" x14ac:dyDescent="0.35">
      <c r="A33705" t="s">
        <v>27101</v>
      </c>
    </row>
    <row r="33706" spans="1:1" x14ac:dyDescent="0.35">
      <c r="A33706" t="s">
        <v>27102</v>
      </c>
    </row>
    <row r="33707" spans="1:1" x14ac:dyDescent="0.35">
      <c r="A33707" t="s">
        <v>27103</v>
      </c>
    </row>
    <row r="33708" spans="1:1" x14ac:dyDescent="0.35">
      <c r="A33708" t="s">
        <v>27104</v>
      </c>
    </row>
    <row r="33709" spans="1:1" x14ac:dyDescent="0.35">
      <c r="A33709" t="s">
        <v>27105</v>
      </c>
    </row>
    <row r="33710" spans="1:1" x14ac:dyDescent="0.35">
      <c r="A33710" t="s">
        <v>27106</v>
      </c>
    </row>
    <row r="33711" spans="1:1" x14ac:dyDescent="0.35">
      <c r="A33711" t="s">
        <v>27107</v>
      </c>
    </row>
    <row r="33712" spans="1:1" x14ac:dyDescent="0.35">
      <c r="A33712" t="s">
        <v>27108</v>
      </c>
    </row>
    <row r="33713" spans="1:1" x14ac:dyDescent="0.35">
      <c r="A33713" t="s">
        <v>27109</v>
      </c>
    </row>
    <row r="33714" spans="1:1" x14ac:dyDescent="0.35">
      <c r="A33714" t="s">
        <v>27110</v>
      </c>
    </row>
    <row r="33715" spans="1:1" x14ac:dyDescent="0.35">
      <c r="A33715" t="s">
        <v>27111</v>
      </c>
    </row>
    <row r="33716" spans="1:1" x14ac:dyDescent="0.35">
      <c r="A33716" t="s">
        <v>27112</v>
      </c>
    </row>
    <row r="33717" spans="1:1" x14ac:dyDescent="0.35">
      <c r="A33717" t="s">
        <v>27113</v>
      </c>
    </row>
    <row r="33718" spans="1:1" x14ac:dyDescent="0.35">
      <c r="A33718" t="s">
        <v>27114</v>
      </c>
    </row>
    <row r="33719" spans="1:1" x14ac:dyDescent="0.35">
      <c r="A33719" t="s">
        <v>22707</v>
      </c>
    </row>
    <row r="33720" spans="1:1" x14ac:dyDescent="0.35">
      <c r="A33720" t="s">
        <v>27115</v>
      </c>
    </row>
    <row r="33721" spans="1:1" x14ac:dyDescent="0.35">
      <c r="A33721" t="s">
        <v>19523</v>
      </c>
    </row>
    <row r="33722" spans="1:1" x14ac:dyDescent="0.35">
      <c r="A33722" t="s">
        <v>27116</v>
      </c>
    </row>
    <row r="33723" spans="1:1" x14ac:dyDescent="0.35">
      <c r="A33723" t="s">
        <v>27117</v>
      </c>
    </row>
    <row r="33724" spans="1:1" x14ac:dyDescent="0.35">
      <c r="A33724" t="s">
        <v>27118</v>
      </c>
    </row>
    <row r="33725" spans="1:1" x14ac:dyDescent="0.35">
      <c r="A33725" t="s">
        <v>27119</v>
      </c>
    </row>
    <row r="33726" spans="1:1" x14ac:dyDescent="0.35">
      <c r="A33726" t="s">
        <v>27120</v>
      </c>
    </row>
    <row r="33727" spans="1:1" x14ac:dyDescent="0.35">
      <c r="A33727" t="s">
        <v>25264</v>
      </c>
    </row>
    <row r="33728" spans="1:1" x14ac:dyDescent="0.35">
      <c r="A33728" t="s">
        <v>27121</v>
      </c>
    </row>
    <row r="33729" spans="1:1" x14ac:dyDescent="0.35">
      <c r="A33729" t="s">
        <v>27122</v>
      </c>
    </row>
    <row r="33730" spans="1:1" x14ac:dyDescent="0.35">
      <c r="A33730" t="s">
        <v>669</v>
      </c>
    </row>
    <row r="33731" spans="1:1" x14ac:dyDescent="0.35">
      <c r="A33731" t="s">
        <v>27123</v>
      </c>
    </row>
    <row r="33732" spans="1:1" x14ac:dyDescent="0.35">
      <c r="A33732" t="s">
        <v>27124</v>
      </c>
    </row>
    <row r="33733" spans="1:1" x14ac:dyDescent="0.35">
      <c r="A33733" t="s">
        <v>27125</v>
      </c>
    </row>
    <row r="33734" spans="1:1" x14ac:dyDescent="0.35">
      <c r="A33734" t="s">
        <v>27126</v>
      </c>
    </row>
    <row r="33735" spans="1:1" x14ac:dyDescent="0.35">
      <c r="A33735" t="s">
        <v>281</v>
      </c>
    </row>
    <row r="33736" spans="1:1" x14ac:dyDescent="0.35">
      <c r="A33736" t="s">
        <v>27127</v>
      </c>
    </row>
    <row r="33737" spans="1:1" x14ac:dyDescent="0.35">
      <c r="A33737" t="s">
        <v>27128</v>
      </c>
    </row>
    <row r="33738" spans="1:1" x14ac:dyDescent="0.35">
      <c r="A33738" t="s">
        <v>27129</v>
      </c>
    </row>
    <row r="33739" spans="1:1" x14ac:dyDescent="0.35">
      <c r="A33739" t="s">
        <v>27130</v>
      </c>
    </row>
    <row r="33740" spans="1:1" x14ac:dyDescent="0.35">
      <c r="A33740" t="s">
        <v>27131</v>
      </c>
    </row>
    <row r="33741" spans="1:1" x14ac:dyDescent="0.35">
      <c r="A33741" t="s">
        <v>27132</v>
      </c>
    </row>
    <row r="33742" spans="1:1" x14ac:dyDescent="0.35">
      <c r="A33742" t="s">
        <v>27133</v>
      </c>
    </row>
    <row r="33743" spans="1:1" x14ac:dyDescent="0.35">
      <c r="A33743" t="s">
        <v>27134</v>
      </c>
    </row>
    <row r="33744" spans="1:1" x14ac:dyDescent="0.35">
      <c r="A33744" t="s">
        <v>27135</v>
      </c>
    </row>
    <row r="33745" spans="1:1" x14ac:dyDescent="0.35">
      <c r="A33745" t="s">
        <v>27136</v>
      </c>
    </row>
    <row r="33746" spans="1:1" x14ac:dyDescent="0.35">
      <c r="A33746" t="s">
        <v>27137</v>
      </c>
    </row>
    <row r="33747" spans="1:1" x14ac:dyDescent="0.35">
      <c r="A33747" t="s">
        <v>25387</v>
      </c>
    </row>
    <row r="33748" spans="1:1" x14ac:dyDescent="0.35">
      <c r="A33748" t="s">
        <v>7058</v>
      </c>
    </row>
    <row r="33749" spans="1:1" x14ac:dyDescent="0.35">
      <c r="A33749" t="s">
        <v>27138</v>
      </c>
    </row>
    <row r="33750" spans="1:1" x14ac:dyDescent="0.35">
      <c r="A33750" t="s">
        <v>27139</v>
      </c>
    </row>
    <row r="33751" spans="1:1" x14ac:dyDescent="0.35">
      <c r="A33751" t="s">
        <v>27140</v>
      </c>
    </row>
    <row r="33752" spans="1:1" x14ac:dyDescent="0.35">
      <c r="A33752" t="s">
        <v>27141</v>
      </c>
    </row>
    <row r="33753" spans="1:1" x14ac:dyDescent="0.35">
      <c r="A33753" t="s">
        <v>15351</v>
      </c>
    </row>
    <row r="33754" spans="1:1" x14ac:dyDescent="0.35">
      <c r="A33754" t="s">
        <v>3700</v>
      </c>
    </row>
    <row r="33755" spans="1:1" x14ac:dyDescent="0.35">
      <c r="A33755" t="s">
        <v>27142</v>
      </c>
    </row>
    <row r="33756" spans="1:1" x14ac:dyDescent="0.35">
      <c r="A33756" t="s">
        <v>27143</v>
      </c>
    </row>
    <row r="33757" spans="1:1" x14ac:dyDescent="0.35">
      <c r="A33757" t="s">
        <v>10039</v>
      </c>
    </row>
    <row r="33758" spans="1:1" x14ac:dyDescent="0.35">
      <c r="A33758" t="s">
        <v>27144</v>
      </c>
    </row>
    <row r="33759" spans="1:1" x14ac:dyDescent="0.35">
      <c r="A33759" t="s">
        <v>27145</v>
      </c>
    </row>
    <row r="33760" spans="1:1" x14ac:dyDescent="0.35">
      <c r="A33760" t="s">
        <v>27146</v>
      </c>
    </row>
    <row r="33761" spans="1:1" x14ac:dyDescent="0.35">
      <c r="A33761" t="s">
        <v>27147</v>
      </c>
    </row>
    <row r="33762" spans="1:1" x14ac:dyDescent="0.35">
      <c r="A33762" t="s">
        <v>27148</v>
      </c>
    </row>
    <row r="33763" spans="1:1" x14ac:dyDescent="0.35">
      <c r="A33763" t="s">
        <v>27149</v>
      </c>
    </row>
    <row r="33764" spans="1:1" x14ac:dyDescent="0.35">
      <c r="A33764" t="s">
        <v>27150</v>
      </c>
    </row>
    <row r="33765" spans="1:1" x14ac:dyDescent="0.35">
      <c r="A33765" t="s">
        <v>27151</v>
      </c>
    </row>
    <row r="33766" spans="1:1" x14ac:dyDescent="0.35">
      <c r="A33766" t="s">
        <v>27152</v>
      </c>
    </row>
    <row r="33767" spans="1:1" x14ac:dyDescent="0.35">
      <c r="A33767" t="s">
        <v>27066</v>
      </c>
    </row>
    <row r="33768" spans="1:1" x14ac:dyDescent="0.35">
      <c r="A33768" t="s">
        <v>27153</v>
      </c>
    </row>
    <row r="33769" spans="1:1" x14ac:dyDescent="0.35">
      <c r="A33769" t="s">
        <v>16728</v>
      </c>
    </row>
    <row r="33770" spans="1:1" x14ac:dyDescent="0.35">
      <c r="A33770" t="s">
        <v>27154</v>
      </c>
    </row>
    <row r="33771" spans="1:1" x14ac:dyDescent="0.35">
      <c r="A33771" t="s">
        <v>14445</v>
      </c>
    </row>
    <row r="33772" spans="1:1" x14ac:dyDescent="0.35">
      <c r="A33772" t="s">
        <v>27155</v>
      </c>
    </row>
    <row r="33773" spans="1:1" x14ac:dyDescent="0.35">
      <c r="A33773" t="s">
        <v>27156</v>
      </c>
    </row>
    <row r="33774" spans="1:1" x14ac:dyDescent="0.35">
      <c r="A33774" t="s">
        <v>27157</v>
      </c>
    </row>
    <row r="33775" spans="1:1" x14ac:dyDescent="0.35">
      <c r="A33775" t="s">
        <v>27158</v>
      </c>
    </row>
    <row r="33776" spans="1:1" x14ac:dyDescent="0.35">
      <c r="A33776" t="s">
        <v>13439</v>
      </c>
    </row>
    <row r="33777" spans="1:1" x14ac:dyDescent="0.35">
      <c r="A33777" t="s">
        <v>9379</v>
      </c>
    </row>
    <row r="33778" spans="1:1" x14ac:dyDescent="0.35">
      <c r="A33778" t="s">
        <v>27159</v>
      </c>
    </row>
    <row r="33779" spans="1:1" x14ac:dyDescent="0.35">
      <c r="A33779" t="s">
        <v>27160</v>
      </c>
    </row>
    <row r="33780" spans="1:1" x14ac:dyDescent="0.35">
      <c r="A33780" t="s">
        <v>27161</v>
      </c>
    </row>
    <row r="33781" spans="1:1" x14ac:dyDescent="0.35">
      <c r="A33781" t="s">
        <v>27162</v>
      </c>
    </row>
    <row r="33782" spans="1:1" x14ac:dyDescent="0.35">
      <c r="A33782" t="s">
        <v>27163</v>
      </c>
    </row>
    <row r="33783" spans="1:1" x14ac:dyDescent="0.35">
      <c r="A33783" t="s">
        <v>27164</v>
      </c>
    </row>
    <row r="33784" spans="1:1" x14ac:dyDescent="0.35">
      <c r="A33784" t="s">
        <v>27165</v>
      </c>
    </row>
    <row r="33785" spans="1:1" x14ac:dyDescent="0.35">
      <c r="A33785" t="s">
        <v>27166</v>
      </c>
    </row>
    <row r="33786" spans="1:1" x14ac:dyDescent="0.35">
      <c r="A33786" t="s">
        <v>27167</v>
      </c>
    </row>
    <row r="33787" spans="1:1" x14ac:dyDescent="0.35">
      <c r="A33787" t="s">
        <v>27168</v>
      </c>
    </row>
    <row r="33788" spans="1:1" x14ac:dyDescent="0.35">
      <c r="A33788" t="s">
        <v>27169</v>
      </c>
    </row>
    <row r="33789" spans="1:1" x14ac:dyDescent="0.35">
      <c r="A33789" t="s">
        <v>27170</v>
      </c>
    </row>
    <row r="33790" spans="1:1" x14ac:dyDescent="0.35">
      <c r="A33790" t="s">
        <v>7296</v>
      </c>
    </row>
    <row r="33791" spans="1:1" x14ac:dyDescent="0.35">
      <c r="A33791" t="s">
        <v>27171</v>
      </c>
    </row>
    <row r="33792" spans="1:1" x14ac:dyDescent="0.35">
      <c r="A33792" t="s">
        <v>27172</v>
      </c>
    </row>
    <row r="33793" spans="1:1" x14ac:dyDescent="0.35">
      <c r="A33793" t="s">
        <v>27173</v>
      </c>
    </row>
    <row r="33794" spans="1:1" x14ac:dyDescent="0.35">
      <c r="A33794" t="s">
        <v>27174</v>
      </c>
    </row>
    <row r="33795" spans="1:1" x14ac:dyDescent="0.35">
      <c r="A33795" t="s">
        <v>27175</v>
      </c>
    </row>
    <row r="33796" spans="1:1" x14ac:dyDescent="0.35">
      <c r="A33796" t="s">
        <v>27176</v>
      </c>
    </row>
    <row r="33797" spans="1:1" x14ac:dyDescent="0.35">
      <c r="A33797" t="s">
        <v>3359</v>
      </c>
    </row>
    <row r="33798" spans="1:1" x14ac:dyDescent="0.35">
      <c r="A33798" t="s">
        <v>15176</v>
      </c>
    </row>
    <row r="33799" spans="1:1" x14ac:dyDescent="0.35">
      <c r="A33799" t="s">
        <v>27177</v>
      </c>
    </row>
    <row r="33800" spans="1:1" x14ac:dyDescent="0.35">
      <c r="A33800" t="s">
        <v>27178</v>
      </c>
    </row>
    <row r="33801" spans="1:1" x14ac:dyDescent="0.35">
      <c r="A33801" t="s">
        <v>27179</v>
      </c>
    </row>
    <row r="33802" spans="1:1" x14ac:dyDescent="0.35">
      <c r="A33802" t="s">
        <v>27180</v>
      </c>
    </row>
    <row r="33803" spans="1:1" x14ac:dyDescent="0.35">
      <c r="A33803" t="s">
        <v>27181</v>
      </c>
    </row>
    <row r="33804" spans="1:1" x14ac:dyDescent="0.35">
      <c r="A33804" t="s">
        <v>27182</v>
      </c>
    </row>
    <row r="33805" spans="1:1" x14ac:dyDescent="0.35">
      <c r="A33805" t="s">
        <v>27183</v>
      </c>
    </row>
    <row r="33806" spans="1:1" x14ac:dyDescent="0.35">
      <c r="A33806" t="s">
        <v>27184</v>
      </c>
    </row>
    <row r="33807" spans="1:1" x14ac:dyDescent="0.35">
      <c r="A33807" t="s">
        <v>27185</v>
      </c>
    </row>
    <row r="33808" spans="1:1" x14ac:dyDescent="0.35">
      <c r="A33808" t="s">
        <v>27186</v>
      </c>
    </row>
    <row r="33809" spans="1:1" x14ac:dyDescent="0.35">
      <c r="A33809" t="s">
        <v>26104</v>
      </c>
    </row>
    <row r="33810" spans="1:1" x14ac:dyDescent="0.35">
      <c r="A33810" t="s">
        <v>26870</v>
      </c>
    </row>
    <row r="33811" spans="1:1" x14ac:dyDescent="0.35">
      <c r="A33811" t="s">
        <v>27187</v>
      </c>
    </row>
    <row r="33812" spans="1:1" x14ac:dyDescent="0.35">
      <c r="A33812" t="s">
        <v>13439</v>
      </c>
    </row>
    <row r="33813" spans="1:1" x14ac:dyDescent="0.35">
      <c r="A33813" t="s">
        <v>27188</v>
      </c>
    </row>
    <row r="33814" spans="1:1" x14ac:dyDescent="0.35">
      <c r="A33814" t="s">
        <v>26919</v>
      </c>
    </row>
    <row r="33815" spans="1:1" x14ac:dyDescent="0.35">
      <c r="A33815" t="s">
        <v>27189</v>
      </c>
    </row>
    <row r="33816" spans="1:1" x14ac:dyDescent="0.35">
      <c r="A33816" t="s">
        <v>27190</v>
      </c>
    </row>
    <row r="33817" spans="1:1" x14ac:dyDescent="0.35">
      <c r="A33817" t="s">
        <v>27191</v>
      </c>
    </row>
    <row r="33818" spans="1:1" x14ac:dyDescent="0.35">
      <c r="A33818" t="s">
        <v>22707</v>
      </c>
    </row>
    <row r="33819" spans="1:1" x14ac:dyDescent="0.35">
      <c r="A33819" t="s">
        <v>4908</v>
      </c>
    </row>
    <row r="33820" spans="1:1" x14ac:dyDescent="0.35">
      <c r="A33820" t="s">
        <v>24212</v>
      </c>
    </row>
    <row r="33821" spans="1:1" x14ac:dyDescent="0.35">
      <c r="A33821" t="s">
        <v>27192</v>
      </c>
    </row>
    <row r="33822" spans="1:1" x14ac:dyDescent="0.35">
      <c r="A33822" t="s">
        <v>27193</v>
      </c>
    </row>
    <row r="33823" spans="1:1" x14ac:dyDescent="0.35">
      <c r="A33823" t="s">
        <v>27194</v>
      </c>
    </row>
    <row r="33824" spans="1:1" x14ac:dyDescent="0.35">
      <c r="A33824" t="s">
        <v>27195</v>
      </c>
    </row>
    <row r="33825" spans="1:1" x14ac:dyDescent="0.35">
      <c r="A33825" t="s">
        <v>27196</v>
      </c>
    </row>
    <row r="33826" spans="1:1" x14ac:dyDescent="0.35">
      <c r="A33826" t="s">
        <v>20403</v>
      </c>
    </row>
    <row r="33827" spans="1:1" x14ac:dyDescent="0.35">
      <c r="A33827" t="s">
        <v>27197</v>
      </c>
    </row>
    <row r="33828" spans="1:1" x14ac:dyDescent="0.35">
      <c r="A33828" t="s">
        <v>27198</v>
      </c>
    </row>
    <row r="33829" spans="1:1" x14ac:dyDescent="0.35">
      <c r="A33829" t="s">
        <v>27199</v>
      </c>
    </row>
    <row r="33830" spans="1:1" x14ac:dyDescent="0.35">
      <c r="A33830" t="s">
        <v>27200</v>
      </c>
    </row>
    <row r="33831" spans="1:1" x14ac:dyDescent="0.35">
      <c r="A33831" t="s">
        <v>27201</v>
      </c>
    </row>
    <row r="33832" spans="1:1" x14ac:dyDescent="0.35">
      <c r="A33832" t="s">
        <v>27202</v>
      </c>
    </row>
    <row r="33833" spans="1:1" x14ac:dyDescent="0.35">
      <c r="A33833" t="s">
        <v>24684</v>
      </c>
    </row>
    <row r="33834" spans="1:1" x14ac:dyDescent="0.35">
      <c r="A33834" t="s">
        <v>27203</v>
      </c>
    </row>
    <row r="33835" spans="1:1" x14ac:dyDescent="0.35">
      <c r="A33835" t="s">
        <v>27204</v>
      </c>
    </row>
    <row r="33836" spans="1:1" x14ac:dyDescent="0.35">
      <c r="A33836" t="s">
        <v>27205</v>
      </c>
    </row>
    <row r="33837" spans="1:1" x14ac:dyDescent="0.35">
      <c r="A33837" t="s">
        <v>27206</v>
      </c>
    </row>
    <row r="33838" spans="1:1" x14ac:dyDescent="0.35">
      <c r="A33838" t="s">
        <v>27207</v>
      </c>
    </row>
    <row r="33839" spans="1:1" x14ac:dyDescent="0.35">
      <c r="A33839" t="s">
        <v>27208</v>
      </c>
    </row>
    <row r="33840" spans="1:1" x14ac:dyDescent="0.35">
      <c r="A33840" t="s">
        <v>27209</v>
      </c>
    </row>
    <row r="33841" spans="1:1" x14ac:dyDescent="0.35">
      <c r="A33841" t="s">
        <v>11575</v>
      </c>
    </row>
    <row r="33842" spans="1:1" x14ac:dyDescent="0.35">
      <c r="A33842" t="s">
        <v>16051</v>
      </c>
    </row>
    <row r="33843" spans="1:1" x14ac:dyDescent="0.35">
      <c r="A33843" t="s">
        <v>27210</v>
      </c>
    </row>
    <row r="33844" spans="1:1" x14ac:dyDescent="0.35">
      <c r="A33844" t="s">
        <v>27211</v>
      </c>
    </row>
    <row r="33845" spans="1:1" x14ac:dyDescent="0.35">
      <c r="A33845" t="s">
        <v>27212</v>
      </c>
    </row>
    <row r="33846" spans="1:1" x14ac:dyDescent="0.35">
      <c r="A33846" t="s">
        <v>13894</v>
      </c>
    </row>
    <row r="33847" spans="1:1" x14ac:dyDescent="0.35">
      <c r="A33847" t="s">
        <v>6074</v>
      </c>
    </row>
    <row r="33848" spans="1:1" x14ac:dyDescent="0.35">
      <c r="A33848" t="s">
        <v>27213</v>
      </c>
    </row>
    <row r="33849" spans="1:1" x14ac:dyDescent="0.35">
      <c r="A33849" t="s">
        <v>27214</v>
      </c>
    </row>
    <row r="33850" spans="1:1" x14ac:dyDescent="0.35">
      <c r="A33850" t="s">
        <v>27215</v>
      </c>
    </row>
    <row r="33851" spans="1:1" x14ac:dyDescent="0.35">
      <c r="A33851" t="s">
        <v>27216</v>
      </c>
    </row>
    <row r="33852" spans="1:1" x14ac:dyDescent="0.35">
      <c r="A33852" t="s">
        <v>27217</v>
      </c>
    </row>
    <row r="33853" spans="1:1" x14ac:dyDescent="0.35">
      <c r="A33853" t="s">
        <v>16971</v>
      </c>
    </row>
    <row r="33854" spans="1:1" x14ac:dyDescent="0.35">
      <c r="A33854" t="s">
        <v>27218</v>
      </c>
    </row>
    <row r="33855" spans="1:1" x14ac:dyDescent="0.35">
      <c r="A33855" t="s">
        <v>27219</v>
      </c>
    </row>
    <row r="33856" spans="1:1" x14ac:dyDescent="0.35">
      <c r="A33856" t="s">
        <v>27220</v>
      </c>
    </row>
    <row r="33857" spans="1:1" x14ac:dyDescent="0.35">
      <c r="A33857" t="s">
        <v>27221</v>
      </c>
    </row>
    <row r="33858" spans="1:1" x14ac:dyDescent="0.35">
      <c r="A33858" t="s">
        <v>27222</v>
      </c>
    </row>
    <row r="33859" spans="1:1" x14ac:dyDescent="0.35">
      <c r="A33859" t="s">
        <v>27223</v>
      </c>
    </row>
    <row r="33860" spans="1:1" x14ac:dyDescent="0.35">
      <c r="A33860" t="s">
        <v>7177</v>
      </c>
    </row>
    <row r="33861" spans="1:1" x14ac:dyDescent="0.35">
      <c r="A33861" t="s">
        <v>25865</v>
      </c>
    </row>
    <row r="33862" spans="1:1" x14ac:dyDescent="0.35">
      <c r="A33862" t="s">
        <v>1691</v>
      </c>
    </row>
    <row r="33863" spans="1:1" x14ac:dyDescent="0.35">
      <c r="A33863" t="s">
        <v>27224</v>
      </c>
    </row>
    <row r="33864" spans="1:1" x14ac:dyDescent="0.35">
      <c r="A33864" t="s">
        <v>22021</v>
      </c>
    </row>
    <row r="33865" spans="1:1" x14ac:dyDescent="0.35">
      <c r="A33865" t="s">
        <v>27225</v>
      </c>
    </row>
    <row r="33866" spans="1:1" x14ac:dyDescent="0.35">
      <c r="A33866" t="s">
        <v>27226</v>
      </c>
    </row>
    <row r="33867" spans="1:1" x14ac:dyDescent="0.35">
      <c r="A33867" t="s">
        <v>1809</v>
      </c>
    </row>
    <row r="33868" spans="1:1" x14ac:dyDescent="0.35">
      <c r="A33868" t="s">
        <v>22498</v>
      </c>
    </row>
    <row r="33869" spans="1:1" x14ac:dyDescent="0.35">
      <c r="A33869" t="s">
        <v>27227</v>
      </c>
    </row>
    <row r="33870" spans="1:1" x14ac:dyDescent="0.35">
      <c r="A33870" t="s">
        <v>27228</v>
      </c>
    </row>
    <row r="33871" spans="1:1" x14ac:dyDescent="0.35">
      <c r="A33871" t="s">
        <v>27229</v>
      </c>
    </row>
    <row r="33872" spans="1:1" x14ac:dyDescent="0.35">
      <c r="A33872" t="s">
        <v>27230</v>
      </c>
    </row>
    <row r="33873" spans="1:1" x14ac:dyDescent="0.35">
      <c r="A33873" t="s">
        <v>18123</v>
      </c>
    </row>
    <row r="33874" spans="1:1" x14ac:dyDescent="0.35">
      <c r="A33874" t="s">
        <v>27231</v>
      </c>
    </row>
    <row r="33875" spans="1:1" x14ac:dyDescent="0.35">
      <c r="A33875" t="s">
        <v>12805</v>
      </c>
    </row>
    <row r="33876" spans="1:1" x14ac:dyDescent="0.35">
      <c r="A33876" t="s">
        <v>27232</v>
      </c>
    </row>
    <row r="33877" spans="1:1" x14ac:dyDescent="0.35">
      <c r="A33877" t="s">
        <v>15805</v>
      </c>
    </row>
    <row r="33878" spans="1:1" x14ac:dyDescent="0.35">
      <c r="A33878" t="s">
        <v>27233</v>
      </c>
    </row>
    <row r="33879" spans="1:1" x14ac:dyDescent="0.35">
      <c r="A33879" t="s">
        <v>27234</v>
      </c>
    </row>
    <row r="33880" spans="1:1" x14ac:dyDescent="0.35">
      <c r="A33880" t="s">
        <v>27235</v>
      </c>
    </row>
    <row r="33881" spans="1:1" x14ac:dyDescent="0.35">
      <c r="A33881" t="s">
        <v>27236</v>
      </c>
    </row>
    <row r="33882" spans="1:1" x14ac:dyDescent="0.35">
      <c r="A33882" t="s">
        <v>27237</v>
      </c>
    </row>
    <row r="33883" spans="1:1" x14ac:dyDescent="0.35">
      <c r="A33883" t="s">
        <v>27238</v>
      </c>
    </row>
    <row r="33884" spans="1:1" x14ac:dyDescent="0.35">
      <c r="A33884" t="s">
        <v>27239</v>
      </c>
    </row>
    <row r="33885" spans="1:1" x14ac:dyDescent="0.35">
      <c r="A33885" t="s">
        <v>27240</v>
      </c>
    </row>
    <row r="33886" spans="1:1" x14ac:dyDescent="0.35">
      <c r="A33886" t="s">
        <v>27241</v>
      </c>
    </row>
    <row r="33887" spans="1:1" x14ac:dyDescent="0.35">
      <c r="A33887" t="s">
        <v>27242</v>
      </c>
    </row>
    <row r="33888" spans="1:1" x14ac:dyDescent="0.35">
      <c r="A33888" t="s">
        <v>27243</v>
      </c>
    </row>
    <row r="33889" spans="1:1" x14ac:dyDescent="0.35">
      <c r="A33889" t="s">
        <v>27244</v>
      </c>
    </row>
    <row r="33890" spans="1:1" x14ac:dyDescent="0.35">
      <c r="A33890" t="s">
        <v>27245</v>
      </c>
    </row>
    <row r="33891" spans="1:1" x14ac:dyDescent="0.35">
      <c r="A33891" t="s">
        <v>27246</v>
      </c>
    </row>
    <row r="33892" spans="1:1" x14ac:dyDescent="0.35">
      <c r="A33892" t="s">
        <v>8160</v>
      </c>
    </row>
    <row r="33893" spans="1:1" x14ac:dyDescent="0.35">
      <c r="A33893" t="s">
        <v>14895</v>
      </c>
    </row>
    <row r="33894" spans="1:1" x14ac:dyDescent="0.35">
      <c r="A33894" t="s">
        <v>27247</v>
      </c>
    </row>
    <row r="33895" spans="1:1" x14ac:dyDescent="0.35">
      <c r="A33895" t="s">
        <v>14605</v>
      </c>
    </row>
    <row r="33896" spans="1:1" x14ac:dyDescent="0.35">
      <c r="A33896" t="s">
        <v>27248</v>
      </c>
    </row>
    <row r="33897" spans="1:1" x14ac:dyDescent="0.35">
      <c r="A33897" t="s">
        <v>27249</v>
      </c>
    </row>
    <row r="33898" spans="1:1" x14ac:dyDescent="0.35">
      <c r="A33898" t="s">
        <v>25569</v>
      </c>
    </row>
    <row r="33899" spans="1:1" x14ac:dyDescent="0.35">
      <c r="A33899" t="s">
        <v>27250</v>
      </c>
    </row>
    <row r="33900" spans="1:1" x14ac:dyDescent="0.35">
      <c r="A33900" t="s">
        <v>27251</v>
      </c>
    </row>
    <row r="33901" spans="1:1" x14ac:dyDescent="0.35">
      <c r="A33901" t="s">
        <v>27252</v>
      </c>
    </row>
    <row r="33902" spans="1:1" x14ac:dyDescent="0.35">
      <c r="A33902" t="s">
        <v>27253</v>
      </c>
    </row>
    <row r="33903" spans="1:1" x14ac:dyDescent="0.35">
      <c r="A33903" t="s">
        <v>2788</v>
      </c>
    </row>
    <row r="33904" spans="1:1" x14ac:dyDescent="0.35">
      <c r="A33904" t="s">
        <v>27254</v>
      </c>
    </row>
    <row r="33905" spans="1:1" x14ac:dyDescent="0.35">
      <c r="A33905" t="s">
        <v>27255</v>
      </c>
    </row>
    <row r="33906" spans="1:1" x14ac:dyDescent="0.35">
      <c r="A33906" t="s">
        <v>27256</v>
      </c>
    </row>
    <row r="33907" spans="1:1" x14ac:dyDescent="0.35">
      <c r="A33907" t="s">
        <v>27257</v>
      </c>
    </row>
    <row r="33908" spans="1:1" x14ac:dyDescent="0.35">
      <c r="A33908" t="s">
        <v>16495</v>
      </c>
    </row>
    <row r="33909" spans="1:1" x14ac:dyDescent="0.35">
      <c r="A33909" t="s">
        <v>27258</v>
      </c>
    </row>
    <row r="33910" spans="1:1" x14ac:dyDescent="0.35">
      <c r="A33910" t="s">
        <v>27259</v>
      </c>
    </row>
    <row r="33911" spans="1:1" x14ac:dyDescent="0.35">
      <c r="A33911" t="s">
        <v>21258</v>
      </c>
    </row>
    <row r="33912" spans="1:1" x14ac:dyDescent="0.35">
      <c r="A33912" t="s">
        <v>27260</v>
      </c>
    </row>
    <row r="33913" spans="1:1" x14ac:dyDescent="0.35">
      <c r="A33913" t="s">
        <v>27261</v>
      </c>
    </row>
    <row r="33914" spans="1:1" x14ac:dyDescent="0.35">
      <c r="A33914" t="s">
        <v>27262</v>
      </c>
    </row>
    <row r="33915" spans="1:1" x14ac:dyDescent="0.35">
      <c r="A33915" t="s">
        <v>27263</v>
      </c>
    </row>
    <row r="33916" spans="1:1" x14ac:dyDescent="0.35">
      <c r="A33916" t="s">
        <v>16110</v>
      </c>
    </row>
    <row r="33917" spans="1:1" x14ac:dyDescent="0.35">
      <c r="A33917" t="s">
        <v>27264</v>
      </c>
    </row>
    <row r="33918" spans="1:1" x14ac:dyDescent="0.35">
      <c r="A33918" t="s">
        <v>26387</v>
      </c>
    </row>
    <row r="33919" spans="1:1" x14ac:dyDescent="0.35">
      <c r="A33919" t="s">
        <v>27265</v>
      </c>
    </row>
    <row r="33920" spans="1:1" x14ac:dyDescent="0.35">
      <c r="A33920" t="s">
        <v>27266</v>
      </c>
    </row>
    <row r="33921" spans="1:1" x14ac:dyDescent="0.35">
      <c r="A33921" t="s">
        <v>27267</v>
      </c>
    </row>
    <row r="33922" spans="1:1" x14ac:dyDescent="0.35">
      <c r="A33922" t="s">
        <v>27268</v>
      </c>
    </row>
    <row r="33923" spans="1:1" x14ac:dyDescent="0.35">
      <c r="A33923" t="s">
        <v>27269</v>
      </c>
    </row>
    <row r="33924" spans="1:1" x14ac:dyDescent="0.35">
      <c r="A33924" t="s">
        <v>23343</v>
      </c>
    </row>
    <row r="33925" spans="1:1" x14ac:dyDescent="0.35">
      <c r="A33925" t="s">
        <v>27270</v>
      </c>
    </row>
    <row r="33926" spans="1:1" x14ac:dyDescent="0.35">
      <c r="A33926" t="s">
        <v>27271</v>
      </c>
    </row>
    <row r="33927" spans="1:1" x14ac:dyDescent="0.35">
      <c r="A33927" t="s">
        <v>27272</v>
      </c>
    </row>
    <row r="33928" spans="1:1" x14ac:dyDescent="0.35">
      <c r="A33928" t="s">
        <v>27273</v>
      </c>
    </row>
    <row r="33929" spans="1:1" x14ac:dyDescent="0.35">
      <c r="A33929" t="s">
        <v>27274</v>
      </c>
    </row>
    <row r="33930" spans="1:1" x14ac:dyDescent="0.35">
      <c r="A33930" t="s">
        <v>27275</v>
      </c>
    </row>
    <row r="33931" spans="1:1" x14ac:dyDescent="0.35">
      <c r="A33931" t="s">
        <v>27276</v>
      </c>
    </row>
    <row r="33932" spans="1:1" x14ac:dyDescent="0.35">
      <c r="A33932" t="s">
        <v>27277</v>
      </c>
    </row>
    <row r="33933" spans="1:1" x14ac:dyDescent="0.35">
      <c r="A33933" t="s">
        <v>27278</v>
      </c>
    </row>
    <row r="33934" spans="1:1" x14ac:dyDescent="0.35">
      <c r="A33934" t="s">
        <v>27279</v>
      </c>
    </row>
    <row r="33935" spans="1:1" x14ac:dyDescent="0.35">
      <c r="A33935" t="s">
        <v>27280</v>
      </c>
    </row>
    <row r="33936" spans="1:1" x14ac:dyDescent="0.35">
      <c r="A33936" t="s">
        <v>27281</v>
      </c>
    </row>
    <row r="33937" spans="1:1" x14ac:dyDescent="0.35">
      <c r="A33937" t="s">
        <v>27282</v>
      </c>
    </row>
    <row r="33938" spans="1:1" x14ac:dyDescent="0.35">
      <c r="A33938" t="s">
        <v>27283</v>
      </c>
    </row>
    <row r="33939" spans="1:1" x14ac:dyDescent="0.35">
      <c r="A33939" t="s">
        <v>27284</v>
      </c>
    </row>
    <row r="33940" spans="1:1" x14ac:dyDescent="0.35">
      <c r="A33940" t="s">
        <v>27285</v>
      </c>
    </row>
    <row r="33941" spans="1:1" x14ac:dyDescent="0.35">
      <c r="A33941" t="s">
        <v>27286</v>
      </c>
    </row>
    <row r="33942" spans="1:1" x14ac:dyDescent="0.35">
      <c r="A33942" t="s">
        <v>7177</v>
      </c>
    </row>
    <row r="33943" spans="1:1" x14ac:dyDescent="0.35">
      <c r="A33943" t="s">
        <v>26767</v>
      </c>
    </row>
    <row r="33944" spans="1:1" x14ac:dyDescent="0.35">
      <c r="A33944" t="s">
        <v>27287</v>
      </c>
    </row>
    <row r="33945" spans="1:1" x14ac:dyDescent="0.35">
      <c r="A33945" t="s">
        <v>27288</v>
      </c>
    </row>
    <row r="33946" spans="1:1" x14ac:dyDescent="0.35">
      <c r="A33946" t="s">
        <v>20778</v>
      </c>
    </row>
    <row r="33947" spans="1:1" x14ac:dyDescent="0.35">
      <c r="A33947" t="s">
        <v>377</v>
      </c>
    </row>
    <row r="33948" spans="1:1" x14ac:dyDescent="0.35">
      <c r="A33948" t="s">
        <v>27289</v>
      </c>
    </row>
    <row r="33949" spans="1:1" x14ac:dyDescent="0.35">
      <c r="A33949" t="s">
        <v>22707</v>
      </c>
    </row>
    <row r="33950" spans="1:1" x14ac:dyDescent="0.35">
      <c r="A33950" t="s">
        <v>27290</v>
      </c>
    </row>
    <row r="33951" spans="1:1" x14ac:dyDescent="0.35">
      <c r="A33951" t="s">
        <v>2189</v>
      </c>
    </row>
    <row r="33952" spans="1:1" x14ac:dyDescent="0.35">
      <c r="A33952" t="s">
        <v>3274</v>
      </c>
    </row>
    <row r="33953" spans="1:1" x14ac:dyDescent="0.35">
      <c r="A33953" t="s">
        <v>27291</v>
      </c>
    </row>
    <row r="33954" spans="1:1" x14ac:dyDescent="0.35">
      <c r="A33954" t="s">
        <v>27292</v>
      </c>
    </row>
    <row r="33955" spans="1:1" x14ac:dyDescent="0.35">
      <c r="A33955" t="s">
        <v>27293</v>
      </c>
    </row>
    <row r="33956" spans="1:1" x14ac:dyDescent="0.35">
      <c r="A33956" t="s">
        <v>19834</v>
      </c>
    </row>
    <row r="33957" spans="1:1" x14ac:dyDescent="0.35">
      <c r="A33957" t="s">
        <v>20751</v>
      </c>
    </row>
    <row r="33958" spans="1:1" x14ac:dyDescent="0.35">
      <c r="A33958" t="s">
        <v>7296</v>
      </c>
    </row>
    <row r="33959" spans="1:1" x14ac:dyDescent="0.35">
      <c r="A33959" t="s">
        <v>27294</v>
      </c>
    </row>
    <row r="33960" spans="1:1" x14ac:dyDescent="0.35">
      <c r="A33960" t="s">
        <v>16976</v>
      </c>
    </row>
    <row r="33961" spans="1:1" x14ac:dyDescent="0.35">
      <c r="A33961" t="s">
        <v>14239</v>
      </c>
    </row>
    <row r="33962" spans="1:1" x14ac:dyDescent="0.35">
      <c r="A33962" t="s">
        <v>27295</v>
      </c>
    </row>
    <row r="33963" spans="1:1" x14ac:dyDescent="0.35">
      <c r="A33963" t="s">
        <v>27296</v>
      </c>
    </row>
    <row r="33964" spans="1:1" x14ac:dyDescent="0.35">
      <c r="A33964" t="s">
        <v>16996</v>
      </c>
    </row>
    <row r="33965" spans="1:1" x14ac:dyDescent="0.35">
      <c r="A33965" t="s">
        <v>168</v>
      </c>
    </row>
    <row r="33966" spans="1:1" x14ac:dyDescent="0.35">
      <c r="A33966" t="s">
        <v>27297</v>
      </c>
    </row>
    <row r="33967" spans="1:1" x14ac:dyDescent="0.35">
      <c r="A33967" t="s">
        <v>27298</v>
      </c>
    </row>
    <row r="33968" spans="1:1" x14ac:dyDescent="0.35">
      <c r="A33968" t="s">
        <v>16385</v>
      </c>
    </row>
    <row r="33969" spans="1:1" x14ac:dyDescent="0.35">
      <c r="A33969" t="s">
        <v>27299</v>
      </c>
    </row>
    <row r="33970" spans="1:1" x14ac:dyDescent="0.35">
      <c r="A33970" t="s">
        <v>27300</v>
      </c>
    </row>
    <row r="33971" spans="1:1" x14ac:dyDescent="0.35">
      <c r="A33971" t="s">
        <v>27301</v>
      </c>
    </row>
    <row r="33972" spans="1:1" x14ac:dyDescent="0.35">
      <c r="A33972" t="s">
        <v>27302</v>
      </c>
    </row>
    <row r="33973" spans="1:1" x14ac:dyDescent="0.35">
      <c r="A33973" t="s">
        <v>12805</v>
      </c>
    </row>
    <row r="33974" spans="1:1" x14ac:dyDescent="0.35">
      <c r="A33974" t="s">
        <v>27303</v>
      </c>
    </row>
    <row r="33975" spans="1:1" x14ac:dyDescent="0.35">
      <c r="A33975" t="s">
        <v>23914</v>
      </c>
    </row>
    <row r="33976" spans="1:1" x14ac:dyDescent="0.35">
      <c r="A33976" t="s">
        <v>27304</v>
      </c>
    </row>
    <row r="33977" spans="1:1" x14ac:dyDescent="0.35">
      <c r="A33977" t="s">
        <v>27305</v>
      </c>
    </row>
    <row r="33978" spans="1:1" x14ac:dyDescent="0.35">
      <c r="A33978" t="s">
        <v>27306</v>
      </c>
    </row>
    <row r="33979" spans="1:1" x14ac:dyDescent="0.35">
      <c r="A33979" t="s">
        <v>9435</v>
      </c>
    </row>
    <row r="33980" spans="1:1" x14ac:dyDescent="0.35">
      <c r="A33980" t="s">
        <v>27307</v>
      </c>
    </row>
    <row r="33981" spans="1:1" x14ac:dyDescent="0.35">
      <c r="A33981" t="s">
        <v>27308</v>
      </c>
    </row>
    <row r="33982" spans="1:1" x14ac:dyDescent="0.35">
      <c r="A33982" t="s">
        <v>27309</v>
      </c>
    </row>
    <row r="33983" spans="1:1" x14ac:dyDescent="0.35">
      <c r="A33983" t="s">
        <v>27310</v>
      </c>
    </row>
    <row r="33984" spans="1:1" x14ac:dyDescent="0.35">
      <c r="A33984" t="s">
        <v>26164</v>
      </c>
    </row>
    <row r="33985" spans="1:1" x14ac:dyDescent="0.35">
      <c r="A33985" t="s">
        <v>27311</v>
      </c>
    </row>
    <row r="33986" spans="1:1" x14ac:dyDescent="0.35">
      <c r="A33986" t="s">
        <v>27312</v>
      </c>
    </row>
    <row r="33987" spans="1:1" x14ac:dyDescent="0.35">
      <c r="A33987" t="s">
        <v>15328</v>
      </c>
    </row>
    <row r="33988" spans="1:1" x14ac:dyDescent="0.35">
      <c r="A33988" t="s">
        <v>1691</v>
      </c>
    </row>
    <row r="33989" spans="1:1" x14ac:dyDescent="0.35">
      <c r="A33989" t="s">
        <v>27313</v>
      </c>
    </row>
    <row r="33990" spans="1:1" x14ac:dyDescent="0.35">
      <c r="A33990" t="s">
        <v>14239</v>
      </c>
    </row>
    <row r="33991" spans="1:1" x14ac:dyDescent="0.35">
      <c r="A33991" t="s">
        <v>21406</v>
      </c>
    </row>
    <row r="33992" spans="1:1" x14ac:dyDescent="0.35">
      <c r="A33992" t="s">
        <v>3757</v>
      </c>
    </row>
    <row r="33993" spans="1:1" x14ac:dyDescent="0.35">
      <c r="A33993" t="s">
        <v>16281</v>
      </c>
    </row>
    <row r="33994" spans="1:1" x14ac:dyDescent="0.35">
      <c r="A33994" t="s">
        <v>27314</v>
      </c>
    </row>
    <row r="33995" spans="1:1" x14ac:dyDescent="0.35">
      <c r="A33995" t="s">
        <v>27315</v>
      </c>
    </row>
    <row r="33996" spans="1:1" x14ac:dyDescent="0.35">
      <c r="A33996" t="s">
        <v>27316</v>
      </c>
    </row>
    <row r="33997" spans="1:1" x14ac:dyDescent="0.35">
      <c r="A33997" t="s">
        <v>27300</v>
      </c>
    </row>
    <row r="33998" spans="1:1" x14ac:dyDescent="0.35">
      <c r="A33998" t="s">
        <v>14605</v>
      </c>
    </row>
    <row r="33999" spans="1:1" x14ac:dyDescent="0.35">
      <c r="A33999" t="s">
        <v>9435</v>
      </c>
    </row>
    <row r="34000" spans="1:1" x14ac:dyDescent="0.35">
      <c r="A34000" t="s">
        <v>27317</v>
      </c>
    </row>
    <row r="34001" spans="1:1" x14ac:dyDescent="0.35">
      <c r="A34001" t="s">
        <v>27318</v>
      </c>
    </row>
    <row r="34002" spans="1:1" x14ac:dyDescent="0.35">
      <c r="A34002" t="s">
        <v>27319</v>
      </c>
    </row>
    <row r="34003" spans="1:1" x14ac:dyDescent="0.35">
      <c r="A34003" t="s">
        <v>2788</v>
      </c>
    </row>
    <row r="34004" spans="1:1" x14ac:dyDescent="0.35">
      <c r="A34004" t="s">
        <v>742</v>
      </c>
    </row>
    <row r="34005" spans="1:1" x14ac:dyDescent="0.35">
      <c r="A34005" t="s">
        <v>13130</v>
      </c>
    </row>
    <row r="34006" spans="1:1" x14ac:dyDescent="0.35">
      <c r="A34006" t="s">
        <v>27320</v>
      </c>
    </row>
    <row r="34007" spans="1:1" x14ac:dyDescent="0.35">
      <c r="A34007" t="s">
        <v>27321</v>
      </c>
    </row>
    <row r="34008" spans="1:1" x14ac:dyDescent="0.35">
      <c r="A34008" t="s">
        <v>27322</v>
      </c>
    </row>
    <row r="34009" spans="1:1" x14ac:dyDescent="0.35">
      <c r="A34009" t="s">
        <v>17091</v>
      </c>
    </row>
    <row r="34010" spans="1:1" x14ac:dyDescent="0.35">
      <c r="A34010" t="s">
        <v>27323</v>
      </c>
    </row>
    <row r="34011" spans="1:1" x14ac:dyDescent="0.35">
      <c r="A34011" t="s">
        <v>27324</v>
      </c>
    </row>
    <row r="34012" spans="1:1" x14ac:dyDescent="0.35">
      <c r="A34012" t="s">
        <v>27325</v>
      </c>
    </row>
    <row r="34013" spans="1:1" x14ac:dyDescent="0.35">
      <c r="A34013" t="s">
        <v>27326</v>
      </c>
    </row>
    <row r="34014" spans="1:1" x14ac:dyDescent="0.35">
      <c r="A34014" t="s">
        <v>21258</v>
      </c>
    </row>
    <row r="34015" spans="1:1" x14ac:dyDescent="0.35">
      <c r="A34015" t="s">
        <v>27327</v>
      </c>
    </row>
    <row r="34016" spans="1:1" x14ac:dyDescent="0.35">
      <c r="A34016" t="s">
        <v>6225</v>
      </c>
    </row>
    <row r="34017" spans="1:1" x14ac:dyDescent="0.35">
      <c r="A34017" t="s">
        <v>677</v>
      </c>
    </row>
    <row r="34018" spans="1:1" x14ac:dyDescent="0.35">
      <c r="A34018" t="s">
        <v>27328</v>
      </c>
    </row>
    <row r="34019" spans="1:1" x14ac:dyDescent="0.35">
      <c r="A34019" t="s">
        <v>27329</v>
      </c>
    </row>
    <row r="34020" spans="1:1" x14ac:dyDescent="0.35">
      <c r="A34020" t="s">
        <v>27330</v>
      </c>
    </row>
    <row r="34021" spans="1:1" x14ac:dyDescent="0.35">
      <c r="A34021" t="s">
        <v>27331</v>
      </c>
    </row>
    <row r="34022" spans="1:1" x14ac:dyDescent="0.35">
      <c r="A34022" t="s">
        <v>27332</v>
      </c>
    </row>
    <row r="34023" spans="1:1" x14ac:dyDescent="0.35">
      <c r="A34023" t="s">
        <v>27333</v>
      </c>
    </row>
    <row r="34024" spans="1:1" x14ac:dyDescent="0.35">
      <c r="A34024" t="s">
        <v>27334</v>
      </c>
    </row>
    <row r="34025" spans="1:1" x14ac:dyDescent="0.35">
      <c r="A34025" t="s">
        <v>27335</v>
      </c>
    </row>
    <row r="34026" spans="1:1" x14ac:dyDescent="0.35">
      <c r="A34026" t="s">
        <v>27336</v>
      </c>
    </row>
    <row r="34027" spans="1:1" x14ac:dyDescent="0.35">
      <c r="A34027" t="s">
        <v>27337</v>
      </c>
    </row>
    <row r="34028" spans="1:1" x14ac:dyDescent="0.35">
      <c r="A34028" t="s">
        <v>27338</v>
      </c>
    </row>
    <row r="34029" spans="1:1" x14ac:dyDescent="0.35">
      <c r="A34029" t="s">
        <v>27339</v>
      </c>
    </row>
    <row r="34030" spans="1:1" x14ac:dyDescent="0.35">
      <c r="A34030" t="s">
        <v>27340</v>
      </c>
    </row>
    <row r="34031" spans="1:1" x14ac:dyDescent="0.35">
      <c r="A34031" t="s">
        <v>27341</v>
      </c>
    </row>
    <row r="34032" spans="1:1" x14ac:dyDescent="0.35">
      <c r="A34032" t="s">
        <v>27342</v>
      </c>
    </row>
    <row r="34033" spans="1:1" x14ac:dyDescent="0.35">
      <c r="A34033" t="s">
        <v>27343</v>
      </c>
    </row>
    <row r="34034" spans="1:1" x14ac:dyDescent="0.35">
      <c r="A34034" t="s">
        <v>15585</v>
      </c>
    </row>
    <row r="34035" spans="1:1" x14ac:dyDescent="0.35">
      <c r="A34035" t="s">
        <v>13894</v>
      </c>
    </row>
    <row r="34036" spans="1:1" x14ac:dyDescent="0.35">
      <c r="A34036" t="s">
        <v>18194</v>
      </c>
    </row>
    <row r="34037" spans="1:1" x14ac:dyDescent="0.35">
      <c r="A34037" t="s">
        <v>27344</v>
      </c>
    </row>
    <row r="34038" spans="1:1" x14ac:dyDescent="0.35">
      <c r="A34038" t="s">
        <v>27345</v>
      </c>
    </row>
    <row r="34039" spans="1:1" x14ac:dyDescent="0.35">
      <c r="A34039" t="s">
        <v>27346</v>
      </c>
    </row>
    <row r="34040" spans="1:1" x14ac:dyDescent="0.35">
      <c r="A34040" t="s">
        <v>26808</v>
      </c>
    </row>
    <row r="34041" spans="1:1" x14ac:dyDescent="0.35">
      <c r="A34041" t="s">
        <v>27347</v>
      </c>
    </row>
    <row r="34042" spans="1:1" x14ac:dyDescent="0.35">
      <c r="A34042" t="s">
        <v>27348</v>
      </c>
    </row>
    <row r="34043" spans="1:1" x14ac:dyDescent="0.35">
      <c r="A34043" t="s">
        <v>13439</v>
      </c>
    </row>
    <row r="34044" spans="1:1" x14ac:dyDescent="0.35">
      <c r="A34044" t="s">
        <v>27349</v>
      </c>
    </row>
    <row r="34045" spans="1:1" x14ac:dyDescent="0.35">
      <c r="A34045" t="s">
        <v>27350</v>
      </c>
    </row>
    <row r="34046" spans="1:1" x14ac:dyDescent="0.35">
      <c r="A34046" t="s">
        <v>27351</v>
      </c>
    </row>
    <row r="34047" spans="1:1" x14ac:dyDescent="0.35">
      <c r="A34047" t="s">
        <v>27352</v>
      </c>
    </row>
    <row r="34048" spans="1:1" x14ac:dyDescent="0.35">
      <c r="A34048" t="s">
        <v>3855</v>
      </c>
    </row>
    <row r="34049" spans="1:1" x14ac:dyDescent="0.35">
      <c r="A34049" t="s">
        <v>27353</v>
      </c>
    </row>
    <row r="34050" spans="1:1" x14ac:dyDescent="0.35">
      <c r="A34050" t="s">
        <v>27354</v>
      </c>
    </row>
    <row r="34051" spans="1:1" x14ac:dyDescent="0.35">
      <c r="A34051" t="s">
        <v>14198</v>
      </c>
    </row>
    <row r="34052" spans="1:1" x14ac:dyDescent="0.35">
      <c r="A34052" t="s">
        <v>27355</v>
      </c>
    </row>
    <row r="34053" spans="1:1" x14ac:dyDescent="0.35">
      <c r="A34053" t="s">
        <v>26183</v>
      </c>
    </row>
    <row r="34054" spans="1:1" x14ac:dyDescent="0.35">
      <c r="A34054" t="s">
        <v>20484</v>
      </c>
    </row>
    <row r="34055" spans="1:1" x14ac:dyDescent="0.35">
      <c r="A34055" t="s">
        <v>27356</v>
      </c>
    </row>
    <row r="34056" spans="1:1" x14ac:dyDescent="0.35">
      <c r="A34056" t="s">
        <v>2042</v>
      </c>
    </row>
    <row r="34057" spans="1:1" x14ac:dyDescent="0.35">
      <c r="A34057" t="s">
        <v>22474</v>
      </c>
    </row>
    <row r="34058" spans="1:1" x14ac:dyDescent="0.35">
      <c r="A34058" t="s">
        <v>23186</v>
      </c>
    </row>
    <row r="34059" spans="1:1" x14ac:dyDescent="0.35">
      <c r="A34059" t="s">
        <v>3855</v>
      </c>
    </row>
    <row r="34060" spans="1:1" x14ac:dyDescent="0.35">
      <c r="A34060" t="s">
        <v>21231</v>
      </c>
    </row>
    <row r="34061" spans="1:1" x14ac:dyDescent="0.35">
      <c r="A34061" t="s">
        <v>27357</v>
      </c>
    </row>
    <row r="34062" spans="1:1" x14ac:dyDescent="0.35">
      <c r="A34062" t="s">
        <v>27358</v>
      </c>
    </row>
    <row r="34063" spans="1:1" x14ac:dyDescent="0.35">
      <c r="A34063" t="s">
        <v>14281</v>
      </c>
    </row>
    <row r="34064" spans="1:1" x14ac:dyDescent="0.35">
      <c r="A34064" t="s">
        <v>27359</v>
      </c>
    </row>
    <row r="34065" spans="1:1" x14ac:dyDescent="0.35">
      <c r="A34065" t="s">
        <v>27360</v>
      </c>
    </row>
    <row r="34066" spans="1:1" x14ac:dyDescent="0.35">
      <c r="A34066" t="s">
        <v>27361</v>
      </c>
    </row>
    <row r="34067" spans="1:1" x14ac:dyDescent="0.35">
      <c r="A34067" t="s">
        <v>11157</v>
      </c>
    </row>
    <row r="34068" spans="1:1" x14ac:dyDescent="0.35">
      <c r="A34068" t="s">
        <v>6618</v>
      </c>
    </row>
    <row r="34069" spans="1:1" x14ac:dyDescent="0.35">
      <c r="A34069" t="s">
        <v>27362</v>
      </c>
    </row>
    <row r="34070" spans="1:1" x14ac:dyDescent="0.35">
      <c r="A34070" t="s">
        <v>12142</v>
      </c>
    </row>
    <row r="34071" spans="1:1" x14ac:dyDescent="0.35">
      <c r="A34071" t="s">
        <v>27363</v>
      </c>
    </row>
    <row r="34072" spans="1:1" x14ac:dyDescent="0.35">
      <c r="A34072" t="s">
        <v>27364</v>
      </c>
    </row>
    <row r="34073" spans="1:1" x14ac:dyDescent="0.35">
      <c r="A34073" t="s">
        <v>22608</v>
      </c>
    </row>
    <row r="34074" spans="1:1" x14ac:dyDescent="0.35">
      <c r="A34074" t="s">
        <v>4244</v>
      </c>
    </row>
    <row r="34075" spans="1:1" x14ac:dyDescent="0.35">
      <c r="A34075" t="s">
        <v>27365</v>
      </c>
    </row>
    <row r="34076" spans="1:1" x14ac:dyDescent="0.35">
      <c r="A34076" t="s">
        <v>27366</v>
      </c>
    </row>
    <row r="34077" spans="1:1" x14ac:dyDescent="0.35">
      <c r="A34077" t="s">
        <v>27367</v>
      </c>
    </row>
    <row r="34078" spans="1:1" x14ac:dyDescent="0.35">
      <c r="A34078" t="s">
        <v>27368</v>
      </c>
    </row>
    <row r="34079" spans="1:1" x14ac:dyDescent="0.35">
      <c r="A34079" t="s">
        <v>27132</v>
      </c>
    </row>
    <row r="34080" spans="1:1" x14ac:dyDescent="0.35">
      <c r="A34080" t="s">
        <v>26884</v>
      </c>
    </row>
    <row r="34081" spans="1:1" x14ac:dyDescent="0.35">
      <c r="A34081" t="s">
        <v>25359</v>
      </c>
    </row>
    <row r="34082" spans="1:1" x14ac:dyDescent="0.35">
      <c r="A34082" t="s">
        <v>14751</v>
      </c>
    </row>
    <row r="34083" spans="1:1" x14ac:dyDescent="0.35">
      <c r="A34083" t="s">
        <v>27369</v>
      </c>
    </row>
    <row r="34084" spans="1:1" x14ac:dyDescent="0.35">
      <c r="A34084" t="s">
        <v>27370</v>
      </c>
    </row>
    <row r="34085" spans="1:1" x14ac:dyDescent="0.35">
      <c r="A34085" t="s">
        <v>27371</v>
      </c>
    </row>
    <row r="34086" spans="1:1" x14ac:dyDescent="0.35">
      <c r="A34086" t="s">
        <v>27372</v>
      </c>
    </row>
    <row r="34087" spans="1:1" x14ac:dyDescent="0.35">
      <c r="A34087" t="s">
        <v>27373</v>
      </c>
    </row>
    <row r="34088" spans="1:1" x14ac:dyDescent="0.35">
      <c r="A34088" t="s">
        <v>27374</v>
      </c>
    </row>
    <row r="34089" spans="1:1" x14ac:dyDescent="0.35">
      <c r="A34089" t="s">
        <v>3577</v>
      </c>
    </row>
    <row r="34090" spans="1:1" x14ac:dyDescent="0.35">
      <c r="A34090" t="s">
        <v>27375</v>
      </c>
    </row>
    <row r="34091" spans="1:1" x14ac:dyDescent="0.35">
      <c r="A34091" t="s">
        <v>18993</v>
      </c>
    </row>
    <row r="34092" spans="1:1" x14ac:dyDescent="0.35">
      <c r="A34092" t="s">
        <v>21292</v>
      </c>
    </row>
    <row r="34093" spans="1:1" x14ac:dyDescent="0.35">
      <c r="A34093" t="s">
        <v>1691</v>
      </c>
    </row>
    <row r="34094" spans="1:1" x14ac:dyDescent="0.35">
      <c r="A34094" t="s">
        <v>27376</v>
      </c>
    </row>
    <row r="34095" spans="1:1" x14ac:dyDescent="0.35">
      <c r="A34095" t="s">
        <v>27377</v>
      </c>
    </row>
    <row r="34096" spans="1:1" x14ac:dyDescent="0.35">
      <c r="A34096" t="s">
        <v>742</v>
      </c>
    </row>
    <row r="34097" spans="1:1" x14ac:dyDescent="0.35">
      <c r="A34097" t="s">
        <v>20568</v>
      </c>
    </row>
    <row r="34098" spans="1:1" x14ac:dyDescent="0.35">
      <c r="A34098" t="s">
        <v>27378</v>
      </c>
    </row>
    <row r="34099" spans="1:1" x14ac:dyDescent="0.35">
      <c r="A34099" t="s">
        <v>27379</v>
      </c>
    </row>
    <row r="34100" spans="1:1" x14ac:dyDescent="0.35">
      <c r="A34100" t="s">
        <v>20484</v>
      </c>
    </row>
    <row r="34101" spans="1:1" x14ac:dyDescent="0.35">
      <c r="A34101" t="s">
        <v>27380</v>
      </c>
    </row>
    <row r="34102" spans="1:1" x14ac:dyDescent="0.35">
      <c r="A34102" t="s">
        <v>27381</v>
      </c>
    </row>
    <row r="34103" spans="1:1" x14ac:dyDescent="0.35">
      <c r="A34103" t="s">
        <v>27382</v>
      </c>
    </row>
    <row r="34104" spans="1:1" x14ac:dyDescent="0.35">
      <c r="A34104" t="s">
        <v>27383</v>
      </c>
    </row>
    <row r="34105" spans="1:1" x14ac:dyDescent="0.35">
      <c r="A34105" t="s">
        <v>27384</v>
      </c>
    </row>
    <row r="34106" spans="1:1" x14ac:dyDescent="0.35">
      <c r="A34106" t="s">
        <v>22707</v>
      </c>
    </row>
    <row r="34107" spans="1:1" x14ac:dyDescent="0.35">
      <c r="A34107" t="s">
        <v>27385</v>
      </c>
    </row>
    <row r="34108" spans="1:1" x14ac:dyDescent="0.35">
      <c r="A34108" t="s">
        <v>27386</v>
      </c>
    </row>
    <row r="34109" spans="1:1" x14ac:dyDescent="0.35">
      <c r="A34109" t="s">
        <v>27387</v>
      </c>
    </row>
    <row r="34110" spans="1:1" x14ac:dyDescent="0.35">
      <c r="A34110" t="s">
        <v>27388</v>
      </c>
    </row>
    <row r="34111" spans="1:1" x14ac:dyDescent="0.35">
      <c r="A34111" t="s">
        <v>27389</v>
      </c>
    </row>
    <row r="34112" spans="1:1" x14ac:dyDescent="0.35">
      <c r="A34112" t="s">
        <v>27390</v>
      </c>
    </row>
    <row r="34113" spans="1:1" x14ac:dyDescent="0.35">
      <c r="A34113" t="s">
        <v>27391</v>
      </c>
    </row>
    <row r="34114" spans="1:1" x14ac:dyDescent="0.35">
      <c r="A34114" t="s">
        <v>27392</v>
      </c>
    </row>
    <row r="34115" spans="1:1" x14ac:dyDescent="0.35">
      <c r="A34115" t="s">
        <v>27393</v>
      </c>
    </row>
    <row r="34116" spans="1:1" x14ac:dyDescent="0.35">
      <c r="A34116" t="s">
        <v>27394</v>
      </c>
    </row>
    <row r="34117" spans="1:1" x14ac:dyDescent="0.35">
      <c r="A34117" t="s">
        <v>27395</v>
      </c>
    </row>
    <row r="34118" spans="1:1" x14ac:dyDescent="0.35">
      <c r="A34118" t="s">
        <v>27396</v>
      </c>
    </row>
    <row r="34119" spans="1:1" x14ac:dyDescent="0.35">
      <c r="A34119" t="s">
        <v>13155</v>
      </c>
    </row>
    <row r="34120" spans="1:1" x14ac:dyDescent="0.35">
      <c r="A34120" t="s">
        <v>27397</v>
      </c>
    </row>
    <row r="34121" spans="1:1" x14ac:dyDescent="0.35">
      <c r="A34121" t="s">
        <v>27398</v>
      </c>
    </row>
    <row r="34122" spans="1:1" x14ac:dyDescent="0.35">
      <c r="A34122" t="s">
        <v>17536</v>
      </c>
    </row>
    <row r="34123" spans="1:1" x14ac:dyDescent="0.35">
      <c r="A34123" t="s">
        <v>27399</v>
      </c>
    </row>
    <row r="34124" spans="1:1" x14ac:dyDescent="0.35">
      <c r="A34124" t="s">
        <v>27400</v>
      </c>
    </row>
    <row r="34125" spans="1:1" x14ac:dyDescent="0.35">
      <c r="A34125" t="s">
        <v>15087</v>
      </c>
    </row>
    <row r="34126" spans="1:1" x14ac:dyDescent="0.35">
      <c r="A34126" t="s">
        <v>13584</v>
      </c>
    </row>
    <row r="34127" spans="1:1" x14ac:dyDescent="0.35">
      <c r="A34127" t="s">
        <v>20856</v>
      </c>
    </row>
    <row r="34128" spans="1:1" x14ac:dyDescent="0.35">
      <c r="A34128" t="s">
        <v>27401</v>
      </c>
    </row>
    <row r="34129" spans="1:1" x14ac:dyDescent="0.35">
      <c r="A34129" t="s">
        <v>27402</v>
      </c>
    </row>
    <row r="34130" spans="1:1" x14ac:dyDescent="0.35">
      <c r="A34130" t="s">
        <v>14605</v>
      </c>
    </row>
    <row r="34131" spans="1:1" x14ac:dyDescent="0.35">
      <c r="A34131" t="s">
        <v>27403</v>
      </c>
    </row>
    <row r="34132" spans="1:1" x14ac:dyDescent="0.35">
      <c r="A34132" t="s">
        <v>26052</v>
      </c>
    </row>
    <row r="34133" spans="1:1" x14ac:dyDescent="0.35">
      <c r="A34133" t="s">
        <v>27404</v>
      </c>
    </row>
    <row r="34134" spans="1:1" x14ac:dyDescent="0.35">
      <c r="A34134" t="s">
        <v>27405</v>
      </c>
    </row>
    <row r="34135" spans="1:1" x14ac:dyDescent="0.35">
      <c r="A34135" t="s">
        <v>27406</v>
      </c>
    </row>
    <row r="34136" spans="1:1" x14ac:dyDescent="0.35">
      <c r="A34136" t="s">
        <v>20520</v>
      </c>
    </row>
    <row r="34137" spans="1:1" x14ac:dyDescent="0.35">
      <c r="A34137" t="s">
        <v>27407</v>
      </c>
    </row>
    <row r="34138" spans="1:1" x14ac:dyDescent="0.35">
      <c r="A34138" t="s">
        <v>27408</v>
      </c>
    </row>
    <row r="34139" spans="1:1" x14ac:dyDescent="0.35">
      <c r="A34139" t="s">
        <v>20568</v>
      </c>
    </row>
    <row r="34140" spans="1:1" x14ac:dyDescent="0.35">
      <c r="A34140" t="s">
        <v>27409</v>
      </c>
    </row>
    <row r="34141" spans="1:1" x14ac:dyDescent="0.35">
      <c r="A34141" t="s">
        <v>27410</v>
      </c>
    </row>
    <row r="34142" spans="1:1" x14ac:dyDescent="0.35">
      <c r="A34142" t="s">
        <v>25673</v>
      </c>
    </row>
    <row r="34143" spans="1:1" x14ac:dyDescent="0.35">
      <c r="A34143" t="s">
        <v>13551</v>
      </c>
    </row>
    <row r="34144" spans="1:1" x14ac:dyDescent="0.35">
      <c r="A34144" t="s">
        <v>27411</v>
      </c>
    </row>
    <row r="34145" spans="1:1" x14ac:dyDescent="0.35">
      <c r="A34145" t="s">
        <v>27412</v>
      </c>
    </row>
    <row r="34146" spans="1:1" x14ac:dyDescent="0.35">
      <c r="A34146" t="s">
        <v>22120</v>
      </c>
    </row>
    <row r="34147" spans="1:1" x14ac:dyDescent="0.35">
      <c r="A34147" t="s">
        <v>27413</v>
      </c>
    </row>
    <row r="34148" spans="1:1" x14ac:dyDescent="0.35">
      <c r="A34148" t="s">
        <v>256</v>
      </c>
    </row>
    <row r="34149" spans="1:1" x14ac:dyDescent="0.35">
      <c r="A34149" t="s">
        <v>27414</v>
      </c>
    </row>
    <row r="34150" spans="1:1" x14ac:dyDescent="0.35">
      <c r="A34150" t="s">
        <v>12531</v>
      </c>
    </row>
    <row r="34151" spans="1:1" x14ac:dyDescent="0.35">
      <c r="A34151" t="s">
        <v>27415</v>
      </c>
    </row>
    <row r="34152" spans="1:1" x14ac:dyDescent="0.35">
      <c r="A34152" t="s">
        <v>7296</v>
      </c>
    </row>
    <row r="34153" spans="1:1" x14ac:dyDescent="0.35">
      <c r="A34153" t="s">
        <v>27416</v>
      </c>
    </row>
    <row r="34154" spans="1:1" x14ac:dyDescent="0.35">
      <c r="A34154" t="s">
        <v>27417</v>
      </c>
    </row>
    <row r="34155" spans="1:1" x14ac:dyDescent="0.35">
      <c r="A34155" t="s">
        <v>24355</v>
      </c>
    </row>
    <row r="34156" spans="1:1" x14ac:dyDescent="0.35">
      <c r="A34156" t="s">
        <v>14023</v>
      </c>
    </row>
    <row r="34157" spans="1:1" x14ac:dyDescent="0.35">
      <c r="A34157" t="s">
        <v>27418</v>
      </c>
    </row>
    <row r="34158" spans="1:1" x14ac:dyDescent="0.35">
      <c r="A34158" t="s">
        <v>27419</v>
      </c>
    </row>
    <row r="34159" spans="1:1" x14ac:dyDescent="0.35">
      <c r="A34159" t="s">
        <v>27420</v>
      </c>
    </row>
    <row r="34160" spans="1:1" x14ac:dyDescent="0.35">
      <c r="A34160" t="s">
        <v>27421</v>
      </c>
    </row>
    <row r="34161" spans="1:1" x14ac:dyDescent="0.35">
      <c r="A34161" t="s">
        <v>27422</v>
      </c>
    </row>
    <row r="34162" spans="1:1" x14ac:dyDescent="0.35">
      <c r="A34162" t="s">
        <v>27423</v>
      </c>
    </row>
    <row r="34163" spans="1:1" x14ac:dyDescent="0.35">
      <c r="A34163" t="s">
        <v>27152</v>
      </c>
    </row>
    <row r="34164" spans="1:1" x14ac:dyDescent="0.35">
      <c r="A34164" t="s">
        <v>9379</v>
      </c>
    </row>
    <row r="34165" spans="1:1" x14ac:dyDescent="0.35">
      <c r="A34165" t="s">
        <v>27424</v>
      </c>
    </row>
    <row r="34166" spans="1:1" x14ac:dyDescent="0.35">
      <c r="A34166" t="s">
        <v>27425</v>
      </c>
    </row>
    <row r="34167" spans="1:1" x14ac:dyDescent="0.35">
      <c r="A34167" t="s">
        <v>27426</v>
      </c>
    </row>
    <row r="34168" spans="1:1" x14ac:dyDescent="0.35">
      <c r="A34168" t="s">
        <v>8345</v>
      </c>
    </row>
    <row r="34169" spans="1:1" x14ac:dyDescent="0.35">
      <c r="A34169" t="s">
        <v>27427</v>
      </c>
    </row>
    <row r="34170" spans="1:1" x14ac:dyDescent="0.35">
      <c r="A34170" t="s">
        <v>20474</v>
      </c>
    </row>
    <row r="34171" spans="1:1" x14ac:dyDescent="0.35">
      <c r="A34171" t="s">
        <v>27428</v>
      </c>
    </row>
    <row r="34172" spans="1:1" x14ac:dyDescent="0.35">
      <c r="A34172" t="s">
        <v>27429</v>
      </c>
    </row>
    <row r="34173" spans="1:1" x14ac:dyDescent="0.35">
      <c r="A34173" t="s">
        <v>2746</v>
      </c>
    </row>
    <row r="34174" spans="1:1" x14ac:dyDescent="0.35">
      <c r="A34174" t="s">
        <v>27430</v>
      </c>
    </row>
    <row r="34175" spans="1:1" x14ac:dyDescent="0.35">
      <c r="A34175" t="s">
        <v>27431</v>
      </c>
    </row>
    <row r="34176" spans="1:1" x14ac:dyDescent="0.35">
      <c r="A34176" t="s">
        <v>24838</v>
      </c>
    </row>
    <row r="34177" spans="1:1" x14ac:dyDescent="0.35">
      <c r="A34177" t="s">
        <v>3480</v>
      </c>
    </row>
    <row r="34178" spans="1:1" x14ac:dyDescent="0.35">
      <c r="A34178" t="s">
        <v>27432</v>
      </c>
    </row>
    <row r="34179" spans="1:1" x14ac:dyDescent="0.35">
      <c r="A34179" t="s">
        <v>27433</v>
      </c>
    </row>
    <row r="34180" spans="1:1" x14ac:dyDescent="0.35">
      <c r="A34180" t="s">
        <v>27434</v>
      </c>
    </row>
    <row r="34181" spans="1:1" x14ac:dyDescent="0.35">
      <c r="A34181" t="s">
        <v>27435</v>
      </c>
    </row>
    <row r="34182" spans="1:1" x14ac:dyDescent="0.35">
      <c r="A34182" t="s">
        <v>4225</v>
      </c>
    </row>
    <row r="34183" spans="1:1" x14ac:dyDescent="0.35">
      <c r="A34183" t="s">
        <v>27436</v>
      </c>
    </row>
    <row r="34184" spans="1:1" x14ac:dyDescent="0.35">
      <c r="A34184" t="s">
        <v>3577</v>
      </c>
    </row>
    <row r="34185" spans="1:1" x14ac:dyDescent="0.35">
      <c r="A34185" t="s">
        <v>15290</v>
      </c>
    </row>
    <row r="34186" spans="1:1" x14ac:dyDescent="0.35">
      <c r="A34186" t="s">
        <v>27437</v>
      </c>
    </row>
    <row r="34187" spans="1:1" x14ac:dyDescent="0.35">
      <c r="A34187" t="s">
        <v>27438</v>
      </c>
    </row>
    <row r="34188" spans="1:1" x14ac:dyDescent="0.35">
      <c r="A34188" t="s">
        <v>27439</v>
      </c>
    </row>
    <row r="34189" spans="1:1" x14ac:dyDescent="0.35">
      <c r="A34189" t="s">
        <v>3855</v>
      </c>
    </row>
    <row r="34190" spans="1:1" x14ac:dyDescent="0.35">
      <c r="A34190" t="s">
        <v>27440</v>
      </c>
    </row>
    <row r="34191" spans="1:1" x14ac:dyDescent="0.35">
      <c r="A34191" t="s">
        <v>27441</v>
      </c>
    </row>
    <row r="34192" spans="1:1" x14ac:dyDescent="0.35">
      <c r="A34192" t="s">
        <v>8149</v>
      </c>
    </row>
    <row r="34193" spans="1:1" x14ac:dyDescent="0.35">
      <c r="A34193" t="s">
        <v>25690</v>
      </c>
    </row>
    <row r="34194" spans="1:1" x14ac:dyDescent="0.35">
      <c r="A34194" t="s">
        <v>2746</v>
      </c>
    </row>
    <row r="34195" spans="1:1" x14ac:dyDescent="0.35">
      <c r="A34195" t="s">
        <v>27442</v>
      </c>
    </row>
    <row r="34196" spans="1:1" x14ac:dyDescent="0.35">
      <c r="A34196" t="s">
        <v>27443</v>
      </c>
    </row>
    <row r="34197" spans="1:1" x14ac:dyDescent="0.35">
      <c r="A34197" t="s">
        <v>19146</v>
      </c>
    </row>
    <row r="34198" spans="1:1" x14ac:dyDescent="0.35">
      <c r="A34198" t="s">
        <v>22895</v>
      </c>
    </row>
    <row r="34199" spans="1:1" x14ac:dyDescent="0.35">
      <c r="A34199" t="s">
        <v>27444</v>
      </c>
    </row>
    <row r="34200" spans="1:1" x14ac:dyDescent="0.35">
      <c r="A34200" t="s">
        <v>27445</v>
      </c>
    </row>
    <row r="34201" spans="1:1" x14ac:dyDescent="0.35">
      <c r="A34201" t="s">
        <v>27446</v>
      </c>
    </row>
    <row r="34202" spans="1:1" x14ac:dyDescent="0.35">
      <c r="A34202" t="s">
        <v>27447</v>
      </c>
    </row>
    <row r="34203" spans="1:1" x14ac:dyDescent="0.35">
      <c r="A34203" t="s">
        <v>26585</v>
      </c>
    </row>
    <row r="34204" spans="1:1" x14ac:dyDescent="0.35">
      <c r="A34204" t="s">
        <v>27448</v>
      </c>
    </row>
    <row r="34205" spans="1:1" x14ac:dyDescent="0.35">
      <c r="A34205" t="s">
        <v>27449</v>
      </c>
    </row>
    <row r="34206" spans="1:1" x14ac:dyDescent="0.35">
      <c r="A34206" t="s">
        <v>27450</v>
      </c>
    </row>
    <row r="34207" spans="1:1" x14ac:dyDescent="0.35">
      <c r="A34207" t="s">
        <v>27451</v>
      </c>
    </row>
    <row r="34208" spans="1:1" x14ac:dyDescent="0.35">
      <c r="A34208" t="s">
        <v>2223</v>
      </c>
    </row>
    <row r="34209" spans="1:1" x14ac:dyDescent="0.35">
      <c r="A34209" t="s">
        <v>27452</v>
      </c>
    </row>
    <row r="34210" spans="1:1" x14ac:dyDescent="0.35">
      <c r="A34210" t="s">
        <v>27453</v>
      </c>
    </row>
    <row r="34211" spans="1:1" x14ac:dyDescent="0.35">
      <c r="A34211" t="s">
        <v>27454</v>
      </c>
    </row>
    <row r="34212" spans="1:1" x14ac:dyDescent="0.35">
      <c r="A34212" t="s">
        <v>27455</v>
      </c>
    </row>
    <row r="34213" spans="1:1" x14ac:dyDescent="0.35">
      <c r="A34213" t="s">
        <v>27456</v>
      </c>
    </row>
    <row r="34214" spans="1:1" x14ac:dyDescent="0.35">
      <c r="A34214" t="s">
        <v>27457</v>
      </c>
    </row>
    <row r="34215" spans="1:1" x14ac:dyDescent="0.35">
      <c r="A34215" t="s">
        <v>27458</v>
      </c>
    </row>
    <row r="34216" spans="1:1" x14ac:dyDescent="0.35">
      <c r="A34216" t="s">
        <v>27459</v>
      </c>
    </row>
    <row r="34217" spans="1:1" x14ac:dyDescent="0.35">
      <c r="A34217" t="s">
        <v>27460</v>
      </c>
    </row>
    <row r="34218" spans="1:1" x14ac:dyDescent="0.35">
      <c r="A34218" t="s">
        <v>27461</v>
      </c>
    </row>
    <row r="34219" spans="1:1" x14ac:dyDescent="0.35">
      <c r="A34219" t="s">
        <v>27462</v>
      </c>
    </row>
    <row r="34220" spans="1:1" x14ac:dyDescent="0.35">
      <c r="A34220" t="s">
        <v>27463</v>
      </c>
    </row>
    <row r="34221" spans="1:1" x14ac:dyDescent="0.35">
      <c r="A34221" t="s">
        <v>2788</v>
      </c>
    </row>
    <row r="34222" spans="1:1" x14ac:dyDescent="0.35">
      <c r="A34222" t="s">
        <v>27464</v>
      </c>
    </row>
    <row r="34223" spans="1:1" x14ac:dyDescent="0.35">
      <c r="A34223" t="s">
        <v>21688</v>
      </c>
    </row>
    <row r="34224" spans="1:1" x14ac:dyDescent="0.35">
      <c r="A34224" t="s">
        <v>27465</v>
      </c>
    </row>
    <row r="34225" spans="1:1" x14ac:dyDescent="0.35">
      <c r="A34225" t="s">
        <v>27466</v>
      </c>
    </row>
    <row r="34226" spans="1:1" x14ac:dyDescent="0.35">
      <c r="A34226" t="s">
        <v>27467</v>
      </c>
    </row>
    <row r="34227" spans="1:1" x14ac:dyDescent="0.35">
      <c r="A34227" t="s">
        <v>3480</v>
      </c>
    </row>
    <row r="34228" spans="1:1" x14ac:dyDescent="0.35">
      <c r="A34228" t="s">
        <v>3274</v>
      </c>
    </row>
    <row r="34229" spans="1:1" x14ac:dyDescent="0.35">
      <c r="A34229" t="s">
        <v>27468</v>
      </c>
    </row>
    <row r="34230" spans="1:1" x14ac:dyDescent="0.35">
      <c r="A34230" t="s">
        <v>27469</v>
      </c>
    </row>
    <row r="34231" spans="1:1" x14ac:dyDescent="0.35">
      <c r="A34231" t="s">
        <v>4008</v>
      </c>
    </row>
    <row r="34232" spans="1:1" x14ac:dyDescent="0.35">
      <c r="A34232" t="s">
        <v>27470</v>
      </c>
    </row>
    <row r="34233" spans="1:1" x14ac:dyDescent="0.35">
      <c r="A34233" t="s">
        <v>27471</v>
      </c>
    </row>
    <row r="34234" spans="1:1" x14ac:dyDescent="0.35">
      <c r="A34234" t="s">
        <v>27151</v>
      </c>
    </row>
    <row r="34235" spans="1:1" x14ac:dyDescent="0.35">
      <c r="A34235" t="s">
        <v>12291</v>
      </c>
    </row>
    <row r="34236" spans="1:1" x14ac:dyDescent="0.35">
      <c r="A34236" t="s">
        <v>1691</v>
      </c>
    </row>
    <row r="34237" spans="1:1" x14ac:dyDescent="0.35">
      <c r="A34237" t="s">
        <v>27472</v>
      </c>
    </row>
    <row r="34238" spans="1:1" x14ac:dyDescent="0.35">
      <c r="A34238" t="s">
        <v>256</v>
      </c>
    </row>
    <row r="34239" spans="1:1" x14ac:dyDescent="0.35">
      <c r="A34239" t="s">
        <v>27473</v>
      </c>
    </row>
    <row r="34240" spans="1:1" x14ac:dyDescent="0.35">
      <c r="A34240" t="s">
        <v>27474</v>
      </c>
    </row>
    <row r="34241" spans="1:1" x14ac:dyDescent="0.35">
      <c r="A34241" t="s">
        <v>27475</v>
      </c>
    </row>
    <row r="34242" spans="1:1" x14ac:dyDescent="0.35">
      <c r="A34242" t="s">
        <v>27476</v>
      </c>
    </row>
    <row r="34243" spans="1:1" x14ac:dyDescent="0.35">
      <c r="A34243" t="s">
        <v>27477</v>
      </c>
    </row>
    <row r="34244" spans="1:1" x14ac:dyDescent="0.35">
      <c r="A34244" t="s">
        <v>27478</v>
      </c>
    </row>
    <row r="34245" spans="1:1" x14ac:dyDescent="0.35">
      <c r="A34245" t="s">
        <v>27479</v>
      </c>
    </row>
    <row r="34246" spans="1:1" x14ac:dyDescent="0.35">
      <c r="A34246" t="s">
        <v>8899</v>
      </c>
    </row>
    <row r="34247" spans="1:1" x14ac:dyDescent="0.35">
      <c r="A34247" t="s">
        <v>27480</v>
      </c>
    </row>
    <row r="34248" spans="1:1" x14ac:dyDescent="0.35">
      <c r="A34248" t="s">
        <v>27481</v>
      </c>
    </row>
    <row r="34249" spans="1:1" x14ac:dyDescent="0.35">
      <c r="A34249" t="s">
        <v>27482</v>
      </c>
    </row>
    <row r="34250" spans="1:1" x14ac:dyDescent="0.35">
      <c r="A34250" t="s">
        <v>27483</v>
      </c>
    </row>
    <row r="34251" spans="1:1" x14ac:dyDescent="0.35">
      <c r="A34251" t="s">
        <v>27484</v>
      </c>
    </row>
    <row r="34252" spans="1:1" x14ac:dyDescent="0.35">
      <c r="A34252" t="s">
        <v>27485</v>
      </c>
    </row>
    <row r="34253" spans="1:1" x14ac:dyDescent="0.35">
      <c r="A34253" t="s">
        <v>27486</v>
      </c>
    </row>
    <row r="34254" spans="1:1" x14ac:dyDescent="0.35">
      <c r="A34254" t="s">
        <v>27487</v>
      </c>
    </row>
    <row r="34255" spans="1:1" x14ac:dyDescent="0.35">
      <c r="A34255" t="s">
        <v>27488</v>
      </c>
    </row>
    <row r="34256" spans="1:1" x14ac:dyDescent="0.35">
      <c r="A34256" t="s">
        <v>27489</v>
      </c>
    </row>
    <row r="34257" spans="1:1" x14ac:dyDescent="0.35">
      <c r="A34257" t="s">
        <v>27490</v>
      </c>
    </row>
    <row r="34258" spans="1:1" x14ac:dyDescent="0.35">
      <c r="A34258" t="s">
        <v>27491</v>
      </c>
    </row>
    <row r="34259" spans="1:1" x14ac:dyDescent="0.35">
      <c r="A34259" t="s">
        <v>13752</v>
      </c>
    </row>
    <row r="34260" spans="1:1" x14ac:dyDescent="0.35">
      <c r="A34260" t="s">
        <v>22690</v>
      </c>
    </row>
    <row r="34261" spans="1:1" x14ac:dyDescent="0.35">
      <c r="A34261" t="s">
        <v>27492</v>
      </c>
    </row>
    <row r="34262" spans="1:1" x14ac:dyDescent="0.35">
      <c r="A34262" t="s">
        <v>27493</v>
      </c>
    </row>
    <row r="34263" spans="1:1" x14ac:dyDescent="0.35">
      <c r="A34263" t="s">
        <v>27494</v>
      </c>
    </row>
    <row r="34264" spans="1:1" x14ac:dyDescent="0.35">
      <c r="A34264" t="s">
        <v>27495</v>
      </c>
    </row>
    <row r="34265" spans="1:1" x14ac:dyDescent="0.35">
      <c r="A34265" t="s">
        <v>27496</v>
      </c>
    </row>
    <row r="34266" spans="1:1" x14ac:dyDescent="0.35">
      <c r="A34266" t="s">
        <v>3274</v>
      </c>
    </row>
    <row r="34267" spans="1:1" x14ac:dyDescent="0.35">
      <c r="A34267" t="s">
        <v>27497</v>
      </c>
    </row>
    <row r="34268" spans="1:1" x14ac:dyDescent="0.35">
      <c r="A34268" t="s">
        <v>27498</v>
      </c>
    </row>
    <row r="34269" spans="1:1" x14ac:dyDescent="0.35">
      <c r="A34269" t="s">
        <v>27499</v>
      </c>
    </row>
    <row r="34270" spans="1:1" x14ac:dyDescent="0.35">
      <c r="A34270" t="s">
        <v>27500</v>
      </c>
    </row>
    <row r="34271" spans="1:1" x14ac:dyDescent="0.35">
      <c r="A34271" t="s">
        <v>27501</v>
      </c>
    </row>
    <row r="34272" spans="1:1" x14ac:dyDescent="0.35">
      <c r="A34272" t="s">
        <v>27502</v>
      </c>
    </row>
    <row r="34273" spans="1:1" x14ac:dyDescent="0.35">
      <c r="A34273" t="s">
        <v>27503</v>
      </c>
    </row>
    <row r="34274" spans="1:1" x14ac:dyDescent="0.35">
      <c r="A34274" t="s">
        <v>27504</v>
      </c>
    </row>
    <row r="34275" spans="1:1" x14ac:dyDescent="0.35">
      <c r="A34275" t="s">
        <v>27505</v>
      </c>
    </row>
    <row r="34276" spans="1:1" x14ac:dyDescent="0.35">
      <c r="A34276" t="s">
        <v>27506</v>
      </c>
    </row>
    <row r="34277" spans="1:1" x14ac:dyDescent="0.35">
      <c r="A34277" t="s">
        <v>27507</v>
      </c>
    </row>
    <row r="34278" spans="1:1" x14ac:dyDescent="0.35">
      <c r="A34278" t="s">
        <v>24212</v>
      </c>
    </row>
    <row r="34279" spans="1:1" x14ac:dyDescent="0.35">
      <c r="A34279" t="s">
        <v>27508</v>
      </c>
    </row>
    <row r="34280" spans="1:1" x14ac:dyDescent="0.35">
      <c r="A34280" t="s">
        <v>27509</v>
      </c>
    </row>
    <row r="34281" spans="1:1" x14ac:dyDescent="0.35">
      <c r="A34281" t="s">
        <v>14260</v>
      </c>
    </row>
    <row r="34282" spans="1:1" x14ac:dyDescent="0.35">
      <c r="A34282" t="s">
        <v>22583</v>
      </c>
    </row>
    <row r="34283" spans="1:1" x14ac:dyDescent="0.35">
      <c r="A34283" t="s">
        <v>27510</v>
      </c>
    </row>
    <row r="34284" spans="1:1" x14ac:dyDescent="0.35">
      <c r="A34284" t="s">
        <v>27511</v>
      </c>
    </row>
    <row r="34285" spans="1:1" x14ac:dyDescent="0.35">
      <c r="A34285" t="s">
        <v>8362</v>
      </c>
    </row>
    <row r="34286" spans="1:1" x14ac:dyDescent="0.35">
      <c r="A34286" t="s">
        <v>27512</v>
      </c>
    </row>
    <row r="34287" spans="1:1" x14ac:dyDescent="0.35">
      <c r="A34287" t="s">
        <v>21811</v>
      </c>
    </row>
    <row r="34288" spans="1:1" x14ac:dyDescent="0.35">
      <c r="A34288" t="s">
        <v>27513</v>
      </c>
    </row>
    <row r="34289" spans="1:1" x14ac:dyDescent="0.35">
      <c r="A34289" t="s">
        <v>27514</v>
      </c>
    </row>
    <row r="34290" spans="1:1" x14ac:dyDescent="0.35">
      <c r="A34290" t="s">
        <v>27515</v>
      </c>
    </row>
    <row r="34291" spans="1:1" x14ac:dyDescent="0.35">
      <c r="A34291" t="s">
        <v>1809</v>
      </c>
    </row>
    <row r="34292" spans="1:1" x14ac:dyDescent="0.35">
      <c r="A34292" t="s">
        <v>27516</v>
      </c>
    </row>
    <row r="34293" spans="1:1" x14ac:dyDescent="0.35">
      <c r="A34293" t="s">
        <v>27517</v>
      </c>
    </row>
    <row r="34294" spans="1:1" x14ac:dyDescent="0.35">
      <c r="A34294" t="s">
        <v>24400</v>
      </c>
    </row>
    <row r="34295" spans="1:1" x14ac:dyDescent="0.35">
      <c r="A34295" t="s">
        <v>27518</v>
      </c>
    </row>
    <row r="34296" spans="1:1" x14ac:dyDescent="0.35">
      <c r="A34296" t="s">
        <v>27519</v>
      </c>
    </row>
    <row r="34297" spans="1:1" x14ac:dyDescent="0.35">
      <c r="A34297" t="s">
        <v>27520</v>
      </c>
    </row>
    <row r="34298" spans="1:1" x14ac:dyDescent="0.35">
      <c r="A34298" t="s">
        <v>27521</v>
      </c>
    </row>
    <row r="34299" spans="1:1" x14ac:dyDescent="0.35">
      <c r="A34299" t="s">
        <v>27522</v>
      </c>
    </row>
    <row r="34300" spans="1:1" x14ac:dyDescent="0.35">
      <c r="A34300" t="s">
        <v>27523</v>
      </c>
    </row>
    <row r="34301" spans="1:1" x14ac:dyDescent="0.35">
      <c r="A34301" t="s">
        <v>27524</v>
      </c>
    </row>
    <row r="34302" spans="1:1" x14ac:dyDescent="0.35">
      <c r="A34302" t="s">
        <v>27525</v>
      </c>
    </row>
    <row r="34303" spans="1:1" x14ac:dyDescent="0.35">
      <c r="A34303" t="s">
        <v>27526</v>
      </c>
    </row>
    <row r="34304" spans="1:1" x14ac:dyDescent="0.35">
      <c r="A34304" t="s">
        <v>13250</v>
      </c>
    </row>
    <row r="34305" spans="1:1" x14ac:dyDescent="0.35">
      <c r="A34305" t="s">
        <v>10016</v>
      </c>
    </row>
    <row r="34306" spans="1:1" x14ac:dyDescent="0.35">
      <c r="A34306" t="s">
        <v>27527</v>
      </c>
    </row>
    <row r="34307" spans="1:1" x14ac:dyDescent="0.35">
      <c r="A34307" t="s">
        <v>6988</v>
      </c>
    </row>
    <row r="34308" spans="1:1" x14ac:dyDescent="0.35">
      <c r="A34308" t="s">
        <v>27528</v>
      </c>
    </row>
    <row r="34309" spans="1:1" x14ac:dyDescent="0.35">
      <c r="A34309" t="s">
        <v>27529</v>
      </c>
    </row>
    <row r="34310" spans="1:1" x14ac:dyDescent="0.35">
      <c r="A34310" t="s">
        <v>27530</v>
      </c>
    </row>
    <row r="34311" spans="1:1" x14ac:dyDescent="0.35">
      <c r="A34311" t="s">
        <v>27531</v>
      </c>
    </row>
    <row r="34312" spans="1:1" x14ac:dyDescent="0.35">
      <c r="A34312" t="s">
        <v>27532</v>
      </c>
    </row>
    <row r="34313" spans="1:1" x14ac:dyDescent="0.35">
      <c r="A34313" t="s">
        <v>27533</v>
      </c>
    </row>
    <row r="34314" spans="1:1" x14ac:dyDescent="0.35">
      <c r="A34314" t="s">
        <v>27534</v>
      </c>
    </row>
    <row r="34315" spans="1:1" x14ac:dyDescent="0.35">
      <c r="A34315" t="s">
        <v>27535</v>
      </c>
    </row>
    <row r="34316" spans="1:1" x14ac:dyDescent="0.35">
      <c r="A34316" t="s">
        <v>27536</v>
      </c>
    </row>
    <row r="34317" spans="1:1" x14ac:dyDescent="0.35">
      <c r="A34317" t="s">
        <v>9379</v>
      </c>
    </row>
    <row r="34318" spans="1:1" x14ac:dyDescent="0.35">
      <c r="A34318" t="s">
        <v>27537</v>
      </c>
    </row>
    <row r="34319" spans="1:1" x14ac:dyDescent="0.35">
      <c r="A34319" t="s">
        <v>27538</v>
      </c>
    </row>
    <row r="34320" spans="1:1" x14ac:dyDescent="0.35">
      <c r="A34320" t="s">
        <v>27539</v>
      </c>
    </row>
    <row r="34321" spans="1:1" x14ac:dyDescent="0.35">
      <c r="A34321" t="s">
        <v>27540</v>
      </c>
    </row>
    <row r="34322" spans="1:1" x14ac:dyDescent="0.35">
      <c r="A34322" t="s">
        <v>27541</v>
      </c>
    </row>
    <row r="34323" spans="1:1" x14ac:dyDescent="0.35">
      <c r="A34323" t="s">
        <v>27542</v>
      </c>
    </row>
    <row r="34324" spans="1:1" x14ac:dyDescent="0.35">
      <c r="A34324" t="s">
        <v>27543</v>
      </c>
    </row>
    <row r="34325" spans="1:1" x14ac:dyDescent="0.35">
      <c r="A34325" t="s">
        <v>14751</v>
      </c>
    </row>
    <row r="34326" spans="1:1" x14ac:dyDescent="0.35">
      <c r="A34326" t="s">
        <v>27544</v>
      </c>
    </row>
    <row r="34327" spans="1:1" x14ac:dyDescent="0.35">
      <c r="A34327" t="s">
        <v>27545</v>
      </c>
    </row>
    <row r="34328" spans="1:1" x14ac:dyDescent="0.35">
      <c r="A34328" t="s">
        <v>27546</v>
      </c>
    </row>
    <row r="34329" spans="1:1" x14ac:dyDescent="0.35">
      <c r="A34329" t="s">
        <v>27547</v>
      </c>
    </row>
    <row r="34330" spans="1:1" x14ac:dyDescent="0.35">
      <c r="A34330" t="s">
        <v>27548</v>
      </c>
    </row>
    <row r="34331" spans="1:1" x14ac:dyDescent="0.35">
      <c r="A34331" t="s">
        <v>27549</v>
      </c>
    </row>
    <row r="34332" spans="1:1" x14ac:dyDescent="0.35">
      <c r="A34332" t="s">
        <v>15657</v>
      </c>
    </row>
    <row r="34333" spans="1:1" x14ac:dyDescent="0.35">
      <c r="A34333" t="s">
        <v>27550</v>
      </c>
    </row>
    <row r="34334" spans="1:1" x14ac:dyDescent="0.35">
      <c r="A34334" t="s">
        <v>9933</v>
      </c>
    </row>
    <row r="34335" spans="1:1" x14ac:dyDescent="0.35">
      <c r="A34335" t="s">
        <v>27551</v>
      </c>
    </row>
    <row r="34336" spans="1:1" x14ac:dyDescent="0.35">
      <c r="A34336" t="s">
        <v>20037</v>
      </c>
    </row>
    <row r="34337" spans="1:1" x14ac:dyDescent="0.35">
      <c r="A34337" t="s">
        <v>27552</v>
      </c>
    </row>
    <row r="34338" spans="1:1" x14ac:dyDescent="0.35">
      <c r="A34338" t="s">
        <v>8850</v>
      </c>
    </row>
    <row r="34339" spans="1:1" x14ac:dyDescent="0.35">
      <c r="A34339" t="s">
        <v>27553</v>
      </c>
    </row>
    <row r="34340" spans="1:1" x14ac:dyDescent="0.35">
      <c r="A34340" t="s">
        <v>27554</v>
      </c>
    </row>
    <row r="34341" spans="1:1" x14ac:dyDescent="0.35">
      <c r="A34341" t="s">
        <v>8345</v>
      </c>
    </row>
    <row r="34342" spans="1:1" x14ac:dyDescent="0.35">
      <c r="A34342" t="s">
        <v>20496</v>
      </c>
    </row>
    <row r="34343" spans="1:1" x14ac:dyDescent="0.35">
      <c r="A34343" t="s">
        <v>27555</v>
      </c>
    </row>
    <row r="34344" spans="1:1" x14ac:dyDescent="0.35">
      <c r="A34344" t="s">
        <v>15276</v>
      </c>
    </row>
    <row r="34345" spans="1:1" x14ac:dyDescent="0.35">
      <c r="A34345" t="s">
        <v>27556</v>
      </c>
    </row>
    <row r="34346" spans="1:1" x14ac:dyDescent="0.35">
      <c r="A34346" t="s">
        <v>27557</v>
      </c>
    </row>
    <row r="34347" spans="1:1" x14ac:dyDescent="0.35">
      <c r="A34347" t="s">
        <v>27558</v>
      </c>
    </row>
    <row r="34348" spans="1:1" x14ac:dyDescent="0.35">
      <c r="A34348" t="s">
        <v>27559</v>
      </c>
    </row>
    <row r="34349" spans="1:1" x14ac:dyDescent="0.35">
      <c r="A34349" t="s">
        <v>27560</v>
      </c>
    </row>
    <row r="34350" spans="1:1" x14ac:dyDescent="0.35">
      <c r="A34350" t="s">
        <v>27561</v>
      </c>
    </row>
    <row r="34351" spans="1:1" x14ac:dyDescent="0.35">
      <c r="A34351" t="s">
        <v>9805</v>
      </c>
    </row>
    <row r="34352" spans="1:1" x14ac:dyDescent="0.35">
      <c r="A34352" t="s">
        <v>27562</v>
      </c>
    </row>
    <row r="34353" spans="1:1" x14ac:dyDescent="0.35">
      <c r="A34353" t="s">
        <v>27563</v>
      </c>
    </row>
    <row r="34354" spans="1:1" x14ac:dyDescent="0.35">
      <c r="A34354" t="s">
        <v>1691</v>
      </c>
    </row>
    <row r="34355" spans="1:1" x14ac:dyDescent="0.35">
      <c r="A34355" t="s">
        <v>27564</v>
      </c>
    </row>
    <row r="34356" spans="1:1" x14ac:dyDescent="0.35">
      <c r="A34356" t="s">
        <v>27565</v>
      </c>
    </row>
    <row r="34357" spans="1:1" x14ac:dyDescent="0.35">
      <c r="A34357" t="s">
        <v>9379</v>
      </c>
    </row>
    <row r="34358" spans="1:1" x14ac:dyDescent="0.35">
      <c r="A34358" t="s">
        <v>27566</v>
      </c>
    </row>
    <row r="34359" spans="1:1" x14ac:dyDescent="0.35">
      <c r="A34359" t="s">
        <v>27567</v>
      </c>
    </row>
    <row r="34360" spans="1:1" x14ac:dyDescent="0.35">
      <c r="A34360" t="s">
        <v>27568</v>
      </c>
    </row>
    <row r="34361" spans="1:1" x14ac:dyDescent="0.35">
      <c r="A34361" t="s">
        <v>27569</v>
      </c>
    </row>
    <row r="34362" spans="1:1" x14ac:dyDescent="0.35">
      <c r="A34362" t="s">
        <v>15276</v>
      </c>
    </row>
    <row r="34363" spans="1:1" x14ac:dyDescent="0.35">
      <c r="A34363" t="s">
        <v>27570</v>
      </c>
    </row>
    <row r="34364" spans="1:1" x14ac:dyDescent="0.35">
      <c r="A34364" t="s">
        <v>27571</v>
      </c>
    </row>
    <row r="34365" spans="1:1" x14ac:dyDescent="0.35">
      <c r="A34365" t="s">
        <v>27572</v>
      </c>
    </row>
    <row r="34366" spans="1:1" x14ac:dyDescent="0.35">
      <c r="A34366" t="s">
        <v>27573</v>
      </c>
    </row>
    <row r="34367" spans="1:1" x14ac:dyDescent="0.35">
      <c r="A34367" t="s">
        <v>27574</v>
      </c>
    </row>
    <row r="34368" spans="1:1" x14ac:dyDescent="0.35">
      <c r="A34368" t="s">
        <v>24355</v>
      </c>
    </row>
    <row r="34369" spans="1:1" x14ac:dyDescent="0.35">
      <c r="A34369" t="s">
        <v>3383</v>
      </c>
    </row>
    <row r="34370" spans="1:1" x14ac:dyDescent="0.35">
      <c r="A34370" t="s">
        <v>27575</v>
      </c>
    </row>
    <row r="34371" spans="1:1" x14ac:dyDescent="0.35">
      <c r="A34371" t="s">
        <v>13439</v>
      </c>
    </row>
    <row r="34372" spans="1:1" x14ac:dyDescent="0.35">
      <c r="A34372" t="s">
        <v>27576</v>
      </c>
    </row>
    <row r="34373" spans="1:1" x14ac:dyDescent="0.35">
      <c r="A34373" t="s">
        <v>27577</v>
      </c>
    </row>
    <row r="34374" spans="1:1" x14ac:dyDescent="0.35">
      <c r="A34374" t="s">
        <v>27578</v>
      </c>
    </row>
    <row r="34375" spans="1:1" x14ac:dyDescent="0.35">
      <c r="A34375" t="s">
        <v>27579</v>
      </c>
    </row>
    <row r="34376" spans="1:1" x14ac:dyDescent="0.35">
      <c r="A34376" t="s">
        <v>14605</v>
      </c>
    </row>
    <row r="34377" spans="1:1" x14ac:dyDescent="0.35">
      <c r="A34377" t="s">
        <v>27580</v>
      </c>
    </row>
    <row r="34378" spans="1:1" x14ac:dyDescent="0.35">
      <c r="A34378" t="s">
        <v>27581</v>
      </c>
    </row>
    <row r="34379" spans="1:1" x14ac:dyDescent="0.35">
      <c r="A34379" t="s">
        <v>27582</v>
      </c>
    </row>
    <row r="34380" spans="1:1" x14ac:dyDescent="0.35">
      <c r="A34380" t="s">
        <v>27583</v>
      </c>
    </row>
    <row r="34381" spans="1:1" x14ac:dyDescent="0.35">
      <c r="A34381" t="s">
        <v>27584</v>
      </c>
    </row>
    <row r="34382" spans="1:1" x14ac:dyDescent="0.35">
      <c r="A34382" t="s">
        <v>27585</v>
      </c>
    </row>
    <row r="34383" spans="1:1" x14ac:dyDescent="0.35">
      <c r="A34383" t="s">
        <v>27586</v>
      </c>
    </row>
    <row r="34384" spans="1:1" x14ac:dyDescent="0.35">
      <c r="A34384" t="s">
        <v>27587</v>
      </c>
    </row>
    <row r="34385" spans="1:1" x14ac:dyDescent="0.35">
      <c r="A34385" t="s">
        <v>25383</v>
      </c>
    </row>
    <row r="34386" spans="1:1" x14ac:dyDescent="0.35">
      <c r="A34386" t="s">
        <v>27588</v>
      </c>
    </row>
    <row r="34387" spans="1:1" x14ac:dyDescent="0.35">
      <c r="A34387" t="s">
        <v>15163</v>
      </c>
    </row>
    <row r="34388" spans="1:1" x14ac:dyDescent="0.35">
      <c r="A34388" t="s">
        <v>27589</v>
      </c>
    </row>
    <row r="34389" spans="1:1" x14ac:dyDescent="0.35">
      <c r="A34389" t="s">
        <v>27590</v>
      </c>
    </row>
    <row r="34390" spans="1:1" x14ac:dyDescent="0.35">
      <c r="A34390" t="s">
        <v>27591</v>
      </c>
    </row>
    <row r="34391" spans="1:1" x14ac:dyDescent="0.35">
      <c r="A34391" t="s">
        <v>1990</v>
      </c>
    </row>
    <row r="34392" spans="1:1" x14ac:dyDescent="0.35">
      <c r="A34392" t="s">
        <v>25444</v>
      </c>
    </row>
    <row r="34393" spans="1:1" x14ac:dyDescent="0.35">
      <c r="A34393" t="s">
        <v>27592</v>
      </c>
    </row>
    <row r="34394" spans="1:1" x14ac:dyDescent="0.35">
      <c r="A34394" t="s">
        <v>27593</v>
      </c>
    </row>
    <row r="34395" spans="1:1" x14ac:dyDescent="0.35">
      <c r="A34395" t="s">
        <v>27594</v>
      </c>
    </row>
    <row r="34396" spans="1:1" x14ac:dyDescent="0.35">
      <c r="A34396" t="s">
        <v>27595</v>
      </c>
    </row>
    <row r="34397" spans="1:1" x14ac:dyDescent="0.35">
      <c r="A34397" t="s">
        <v>27596</v>
      </c>
    </row>
    <row r="34398" spans="1:1" x14ac:dyDescent="0.35">
      <c r="A34398" t="s">
        <v>27597</v>
      </c>
    </row>
    <row r="34399" spans="1:1" x14ac:dyDescent="0.35">
      <c r="A34399" t="s">
        <v>27598</v>
      </c>
    </row>
    <row r="34400" spans="1:1" x14ac:dyDescent="0.35">
      <c r="A34400" t="s">
        <v>27599</v>
      </c>
    </row>
    <row r="34401" spans="1:1" x14ac:dyDescent="0.35">
      <c r="A34401" t="s">
        <v>7994</v>
      </c>
    </row>
    <row r="34402" spans="1:1" x14ac:dyDescent="0.35">
      <c r="A34402" t="s">
        <v>27600</v>
      </c>
    </row>
    <row r="34403" spans="1:1" x14ac:dyDescent="0.35">
      <c r="A34403" t="s">
        <v>27601</v>
      </c>
    </row>
    <row r="34404" spans="1:1" x14ac:dyDescent="0.35">
      <c r="A34404" t="s">
        <v>27602</v>
      </c>
    </row>
    <row r="34405" spans="1:1" x14ac:dyDescent="0.35">
      <c r="A34405" t="s">
        <v>27603</v>
      </c>
    </row>
    <row r="34406" spans="1:1" x14ac:dyDescent="0.35">
      <c r="A34406" t="s">
        <v>27604</v>
      </c>
    </row>
    <row r="34407" spans="1:1" x14ac:dyDescent="0.35">
      <c r="A34407" t="s">
        <v>27605</v>
      </c>
    </row>
    <row r="34408" spans="1:1" x14ac:dyDescent="0.35">
      <c r="A34408" t="s">
        <v>27606</v>
      </c>
    </row>
    <row r="34409" spans="1:1" x14ac:dyDescent="0.35">
      <c r="A34409" t="s">
        <v>13548</v>
      </c>
    </row>
    <row r="34410" spans="1:1" x14ac:dyDescent="0.35">
      <c r="A34410" t="s">
        <v>27607</v>
      </c>
    </row>
    <row r="34411" spans="1:1" x14ac:dyDescent="0.35">
      <c r="A34411" t="s">
        <v>27608</v>
      </c>
    </row>
    <row r="34412" spans="1:1" x14ac:dyDescent="0.35">
      <c r="A34412" t="s">
        <v>27609</v>
      </c>
    </row>
    <row r="34413" spans="1:1" x14ac:dyDescent="0.35">
      <c r="A34413" t="s">
        <v>27610</v>
      </c>
    </row>
    <row r="34414" spans="1:1" x14ac:dyDescent="0.35">
      <c r="A34414" t="s">
        <v>27611</v>
      </c>
    </row>
    <row r="34415" spans="1:1" x14ac:dyDescent="0.35">
      <c r="A34415" t="s">
        <v>15890</v>
      </c>
    </row>
    <row r="34416" spans="1:1" x14ac:dyDescent="0.35">
      <c r="A34416" t="s">
        <v>27612</v>
      </c>
    </row>
    <row r="34417" spans="1:1" x14ac:dyDescent="0.35">
      <c r="A34417" t="s">
        <v>27613</v>
      </c>
    </row>
    <row r="34418" spans="1:1" x14ac:dyDescent="0.35">
      <c r="A34418" t="s">
        <v>27614</v>
      </c>
    </row>
    <row r="34419" spans="1:1" x14ac:dyDescent="0.35">
      <c r="A34419" t="s">
        <v>27615</v>
      </c>
    </row>
    <row r="34420" spans="1:1" x14ac:dyDescent="0.35">
      <c r="A34420" t="s">
        <v>26104</v>
      </c>
    </row>
    <row r="34421" spans="1:1" x14ac:dyDescent="0.35">
      <c r="A34421" t="s">
        <v>27616</v>
      </c>
    </row>
    <row r="34422" spans="1:1" x14ac:dyDescent="0.35">
      <c r="A34422" t="s">
        <v>27617</v>
      </c>
    </row>
    <row r="34423" spans="1:1" x14ac:dyDescent="0.35">
      <c r="A34423" t="s">
        <v>27618</v>
      </c>
    </row>
    <row r="34424" spans="1:1" x14ac:dyDescent="0.35">
      <c r="A34424" t="s">
        <v>27619</v>
      </c>
    </row>
    <row r="34425" spans="1:1" x14ac:dyDescent="0.35">
      <c r="A34425" t="s">
        <v>27620</v>
      </c>
    </row>
    <row r="34426" spans="1:1" x14ac:dyDescent="0.35">
      <c r="A34426" t="s">
        <v>27621</v>
      </c>
    </row>
    <row r="34427" spans="1:1" x14ac:dyDescent="0.35">
      <c r="A34427" t="s">
        <v>27622</v>
      </c>
    </row>
    <row r="34428" spans="1:1" x14ac:dyDescent="0.35">
      <c r="A34428" t="s">
        <v>27623</v>
      </c>
    </row>
    <row r="34429" spans="1:1" x14ac:dyDescent="0.35">
      <c r="A34429" t="s">
        <v>27624</v>
      </c>
    </row>
    <row r="34430" spans="1:1" x14ac:dyDescent="0.35">
      <c r="A34430" t="s">
        <v>27625</v>
      </c>
    </row>
    <row r="34431" spans="1:1" x14ac:dyDescent="0.35">
      <c r="A34431" t="s">
        <v>27626</v>
      </c>
    </row>
    <row r="34432" spans="1:1" x14ac:dyDescent="0.35">
      <c r="A34432" t="s">
        <v>27627</v>
      </c>
    </row>
    <row r="34433" spans="1:1" x14ac:dyDescent="0.35">
      <c r="A34433" t="s">
        <v>27628</v>
      </c>
    </row>
    <row r="34434" spans="1:1" x14ac:dyDescent="0.35">
      <c r="A34434" t="s">
        <v>27629</v>
      </c>
    </row>
    <row r="34435" spans="1:1" x14ac:dyDescent="0.35">
      <c r="A34435" t="s">
        <v>25147</v>
      </c>
    </row>
    <row r="34436" spans="1:1" x14ac:dyDescent="0.35">
      <c r="A34436" t="s">
        <v>13786</v>
      </c>
    </row>
    <row r="34437" spans="1:1" x14ac:dyDescent="0.35">
      <c r="A34437" t="s">
        <v>27630</v>
      </c>
    </row>
    <row r="34438" spans="1:1" x14ac:dyDescent="0.35">
      <c r="A34438" t="s">
        <v>25504</v>
      </c>
    </row>
    <row r="34439" spans="1:1" x14ac:dyDescent="0.35">
      <c r="A34439" t="s">
        <v>27631</v>
      </c>
    </row>
    <row r="34440" spans="1:1" x14ac:dyDescent="0.35">
      <c r="A34440" t="s">
        <v>27632</v>
      </c>
    </row>
    <row r="34441" spans="1:1" x14ac:dyDescent="0.35">
      <c r="A34441" t="s">
        <v>27633</v>
      </c>
    </row>
    <row r="34442" spans="1:1" x14ac:dyDescent="0.35">
      <c r="A34442" t="s">
        <v>24811</v>
      </c>
    </row>
    <row r="34443" spans="1:1" x14ac:dyDescent="0.35">
      <c r="A34443" t="s">
        <v>27634</v>
      </c>
    </row>
    <row r="34444" spans="1:1" x14ac:dyDescent="0.35">
      <c r="A34444" t="s">
        <v>27635</v>
      </c>
    </row>
    <row r="34445" spans="1:1" x14ac:dyDescent="0.35">
      <c r="A34445" t="s">
        <v>677</v>
      </c>
    </row>
    <row r="34446" spans="1:1" x14ac:dyDescent="0.35">
      <c r="A34446" t="s">
        <v>27636</v>
      </c>
    </row>
    <row r="34447" spans="1:1" x14ac:dyDescent="0.35">
      <c r="A34447" t="s">
        <v>27637</v>
      </c>
    </row>
    <row r="34448" spans="1:1" x14ac:dyDescent="0.35">
      <c r="A34448" t="s">
        <v>27638</v>
      </c>
    </row>
    <row r="34449" spans="1:1" x14ac:dyDescent="0.35">
      <c r="A34449" t="s">
        <v>27639</v>
      </c>
    </row>
    <row r="34450" spans="1:1" x14ac:dyDescent="0.35">
      <c r="A34450" t="s">
        <v>27640</v>
      </c>
    </row>
    <row r="34451" spans="1:1" x14ac:dyDescent="0.35">
      <c r="A34451" t="s">
        <v>27641</v>
      </c>
    </row>
    <row r="34452" spans="1:1" x14ac:dyDescent="0.35">
      <c r="A34452" t="s">
        <v>13292</v>
      </c>
    </row>
    <row r="34453" spans="1:1" x14ac:dyDescent="0.35">
      <c r="A34453" t="s">
        <v>27642</v>
      </c>
    </row>
    <row r="34454" spans="1:1" x14ac:dyDescent="0.35">
      <c r="A34454" t="s">
        <v>13752</v>
      </c>
    </row>
    <row r="34455" spans="1:1" x14ac:dyDescent="0.35">
      <c r="A34455" t="s">
        <v>27643</v>
      </c>
    </row>
    <row r="34456" spans="1:1" x14ac:dyDescent="0.35">
      <c r="A34456" t="s">
        <v>27644</v>
      </c>
    </row>
    <row r="34457" spans="1:1" x14ac:dyDescent="0.35">
      <c r="A34457" t="s">
        <v>27645</v>
      </c>
    </row>
    <row r="34458" spans="1:1" x14ac:dyDescent="0.35">
      <c r="A34458" t="s">
        <v>27646</v>
      </c>
    </row>
    <row r="34459" spans="1:1" x14ac:dyDescent="0.35">
      <c r="A34459" t="s">
        <v>27647</v>
      </c>
    </row>
    <row r="34460" spans="1:1" x14ac:dyDescent="0.35">
      <c r="A34460" t="s">
        <v>27648</v>
      </c>
    </row>
    <row r="34461" spans="1:1" x14ac:dyDescent="0.35">
      <c r="A34461" t="s">
        <v>27649</v>
      </c>
    </row>
    <row r="34462" spans="1:1" x14ac:dyDescent="0.35">
      <c r="A34462" t="s">
        <v>27650</v>
      </c>
    </row>
    <row r="34463" spans="1:1" x14ac:dyDescent="0.35">
      <c r="A34463" t="s">
        <v>27651</v>
      </c>
    </row>
    <row r="34464" spans="1:1" x14ac:dyDescent="0.35">
      <c r="A34464" t="s">
        <v>27652</v>
      </c>
    </row>
    <row r="34465" spans="1:1" x14ac:dyDescent="0.35">
      <c r="A34465" t="s">
        <v>27653</v>
      </c>
    </row>
    <row r="34466" spans="1:1" x14ac:dyDescent="0.35">
      <c r="A34466" t="s">
        <v>27654</v>
      </c>
    </row>
    <row r="34467" spans="1:1" x14ac:dyDescent="0.35">
      <c r="A34467" t="s">
        <v>27655</v>
      </c>
    </row>
    <row r="34468" spans="1:1" x14ac:dyDescent="0.35">
      <c r="A34468" t="s">
        <v>27656</v>
      </c>
    </row>
    <row r="34469" spans="1:1" x14ac:dyDescent="0.35">
      <c r="A34469" t="s">
        <v>27657</v>
      </c>
    </row>
    <row r="34470" spans="1:1" x14ac:dyDescent="0.35">
      <c r="A34470" t="s">
        <v>27658</v>
      </c>
    </row>
    <row r="34471" spans="1:1" x14ac:dyDescent="0.35">
      <c r="A34471" t="s">
        <v>27659</v>
      </c>
    </row>
    <row r="34472" spans="1:1" x14ac:dyDescent="0.35">
      <c r="A34472" t="s">
        <v>27660</v>
      </c>
    </row>
    <row r="34473" spans="1:1" x14ac:dyDescent="0.35">
      <c r="A34473" t="s">
        <v>27661</v>
      </c>
    </row>
    <row r="34474" spans="1:1" x14ac:dyDescent="0.35">
      <c r="A34474" t="s">
        <v>13084</v>
      </c>
    </row>
    <row r="34475" spans="1:1" x14ac:dyDescent="0.35">
      <c r="A34475" t="s">
        <v>27662</v>
      </c>
    </row>
    <row r="34476" spans="1:1" x14ac:dyDescent="0.35">
      <c r="A34476" t="s">
        <v>27663</v>
      </c>
    </row>
    <row r="34477" spans="1:1" x14ac:dyDescent="0.35">
      <c r="A34477" t="s">
        <v>27664</v>
      </c>
    </row>
    <row r="34478" spans="1:1" x14ac:dyDescent="0.35">
      <c r="A34478" t="s">
        <v>3920</v>
      </c>
    </row>
    <row r="34479" spans="1:1" x14ac:dyDescent="0.35">
      <c r="A34479" t="s">
        <v>27665</v>
      </c>
    </row>
    <row r="34480" spans="1:1" x14ac:dyDescent="0.35">
      <c r="A34480" t="s">
        <v>16596</v>
      </c>
    </row>
    <row r="34481" spans="1:1" x14ac:dyDescent="0.35">
      <c r="A34481" t="s">
        <v>27666</v>
      </c>
    </row>
    <row r="34482" spans="1:1" x14ac:dyDescent="0.35">
      <c r="A34482" t="s">
        <v>27667</v>
      </c>
    </row>
    <row r="34483" spans="1:1" x14ac:dyDescent="0.35">
      <c r="A34483" t="s">
        <v>7144</v>
      </c>
    </row>
    <row r="34484" spans="1:1" x14ac:dyDescent="0.35">
      <c r="A34484" t="s">
        <v>27668</v>
      </c>
    </row>
    <row r="34485" spans="1:1" x14ac:dyDescent="0.35">
      <c r="A34485" t="s">
        <v>27669</v>
      </c>
    </row>
    <row r="34486" spans="1:1" x14ac:dyDescent="0.35">
      <c r="A34486" t="s">
        <v>27670</v>
      </c>
    </row>
    <row r="34487" spans="1:1" x14ac:dyDescent="0.35">
      <c r="A34487" t="s">
        <v>27671</v>
      </c>
    </row>
    <row r="34488" spans="1:1" x14ac:dyDescent="0.35">
      <c r="A34488" t="s">
        <v>27672</v>
      </c>
    </row>
    <row r="34489" spans="1:1" x14ac:dyDescent="0.35">
      <c r="A34489" t="s">
        <v>27673</v>
      </c>
    </row>
    <row r="34490" spans="1:1" x14ac:dyDescent="0.35">
      <c r="A34490" t="s">
        <v>27674</v>
      </c>
    </row>
    <row r="34491" spans="1:1" x14ac:dyDescent="0.35">
      <c r="A34491" t="s">
        <v>27675</v>
      </c>
    </row>
    <row r="34492" spans="1:1" x14ac:dyDescent="0.35">
      <c r="A34492" t="s">
        <v>27676</v>
      </c>
    </row>
    <row r="34493" spans="1:1" x14ac:dyDescent="0.35">
      <c r="A34493" t="s">
        <v>27677</v>
      </c>
    </row>
    <row r="34494" spans="1:1" x14ac:dyDescent="0.35">
      <c r="A34494" t="s">
        <v>27678</v>
      </c>
    </row>
    <row r="34495" spans="1:1" x14ac:dyDescent="0.35">
      <c r="A34495" t="s">
        <v>27679</v>
      </c>
    </row>
    <row r="34496" spans="1:1" x14ac:dyDescent="0.35">
      <c r="A34496" t="s">
        <v>27680</v>
      </c>
    </row>
    <row r="34497" spans="1:1" x14ac:dyDescent="0.35">
      <c r="A34497" t="s">
        <v>27681</v>
      </c>
    </row>
    <row r="34498" spans="1:1" x14ac:dyDescent="0.35">
      <c r="A34498" t="s">
        <v>27682</v>
      </c>
    </row>
    <row r="34499" spans="1:1" x14ac:dyDescent="0.35">
      <c r="A34499" t="s">
        <v>1108</v>
      </c>
    </row>
    <row r="34500" spans="1:1" x14ac:dyDescent="0.35">
      <c r="A34500" t="s">
        <v>27683</v>
      </c>
    </row>
    <row r="34501" spans="1:1" x14ac:dyDescent="0.35">
      <c r="A34501" t="s">
        <v>21248</v>
      </c>
    </row>
    <row r="34502" spans="1:1" x14ac:dyDescent="0.35">
      <c r="A34502" t="s">
        <v>27684</v>
      </c>
    </row>
    <row r="34503" spans="1:1" x14ac:dyDescent="0.35">
      <c r="A34503" t="s">
        <v>27685</v>
      </c>
    </row>
    <row r="34504" spans="1:1" x14ac:dyDescent="0.35">
      <c r="A34504" t="s">
        <v>27686</v>
      </c>
    </row>
    <row r="34505" spans="1:1" x14ac:dyDescent="0.35">
      <c r="A34505" t="s">
        <v>20199</v>
      </c>
    </row>
    <row r="34506" spans="1:1" x14ac:dyDescent="0.35">
      <c r="A34506" t="s">
        <v>27687</v>
      </c>
    </row>
    <row r="34507" spans="1:1" x14ac:dyDescent="0.35">
      <c r="A34507" t="s">
        <v>27688</v>
      </c>
    </row>
    <row r="34508" spans="1:1" x14ac:dyDescent="0.35">
      <c r="A34508" t="s">
        <v>27689</v>
      </c>
    </row>
    <row r="34509" spans="1:1" x14ac:dyDescent="0.35">
      <c r="A34509" t="s">
        <v>27690</v>
      </c>
    </row>
    <row r="34510" spans="1:1" x14ac:dyDescent="0.35">
      <c r="A34510" t="s">
        <v>27691</v>
      </c>
    </row>
    <row r="34511" spans="1:1" x14ac:dyDescent="0.35">
      <c r="A34511" t="s">
        <v>27692</v>
      </c>
    </row>
    <row r="34512" spans="1:1" x14ac:dyDescent="0.35">
      <c r="A34512" t="s">
        <v>27693</v>
      </c>
    </row>
    <row r="34513" spans="1:1" x14ac:dyDescent="0.35">
      <c r="A34513" t="s">
        <v>27694</v>
      </c>
    </row>
    <row r="34514" spans="1:1" x14ac:dyDescent="0.35">
      <c r="A34514" t="s">
        <v>27695</v>
      </c>
    </row>
    <row r="34515" spans="1:1" x14ac:dyDescent="0.35">
      <c r="A34515" t="s">
        <v>27696</v>
      </c>
    </row>
    <row r="34516" spans="1:1" x14ac:dyDescent="0.35">
      <c r="A34516" t="s">
        <v>27697</v>
      </c>
    </row>
    <row r="34517" spans="1:1" x14ac:dyDescent="0.35">
      <c r="A34517" t="s">
        <v>281</v>
      </c>
    </row>
    <row r="34518" spans="1:1" x14ac:dyDescent="0.35">
      <c r="A34518" t="s">
        <v>5846</v>
      </c>
    </row>
    <row r="34519" spans="1:1" x14ac:dyDescent="0.35">
      <c r="A34519" t="s">
        <v>27698</v>
      </c>
    </row>
    <row r="34520" spans="1:1" x14ac:dyDescent="0.35">
      <c r="A34520" t="s">
        <v>27699</v>
      </c>
    </row>
    <row r="34521" spans="1:1" x14ac:dyDescent="0.35">
      <c r="A34521" t="s">
        <v>18706</v>
      </c>
    </row>
    <row r="34522" spans="1:1" x14ac:dyDescent="0.35">
      <c r="A34522" t="s">
        <v>27700</v>
      </c>
    </row>
    <row r="34523" spans="1:1" x14ac:dyDescent="0.35">
      <c r="A34523" t="s">
        <v>20823</v>
      </c>
    </row>
    <row r="34524" spans="1:1" x14ac:dyDescent="0.35">
      <c r="A34524" t="s">
        <v>5386</v>
      </c>
    </row>
    <row r="34525" spans="1:1" x14ac:dyDescent="0.35">
      <c r="A34525" t="s">
        <v>21406</v>
      </c>
    </row>
    <row r="34526" spans="1:1" x14ac:dyDescent="0.35">
      <c r="A34526" t="s">
        <v>3383</v>
      </c>
    </row>
    <row r="34527" spans="1:1" x14ac:dyDescent="0.35">
      <c r="A34527" t="s">
        <v>27701</v>
      </c>
    </row>
    <row r="34528" spans="1:1" x14ac:dyDescent="0.35">
      <c r="A34528" t="s">
        <v>27702</v>
      </c>
    </row>
    <row r="34529" spans="1:1" x14ac:dyDescent="0.35">
      <c r="A34529" t="s">
        <v>27703</v>
      </c>
    </row>
    <row r="34530" spans="1:1" x14ac:dyDescent="0.35">
      <c r="A34530" t="s">
        <v>9610</v>
      </c>
    </row>
    <row r="34531" spans="1:1" x14ac:dyDescent="0.35">
      <c r="A34531" t="s">
        <v>27704</v>
      </c>
    </row>
    <row r="34532" spans="1:1" x14ac:dyDescent="0.35">
      <c r="A34532" t="s">
        <v>27705</v>
      </c>
    </row>
    <row r="34533" spans="1:1" x14ac:dyDescent="0.35">
      <c r="A34533" t="s">
        <v>27706</v>
      </c>
    </row>
    <row r="34534" spans="1:1" x14ac:dyDescent="0.35">
      <c r="A34534" t="s">
        <v>27707</v>
      </c>
    </row>
    <row r="34535" spans="1:1" x14ac:dyDescent="0.35">
      <c r="A34535" t="s">
        <v>25117</v>
      </c>
    </row>
    <row r="34536" spans="1:1" x14ac:dyDescent="0.35">
      <c r="A34536" t="s">
        <v>27708</v>
      </c>
    </row>
    <row r="34537" spans="1:1" x14ac:dyDescent="0.35">
      <c r="A34537" t="s">
        <v>27709</v>
      </c>
    </row>
    <row r="34538" spans="1:1" x14ac:dyDescent="0.35">
      <c r="A34538" t="s">
        <v>27710</v>
      </c>
    </row>
    <row r="34539" spans="1:1" x14ac:dyDescent="0.35">
      <c r="A34539" t="s">
        <v>27711</v>
      </c>
    </row>
    <row r="34540" spans="1:1" x14ac:dyDescent="0.35">
      <c r="A34540" t="s">
        <v>27712</v>
      </c>
    </row>
    <row r="34541" spans="1:1" x14ac:dyDescent="0.35">
      <c r="A34541" t="s">
        <v>11198</v>
      </c>
    </row>
    <row r="34542" spans="1:1" x14ac:dyDescent="0.35">
      <c r="A34542" t="s">
        <v>27713</v>
      </c>
    </row>
    <row r="34543" spans="1:1" x14ac:dyDescent="0.35">
      <c r="A34543" t="s">
        <v>27714</v>
      </c>
    </row>
    <row r="34544" spans="1:1" x14ac:dyDescent="0.35">
      <c r="A34544" t="s">
        <v>19365</v>
      </c>
    </row>
    <row r="34545" spans="1:1" x14ac:dyDescent="0.35">
      <c r="A34545" t="s">
        <v>27715</v>
      </c>
    </row>
    <row r="34546" spans="1:1" x14ac:dyDescent="0.35">
      <c r="A34546" t="s">
        <v>27716</v>
      </c>
    </row>
    <row r="34547" spans="1:1" x14ac:dyDescent="0.35">
      <c r="A34547" t="s">
        <v>27717</v>
      </c>
    </row>
    <row r="34548" spans="1:1" x14ac:dyDescent="0.35">
      <c r="A34548" t="s">
        <v>27718</v>
      </c>
    </row>
    <row r="34549" spans="1:1" x14ac:dyDescent="0.35">
      <c r="A34549" t="s">
        <v>27719</v>
      </c>
    </row>
    <row r="34550" spans="1:1" x14ac:dyDescent="0.35">
      <c r="A34550" t="s">
        <v>27720</v>
      </c>
    </row>
    <row r="34551" spans="1:1" x14ac:dyDescent="0.35">
      <c r="A34551" t="s">
        <v>27721</v>
      </c>
    </row>
    <row r="34552" spans="1:1" x14ac:dyDescent="0.35">
      <c r="A34552" t="s">
        <v>27722</v>
      </c>
    </row>
    <row r="34553" spans="1:1" x14ac:dyDescent="0.35">
      <c r="A34553" t="s">
        <v>27723</v>
      </c>
    </row>
    <row r="34554" spans="1:1" x14ac:dyDescent="0.35">
      <c r="A34554" t="s">
        <v>27724</v>
      </c>
    </row>
    <row r="34555" spans="1:1" x14ac:dyDescent="0.35">
      <c r="A34555" t="s">
        <v>27725</v>
      </c>
    </row>
    <row r="34556" spans="1:1" x14ac:dyDescent="0.35">
      <c r="A34556" t="s">
        <v>27726</v>
      </c>
    </row>
    <row r="34557" spans="1:1" x14ac:dyDescent="0.35">
      <c r="A34557" t="s">
        <v>22583</v>
      </c>
    </row>
    <row r="34558" spans="1:1" x14ac:dyDescent="0.35">
      <c r="A34558" t="s">
        <v>27727</v>
      </c>
    </row>
    <row r="34559" spans="1:1" x14ac:dyDescent="0.35">
      <c r="A34559" t="s">
        <v>27728</v>
      </c>
    </row>
    <row r="34560" spans="1:1" x14ac:dyDescent="0.35">
      <c r="A34560" t="s">
        <v>27729</v>
      </c>
    </row>
    <row r="34561" spans="1:1" x14ac:dyDescent="0.35">
      <c r="A34561" t="s">
        <v>27730</v>
      </c>
    </row>
    <row r="34562" spans="1:1" x14ac:dyDescent="0.35">
      <c r="A34562" t="s">
        <v>27731</v>
      </c>
    </row>
    <row r="34563" spans="1:1" x14ac:dyDescent="0.35">
      <c r="A34563" t="s">
        <v>6074</v>
      </c>
    </row>
    <row r="34564" spans="1:1" x14ac:dyDescent="0.35">
      <c r="A34564" t="s">
        <v>27732</v>
      </c>
    </row>
    <row r="34565" spans="1:1" x14ac:dyDescent="0.35">
      <c r="A34565" t="s">
        <v>19909</v>
      </c>
    </row>
    <row r="34566" spans="1:1" x14ac:dyDescent="0.35">
      <c r="A34566" t="s">
        <v>27733</v>
      </c>
    </row>
    <row r="34567" spans="1:1" x14ac:dyDescent="0.35">
      <c r="A34567" t="s">
        <v>27734</v>
      </c>
    </row>
    <row r="34568" spans="1:1" x14ac:dyDescent="0.35">
      <c r="A34568" t="s">
        <v>9379</v>
      </c>
    </row>
    <row r="34569" spans="1:1" x14ac:dyDescent="0.35">
      <c r="A34569" t="s">
        <v>27735</v>
      </c>
    </row>
    <row r="34570" spans="1:1" x14ac:dyDescent="0.35">
      <c r="A34570" t="s">
        <v>27736</v>
      </c>
    </row>
    <row r="34571" spans="1:1" x14ac:dyDescent="0.35">
      <c r="A34571" t="s">
        <v>27737</v>
      </c>
    </row>
    <row r="34572" spans="1:1" x14ac:dyDescent="0.35">
      <c r="A34572" t="s">
        <v>27738</v>
      </c>
    </row>
    <row r="34573" spans="1:1" x14ac:dyDescent="0.35">
      <c r="A34573" t="s">
        <v>27739</v>
      </c>
    </row>
    <row r="34574" spans="1:1" x14ac:dyDescent="0.35">
      <c r="A34574" t="s">
        <v>27740</v>
      </c>
    </row>
    <row r="34575" spans="1:1" x14ac:dyDescent="0.35">
      <c r="A34575" t="s">
        <v>27741</v>
      </c>
    </row>
    <row r="34576" spans="1:1" x14ac:dyDescent="0.35">
      <c r="A34576" t="s">
        <v>27742</v>
      </c>
    </row>
    <row r="34577" spans="1:1" x14ac:dyDescent="0.35">
      <c r="A34577" t="s">
        <v>27743</v>
      </c>
    </row>
    <row r="34578" spans="1:1" x14ac:dyDescent="0.35">
      <c r="A34578" t="s">
        <v>27744</v>
      </c>
    </row>
    <row r="34579" spans="1:1" x14ac:dyDescent="0.35">
      <c r="A34579" t="s">
        <v>27745</v>
      </c>
    </row>
    <row r="34580" spans="1:1" x14ac:dyDescent="0.35">
      <c r="A34580" t="s">
        <v>27746</v>
      </c>
    </row>
    <row r="34581" spans="1:1" x14ac:dyDescent="0.35">
      <c r="A34581" t="s">
        <v>27747</v>
      </c>
    </row>
    <row r="34582" spans="1:1" x14ac:dyDescent="0.35">
      <c r="A34582" t="s">
        <v>27748</v>
      </c>
    </row>
    <row r="34583" spans="1:1" x14ac:dyDescent="0.35">
      <c r="A34583" t="s">
        <v>27749</v>
      </c>
    </row>
    <row r="34584" spans="1:1" x14ac:dyDescent="0.35">
      <c r="A34584" t="s">
        <v>1687</v>
      </c>
    </row>
    <row r="34585" spans="1:1" x14ac:dyDescent="0.35">
      <c r="A34585" t="s">
        <v>27750</v>
      </c>
    </row>
    <row r="34586" spans="1:1" x14ac:dyDescent="0.35">
      <c r="A34586" t="s">
        <v>13292</v>
      </c>
    </row>
    <row r="34587" spans="1:1" x14ac:dyDescent="0.35">
      <c r="A34587" t="s">
        <v>26220</v>
      </c>
    </row>
    <row r="34588" spans="1:1" x14ac:dyDescent="0.35">
      <c r="A34588" t="s">
        <v>25525</v>
      </c>
    </row>
    <row r="34589" spans="1:1" x14ac:dyDescent="0.35">
      <c r="A34589" t="s">
        <v>27751</v>
      </c>
    </row>
    <row r="34590" spans="1:1" x14ac:dyDescent="0.35">
      <c r="A34590" t="s">
        <v>27752</v>
      </c>
    </row>
    <row r="34591" spans="1:1" x14ac:dyDescent="0.35">
      <c r="A34591" t="s">
        <v>27753</v>
      </c>
    </row>
    <row r="34592" spans="1:1" x14ac:dyDescent="0.35">
      <c r="A34592" t="s">
        <v>27754</v>
      </c>
    </row>
    <row r="34593" spans="1:1" x14ac:dyDescent="0.35">
      <c r="A34593" t="s">
        <v>27755</v>
      </c>
    </row>
    <row r="34594" spans="1:1" x14ac:dyDescent="0.35">
      <c r="A34594" t="s">
        <v>27756</v>
      </c>
    </row>
    <row r="34595" spans="1:1" x14ac:dyDescent="0.35">
      <c r="A34595" t="s">
        <v>27757</v>
      </c>
    </row>
    <row r="34596" spans="1:1" x14ac:dyDescent="0.35">
      <c r="A34596" t="s">
        <v>27758</v>
      </c>
    </row>
    <row r="34597" spans="1:1" x14ac:dyDescent="0.35">
      <c r="A34597" t="s">
        <v>27731</v>
      </c>
    </row>
    <row r="34598" spans="1:1" x14ac:dyDescent="0.35">
      <c r="A34598" t="s">
        <v>27759</v>
      </c>
    </row>
    <row r="34599" spans="1:1" x14ac:dyDescent="0.35">
      <c r="A34599" t="s">
        <v>22927</v>
      </c>
    </row>
    <row r="34600" spans="1:1" x14ac:dyDescent="0.35">
      <c r="A34600" t="s">
        <v>14584</v>
      </c>
    </row>
    <row r="34601" spans="1:1" x14ac:dyDescent="0.35">
      <c r="A34601" t="s">
        <v>9379</v>
      </c>
    </row>
    <row r="34602" spans="1:1" x14ac:dyDescent="0.35">
      <c r="A34602" t="s">
        <v>27760</v>
      </c>
    </row>
    <row r="34603" spans="1:1" x14ac:dyDescent="0.35">
      <c r="A34603" t="s">
        <v>27761</v>
      </c>
    </row>
    <row r="34604" spans="1:1" x14ac:dyDescent="0.35">
      <c r="A34604" t="s">
        <v>7216</v>
      </c>
    </row>
    <row r="34605" spans="1:1" x14ac:dyDescent="0.35">
      <c r="A34605" t="s">
        <v>27762</v>
      </c>
    </row>
    <row r="34606" spans="1:1" x14ac:dyDescent="0.35">
      <c r="A34606" t="s">
        <v>21036</v>
      </c>
    </row>
    <row r="34607" spans="1:1" x14ac:dyDescent="0.35">
      <c r="A34607" t="s">
        <v>27763</v>
      </c>
    </row>
    <row r="34608" spans="1:1" x14ac:dyDescent="0.35">
      <c r="A34608" t="s">
        <v>27764</v>
      </c>
    </row>
    <row r="34609" spans="1:1" x14ac:dyDescent="0.35">
      <c r="A34609" t="s">
        <v>27765</v>
      </c>
    </row>
    <row r="34610" spans="1:1" x14ac:dyDescent="0.35">
      <c r="A34610" t="s">
        <v>27766</v>
      </c>
    </row>
    <row r="34611" spans="1:1" x14ac:dyDescent="0.35">
      <c r="A34611" t="s">
        <v>27767</v>
      </c>
    </row>
    <row r="34612" spans="1:1" x14ac:dyDescent="0.35">
      <c r="A34612" t="s">
        <v>27768</v>
      </c>
    </row>
    <row r="34613" spans="1:1" x14ac:dyDescent="0.35">
      <c r="A34613" t="s">
        <v>12678</v>
      </c>
    </row>
    <row r="34614" spans="1:1" x14ac:dyDescent="0.35">
      <c r="A34614" t="s">
        <v>27769</v>
      </c>
    </row>
    <row r="34615" spans="1:1" x14ac:dyDescent="0.35">
      <c r="A34615" t="s">
        <v>21385</v>
      </c>
    </row>
    <row r="34616" spans="1:1" x14ac:dyDescent="0.35">
      <c r="A34616" t="s">
        <v>27770</v>
      </c>
    </row>
    <row r="34617" spans="1:1" x14ac:dyDescent="0.35">
      <c r="A34617" t="s">
        <v>27771</v>
      </c>
    </row>
    <row r="34618" spans="1:1" x14ac:dyDescent="0.35">
      <c r="A34618" t="s">
        <v>27772</v>
      </c>
    </row>
    <row r="34619" spans="1:1" x14ac:dyDescent="0.35">
      <c r="A34619" t="s">
        <v>27773</v>
      </c>
    </row>
    <row r="34620" spans="1:1" x14ac:dyDescent="0.35">
      <c r="A34620" t="s">
        <v>27774</v>
      </c>
    </row>
    <row r="34621" spans="1:1" x14ac:dyDescent="0.35">
      <c r="A34621" t="s">
        <v>27775</v>
      </c>
    </row>
    <row r="34622" spans="1:1" x14ac:dyDescent="0.35">
      <c r="A34622" t="s">
        <v>27776</v>
      </c>
    </row>
    <row r="34623" spans="1:1" x14ac:dyDescent="0.35">
      <c r="A34623" t="s">
        <v>5846</v>
      </c>
    </row>
    <row r="34624" spans="1:1" x14ac:dyDescent="0.35">
      <c r="A34624" t="s">
        <v>27777</v>
      </c>
    </row>
    <row r="34625" spans="1:1" x14ac:dyDescent="0.35">
      <c r="A34625" t="s">
        <v>27778</v>
      </c>
    </row>
    <row r="34626" spans="1:1" x14ac:dyDescent="0.35">
      <c r="A34626" t="s">
        <v>27779</v>
      </c>
    </row>
    <row r="34627" spans="1:1" x14ac:dyDescent="0.35">
      <c r="A34627" t="s">
        <v>27780</v>
      </c>
    </row>
    <row r="34628" spans="1:1" x14ac:dyDescent="0.35">
      <c r="A34628" t="s">
        <v>27781</v>
      </c>
    </row>
    <row r="34629" spans="1:1" x14ac:dyDescent="0.35">
      <c r="A34629" t="s">
        <v>27782</v>
      </c>
    </row>
    <row r="34630" spans="1:1" x14ac:dyDescent="0.35">
      <c r="A34630" t="s">
        <v>27783</v>
      </c>
    </row>
    <row r="34631" spans="1:1" x14ac:dyDescent="0.35">
      <c r="A34631" t="s">
        <v>27784</v>
      </c>
    </row>
    <row r="34632" spans="1:1" x14ac:dyDescent="0.35">
      <c r="A34632" t="s">
        <v>3855</v>
      </c>
    </row>
    <row r="34633" spans="1:1" x14ac:dyDescent="0.35">
      <c r="A34633" t="s">
        <v>27785</v>
      </c>
    </row>
    <row r="34634" spans="1:1" x14ac:dyDescent="0.35">
      <c r="A34634" t="s">
        <v>27786</v>
      </c>
    </row>
    <row r="34635" spans="1:1" x14ac:dyDescent="0.35">
      <c r="A34635" t="s">
        <v>22788</v>
      </c>
    </row>
    <row r="34636" spans="1:1" x14ac:dyDescent="0.35">
      <c r="A34636" t="s">
        <v>27787</v>
      </c>
    </row>
    <row r="34637" spans="1:1" x14ac:dyDescent="0.35">
      <c r="A34637" t="s">
        <v>27788</v>
      </c>
    </row>
    <row r="34638" spans="1:1" x14ac:dyDescent="0.35">
      <c r="A34638" t="s">
        <v>25085</v>
      </c>
    </row>
    <row r="34639" spans="1:1" x14ac:dyDescent="0.35">
      <c r="A34639" t="s">
        <v>27789</v>
      </c>
    </row>
    <row r="34640" spans="1:1" x14ac:dyDescent="0.35">
      <c r="A34640" t="s">
        <v>27790</v>
      </c>
    </row>
    <row r="34641" spans="1:1" x14ac:dyDescent="0.35">
      <c r="A34641" t="s">
        <v>26104</v>
      </c>
    </row>
    <row r="34642" spans="1:1" x14ac:dyDescent="0.35">
      <c r="A34642" t="s">
        <v>27791</v>
      </c>
    </row>
    <row r="34643" spans="1:1" x14ac:dyDescent="0.35">
      <c r="A34643" t="s">
        <v>27792</v>
      </c>
    </row>
    <row r="34644" spans="1:1" x14ac:dyDescent="0.35">
      <c r="A34644" t="s">
        <v>27793</v>
      </c>
    </row>
    <row r="34645" spans="1:1" x14ac:dyDescent="0.35">
      <c r="A34645" t="s">
        <v>27794</v>
      </c>
    </row>
    <row r="34646" spans="1:1" x14ac:dyDescent="0.35">
      <c r="A34646" t="s">
        <v>27795</v>
      </c>
    </row>
    <row r="34647" spans="1:1" x14ac:dyDescent="0.35">
      <c r="A34647" t="s">
        <v>27796</v>
      </c>
    </row>
    <row r="34648" spans="1:1" x14ac:dyDescent="0.35">
      <c r="A34648" t="s">
        <v>27797</v>
      </c>
    </row>
    <row r="34649" spans="1:1" x14ac:dyDescent="0.35">
      <c r="A34649" t="s">
        <v>27798</v>
      </c>
    </row>
    <row r="34650" spans="1:1" x14ac:dyDescent="0.35">
      <c r="A34650" t="s">
        <v>27487</v>
      </c>
    </row>
    <row r="34651" spans="1:1" x14ac:dyDescent="0.35">
      <c r="A34651" t="s">
        <v>27799</v>
      </c>
    </row>
    <row r="34652" spans="1:1" x14ac:dyDescent="0.35">
      <c r="A34652" t="s">
        <v>27800</v>
      </c>
    </row>
    <row r="34653" spans="1:1" x14ac:dyDescent="0.35">
      <c r="A34653" t="s">
        <v>27801</v>
      </c>
    </row>
    <row r="34654" spans="1:1" x14ac:dyDescent="0.35">
      <c r="A34654" t="s">
        <v>677</v>
      </c>
    </row>
    <row r="34655" spans="1:1" x14ac:dyDescent="0.35">
      <c r="A34655" t="s">
        <v>27802</v>
      </c>
    </row>
    <row r="34656" spans="1:1" x14ac:dyDescent="0.35">
      <c r="A34656" t="s">
        <v>17168</v>
      </c>
    </row>
    <row r="34657" spans="1:1" x14ac:dyDescent="0.35">
      <c r="A34657" t="s">
        <v>27803</v>
      </c>
    </row>
    <row r="34658" spans="1:1" x14ac:dyDescent="0.35">
      <c r="A34658" t="s">
        <v>27804</v>
      </c>
    </row>
    <row r="34659" spans="1:1" x14ac:dyDescent="0.35">
      <c r="A34659" t="s">
        <v>27805</v>
      </c>
    </row>
    <row r="34660" spans="1:1" x14ac:dyDescent="0.35">
      <c r="A34660" t="s">
        <v>27806</v>
      </c>
    </row>
    <row r="34661" spans="1:1" x14ac:dyDescent="0.35">
      <c r="A34661" t="s">
        <v>27807</v>
      </c>
    </row>
    <row r="34662" spans="1:1" x14ac:dyDescent="0.35">
      <c r="A34662" t="s">
        <v>27808</v>
      </c>
    </row>
    <row r="34663" spans="1:1" x14ac:dyDescent="0.35">
      <c r="A34663" t="s">
        <v>27809</v>
      </c>
    </row>
    <row r="34664" spans="1:1" x14ac:dyDescent="0.35">
      <c r="A34664" t="s">
        <v>10580</v>
      </c>
    </row>
    <row r="34665" spans="1:1" x14ac:dyDescent="0.35">
      <c r="A34665" t="s">
        <v>27810</v>
      </c>
    </row>
    <row r="34666" spans="1:1" x14ac:dyDescent="0.35">
      <c r="A34666" t="s">
        <v>27811</v>
      </c>
    </row>
    <row r="34667" spans="1:1" x14ac:dyDescent="0.35">
      <c r="A34667" t="s">
        <v>27812</v>
      </c>
    </row>
    <row r="34668" spans="1:1" x14ac:dyDescent="0.35">
      <c r="A34668" t="s">
        <v>27813</v>
      </c>
    </row>
    <row r="34669" spans="1:1" x14ac:dyDescent="0.35">
      <c r="A34669" t="s">
        <v>204</v>
      </c>
    </row>
    <row r="34670" spans="1:1" x14ac:dyDescent="0.35">
      <c r="A34670" t="s">
        <v>27814</v>
      </c>
    </row>
    <row r="34671" spans="1:1" x14ac:dyDescent="0.35">
      <c r="A34671" t="s">
        <v>27815</v>
      </c>
    </row>
    <row r="34672" spans="1:1" x14ac:dyDescent="0.35">
      <c r="A34672" t="s">
        <v>27816</v>
      </c>
    </row>
    <row r="34673" spans="1:1" x14ac:dyDescent="0.35">
      <c r="A34673" t="s">
        <v>27817</v>
      </c>
    </row>
    <row r="34674" spans="1:1" x14ac:dyDescent="0.35">
      <c r="A34674" t="s">
        <v>27818</v>
      </c>
    </row>
    <row r="34675" spans="1:1" x14ac:dyDescent="0.35">
      <c r="A34675" t="s">
        <v>27819</v>
      </c>
    </row>
    <row r="34676" spans="1:1" x14ac:dyDescent="0.35">
      <c r="A34676" t="s">
        <v>27820</v>
      </c>
    </row>
    <row r="34677" spans="1:1" x14ac:dyDescent="0.35">
      <c r="A34677" t="s">
        <v>15341</v>
      </c>
    </row>
    <row r="34678" spans="1:1" x14ac:dyDescent="0.35">
      <c r="A34678" t="s">
        <v>27821</v>
      </c>
    </row>
    <row r="34679" spans="1:1" x14ac:dyDescent="0.35">
      <c r="A34679" t="s">
        <v>27822</v>
      </c>
    </row>
    <row r="34680" spans="1:1" x14ac:dyDescent="0.35">
      <c r="A34680" t="s">
        <v>27823</v>
      </c>
    </row>
    <row r="34681" spans="1:1" x14ac:dyDescent="0.35">
      <c r="A34681" t="s">
        <v>27824</v>
      </c>
    </row>
    <row r="34682" spans="1:1" x14ac:dyDescent="0.35">
      <c r="A34682" t="s">
        <v>14895</v>
      </c>
    </row>
    <row r="34683" spans="1:1" x14ac:dyDescent="0.35">
      <c r="A34683" t="s">
        <v>27825</v>
      </c>
    </row>
    <row r="34684" spans="1:1" x14ac:dyDescent="0.35">
      <c r="A34684" t="s">
        <v>27826</v>
      </c>
    </row>
    <row r="34685" spans="1:1" x14ac:dyDescent="0.35">
      <c r="A34685" t="s">
        <v>27827</v>
      </c>
    </row>
    <row r="34686" spans="1:1" x14ac:dyDescent="0.35">
      <c r="A34686" t="s">
        <v>27828</v>
      </c>
    </row>
    <row r="34687" spans="1:1" x14ac:dyDescent="0.35">
      <c r="A34687" t="s">
        <v>27829</v>
      </c>
    </row>
    <row r="34688" spans="1:1" x14ac:dyDescent="0.35">
      <c r="A34688" t="s">
        <v>27830</v>
      </c>
    </row>
    <row r="34689" spans="1:1" x14ac:dyDescent="0.35">
      <c r="A34689" t="s">
        <v>27831</v>
      </c>
    </row>
    <row r="34690" spans="1:1" x14ac:dyDescent="0.35">
      <c r="A34690" t="s">
        <v>27832</v>
      </c>
    </row>
    <row r="34691" spans="1:1" x14ac:dyDescent="0.35">
      <c r="A34691" t="s">
        <v>27833</v>
      </c>
    </row>
    <row r="34692" spans="1:1" x14ac:dyDescent="0.35">
      <c r="A34692" t="s">
        <v>27834</v>
      </c>
    </row>
    <row r="34693" spans="1:1" x14ac:dyDescent="0.35">
      <c r="A34693" t="s">
        <v>27835</v>
      </c>
    </row>
    <row r="34694" spans="1:1" x14ac:dyDescent="0.35">
      <c r="A34694" t="s">
        <v>14572</v>
      </c>
    </row>
    <row r="34695" spans="1:1" x14ac:dyDescent="0.35">
      <c r="A34695" t="s">
        <v>27836</v>
      </c>
    </row>
    <row r="34696" spans="1:1" x14ac:dyDescent="0.35">
      <c r="A34696" t="s">
        <v>17980</v>
      </c>
    </row>
    <row r="34697" spans="1:1" x14ac:dyDescent="0.35">
      <c r="A34697" t="s">
        <v>27837</v>
      </c>
    </row>
    <row r="34698" spans="1:1" x14ac:dyDescent="0.35">
      <c r="A34698" t="s">
        <v>27838</v>
      </c>
    </row>
    <row r="34699" spans="1:1" x14ac:dyDescent="0.35">
      <c r="A34699" t="s">
        <v>16668</v>
      </c>
    </row>
    <row r="34700" spans="1:1" x14ac:dyDescent="0.35">
      <c r="A34700" t="s">
        <v>14239</v>
      </c>
    </row>
    <row r="34701" spans="1:1" x14ac:dyDescent="0.35">
      <c r="A34701" t="s">
        <v>7144</v>
      </c>
    </row>
    <row r="34702" spans="1:1" x14ac:dyDescent="0.35">
      <c r="A34702" t="s">
        <v>14713</v>
      </c>
    </row>
    <row r="34703" spans="1:1" x14ac:dyDescent="0.35">
      <c r="A34703" t="s">
        <v>27839</v>
      </c>
    </row>
    <row r="34704" spans="1:1" x14ac:dyDescent="0.35">
      <c r="A34704" t="s">
        <v>27840</v>
      </c>
    </row>
    <row r="34705" spans="1:1" x14ac:dyDescent="0.35">
      <c r="A34705" t="s">
        <v>27841</v>
      </c>
    </row>
    <row r="34706" spans="1:1" x14ac:dyDescent="0.35">
      <c r="A34706" t="s">
        <v>27842</v>
      </c>
    </row>
    <row r="34707" spans="1:1" x14ac:dyDescent="0.35">
      <c r="A34707" t="s">
        <v>27843</v>
      </c>
    </row>
    <row r="34708" spans="1:1" x14ac:dyDescent="0.35">
      <c r="A34708" t="s">
        <v>18209</v>
      </c>
    </row>
    <row r="34709" spans="1:1" x14ac:dyDescent="0.35">
      <c r="A34709" t="s">
        <v>27844</v>
      </c>
    </row>
    <row r="34710" spans="1:1" x14ac:dyDescent="0.35">
      <c r="A34710" t="s">
        <v>27845</v>
      </c>
    </row>
    <row r="34711" spans="1:1" x14ac:dyDescent="0.35">
      <c r="A34711" t="s">
        <v>27846</v>
      </c>
    </row>
    <row r="34712" spans="1:1" x14ac:dyDescent="0.35">
      <c r="A34712" t="s">
        <v>27847</v>
      </c>
    </row>
    <row r="34713" spans="1:1" x14ac:dyDescent="0.35">
      <c r="A34713" t="s">
        <v>27848</v>
      </c>
    </row>
    <row r="34714" spans="1:1" x14ac:dyDescent="0.35">
      <c r="A34714" t="s">
        <v>27849</v>
      </c>
    </row>
    <row r="34715" spans="1:1" x14ac:dyDescent="0.35">
      <c r="A34715" t="s">
        <v>21406</v>
      </c>
    </row>
    <row r="34716" spans="1:1" x14ac:dyDescent="0.35">
      <c r="A34716" t="s">
        <v>27850</v>
      </c>
    </row>
    <row r="34717" spans="1:1" x14ac:dyDescent="0.35">
      <c r="A34717" t="s">
        <v>14926</v>
      </c>
    </row>
    <row r="34718" spans="1:1" x14ac:dyDescent="0.35">
      <c r="A34718" t="s">
        <v>27851</v>
      </c>
    </row>
    <row r="34719" spans="1:1" x14ac:dyDescent="0.35">
      <c r="A34719" t="s">
        <v>27852</v>
      </c>
    </row>
    <row r="34720" spans="1:1" x14ac:dyDescent="0.35">
      <c r="A34720" t="s">
        <v>27853</v>
      </c>
    </row>
    <row r="34721" spans="1:1" x14ac:dyDescent="0.35">
      <c r="A34721" t="s">
        <v>27854</v>
      </c>
    </row>
    <row r="34722" spans="1:1" x14ac:dyDescent="0.35">
      <c r="A34722" t="s">
        <v>27855</v>
      </c>
    </row>
    <row r="34723" spans="1:1" x14ac:dyDescent="0.35">
      <c r="A34723" t="s">
        <v>27856</v>
      </c>
    </row>
    <row r="34724" spans="1:1" x14ac:dyDescent="0.35">
      <c r="A34724" t="s">
        <v>27857</v>
      </c>
    </row>
    <row r="34725" spans="1:1" x14ac:dyDescent="0.35">
      <c r="A34725" t="s">
        <v>27858</v>
      </c>
    </row>
    <row r="34726" spans="1:1" x14ac:dyDescent="0.35">
      <c r="A34726" t="s">
        <v>27859</v>
      </c>
    </row>
    <row r="34727" spans="1:1" x14ac:dyDescent="0.35">
      <c r="A34727" t="s">
        <v>27860</v>
      </c>
    </row>
    <row r="34728" spans="1:1" x14ac:dyDescent="0.35">
      <c r="A34728" t="s">
        <v>27861</v>
      </c>
    </row>
    <row r="34729" spans="1:1" x14ac:dyDescent="0.35">
      <c r="A34729" t="s">
        <v>27862</v>
      </c>
    </row>
    <row r="34730" spans="1:1" x14ac:dyDescent="0.35">
      <c r="A34730" t="s">
        <v>27863</v>
      </c>
    </row>
    <row r="34731" spans="1:1" x14ac:dyDescent="0.35">
      <c r="A34731" t="s">
        <v>27864</v>
      </c>
    </row>
    <row r="34732" spans="1:1" x14ac:dyDescent="0.35">
      <c r="A34732" t="s">
        <v>27865</v>
      </c>
    </row>
    <row r="34733" spans="1:1" x14ac:dyDescent="0.35">
      <c r="A34733" t="s">
        <v>27866</v>
      </c>
    </row>
    <row r="34734" spans="1:1" x14ac:dyDescent="0.35">
      <c r="A34734" t="s">
        <v>27867</v>
      </c>
    </row>
    <row r="34735" spans="1:1" x14ac:dyDescent="0.35">
      <c r="A34735" t="s">
        <v>27868</v>
      </c>
    </row>
    <row r="34736" spans="1:1" x14ac:dyDescent="0.35">
      <c r="A34736" t="s">
        <v>9379</v>
      </c>
    </row>
    <row r="34737" spans="1:1" x14ac:dyDescent="0.35">
      <c r="A34737" t="s">
        <v>27869</v>
      </c>
    </row>
    <row r="34738" spans="1:1" x14ac:dyDescent="0.35">
      <c r="A34738" t="s">
        <v>3757</v>
      </c>
    </row>
    <row r="34739" spans="1:1" x14ac:dyDescent="0.35">
      <c r="A34739" t="s">
        <v>27870</v>
      </c>
    </row>
    <row r="34740" spans="1:1" x14ac:dyDescent="0.35">
      <c r="A34740" t="s">
        <v>256</v>
      </c>
    </row>
    <row r="34741" spans="1:1" x14ac:dyDescent="0.35">
      <c r="A34741" t="s">
        <v>27871</v>
      </c>
    </row>
    <row r="34742" spans="1:1" x14ac:dyDescent="0.35">
      <c r="A34742" t="s">
        <v>27872</v>
      </c>
    </row>
    <row r="34743" spans="1:1" x14ac:dyDescent="0.35">
      <c r="A34743" t="s">
        <v>27873</v>
      </c>
    </row>
    <row r="34744" spans="1:1" x14ac:dyDescent="0.35">
      <c r="A34744" t="s">
        <v>27874</v>
      </c>
    </row>
    <row r="34745" spans="1:1" x14ac:dyDescent="0.35">
      <c r="A34745" t="s">
        <v>27875</v>
      </c>
    </row>
    <row r="34746" spans="1:1" x14ac:dyDescent="0.35">
      <c r="A34746" t="s">
        <v>27876</v>
      </c>
    </row>
    <row r="34747" spans="1:1" x14ac:dyDescent="0.35">
      <c r="A34747" t="s">
        <v>27877</v>
      </c>
    </row>
    <row r="34748" spans="1:1" x14ac:dyDescent="0.35">
      <c r="A34748" t="s">
        <v>8619</v>
      </c>
    </row>
    <row r="34749" spans="1:1" x14ac:dyDescent="0.35">
      <c r="A34749" t="s">
        <v>27878</v>
      </c>
    </row>
    <row r="34750" spans="1:1" x14ac:dyDescent="0.35">
      <c r="A34750" t="s">
        <v>27879</v>
      </c>
    </row>
    <row r="34751" spans="1:1" x14ac:dyDescent="0.35">
      <c r="A34751" t="s">
        <v>27880</v>
      </c>
    </row>
    <row r="34752" spans="1:1" x14ac:dyDescent="0.35">
      <c r="A34752" t="s">
        <v>27881</v>
      </c>
    </row>
    <row r="34753" spans="1:1" x14ac:dyDescent="0.35">
      <c r="A34753" t="s">
        <v>27882</v>
      </c>
    </row>
    <row r="34754" spans="1:1" x14ac:dyDescent="0.35">
      <c r="A34754" t="s">
        <v>27883</v>
      </c>
    </row>
    <row r="34755" spans="1:1" x14ac:dyDescent="0.35">
      <c r="A34755" t="s">
        <v>27884</v>
      </c>
    </row>
    <row r="34756" spans="1:1" x14ac:dyDescent="0.35">
      <c r="A34756" t="s">
        <v>27885</v>
      </c>
    </row>
    <row r="34757" spans="1:1" x14ac:dyDescent="0.35">
      <c r="A34757" t="s">
        <v>27886</v>
      </c>
    </row>
    <row r="34758" spans="1:1" x14ac:dyDescent="0.35">
      <c r="A34758" t="s">
        <v>27887</v>
      </c>
    </row>
    <row r="34759" spans="1:1" x14ac:dyDescent="0.35">
      <c r="A34759" t="s">
        <v>3861</v>
      </c>
    </row>
    <row r="34760" spans="1:1" x14ac:dyDescent="0.35">
      <c r="A34760" t="s">
        <v>27888</v>
      </c>
    </row>
    <row r="34761" spans="1:1" x14ac:dyDescent="0.35">
      <c r="A34761" t="s">
        <v>27889</v>
      </c>
    </row>
    <row r="34762" spans="1:1" x14ac:dyDescent="0.35">
      <c r="A34762" t="s">
        <v>27890</v>
      </c>
    </row>
    <row r="34763" spans="1:1" x14ac:dyDescent="0.35">
      <c r="A34763" t="s">
        <v>27891</v>
      </c>
    </row>
    <row r="34764" spans="1:1" x14ac:dyDescent="0.35">
      <c r="A34764" t="s">
        <v>27892</v>
      </c>
    </row>
    <row r="34765" spans="1:1" x14ac:dyDescent="0.35">
      <c r="A34765" t="s">
        <v>20484</v>
      </c>
    </row>
    <row r="34766" spans="1:1" x14ac:dyDescent="0.35">
      <c r="A34766" t="s">
        <v>27893</v>
      </c>
    </row>
    <row r="34767" spans="1:1" x14ac:dyDescent="0.35">
      <c r="A34767" t="s">
        <v>27894</v>
      </c>
    </row>
    <row r="34768" spans="1:1" x14ac:dyDescent="0.35">
      <c r="A34768" t="s">
        <v>27895</v>
      </c>
    </row>
    <row r="34769" spans="1:1" x14ac:dyDescent="0.35">
      <c r="A34769" t="s">
        <v>15805</v>
      </c>
    </row>
    <row r="34770" spans="1:1" x14ac:dyDescent="0.35">
      <c r="A34770" t="s">
        <v>14019</v>
      </c>
    </row>
    <row r="34771" spans="1:1" x14ac:dyDescent="0.35">
      <c r="A34771" t="s">
        <v>5846</v>
      </c>
    </row>
    <row r="34772" spans="1:1" x14ac:dyDescent="0.35">
      <c r="A34772" t="s">
        <v>9379</v>
      </c>
    </row>
    <row r="34773" spans="1:1" x14ac:dyDescent="0.35">
      <c r="A34773" t="s">
        <v>8345</v>
      </c>
    </row>
    <row r="34774" spans="1:1" x14ac:dyDescent="0.35">
      <c r="A34774" t="s">
        <v>27896</v>
      </c>
    </row>
    <row r="34775" spans="1:1" x14ac:dyDescent="0.35">
      <c r="A34775" t="s">
        <v>17084</v>
      </c>
    </row>
    <row r="34776" spans="1:1" x14ac:dyDescent="0.35">
      <c r="A34776" t="s">
        <v>27897</v>
      </c>
    </row>
    <row r="34777" spans="1:1" x14ac:dyDescent="0.35">
      <c r="A34777" t="s">
        <v>27898</v>
      </c>
    </row>
    <row r="34778" spans="1:1" x14ac:dyDescent="0.35">
      <c r="A34778" t="s">
        <v>27899</v>
      </c>
    </row>
    <row r="34779" spans="1:1" x14ac:dyDescent="0.35">
      <c r="A34779" t="s">
        <v>27900</v>
      </c>
    </row>
    <row r="34780" spans="1:1" x14ac:dyDescent="0.35">
      <c r="A34780" t="s">
        <v>27901</v>
      </c>
    </row>
    <row r="34781" spans="1:1" x14ac:dyDescent="0.35">
      <c r="A34781" t="s">
        <v>27902</v>
      </c>
    </row>
    <row r="34782" spans="1:1" x14ac:dyDescent="0.35">
      <c r="A34782" t="s">
        <v>27903</v>
      </c>
    </row>
    <row r="34783" spans="1:1" x14ac:dyDescent="0.35">
      <c r="A34783" t="s">
        <v>25848</v>
      </c>
    </row>
    <row r="34784" spans="1:1" x14ac:dyDescent="0.35">
      <c r="A34784" t="s">
        <v>15084</v>
      </c>
    </row>
    <row r="34785" spans="1:1" x14ac:dyDescent="0.35">
      <c r="A34785" t="s">
        <v>27904</v>
      </c>
    </row>
    <row r="34786" spans="1:1" x14ac:dyDescent="0.35">
      <c r="A34786" t="s">
        <v>14735</v>
      </c>
    </row>
    <row r="34787" spans="1:1" x14ac:dyDescent="0.35">
      <c r="A34787" t="s">
        <v>27905</v>
      </c>
    </row>
    <row r="34788" spans="1:1" x14ac:dyDescent="0.35">
      <c r="A34788" t="s">
        <v>27906</v>
      </c>
    </row>
    <row r="34789" spans="1:1" x14ac:dyDescent="0.35">
      <c r="A34789" t="s">
        <v>27907</v>
      </c>
    </row>
    <row r="34790" spans="1:1" x14ac:dyDescent="0.35">
      <c r="A34790" t="s">
        <v>27908</v>
      </c>
    </row>
    <row r="34791" spans="1:1" x14ac:dyDescent="0.35">
      <c r="A34791" t="s">
        <v>27909</v>
      </c>
    </row>
    <row r="34792" spans="1:1" x14ac:dyDescent="0.35">
      <c r="A34792" t="s">
        <v>16051</v>
      </c>
    </row>
    <row r="34793" spans="1:1" x14ac:dyDescent="0.35">
      <c r="A34793" t="s">
        <v>27910</v>
      </c>
    </row>
    <row r="34794" spans="1:1" x14ac:dyDescent="0.35">
      <c r="A34794" t="s">
        <v>27911</v>
      </c>
    </row>
    <row r="34795" spans="1:1" x14ac:dyDescent="0.35">
      <c r="A34795" t="s">
        <v>22608</v>
      </c>
    </row>
    <row r="34796" spans="1:1" x14ac:dyDescent="0.35">
      <c r="A34796" t="s">
        <v>27912</v>
      </c>
    </row>
    <row r="34797" spans="1:1" x14ac:dyDescent="0.35">
      <c r="A34797" t="s">
        <v>27913</v>
      </c>
    </row>
    <row r="34798" spans="1:1" x14ac:dyDescent="0.35">
      <c r="A34798" t="s">
        <v>27914</v>
      </c>
    </row>
    <row r="34799" spans="1:1" x14ac:dyDescent="0.35">
      <c r="A34799" t="s">
        <v>27915</v>
      </c>
    </row>
    <row r="34800" spans="1:1" x14ac:dyDescent="0.35">
      <c r="A34800" t="s">
        <v>27916</v>
      </c>
    </row>
    <row r="34801" spans="1:1" x14ac:dyDescent="0.35">
      <c r="A34801" t="s">
        <v>27917</v>
      </c>
    </row>
    <row r="34802" spans="1:1" x14ac:dyDescent="0.35">
      <c r="A34802" t="s">
        <v>27918</v>
      </c>
    </row>
    <row r="34803" spans="1:1" x14ac:dyDescent="0.35">
      <c r="A34803" t="s">
        <v>4267</v>
      </c>
    </row>
    <row r="34804" spans="1:1" x14ac:dyDescent="0.35">
      <c r="A34804" t="s">
        <v>27919</v>
      </c>
    </row>
    <row r="34805" spans="1:1" x14ac:dyDescent="0.35">
      <c r="A34805" t="s">
        <v>27920</v>
      </c>
    </row>
    <row r="34806" spans="1:1" x14ac:dyDescent="0.35">
      <c r="A34806" t="s">
        <v>18631</v>
      </c>
    </row>
    <row r="34807" spans="1:1" x14ac:dyDescent="0.35">
      <c r="A34807" t="s">
        <v>27921</v>
      </c>
    </row>
    <row r="34808" spans="1:1" x14ac:dyDescent="0.35">
      <c r="A34808" t="s">
        <v>25782</v>
      </c>
    </row>
    <row r="34809" spans="1:1" x14ac:dyDescent="0.35">
      <c r="A34809" t="s">
        <v>27922</v>
      </c>
    </row>
    <row r="34810" spans="1:1" x14ac:dyDescent="0.35">
      <c r="A34810" t="s">
        <v>27923</v>
      </c>
    </row>
    <row r="34811" spans="1:1" x14ac:dyDescent="0.35">
      <c r="A34811" t="s">
        <v>27924</v>
      </c>
    </row>
    <row r="34812" spans="1:1" x14ac:dyDescent="0.35">
      <c r="A34812" t="s">
        <v>27925</v>
      </c>
    </row>
    <row r="34813" spans="1:1" x14ac:dyDescent="0.35">
      <c r="A34813" t="s">
        <v>27926</v>
      </c>
    </row>
    <row r="34814" spans="1:1" x14ac:dyDescent="0.35">
      <c r="A34814" t="s">
        <v>13551</v>
      </c>
    </row>
    <row r="34815" spans="1:1" x14ac:dyDescent="0.35">
      <c r="A34815" t="s">
        <v>20474</v>
      </c>
    </row>
    <row r="34816" spans="1:1" x14ac:dyDescent="0.35">
      <c r="A34816" t="s">
        <v>6791</v>
      </c>
    </row>
    <row r="34817" spans="1:1" x14ac:dyDescent="0.35">
      <c r="A34817" t="s">
        <v>27927</v>
      </c>
    </row>
    <row r="34818" spans="1:1" x14ac:dyDescent="0.35">
      <c r="A34818" t="s">
        <v>27928</v>
      </c>
    </row>
    <row r="34819" spans="1:1" x14ac:dyDescent="0.35">
      <c r="A34819" t="s">
        <v>27929</v>
      </c>
    </row>
    <row r="34820" spans="1:1" x14ac:dyDescent="0.35">
      <c r="A34820" t="s">
        <v>27930</v>
      </c>
    </row>
    <row r="34821" spans="1:1" x14ac:dyDescent="0.35">
      <c r="A34821" t="s">
        <v>27931</v>
      </c>
    </row>
    <row r="34822" spans="1:1" x14ac:dyDescent="0.35">
      <c r="A34822" t="s">
        <v>27932</v>
      </c>
    </row>
    <row r="34823" spans="1:1" x14ac:dyDescent="0.35">
      <c r="A34823" t="s">
        <v>27933</v>
      </c>
    </row>
    <row r="34824" spans="1:1" x14ac:dyDescent="0.35">
      <c r="A34824" t="s">
        <v>27934</v>
      </c>
    </row>
    <row r="34825" spans="1:1" x14ac:dyDescent="0.35">
      <c r="A34825" t="s">
        <v>27935</v>
      </c>
    </row>
    <row r="34826" spans="1:1" x14ac:dyDescent="0.35">
      <c r="A34826" t="s">
        <v>27936</v>
      </c>
    </row>
    <row r="34827" spans="1:1" x14ac:dyDescent="0.35">
      <c r="A34827" t="s">
        <v>27937</v>
      </c>
    </row>
    <row r="34828" spans="1:1" x14ac:dyDescent="0.35">
      <c r="A34828" t="s">
        <v>3855</v>
      </c>
    </row>
    <row r="34829" spans="1:1" x14ac:dyDescent="0.35">
      <c r="A34829" t="s">
        <v>27938</v>
      </c>
    </row>
    <row r="34830" spans="1:1" x14ac:dyDescent="0.35">
      <c r="A34830" t="s">
        <v>27939</v>
      </c>
    </row>
    <row r="34831" spans="1:1" x14ac:dyDescent="0.35">
      <c r="A34831" t="s">
        <v>27940</v>
      </c>
    </row>
    <row r="34832" spans="1:1" x14ac:dyDescent="0.35">
      <c r="A34832" t="s">
        <v>1809</v>
      </c>
    </row>
    <row r="34833" spans="1:1" x14ac:dyDescent="0.35">
      <c r="A34833" t="s">
        <v>18774</v>
      </c>
    </row>
    <row r="34834" spans="1:1" x14ac:dyDescent="0.35">
      <c r="A34834" t="s">
        <v>27941</v>
      </c>
    </row>
    <row r="34835" spans="1:1" x14ac:dyDescent="0.35">
      <c r="A34835" t="s">
        <v>27942</v>
      </c>
    </row>
    <row r="34836" spans="1:1" x14ac:dyDescent="0.35">
      <c r="A34836" t="s">
        <v>27943</v>
      </c>
    </row>
    <row r="34837" spans="1:1" x14ac:dyDescent="0.35">
      <c r="A34837" t="s">
        <v>27944</v>
      </c>
    </row>
    <row r="34838" spans="1:1" x14ac:dyDescent="0.35">
      <c r="A34838" t="s">
        <v>27945</v>
      </c>
    </row>
    <row r="34839" spans="1:1" x14ac:dyDescent="0.35">
      <c r="A34839" t="s">
        <v>14819</v>
      </c>
    </row>
    <row r="34840" spans="1:1" x14ac:dyDescent="0.35">
      <c r="A34840" t="s">
        <v>27946</v>
      </c>
    </row>
    <row r="34841" spans="1:1" x14ac:dyDescent="0.35">
      <c r="A34841" t="s">
        <v>27947</v>
      </c>
    </row>
    <row r="34842" spans="1:1" x14ac:dyDescent="0.35">
      <c r="A34842" t="s">
        <v>27948</v>
      </c>
    </row>
    <row r="34843" spans="1:1" x14ac:dyDescent="0.35">
      <c r="A34843" t="s">
        <v>6593</v>
      </c>
    </row>
    <row r="34844" spans="1:1" x14ac:dyDescent="0.35">
      <c r="A34844" t="s">
        <v>21061</v>
      </c>
    </row>
    <row r="34845" spans="1:1" x14ac:dyDescent="0.35">
      <c r="A34845" t="s">
        <v>27949</v>
      </c>
    </row>
    <row r="34846" spans="1:1" x14ac:dyDescent="0.35">
      <c r="A34846" t="s">
        <v>27950</v>
      </c>
    </row>
    <row r="34847" spans="1:1" x14ac:dyDescent="0.35">
      <c r="A34847" t="s">
        <v>26232</v>
      </c>
    </row>
    <row r="34848" spans="1:1" x14ac:dyDescent="0.35">
      <c r="A34848" t="s">
        <v>27951</v>
      </c>
    </row>
    <row r="34849" spans="1:1" x14ac:dyDescent="0.35">
      <c r="A34849" t="s">
        <v>27952</v>
      </c>
    </row>
    <row r="34850" spans="1:1" x14ac:dyDescent="0.35">
      <c r="A34850" t="s">
        <v>21540</v>
      </c>
    </row>
    <row r="34851" spans="1:1" x14ac:dyDescent="0.35">
      <c r="A34851" t="s">
        <v>27953</v>
      </c>
    </row>
    <row r="34852" spans="1:1" x14ac:dyDescent="0.35">
      <c r="A34852" t="s">
        <v>26149</v>
      </c>
    </row>
    <row r="34853" spans="1:1" x14ac:dyDescent="0.35">
      <c r="A34853" t="s">
        <v>14397</v>
      </c>
    </row>
    <row r="34854" spans="1:1" x14ac:dyDescent="0.35">
      <c r="A34854" t="s">
        <v>27954</v>
      </c>
    </row>
    <row r="34855" spans="1:1" x14ac:dyDescent="0.35">
      <c r="A34855" t="s">
        <v>9610</v>
      </c>
    </row>
    <row r="34856" spans="1:1" x14ac:dyDescent="0.35">
      <c r="A34856" t="s">
        <v>27955</v>
      </c>
    </row>
    <row r="34857" spans="1:1" x14ac:dyDescent="0.35">
      <c r="A34857" t="s">
        <v>27956</v>
      </c>
    </row>
    <row r="34858" spans="1:1" x14ac:dyDescent="0.35">
      <c r="A34858" t="s">
        <v>16971</v>
      </c>
    </row>
    <row r="34859" spans="1:1" x14ac:dyDescent="0.35">
      <c r="A34859" t="s">
        <v>27957</v>
      </c>
    </row>
    <row r="34860" spans="1:1" x14ac:dyDescent="0.35">
      <c r="A34860" t="s">
        <v>27958</v>
      </c>
    </row>
    <row r="34861" spans="1:1" x14ac:dyDescent="0.35">
      <c r="A34861" t="s">
        <v>16448</v>
      </c>
    </row>
    <row r="34862" spans="1:1" x14ac:dyDescent="0.35">
      <c r="A34862" t="s">
        <v>27959</v>
      </c>
    </row>
    <row r="34863" spans="1:1" x14ac:dyDescent="0.35">
      <c r="A34863" t="s">
        <v>951</v>
      </c>
    </row>
    <row r="34864" spans="1:1" x14ac:dyDescent="0.35">
      <c r="A34864" t="s">
        <v>9805</v>
      </c>
    </row>
    <row r="34865" spans="1:1" x14ac:dyDescent="0.35">
      <c r="A34865" t="s">
        <v>27960</v>
      </c>
    </row>
    <row r="34866" spans="1:1" x14ac:dyDescent="0.35">
      <c r="A34866" t="s">
        <v>27961</v>
      </c>
    </row>
    <row r="34867" spans="1:1" x14ac:dyDescent="0.35">
      <c r="A34867" t="s">
        <v>27962</v>
      </c>
    </row>
    <row r="34868" spans="1:1" x14ac:dyDescent="0.35">
      <c r="A34868" t="s">
        <v>27963</v>
      </c>
    </row>
    <row r="34869" spans="1:1" x14ac:dyDescent="0.35">
      <c r="A34869" t="s">
        <v>168</v>
      </c>
    </row>
    <row r="34870" spans="1:1" x14ac:dyDescent="0.35">
      <c r="A34870" t="s">
        <v>27964</v>
      </c>
    </row>
    <row r="34871" spans="1:1" x14ac:dyDescent="0.35">
      <c r="A34871" t="s">
        <v>27965</v>
      </c>
    </row>
    <row r="34872" spans="1:1" x14ac:dyDescent="0.35">
      <c r="A34872" t="s">
        <v>27966</v>
      </c>
    </row>
    <row r="34873" spans="1:1" x14ac:dyDescent="0.35">
      <c r="A34873" t="s">
        <v>27967</v>
      </c>
    </row>
    <row r="34874" spans="1:1" x14ac:dyDescent="0.35">
      <c r="A34874" t="s">
        <v>6623</v>
      </c>
    </row>
    <row r="34875" spans="1:1" x14ac:dyDescent="0.35">
      <c r="A34875" t="s">
        <v>27968</v>
      </c>
    </row>
    <row r="34876" spans="1:1" x14ac:dyDescent="0.35">
      <c r="A34876" t="s">
        <v>27969</v>
      </c>
    </row>
    <row r="34877" spans="1:1" x14ac:dyDescent="0.35">
      <c r="A34877" t="s">
        <v>27970</v>
      </c>
    </row>
    <row r="34878" spans="1:1" x14ac:dyDescent="0.35">
      <c r="A34878" t="s">
        <v>27971</v>
      </c>
    </row>
    <row r="34879" spans="1:1" x14ac:dyDescent="0.35">
      <c r="A34879" t="s">
        <v>25799</v>
      </c>
    </row>
    <row r="34880" spans="1:1" x14ac:dyDescent="0.35">
      <c r="A34880" t="s">
        <v>27972</v>
      </c>
    </row>
    <row r="34881" spans="1:1" x14ac:dyDescent="0.35">
      <c r="A34881" t="s">
        <v>27973</v>
      </c>
    </row>
    <row r="34882" spans="1:1" x14ac:dyDescent="0.35">
      <c r="A34882" t="s">
        <v>27974</v>
      </c>
    </row>
    <row r="34883" spans="1:1" x14ac:dyDescent="0.35">
      <c r="A34883" t="s">
        <v>27975</v>
      </c>
    </row>
    <row r="34884" spans="1:1" x14ac:dyDescent="0.35">
      <c r="A34884" t="s">
        <v>2450</v>
      </c>
    </row>
    <row r="34885" spans="1:1" x14ac:dyDescent="0.35">
      <c r="A34885" t="s">
        <v>15276</v>
      </c>
    </row>
    <row r="34886" spans="1:1" x14ac:dyDescent="0.35">
      <c r="A34886" t="s">
        <v>14099</v>
      </c>
    </row>
    <row r="34887" spans="1:1" x14ac:dyDescent="0.35">
      <c r="A34887" t="s">
        <v>15970</v>
      </c>
    </row>
    <row r="34888" spans="1:1" x14ac:dyDescent="0.35">
      <c r="A34888" t="s">
        <v>27976</v>
      </c>
    </row>
    <row r="34889" spans="1:1" x14ac:dyDescent="0.35">
      <c r="A34889" t="s">
        <v>27977</v>
      </c>
    </row>
    <row r="34890" spans="1:1" x14ac:dyDescent="0.35">
      <c r="A34890" t="s">
        <v>27978</v>
      </c>
    </row>
    <row r="34891" spans="1:1" x14ac:dyDescent="0.35">
      <c r="A34891" t="s">
        <v>27979</v>
      </c>
    </row>
    <row r="34892" spans="1:1" x14ac:dyDescent="0.35">
      <c r="A34892" t="s">
        <v>27980</v>
      </c>
    </row>
    <row r="34893" spans="1:1" x14ac:dyDescent="0.35">
      <c r="A34893" t="s">
        <v>13155</v>
      </c>
    </row>
    <row r="34894" spans="1:1" x14ac:dyDescent="0.35">
      <c r="A34894" t="s">
        <v>27981</v>
      </c>
    </row>
    <row r="34895" spans="1:1" x14ac:dyDescent="0.35">
      <c r="A34895" t="s">
        <v>27982</v>
      </c>
    </row>
    <row r="34896" spans="1:1" x14ac:dyDescent="0.35">
      <c r="A34896" t="s">
        <v>27983</v>
      </c>
    </row>
    <row r="34897" spans="1:1" x14ac:dyDescent="0.35">
      <c r="A34897" t="s">
        <v>27984</v>
      </c>
    </row>
    <row r="34898" spans="1:1" x14ac:dyDescent="0.35">
      <c r="A34898" t="s">
        <v>281</v>
      </c>
    </row>
    <row r="34899" spans="1:1" x14ac:dyDescent="0.35">
      <c r="A34899" t="s">
        <v>27985</v>
      </c>
    </row>
    <row r="34900" spans="1:1" x14ac:dyDescent="0.35">
      <c r="A34900" t="s">
        <v>16467</v>
      </c>
    </row>
    <row r="34901" spans="1:1" x14ac:dyDescent="0.35">
      <c r="A34901" t="s">
        <v>27986</v>
      </c>
    </row>
    <row r="34902" spans="1:1" x14ac:dyDescent="0.35">
      <c r="A34902" t="s">
        <v>27987</v>
      </c>
    </row>
    <row r="34903" spans="1:1" x14ac:dyDescent="0.35">
      <c r="A34903" t="s">
        <v>27988</v>
      </c>
    </row>
    <row r="34904" spans="1:1" x14ac:dyDescent="0.35">
      <c r="A34904" t="s">
        <v>27989</v>
      </c>
    </row>
    <row r="34905" spans="1:1" x14ac:dyDescent="0.35">
      <c r="A34905" t="s">
        <v>27990</v>
      </c>
    </row>
    <row r="34906" spans="1:1" x14ac:dyDescent="0.35">
      <c r="A34906" t="s">
        <v>27991</v>
      </c>
    </row>
    <row r="34907" spans="1:1" x14ac:dyDescent="0.35">
      <c r="A34907" t="s">
        <v>4225</v>
      </c>
    </row>
    <row r="34908" spans="1:1" x14ac:dyDescent="0.35">
      <c r="A34908" t="s">
        <v>25491</v>
      </c>
    </row>
    <row r="34909" spans="1:1" x14ac:dyDescent="0.35">
      <c r="A34909" t="s">
        <v>27992</v>
      </c>
    </row>
    <row r="34910" spans="1:1" x14ac:dyDescent="0.35">
      <c r="A34910" t="s">
        <v>27993</v>
      </c>
    </row>
    <row r="34911" spans="1:1" x14ac:dyDescent="0.35">
      <c r="A34911" t="s">
        <v>27994</v>
      </c>
    </row>
    <row r="34912" spans="1:1" x14ac:dyDescent="0.35">
      <c r="A34912" t="s">
        <v>27995</v>
      </c>
    </row>
    <row r="34913" spans="1:1" x14ac:dyDescent="0.35">
      <c r="A34913" t="s">
        <v>27996</v>
      </c>
    </row>
    <row r="34914" spans="1:1" x14ac:dyDescent="0.35">
      <c r="A34914" t="s">
        <v>27997</v>
      </c>
    </row>
    <row r="34915" spans="1:1" x14ac:dyDescent="0.35">
      <c r="A34915" t="s">
        <v>26756</v>
      </c>
    </row>
    <row r="34916" spans="1:1" x14ac:dyDescent="0.35">
      <c r="A34916" t="s">
        <v>27998</v>
      </c>
    </row>
    <row r="34917" spans="1:1" x14ac:dyDescent="0.35">
      <c r="A34917" t="s">
        <v>27999</v>
      </c>
    </row>
    <row r="34918" spans="1:1" x14ac:dyDescent="0.35">
      <c r="A34918" t="s">
        <v>28000</v>
      </c>
    </row>
    <row r="34919" spans="1:1" x14ac:dyDescent="0.35">
      <c r="A34919" t="s">
        <v>28001</v>
      </c>
    </row>
    <row r="34920" spans="1:1" x14ac:dyDescent="0.35">
      <c r="A34920" t="s">
        <v>28002</v>
      </c>
    </row>
    <row r="34921" spans="1:1" x14ac:dyDescent="0.35">
      <c r="A34921" t="s">
        <v>28003</v>
      </c>
    </row>
    <row r="34922" spans="1:1" x14ac:dyDescent="0.35">
      <c r="A34922" t="s">
        <v>28004</v>
      </c>
    </row>
    <row r="34923" spans="1:1" x14ac:dyDescent="0.35">
      <c r="A34923" t="s">
        <v>28005</v>
      </c>
    </row>
    <row r="34924" spans="1:1" x14ac:dyDescent="0.35">
      <c r="A34924" t="s">
        <v>28006</v>
      </c>
    </row>
    <row r="34925" spans="1:1" x14ac:dyDescent="0.35">
      <c r="A34925" t="s">
        <v>12142</v>
      </c>
    </row>
    <row r="34926" spans="1:1" x14ac:dyDescent="0.35">
      <c r="A34926" t="s">
        <v>28007</v>
      </c>
    </row>
    <row r="34927" spans="1:1" x14ac:dyDescent="0.35">
      <c r="A34927" t="s">
        <v>28008</v>
      </c>
    </row>
    <row r="34928" spans="1:1" x14ac:dyDescent="0.35">
      <c r="A34928" t="s">
        <v>19146</v>
      </c>
    </row>
    <row r="34929" spans="1:1" x14ac:dyDescent="0.35">
      <c r="A34929" t="s">
        <v>28009</v>
      </c>
    </row>
    <row r="34930" spans="1:1" x14ac:dyDescent="0.35">
      <c r="A34930" t="s">
        <v>28010</v>
      </c>
    </row>
    <row r="34931" spans="1:1" x14ac:dyDescent="0.35">
      <c r="A34931" t="s">
        <v>28011</v>
      </c>
    </row>
    <row r="34932" spans="1:1" x14ac:dyDescent="0.35">
      <c r="A34932" t="s">
        <v>28012</v>
      </c>
    </row>
    <row r="34933" spans="1:1" x14ac:dyDescent="0.35">
      <c r="A34933" t="s">
        <v>28013</v>
      </c>
    </row>
    <row r="34934" spans="1:1" x14ac:dyDescent="0.35">
      <c r="A34934" t="s">
        <v>28014</v>
      </c>
    </row>
    <row r="34935" spans="1:1" x14ac:dyDescent="0.35">
      <c r="A34935" t="s">
        <v>28015</v>
      </c>
    </row>
    <row r="34936" spans="1:1" x14ac:dyDescent="0.35">
      <c r="A34936" t="s">
        <v>28016</v>
      </c>
    </row>
    <row r="34937" spans="1:1" x14ac:dyDescent="0.35">
      <c r="A34937" t="s">
        <v>26409</v>
      </c>
    </row>
    <row r="34938" spans="1:1" x14ac:dyDescent="0.35">
      <c r="A34938" t="s">
        <v>28017</v>
      </c>
    </row>
    <row r="34939" spans="1:1" x14ac:dyDescent="0.35">
      <c r="A34939" t="s">
        <v>28018</v>
      </c>
    </row>
    <row r="34940" spans="1:1" x14ac:dyDescent="0.35">
      <c r="A34940" t="s">
        <v>28019</v>
      </c>
    </row>
    <row r="34941" spans="1:1" x14ac:dyDescent="0.35">
      <c r="A34941" t="s">
        <v>28020</v>
      </c>
    </row>
    <row r="34942" spans="1:1" x14ac:dyDescent="0.35">
      <c r="A34942" t="s">
        <v>28021</v>
      </c>
    </row>
    <row r="34943" spans="1:1" x14ac:dyDescent="0.35">
      <c r="A34943" t="s">
        <v>13877</v>
      </c>
    </row>
    <row r="34944" spans="1:1" x14ac:dyDescent="0.35">
      <c r="A34944" t="s">
        <v>28022</v>
      </c>
    </row>
    <row r="34945" spans="1:1" x14ac:dyDescent="0.35">
      <c r="A34945" t="s">
        <v>28023</v>
      </c>
    </row>
    <row r="34946" spans="1:1" x14ac:dyDescent="0.35">
      <c r="A34946" t="s">
        <v>10084</v>
      </c>
    </row>
    <row r="34947" spans="1:1" x14ac:dyDescent="0.35">
      <c r="A34947" t="s">
        <v>25147</v>
      </c>
    </row>
    <row r="34948" spans="1:1" x14ac:dyDescent="0.35">
      <c r="A34948" t="s">
        <v>28024</v>
      </c>
    </row>
    <row r="34949" spans="1:1" x14ac:dyDescent="0.35">
      <c r="A34949" t="s">
        <v>28025</v>
      </c>
    </row>
    <row r="34950" spans="1:1" x14ac:dyDescent="0.35">
      <c r="A34950" t="s">
        <v>28026</v>
      </c>
    </row>
    <row r="34951" spans="1:1" x14ac:dyDescent="0.35">
      <c r="A34951" t="s">
        <v>28027</v>
      </c>
    </row>
    <row r="34952" spans="1:1" x14ac:dyDescent="0.35">
      <c r="A34952" t="s">
        <v>28028</v>
      </c>
    </row>
    <row r="34953" spans="1:1" x14ac:dyDescent="0.35">
      <c r="A34953" t="s">
        <v>28029</v>
      </c>
    </row>
    <row r="34954" spans="1:1" x14ac:dyDescent="0.35">
      <c r="A34954" t="s">
        <v>10132</v>
      </c>
    </row>
    <row r="34955" spans="1:1" x14ac:dyDescent="0.35">
      <c r="A34955" t="s">
        <v>28030</v>
      </c>
    </row>
    <row r="34956" spans="1:1" x14ac:dyDescent="0.35">
      <c r="A34956" t="s">
        <v>28031</v>
      </c>
    </row>
    <row r="34957" spans="1:1" x14ac:dyDescent="0.35">
      <c r="A34957" t="s">
        <v>28032</v>
      </c>
    </row>
    <row r="34958" spans="1:1" x14ac:dyDescent="0.35">
      <c r="A34958" t="s">
        <v>28033</v>
      </c>
    </row>
    <row r="34959" spans="1:1" x14ac:dyDescent="0.35">
      <c r="A34959" t="s">
        <v>28034</v>
      </c>
    </row>
    <row r="34960" spans="1:1" x14ac:dyDescent="0.35">
      <c r="A34960" t="s">
        <v>28035</v>
      </c>
    </row>
    <row r="34961" spans="1:1" x14ac:dyDescent="0.35">
      <c r="A34961" t="s">
        <v>25835</v>
      </c>
    </row>
    <row r="34962" spans="1:1" x14ac:dyDescent="0.35">
      <c r="A34962" t="s">
        <v>28036</v>
      </c>
    </row>
    <row r="34963" spans="1:1" x14ac:dyDescent="0.35">
      <c r="A34963" t="s">
        <v>28037</v>
      </c>
    </row>
    <row r="34964" spans="1:1" x14ac:dyDescent="0.35">
      <c r="A34964" t="s">
        <v>28038</v>
      </c>
    </row>
    <row r="34965" spans="1:1" x14ac:dyDescent="0.35">
      <c r="A34965" t="s">
        <v>28039</v>
      </c>
    </row>
    <row r="34966" spans="1:1" x14ac:dyDescent="0.35">
      <c r="A34966" t="s">
        <v>28040</v>
      </c>
    </row>
    <row r="34967" spans="1:1" x14ac:dyDescent="0.35">
      <c r="A34967" t="s">
        <v>28041</v>
      </c>
    </row>
    <row r="34968" spans="1:1" x14ac:dyDescent="0.35">
      <c r="A34968" t="s">
        <v>28042</v>
      </c>
    </row>
    <row r="34969" spans="1:1" x14ac:dyDescent="0.35">
      <c r="A34969" t="s">
        <v>1163</v>
      </c>
    </row>
    <row r="34970" spans="1:1" x14ac:dyDescent="0.35">
      <c r="A34970" t="s">
        <v>15290</v>
      </c>
    </row>
    <row r="34971" spans="1:1" x14ac:dyDescent="0.35">
      <c r="A34971" t="s">
        <v>28043</v>
      </c>
    </row>
    <row r="34972" spans="1:1" x14ac:dyDescent="0.35">
      <c r="A34972" t="s">
        <v>14915</v>
      </c>
    </row>
    <row r="34973" spans="1:1" x14ac:dyDescent="0.35">
      <c r="A34973" t="s">
        <v>28044</v>
      </c>
    </row>
    <row r="34974" spans="1:1" x14ac:dyDescent="0.35">
      <c r="A34974" t="s">
        <v>28045</v>
      </c>
    </row>
    <row r="34975" spans="1:1" x14ac:dyDescent="0.35">
      <c r="A34975" t="s">
        <v>28046</v>
      </c>
    </row>
    <row r="34976" spans="1:1" x14ac:dyDescent="0.35">
      <c r="A34976" t="s">
        <v>28047</v>
      </c>
    </row>
    <row r="34977" spans="1:1" x14ac:dyDescent="0.35">
      <c r="A34977" t="s">
        <v>6100</v>
      </c>
    </row>
    <row r="34978" spans="1:1" x14ac:dyDescent="0.35">
      <c r="A34978" t="s">
        <v>28048</v>
      </c>
    </row>
    <row r="34979" spans="1:1" x14ac:dyDescent="0.35">
      <c r="A34979" t="s">
        <v>28049</v>
      </c>
    </row>
    <row r="34980" spans="1:1" x14ac:dyDescent="0.35">
      <c r="A34980" t="s">
        <v>28050</v>
      </c>
    </row>
    <row r="34981" spans="1:1" x14ac:dyDescent="0.35">
      <c r="A34981" t="s">
        <v>28051</v>
      </c>
    </row>
    <row r="34982" spans="1:1" x14ac:dyDescent="0.35">
      <c r="A34982" t="s">
        <v>28052</v>
      </c>
    </row>
    <row r="34983" spans="1:1" x14ac:dyDescent="0.35">
      <c r="A34983" t="s">
        <v>28053</v>
      </c>
    </row>
    <row r="34984" spans="1:1" x14ac:dyDescent="0.35">
      <c r="A34984" t="s">
        <v>28054</v>
      </c>
    </row>
    <row r="34985" spans="1:1" x14ac:dyDescent="0.35">
      <c r="A34985" t="s">
        <v>3383</v>
      </c>
    </row>
    <row r="34986" spans="1:1" x14ac:dyDescent="0.35">
      <c r="A34986" t="s">
        <v>27339</v>
      </c>
    </row>
    <row r="34987" spans="1:1" x14ac:dyDescent="0.35">
      <c r="A34987" t="s">
        <v>28055</v>
      </c>
    </row>
    <row r="34988" spans="1:1" x14ac:dyDescent="0.35">
      <c r="A34988" t="s">
        <v>3757</v>
      </c>
    </row>
    <row r="34989" spans="1:1" x14ac:dyDescent="0.35">
      <c r="A34989" t="s">
        <v>23391</v>
      </c>
    </row>
    <row r="34990" spans="1:1" x14ac:dyDescent="0.35">
      <c r="A34990" t="s">
        <v>28056</v>
      </c>
    </row>
    <row r="34991" spans="1:1" x14ac:dyDescent="0.35">
      <c r="A34991" t="s">
        <v>28057</v>
      </c>
    </row>
    <row r="34992" spans="1:1" x14ac:dyDescent="0.35">
      <c r="A34992" t="s">
        <v>28058</v>
      </c>
    </row>
    <row r="34993" spans="1:1" x14ac:dyDescent="0.35">
      <c r="A34993" t="s">
        <v>20824</v>
      </c>
    </row>
    <row r="34994" spans="1:1" x14ac:dyDescent="0.35">
      <c r="A34994" t="s">
        <v>28059</v>
      </c>
    </row>
    <row r="34995" spans="1:1" x14ac:dyDescent="0.35">
      <c r="A34995" t="s">
        <v>28060</v>
      </c>
    </row>
    <row r="34996" spans="1:1" x14ac:dyDescent="0.35">
      <c r="A34996" t="s">
        <v>28061</v>
      </c>
    </row>
    <row r="34997" spans="1:1" x14ac:dyDescent="0.35">
      <c r="A34997" t="s">
        <v>28062</v>
      </c>
    </row>
    <row r="34998" spans="1:1" x14ac:dyDescent="0.35">
      <c r="A34998" t="s">
        <v>28063</v>
      </c>
    </row>
    <row r="34999" spans="1:1" x14ac:dyDescent="0.35">
      <c r="A34999" t="s">
        <v>28064</v>
      </c>
    </row>
    <row r="35000" spans="1:1" x14ac:dyDescent="0.35">
      <c r="A35000" t="s">
        <v>28065</v>
      </c>
    </row>
    <row r="35001" spans="1:1" x14ac:dyDescent="0.35">
      <c r="A35001" t="s">
        <v>28066</v>
      </c>
    </row>
    <row r="35002" spans="1:1" x14ac:dyDescent="0.35">
      <c r="A35002" t="s">
        <v>28067</v>
      </c>
    </row>
    <row r="35003" spans="1:1" x14ac:dyDescent="0.35">
      <c r="A35003" t="s">
        <v>28068</v>
      </c>
    </row>
    <row r="35004" spans="1:1" x14ac:dyDescent="0.35">
      <c r="A35004" t="s">
        <v>17091</v>
      </c>
    </row>
    <row r="35005" spans="1:1" x14ac:dyDescent="0.35">
      <c r="A35005" t="s">
        <v>28069</v>
      </c>
    </row>
    <row r="35006" spans="1:1" x14ac:dyDescent="0.35">
      <c r="A35006" t="s">
        <v>28070</v>
      </c>
    </row>
    <row r="35007" spans="1:1" x14ac:dyDescent="0.35">
      <c r="A35007" t="s">
        <v>10681</v>
      </c>
    </row>
    <row r="35008" spans="1:1" x14ac:dyDescent="0.35">
      <c r="A35008" t="s">
        <v>28071</v>
      </c>
    </row>
    <row r="35009" spans="1:1" x14ac:dyDescent="0.35">
      <c r="A35009" t="s">
        <v>28072</v>
      </c>
    </row>
    <row r="35010" spans="1:1" x14ac:dyDescent="0.35">
      <c r="A35010" t="s">
        <v>28073</v>
      </c>
    </row>
    <row r="35011" spans="1:1" x14ac:dyDescent="0.35">
      <c r="A35011" t="s">
        <v>28074</v>
      </c>
    </row>
    <row r="35012" spans="1:1" x14ac:dyDescent="0.35">
      <c r="A35012" t="s">
        <v>17980</v>
      </c>
    </row>
    <row r="35013" spans="1:1" x14ac:dyDescent="0.35">
      <c r="A35013" t="s">
        <v>28075</v>
      </c>
    </row>
    <row r="35014" spans="1:1" x14ac:dyDescent="0.35">
      <c r="A35014" t="s">
        <v>28076</v>
      </c>
    </row>
    <row r="35015" spans="1:1" x14ac:dyDescent="0.35">
      <c r="A35015" t="s">
        <v>28077</v>
      </c>
    </row>
    <row r="35016" spans="1:1" x14ac:dyDescent="0.35">
      <c r="A35016" t="s">
        <v>14721</v>
      </c>
    </row>
    <row r="35017" spans="1:1" x14ac:dyDescent="0.35">
      <c r="A35017" t="s">
        <v>28078</v>
      </c>
    </row>
    <row r="35018" spans="1:1" x14ac:dyDescent="0.35">
      <c r="A35018" t="s">
        <v>28079</v>
      </c>
    </row>
    <row r="35019" spans="1:1" x14ac:dyDescent="0.35">
      <c r="A35019" t="s">
        <v>28080</v>
      </c>
    </row>
    <row r="35020" spans="1:1" x14ac:dyDescent="0.35">
      <c r="A35020" t="s">
        <v>14572</v>
      </c>
    </row>
    <row r="35021" spans="1:1" x14ac:dyDescent="0.35">
      <c r="A35021" t="s">
        <v>28081</v>
      </c>
    </row>
    <row r="35022" spans="1:1" x14ac:dyDescent="0.35">
      <c r="A35022" t="s">
        <v>28082</v>
      </c>
    </row>
    <row r="35023" spans="1:1" x14ac:dyDescent="0.35">
      <c r="A35023" t="s">
        <v>28083</v>
      </c>
    </row>
    <row r="35024" spans="1:1" x14ac:dyDescent="0.35">
      <c r="A35024" t="s">
        <v>28084</v>
      </c>
    </row>
    <row r="35025" spans="1:1" x14ac:dyDescent="0.35">
      <c r="A35025" t="s">
        <v>6623</v>
      </c>
    </row>
    <row r="35026" spans="1:1" x14ac:dyDescent="0.35">
      <c r="A35026" t="s">
        <v>28085</v>
      </c>
    </row>
    <row r="35027" spans="1:1" x14ac:dyDescent="0.35">
      <c r="A35027" t="s">
        <v>28086</v>
      </c>
    </row>
    <row r="35028" spans="1:1" x14ac:dyDescent="0.35">
      <c r="A35028" t="s">
        <v>8345</v>
      </c>
    </row>
    <row r="35029" spans="1:1" x14ac:dyDescent="0.35">
      <c r="A35029" t="s">
        <v>28087</v>
      </c>
    </row>
    <row r="35030" spans="1:1" x14ac:dyDescent="0.35">
      <c r="A35030" t="s">
        <v>28088</v>
      </c>
    </row>
    <row r="35031" spans="1:1" x14ac:dyDescent="0.35">
      <c r="A35031" t="s">
        <v>28089</v>
      </c>
    </row>
    <row r="35032" spans="1:1" x14ac:dyDescent="0.35">
      <c r="A35032" t="s">
        <v>28090</v>
      </c>
    </row>
    <row r="35033" spans="1:1" x14ac:dyDescent="0.35">
      <c r="A35033" t="s">
        <v>28091</v>
      </c>
    </row>
    <row r="35034" spans="1:1" x14ac:dyDescent="0.35">
      <c r="A35034" t="s">
        <v>28092</v>
      </c>
    </row>
    <row r="35035" spans="1:1" x14ac:dyDescent="0.35">
      <c r="A35035" t="s">
        <v>28093</v>
      </c>
    </row>
    <row r="35036" spans="1:1" x14ac:dyDescent="0.35">
      <c r="A35036" t="s">
        <v>28094</v>
      </c>
    </row>
    <row r="35037" spans="1:1" x14ac:dyDescent="0.35">
      <c r="A35037" t="s">
        <v>28095</v>
      </c>
    </row>
    <row r="35038" spans="1:1" x14ac:dyDescent="0.35">
      <c r="A35038" t="s">
        <v>28096</v>
      </c>
    </row>
    <row r="35039" spans="1:1" x14ac:dyDescent="0.35">
      <c r="A35039" t="s">
        <v>28097</v>
      </c>
    </row>
    <row r="35040" spans="1:1" x14ac:dyDescent="0.35">
      <c r="A35040" t="s">
        <v>28098</v>
      </c>
    </row>
    <row r="35041" spans="1:1" x14ac:dyDescent="0.35">
      <c r="A35041" t="s">
        <v>14226</v>
      </c>
    </row>
    <row r="35042" spans="1:1" x14ac:dyDescent="0.35">
      <c r="A35042" t="s">
        <v>28099</v>
      </c>
    </row>
    <row r="35043" spans="1:1" x14ac:dyDescent="0.35">
      <c r="A35043" t="s">
        <v>2450</v>
      </c>
    </row>
    <row r="35044" spans="1:1" x14ac:dyDescent="0.35">
      <c r="A35044" t="s">
        <v>14255</v>
      </c>
    </row>
    <row r="35045" spans="1:1" x14ac:dyDescent="0.35">
      <c r="A35045" t="s">
        <v>28100</v>
      </c>
    </row>
    <row r="35046" spans="1:1" x14ac:dyDescent="0.35">
      <c r="A35046" t="s">
        <v>28101</v>
      </c>
    </row>
    <row r="35047" spans="1:1" x14ac:dyDescent="0.35">
      <c r="A35047" t="s">
        <v>28102</v>
      </c>
    </row>
    <row r="35048" spans="1:1" x14ac:dyDescent="0.35">
      <c r="A35048" t="s">
        <v>28103</v>
      </c>
    </row>
    <row r="35049" spans="1:1" x14ac:dyDescent="0.35">
      <c r="A35049" t="s">
        <v>28104</v>
      </c>
    </row>
    <row r="35050" spans="1:1" x14ac:dyDescent="0.35">
      <c r="A35050" t="s">
        <v>15594</v>
      </c>
    </row>
    <row r="35051" spans="1:1" x14ac:dyDescent="0.35">
      <c r="A35051" t="s">
        <v>28105</v>
      </c>
    </row>
    <row r="35052" spans="1:1" x14ac:dyDescent="0.35">
      <c r="A35052" t="s">
        <v>28106</v>
      </c>
    </row>
    <row r="35053" spans="1:1" x14ac:dyDescent="0.35">
      <c r="A35053" t="s">
        <v>12924</v>
      </c>
    </row>
    <row r="35054" spans="1:1" x14ac:dyDescent="0.35">
      <c r="A35054" t="s">
        <v>21231</v>
      </c>
    </row>
    <row r="35055" spans="1:1" x14ac:dyDescent="0.35">
      <c r="A35055" t="s">
        <v>28107</v>
      </c>
    </row>
    <row r="35056" spans="1:1" x14ac:dyDescent="0.35">
      <c r="A35056" t="s">
        <v>951</v>
      </c>
    </row>
    <row r="35057" spans="1:1" x14ac:dyDescent="0.35">
      <c r="A35057" t="s">
        <v>28108</v>
      </c>
    </row>
    <row r="35058" spans="1:1" x14ac:dyDescent="0.35">
      <c r="A35058" t="s">
        <v>28109</v>
      </c>
    </row>
    <row r="35059" spans="1:1" x14ac:dyDescent="0.35">
      <c r="A35059" t="s">
        <v>28110</v>
      </c>
    </row>
    <row r="35060" spans="1:1" x14ac:dyDescent="0.35">
      <c r="A35060" t="s">
        <v>14751</v>
      </c>
    </row>
    <row r="35061" spans="1:1" x14ac:dyDescent="0.35">
      <c r="A35061" t="s">
        <v>28111</v>
      </c>
    </row>
    <row r="35062" spans="1:1" x14ac:dyDescent="0.35">
      <c r="A35062" t="s">
        <v>28112</v>
      </c>
    </row>
    <row r="35063" spans="1:1" x14ac:dyDescent="0.35">
      <c r="A35063" t="s">
        <v>28113</v>
      </c>
    </row>
    <row r="35064" spans="1:1" x14ac:dyDescent="0.35">
      <c r="A35064" t="s">
        <v>28114</v>
      </c>
    </row>
    <row r="35065" spans="1:1" x14ac:dyDescent="0.35">
      <c r="A35065" t="s">
        <v>28115</v>
      </c>
    </row>
    <row r="35066" spans="1:1" x14ac:dyDescent="0.35">
      <c r="A35066" t="s">
        <v>28116</v>
      </c>
    </row>
    <row r="35067" spans="1:1" x14ac:dyDescent="0.35">
      <c r="A35067" t="s">
        <v>14584</v>
      </c>
    </row>
    <row r="35068" spans="1:1" x14ac:dyDescent="0.35">
      <c r="A35068" t="s">
        <v>28117</v>
      </c>
    </row>
    <row r="35069" spans="1:1" x14ac:dyDescent="0.35">
      <c r="A35069" t="s">
        <v>28118</v>
      </c>
    </row>
    <row r="35070" spans="1:1" x14ac:dyDescent="0.35">
      <c r="A35070" t="s">
        <v>28119</v>
      </c>
    </row>
    <row r="35071" spans="1:1" x14ac:dyDescent="0.35">
      <c r="A35071" t="s">
        <v>28120</v>
      </c>
    </row>
    <row r="35072" spans="1:1" x14ac:dyDescent="0.35">
      <c r="A35072" t="s">
        <v>28121</v>
      </c>
    </row>
    <row r="35073" spans="1:1" x14ac:dyDescent="0.35">
      <c r="A35073" t="s">
        <v>28122</v>
      </c>
    </row>
    <row r="35074" spans="1:1" x14ac:dyDescent="0.35">
      <c r="A35074" t="s">
        <v>28123</v>
      </c>
    </row>
    <row r="35075" spans="1:1" x14ac:dyDescent="0.35">
      <c r="A35075" t="s">
        <v>28124</v>
      </c>
    </row>
    <row r="35076" spans="1:1" x14ac:dyDescent="0.35">
      <c r="A35076" t="s">
        <v>28125</v>
      </c>
    </row>
    <row r="35077" spans="1:1" x14ac:dyDescent="0.35">
      <c r="A35077" t="s">
        <v>28126</v>
      </c>
    </row>
    <row r="35078" spans="1:1" x14ac:dyDescent="0.35">
      <c r="A35078" t="s">
        <v>28127</v>
      </c>
    </row>
    <row r="35079" spans="1:1" x14ac:dyDescent="0.35">
      <c r="A35079" t="s">
        <v>28128</v>
      </c>
    </row>
    <row r="35080" spans="1:1" x14ac:dyDescent="0.35">
      <c r="A35080" t="s">
        <v>28129</v>
      </c>
    </row>
    <row r="35081" spans="1:1" x14ac:dyDescent="0.35">
      <c r="A35081" t="s">
        <v>21890</v>
      </c>
    </row>
    <row r="35082" spans="1:1" x14ac:dyDescent="0.35">
      <c r="A35082" t="s">
        <v>28130</v>
      </c>
    </row>
    <row r="35083" spans="1:1" x14ac:dyDescent="0.35">
      <c r="A35083" t="s">
        <v>27828</v>
      </c>
    </row>
    <row r="35084" spans="1:1" x14ac:dyDescent="0.35">
      <c r="A35084" t="s">
        <v>6225</v>
      </c>
    </row>
    <row r="35085" spans="1:1" x14ac:dyDescent="0.35">
      <c r="A35085" t="s">
        <v>11709</v>
      </c>
    </row>
    <row r="35086" spans="1:1" x14ac:dyDescent="0.35">
      <c r="A35086" t="s">
        <v>28131</v>
      </c>
    </row>
    <row r="35087" spans="1:1" x14ac:dyDescent="0.35">
      <c r="A35087" t="s">
        <v>28132</v>
      </c>
    </row>
    <row r="35088" spans="1:1" x14ac:dyDescent="0.35">
      <c r="A35088" t="s">
        <v>28133</v>
      </c>
    </row>
    <row r="35089" spans="1:1" x14ac:dyDescent="0.35">
      <c r="A35089" t="s">
        <v>28134</v>
      </c>
    </row>
    <row r="35090" spans="1:1" x14ac:dyDescent="0.35">
      <c r="A35090" t="s">
        <v>20338</v>
      </c>
    </row>
    <row r="35091" spans="1:1" x14ac:dyDescent="0.35">
      <c r="A35091" t="s">
        <v>28135</v>
      </c>
    </row>
    <row r="35092" spans="1:1" x14ac:dyDescent="0.35">
      <c r="A35092" t="s">
        <v>28136</v>
      </c>
    </row>
    <row r="35093" spans="1:1" x14ac:dyDescent="0.35">
      <c r="A35093" t="s">
        <v>19707</v>
      </c>
    </row>
    <row r="35094" spans="1:1" x14ac:dyDescent="0.35">
      <c r="A35094" t="s">
        <v>28137</v>
      </c>
    </row>
    <row r="35095" spans="1:1" x14ac:dyDescent="0.35">
      <c r="A35095" t="s">
        <v>28138</v>
      </c>
    </row>
    <row r="35096" spans="1:1" x14ac:dyDescent="0.35">
      <c r="A35096" t="s">
        <v>10027</v>
      </c>
    </row>
    <row r="35097" spans="1:1" x14ac:dyDescent="0.35">
      <c r="A35097" t="s">
        <v>25147</v>
      </c>
    </row>
    <row r="35098" spans="1:1" x14ac:dyDescent="0.35">
      <c r="A35098" t="s">
        <v>28139</v>
      </c>
    </row>
    <row r="35099" spans="1:1" x14ac:dyDescent="0.35">
      <c r="A35099" t="s">
        <v>28140</v>
      </c>
    </row>
    <row r="35100" spans="1:1" x14ac:dyDescent="0.35">
      <c r="A35100" t="s">
        <v>24392</v>
      </c>
    </row>
    <row r="35101" spans="1:1" x14ac:dyDescent="0.35">
      <c r="A35101" t="s">
        <v>28141</v>
      </c>
    </row>
    <row r="35102" spans="1:1" x14ac:dyDescent="0.35">
      <c r="A35102" t="s">
        <v>27886</v>
      </c>
    </row>
    <row r="35103" spans="1:1" x14ac:dyDescent="0.35">
      <c r="A35103" t="s">
        <v>28142</v>
      </c>
    </row>
    <row r="35104" spans="1:1" x14ac:dyDescent="0.35">
      <c r="A35104" t="s">
        <v>28143</v>
      </c>
    </row>
    <row r="35105" spans="1:1" x14ac:dyDescent="0.35">
      <c r="A35105" t="s">
        <v>28144</v>
      </c>
    </row>
    <row r="35106" spans="1:1" x14ac:dyDescent="0.35">
      <c r="A35106" t="s">
        <v>21248</v>
      </c>
    </row>
    <row r="35107" spans="1:1" x14ac:dyDescent="0.35">
      <c r="A35107" t="s">
        <v>28145</v>
      </c>
    </row>
    <row r="35108" spans="1:1" x14ac:dyDescent="0.35">
      <c r="A35108" t="s">
        <v>2223</v>
      </c>
    </row>
    <row r="35109" spans="1:1" x14ac:dyDescent="0.35">
      <c r="A35109" t="s">
        <v>28146</v>
      </c>
    </row>
    <row r="35110" spans="1:1" x14ac:dyDescent="0.35">
      <c r="A35110" t="s">
        <v>28147</v>
      </c>
    </row>
    <row r="35111" spans="1:1" x14ac:dyDescent="0.35">
      <c r="A35111" t="s">
        <v>28148</v>
      </c>
    </row>
    <row r="35112" spans="1:1" x14ac:dyDescent="0.35">
      <c r="A35112" t="s">
        <v>28149</v>
      </c>
    </row>
    <row r="35113" spans="1:1" x14ac:dyDescent="0.35">
      <c r="A35113" t="s">
        <v>28150</v>
      </c>
    </row>
    <row r="35114" spans="1:1" x14ac:dyDescent="0.35">
      <c r="A35114" t="s">
        <v>28151</v>
      </c>
    </row>
    <row r="35115" spans="1:1" x14ac:dyDescent="0.35">
      <c r="A35115" t="s">
        <v>28152</v>
      </c>
    </row>
    <row r="35116" spans="1:1" x14ac:dyDescent="0.35">
      <c r="A35116" t="s">
        <v>2450</v>
      </c>
    </row>
    <row r="35117" spans="1:1" x14ac:dyDescent="0.35">
      <c r="A35117" t="s">
        <v>25965</v>
      </c>
    </row>
    <row r="35118" spans="1:1" x14ac:dyDescent="0.35">
      <c r="A35118" t="s">
        <v>28153</v>
      </c>
    </row>
    <row r="35119" spans="1:1" x14ac:dyDescent="0.35">
      <c r="A35119" t="s">
        <v>5463</v>
      </c>
    </row>
    <row r="35120" spans="1:1" x14ac:dyDescent="0.35">
      <c r="A35120" t="s">
        <v>28154</v>
      </c>
    </row>
    <row r="35121" spans="1:1" x14ac:dyDescent="0.35">
      <c r="A35121" t="s">
        <v>28155</v>
      </c>
    </row>
    <row r="35122" spans="1:1" x14ac:dyDescent="0.35">
      <c r="A35122" t="s">
        <v>19707</v>
      </c>
    </row>
    <row r="35123" spans="1:1" x14ac:dyDescent="0.35">
      <c r="A35123" t="s">
        <v>28156</v>
      </c>
    </row>
    <row r="35124" spans="1:1" x14ac:dyDescent="0.35">
      <c r="A35124" t="s">
        <v>28157</v>
      </c>
    </row>
    <row r="35125" spans="1:1" x14ac:dyDescent="0.35">
      <c r="A35125" t="s">
        <v>3411</v>
      </c>
    </row>
    <row r="35126" spans="1:1" x14ac:dyDescent="0.35">
      <c r="A35126" t="s">
        <v>28158</v>
      </c>
    </row>
    <row r="35127" spans="1:1" x14ac:dyDescent="0.35">
      <c r="A35127" t="s">
        <v>28159</v>
      </c>
    </row>
    <row r="35128" spans="1:1" x14ac:dyDescent="0.35">
      <c r="A35128" t="s">
        <v>8306</v>
      </c>
    </row>
    <row r="35129" spans="1:1" x14ac:dyDescent="0.35">
      <c r="A35129" t="s">
        <v>28160</v>
      </c>
    </row>
    <row r="35130" spans="1:1" x14ac:dyDescent="0.35">
      <c r="A35130" t="s">
        <v>28161</v>
      </c>
    </row>
    <row r="35131" spans="1:1" x14ac:dyDescent="0.35">
      <c r="A35131" t="s">
        <v>28162</v>
      </c>
    </row>
    <row r="35132" spans="1:1" x14ac:dyDescent="0.35">
      <c r="A35132" t="s">
        <v>28163</v>
      </c>
    </row>
    <row r="35133" spans="1:1" x14ac:dyDescent="0.35">
      <c r="A35133" t="s">
        <v>9379</v>
      </c>
    </row>
    <row r="35134" spans="1:1" x14ac:dyDescent="0.35">
      <c r="A35134" t="s">
        <v>28164</v>
      </c>
    </row>
    <row r="35135" spans="1:1" x14ac:dyDescent="0.35">
      <c r="A35135" t="s">
        <v>19523</v>
      </c>
    </row>
    <row r="35136" spans="1:1" x14ac:dyDescent="0.35">
      <c r="A35136" t="s">
        <v>28165</v>
      </c>
    </row>
    <row r="35137" spans="1:1" x14ac:dyDescent="0.35">
      <c r="A35137" t="s">
        <v>19944</v>
      </c>
    </row>
    <row r="35138" spans="1:1" x14ac:dyDescent="0.35">
      <c r="A35138" t="s">
        <v>28166</v>
      </c>
    </row>
    <row r="35139" spans="1:1" x14ac:dyDescent="0.35">
      <c r="A35139" t="s">
        <v>28167</v>
      </c>
    </row>
    <row r="35140" spans="1:1" x14ac:dyDescent="0.35">
      <c r="A35140" t="s">
        <v>2189</v>
      </c>
    </row>
    <row r="35141" spans="1:1" x14ac:dyDescent="0.35">
      <c r="A35141" t="s">
        <v>28168</v>
      </c>
    </row>
    <row r="35142" spans="1:1" x14ac:dyDescent="0.35">
      <c r="A35142" t="s">
        <v>28169</v>
      </c>
    </row>
    <row r="35143" spans="1:1" x14ac:dyDescent="0.35">
      <c r="A35143" t="s">
        <v>28170</v>
      </c>
    </row>
    <row r="35144" spans="1:1" x14ac:dyDescent="0.35">
      <c r="A35144" t="s">
        <v>11649</v>
      </c>
    </row>
    <row r="35145" spans="1:1" x14ac:dyDescent="0.35">
      <c r="A35145" t="s">
        <v>28171</v>
      </c>
    </row>
    <row r="35146" spans="1:1" x14ac:dyDescent="0.35">
      <c r="A35146" t="s">
        <v>28172</v>
      </c>
    </row>
    <row r="35147" spans="1:1" x14ac:dyDescent="0.35">
      <c r="A35147" t="s">
        <v>28173</v>
      </c>
    </row>
    <row r="35148" spans="1:1" x14ac:dyDescent="0.35">
      <c r="A35148" t="s">
        <v>28174</v>
      </c>
    </row>
    <row r="35149" spans="1:1" x14ac:dyDescent="0.35">
      <c r="A35149" t="s">
        <v>28175</v>
      </c>
    </row>
    <row r="35150" spans="1:1" x14ac:dyDescent="0.35">
      <c r="A35150" t="s">
        <v>28176</v>
      </c>
    </row>
    <row r="35151" spans="1:1" x14ac:dyDescent="0.35">
      <c r="A35151" t="s">
        <v>28177</v>
      </c>
    </row>
    <row r="35152" spans="1:1" x14ac:dyDescent="0.35">
      <c r="A35152" t="s">
        <v>28178</v>
      </c>
    </row>
    <row r="35153" spans="1:1" x14ac:dyDescent="0.35">
      <c r="A35153" t="s">
        <v>28179</v>
      </c>
    </row>
    <row r="35154" spans="1:1" x14ac:dyDescent="0.35">
      <c r="A35154" t="s">
        <v>28180</v>
      </c>
    </row>
    <row r="35155" spans="1:1" x14ac:dyDescent="0.35">
      <c r="A35155" t="s">
        <v>28181</v>
      </c>
    </row>
    <row r="35156" spans="1:1" x14ac:dyDescent="0.35">
      <c r="A35156" t="s">
        <v>28182</v>
      </c>
    </row>
    <row r="35157" spans="1:1" x14ac:dyDescent="0.35">
      <c r="A35157" t="s">
        <v>28183</v>
      </c>
    </row>
    <row r="35158" spans="1:1" x14ac:dyDescent="0.35">
      <c r="A35158" t="s">
        <v>28184</v>
      </c>
    </row>
    <row r="35159" spans="1:1" x14ac:dyDescent="0.35">
      <c r="A35159" t="s">
        <v>28185</v>
      </c>
    </row>
    <row r="35160" spans="1:1" x14ac:dyDescent="0.35">
      <c r="A35160" t="s">
        <v>28186</v>
      </c>
    </row>
    <row r="35161" spans="1:1" x14ac:dyDescent="0.35">
      <c r="A35161" t="s">
        <v>28187</v>
      </c>
    </row>
    <row r="35162" spans="1:1" x14ac:dyDescent="0.35">
      <c r="A35162" t="s">
        <v>28188</v>
      </c>
    </row>
    <row r="35163" spans="1:1" x14ac:dyDescent="0.35">
      <c r="A35163" t="s">
        <v>28189</v>
      </c>
    </row>
    <row r="35164" spans="1:1" x14ac:dyDescent="0.35">
      <c r="A35164" t="s">
        <v>28190</v>
      </c>
    </row>
    <row r="35165" spans="1:1" x14ac:dyDescent="0.35">
      <c r="A35165" t="s">
        <v>28191</v>
      </c>
    </row>
    <row r="35166" spans="1:1" x14ac:dyDescent="0.35">
      <c r="A35166" t="s">
        <v>28192</v>
      </c>
    </row>
    <row r="35167" spans="1:1" x14ac:dyDescent="0.35">
      <c r="A35167" t="s">
        <v>28193</v>
      </c>
    </row>
    <row r="35168" spans="1:1" x14ac:dyDescent="0.35">
      <c r="A35168" t="s">
        <v>13752</v>
      </c>
    </row>
    <row r="35169" spans="1:1" x14ac:dyDescent="0.35">
      <c r="A35169" t="s">
        <v>28194</v>
      </c>
    </row>
    <row r="35170" spans="1:1" x14ac:dyDescent="0.35">
      <c r="A35170" t="s">
        <v>28195</v>
      </c>
    </row>
    <row r="35171" spans="1:1" x14ac:dyDescent="0.35">
      <c r="A35171" t="s">
        <v>28196</v>
      </c>
    </row>
    <row r="35172" spans="1:1" x14ac:dyDescent="0.35">
      <c r="A35172" t="s">
        <v>168</v>
      </c>
    </row>
    <row r="35173" spans="1:1" x14ac:dyDescent="0.35">
      <c r="A35173" t="s">
        <v>28197</v>
      </c>
    </row>
    <row r="35174" spans="1:1" x14ac:dyDescent="0.35">
      <c r="A35174" t="s">
        <v>28198</v>
      </c>
    </row>
    <row r="35175" spans="1:1" x14ac:dyDescent="0.35">
      <c r="A35175" t="s">
        <v>28199</v>
      </c>
    </row>
    <row r="35176" spans="1:1" x14ac:dyDescent="0.35">
      <c r="A35176" t="s">
        <v>28200</v>
      </c>
    </row>
    <row r="35177" spans="1:1" x14ac:dyDescent="0.35">
      <c r="A35177" t="s">
        <v>28201</v>
      </c>
    </row>
    <row r="35178" spans="1:1" x14ac:dyDescent="0.35">
      <c r="A35178" t="s">
        <v>27642</v>
      </c>
    </row>
    <row r="35179" spans="1:1" x14ac:dyDescent="0.35">
      <c r="A35179" t="s">
        <v>28202</v>
      </c>
    </row>
    <row r="35180" spans="1:1" x14ac:dyDescent="0.35">
      <c r="A35180" t="s">
        <v>28203</v>
      </c>
    </row>
    <row r="35181" spans="1:1" x14ac:dyDescent="0.35">
      <c r="A35181" t="s">
        <v>28204</v>
      </c>
    </row>
    <row r="35182" spans="1:1" x14ac:dyDescent="0.35">
      <c r="A35182" t="s">
        <v>21955</v>
      </c>
    </row>
    <row r="35183" spans="1:1" x14ac:dyDescent="0.35">
      <c r="A35183" t="s">
        <v>6100</v>
      </c>
    </row>
    <row r="35184" spans="1:1" x14ac:dyDescent="0.35">
      <c r="A35184" t="s">
        <v>28205</v>
      </c>
    </row>
    <row r="35185" spans="1:1" x14ac:dyDescent="0.35">
      <c r="A35185" t="s">
        <v>28206</v>
      </c>
    </row>
    <row r="35186" spans="1:1" x14ac:dyDescent="0.35">
      <c r="A35186" t="s">
        <v>28207</v>
      </c>
    </row>
    <row r="35187" spans="1:1" x14ac:dyDescent="0.35">
      <c r="A35187" t="s">
        <v>28208</v>
      </c>
    </row>
    <row r="35188" spans="1:1" x14ac:dyDescent="0.35">
      <c r="A35188" t="s">
        <v>28209</v>
      </c>
    </row>
    <row r="35189" spans="1:1" x14ac:dyDescent="0.35">
      <c r="A35189" t="s">
        <v>28210</v>
      </c>
    </row>
    <row r="35190" spans="1:1" x14ac:dyDescent="0.35">
      <c r="A35190" t="s">
        <v>28211</v>
      </c>
    </row>
    <row r="35191" spans="1:1" x14ac:dyDescent="0.35">
      <c r="A35191" t="s">
        <v>28212</v>
      </c>
    </row>
    <row r="35192" spans="1:1" x14ac:dyDescent="0.35">
      <c r="A35192" t="s">
        <v>28213</v>
      </c>
    </row>
    <row r="35193" spans="1:1" x14ac:dyDescent="0.35">
      <c r="A35193" t="s">
        <v>28214</v>
      </c>
    </row>
    <row r="35194" spans="1:1" x14ac:dyDescent="0.35">
      <c r="A35194" t="s">
        <v>28215</v>
      </c>
    </row>
    <row r="35195" spans="1:1" x14ac:dyDescent="0.35">
      <c r="A35195" t="s">
        <v>28216</v>
      </c>
    </row>
    <row r="35196" spans="1:1" x14ac:dyDescent="0.35">
      <c r="A35196" t="s">
        <v>28217</v>
      </c>
    </row>
    <row r="35197" spans="1:1" x14ac:dyDescent="0.35">
      <c r="A35197" t="s">
        <v>28218</v>
      </c>
    </row>
    <row r="35198" spans="1:1" x14ac:dyDescent="0.35">
      <c r="A35198" t="s">
        <v>28219</v>
      </c>
    </row>
    <row r="35199" spans="1:1" x14ac:dyDescent="0.35">
      <c r="A35199" t="s">
        <v>28220</v>
      </c>
    </row>
    <row r="35200" spans="1:1" x14ac:dyDescent="0.35">
      <c r="A35200" t="s">
        <v>10039</v>
      </c>
    </row>
    <row r="35201" spans="1:1" x14ac:dyDescent="0.35">
      <c r="A35201" t="s">
        <v>28221</v>
      </c>
    </row>
    <row r="35202" spans="1:1" x14ac:dyDescent="0.35">
      <c r="A35202" t="s">
        <v>28222</v>
      </c>
    </row>
    <row r="35203" spans="1:1" x14ac:dyDescent="0.35">
      <c r="A35203" t="s">
        <v>26360</v>
      </c>
    </row>
    <row r="35204" spans="1:1" x14ac:dyDescent="0.35">
      <c r="A35204" t="s">
        <v>28223</v>
      </c>
    </row>
    <row r="35205" spans="1:1" x14ac:dyDescent="0.35">
      <c r="A35205" t="s">
        <v>28224</v>
      </c>
    </row>
    <row r="35206" spans="1:1" x14ac:dyDescent="0.35">
      <c r="A35206" t="s">
        <v>28225</v>
      </c>
    </row>
    <row r="35207" spans="1:1" x14ac:dyDescent="0.35">
      <c r="A35207" t="s">
        <v>18418</v>
      </c>
    </row>
    <row r="35208" spans="1:1" x14ac:dyDescent="0.35">
      <c r="A35208" t="s">
        <v>9610</v>
      </c>
    </row>
    <row r="35209" spans="1:1" x14ac:dyDescent="0.35">
      <c r="A35209" t="s">
        <v>18050</v>
      </c>
    </row>
    <row r="35210" spans="1:1" x14ac:dyDescent="0.35">
      <c r="A35210" t="s">
        <v>28226</v>
      </c>
    </row>
    <row r="35211" spans="1:1" x14ac:dyDescent="0.35">
      <c r="A35211" t="s">
        <v>28227</v>
      </c>
    </row>
    <row r="35212" spans="1:1" x14ac:dyDescent="0.35">
      <c r="A35212" t="s">
        <v>23729</v>
      </c>
    </row>
    <row r="35213" spans="1:1" x14ac:dyDescent="0.35">
      <c r="A35213" t="s">
        <v>28228</v>
      </c>
    </row>
    <row r="35214" spans="1:1" x14ac:dyDescent="0.35">
      <c r="A35214" t="s">
        <v>28229</v>
      </c>
    </row>
    <row r="35215" spans="1:1" x14ac:dyDescent="0.35">
      <c r="A35215" t="s">
        <v>8627</v>
      </c>
    </row>
    <row r="35216" spans="1:1" x14ac:dyDescent="0.35">
      <c r="A35216" t="s">
        <v>28230</v>
      </c>
    </row>
    <row r="35217" spans="1:1" x14ac:dyDescent="0.35">
      <c r="A35217" t="s">
        <v>28231</v>
      </c>
    </row>
    <row r="35218" spans="1:1" x14ac:dyDescent="0.35">
      <c r="A35218" t="s">
        <v>28232</v>
      </c>
    </row>
    <row r="35219" spans="1:1" x14ac:dyDescent="0.35">
      <c r="A35219" t="s">
        <v>21300</v>
      </c>
    </row>
    <row r="35220" spans="1:1" x14ac:dyDescent="0.35">
      <c r="A35220" t="s">
        <v>24355</v>
      </c>
    </row>
    <row r="35221" spans="1:1" x14ac:dyDescent="0.35">
      <c r="A35221" t="s">
        <v>28233</v>
      </c>
    </row>
    <row r="35222" spans="1:1" x14ac:dyDescent="0.35">
      <c r="A35222" t="s">
        <v>28234</v>
      </c>
    </row>
    <row r="35223" spans="1:1" x14ac:dyDescent="0.35">
      <c r="A35223" t="s">
        <v>28235</v>
      </c>
    </row>
    <row r="35224" spans="1:1" x14ac:dyDescent="0.35">
      <c r="A35224" t="s">
        <v>28236</v>
      </c>
    </row>
    <row r="35225" spans="1:1" x14ac:dyDescent="0.35">
      <c r="A35225" t="s">
        <v>28237</v>
      </c>
    </row>
    <row r="35226" spans="1:1" x14ac:dyDescent="0.35">
      <c r="A35226" t="s">
        <v>28238</v>
      </c>
    </row>
    <row r="35227" spans="1:1" x14ac:dyDescent="0.35">
      <c r="A35227" t="s">
        <v>28239</v>
      </c>
    </row>
    <row r="35228" spans="1:1" x14ac:dyDescent="0.35">
      <c r="A35228" t="s">
        <v>28240</v>
      </c>
    </row>
    <row r="35229" spans="1:1" x14ac:dyDescent="0.35">
      <c r="A35229" t="s">
        <v>28241</v>
      </c>
    </row>
    <row r="35230" spans="1:1" x14ac:dyDescent="0.35">
      <c r="A35230" t="s">
        <v>28242</v>
      </c>
    </row>
    <row r="35231" spans="1:1" x14ac:dyDescent="0.35">
      <c r="A35231" t="s">
        <v>28243</v>
      </c>
    </row>
    <row r="35232" spans="1:1" x14ac:dyDescent="0.35">
      <c r="A35232" t="s">
        <v>15818</v>
      </c>
    </row>
    <row r="35233" spans="1:1" x14ac:dyDescent="0.35">
      <c r="A35233" t="s">
        <v>28244</v>
      </c>
    </row>
    <row r="35234" spans="1:1" x14ac:dyDescent="0.35">
      <c r="A35234" t="s">
        <v>28245</v>
      </c>
    </row>
    <row r="35235" spans="1:1" x14ac:dyDescent="0.35">
      <c r="A35235" t="s">
        <v>28246</v>
      </c>
    </row>
    <row r="35236" spans="1:1" x14ac:dyDescent="0.35">
      <c r="A35236" t="s">
        <v>28247</v>
      </c>
    </row>
    <row r="35237" spans="1:1" x14ac:dyDescent="0.35">
      <c r="A35237" t="s">
        <v>28248</v>
      </c>
    </row>
    <row r="35238" spans="1:1" x14ac:dyDescent="0.35">
      <c r="A35238" t="s">
        <v>28249</v>
      </c>
    </row>
    <row r="35239" spans="1:1" x14ac:dyDescent="0.35">
      <c r="A35239" t="s">
        <v>28250</v>
      </c>
    </row>
    <row r="35240" spans="1:1" x14ac:dyDescent="0.35">
      <c r="A35240" t="s">
        <v>25448</v>
      </c>
    </row>
    <row r="35241" spans="1:1" x14ac:dyDescent="0.35">
      <c r="A35241" t="s">
        <v>28251</v>
      </c>
    </row>
    <row r="35242" spans="1:1" x14ac:dyDescent="0.35">
      <c r="A35242" t="s">
        <v>9610</v>
      </c>
    </row>
    <row r="35243" spans="1:1" x14ac:dyDescent="0.35">
      <c r="A35243" t="s">
        <v>11649</v>
      </c>
    </row>
    <row r="35244" spans="1:1" x14ac:dyDescent="0.35">
      <c r="A35244" t="s">
        <v>28252</v>
      </c>
    </row>
    <row r="35245" spans="1:1" x14ac:dyDescent="0.35">
      <c r="A35245" t="s">
        <v>28253</v>
      </c>
    </row>
    <row r="35246" spans="1:1" x14ac:dyDescent="0.35">
      <c r="A35246" t="s">
        <v>28254</v>
      </c>
    </row>
    <row r="35247" spans="1:1" x14ac:dyDescent="0.35">
      <c r="A35247" t="s">
        <v>28255</v>
      </c>
    </row>
    <row r="35248" spans="1:1" x14ac:dyDescent="0.35">
      <c r="A35248" t="s">
        <v>28256</v>
      </c>
    </row>
    <row r="35249" spans="1:1" x14ac:dyDescent="0.35">
      <c r="A35249" t="s">
        <v>11649</v>
      </c>
    </row>
    <row r="35250" spans="1:1" x14ac:dyDescent="0.35">
      <c r="A35250" t="s">
        <v>28257</v>
      </c>
    </row>
    <row r="35251" spans="1:1" x14ac:dyDescent="0.35">
      <c r="A35251" t="s">
        <v>28258</v>
      </c>
    </row>
    <row r="35252" spans="1:1" x14ac:dyDescent="0.35">
      <c r="A35252" t="s">
        <v>28259</v>
      </c>
    </row>
    <row r="35253" spans="1:1" x14ac:dyDescent="0.35">
      <c r="A35253" t="s">
        <v>23710</v>
      </c>
    </row>
    <row r="35254" spans="1:1" x14ac:dyDescent="0.35">
      <c r="A35254" t="s">
        <v>28260</v>
      </c>
    </row>
    <row r="35255" spans="1:1" x14ac:dyDescent="0.35">
      <c r="A35255" t="s">
        <v>9379</v>
      </c>
    </row>
    <row r="35256" spans="1:1" x14ac:dyDescent="0.35">
      <c r="A35256" t="s">
        <v>28261</v>
      </c>
    </row>
    <row r="35257" spans="1:1" x14ac:dyDescent="0.35">
      <c r="A35257" t="s">
        <v>28262</v>
      </c>
    </row>
    <row r="35258" spans="1:1" x14ac:dyDescent="0.35">
      <c r="A35258" t="s">
        <v>67</v>
      </c>
    </row>
    <row r="35259" spans="1:1" x14ac:dyDescent="0.35">
      <c r="A35259" t="s">
        <v>28263</v>
      </c>
    </row>
    <row r="35260" spans="1:1" x14ac:dyDescent="0.35">
      <c r="A35260" t="s">
        <v>28264</v>
      </c>
    </row>
    <row r="35261" spans="1:1" x14ac:dyDescent="0.35">
      <c r="A35261" t="s">
        <v>28265</v>
      </c>
    </row>
    <row r="35262" spans="1:1" x14ac:dyDescent="0.35">
      <c r="A35262" t="s">
        <v>28266</v>
      </c>
    </row>
    <row r="35263" spans="1:1" x14ac:dyDescent="0.35">
      <c r="A35263" t="s">
        <v>28267</v>
      </c>
    </row>
    <row r="35264" spans="1:1" x14ac:dyDescent="0.35">
      <c r="A35264" t="s">
        <v>9805</v>
      </c>
    </row>
    <row r="35265" spans="1:1" x14ac:dyDescent="0.35">
      <c r="A35265" t="s">
        <v>28268</v>
      </c>
    </row>
    <row r="35266" spans="1:1" x14ac:dyDescent="0.35">
      <c r="A35266" t="s">
        <v>28269</v>
      </c>
    </row>
    <row r="35267" spans="1:1" x14ac:dyDescent="0.35">
      <c r="A35267" t="s">
        <v>28270</v>
      </c>
    </row>
    <row r="35268" spans="1:1" x14ac:dyDescent="0.35">
      <c r="A35268" t="s">
        <v>13155</v>
      </c>
    </row>
    <row r="35269" spans="1:1" x14ac:dyDescent="0.35">
      <c r="A35269" t="s">
        <v>4231</v>
      </c>
    </row>
    <row r="35270" spans="1:1" x14ac:dyDescent="0.35">
      <c r="A35270" t="s">
        <v>28271</v>
      </c>
    </row>
    <row r="35271" spans="1:1" x14ac:dyDescent="0.35">
      <c r="A35271" t="s">
        <v>28272</v>
      </c>
    </row>
    <row r="35272" spans="1:1" x14ac:dyDescent="0.35">
      <c r="A35272" t="s">
        <v>28273</v>
      </c>
    </row>
    <row r="35273" spans="1:1" x14ac:dyDescent="0.35">
      <c r="A35273" t="s">
        <v>28274</v>
      </c>
    </row>
    <row r="35274" spans="1:1" x14ac:dyDescent="0.35">
      <c r="A35274" t="s">
        <v>28275</v>
      </c>
    </row>
    <row r="35275" spans="1:1" x14ac:dyDescent="0.35">
      <c r="A35275" t="s">
        <v>23433</v>
      </c>
    </row>
    <row r="35276" spans="1:1" x14ac:dyDescent="0.35">
      <c r="A35276" t="s">
        <v>15805</v>
      </c>
    </row>
    <row r="35277" spans="1:1" x14ac:dyDescent="0.35">
      <c r="A35277" t="s">
        <v>28276</v>
      </c>
    </row>
    <row r="35278" spans="1:1" x14ac:dyDescent="0.35">
      <c r="A35278" t="s">
        <v>28277</v>
      </c>
    </row>
    <row r="35279" spans="1:1" x14ac:dyDescent="0.35">
      <c r="A35279" t="s">
        <v>9821</v>
      </c>
    </row>
    <row r="35280" spans="1:1" x14ac:dyDescent="0.35">
      <c r="A35280" t="s">
        <v>28278</v>
      </c>
    </row>
    <row r="35281" spans="1:1" x14ac:dyDescent="0.35">
      <c r="A35281" t="s">
        <v>28279</v>
      </c>
    </row>
    <row r="35282" spans="1:1" x14ac:dyDescent="0.35">
      <c r="A35282" t="s">
        <v>28280</v>
      </c>
    </row>
    <row r="35283" spans="1:1" x14ac:dyDescent="0.35">
      <c r="A35283" t="s">
        <v>28281</v>
      </c>
    </row>
    <row r="35284" spans="1:1" x14ac:dyDescent="0.35">
      <c r="A35284" t="s">
        <v>28282</v>
      </c>
    </row>
    <row r="35285" spans="1:1" x14ac:dyDescent="0.35">
      <c r="A35285" t="s">
        <v>28283</v>
      </c>
    </row>
    <row r="35286" spans="1:1" x14ac:dyDescent="0.35">
      <c r="A35286" t="s">
        <v>28284</v>
      </c>
    </row>
    <row r="35287" spans="1:1" x14ac:dyDescent="0.35">
      <c r="A35287" t="s">
        <v>28285</v>
      </c>
    </row>
    <row r="35288" spans="1:1" x14ac:dyDescent="0.35">
      <c r="A35288" t="s">
        <v>28286</v>
      </c>
    </row>
    <row r="35289" spans="1:1" x14ac:dyDescent="0.35">
      <c r="A35289" t="s">
        <v>20169</v>
      </c>
    </row>
    <row r="35290" spans="1:1" x14ac:dyDescent="0.35">
      <c r="A35290" t="s">
        <v>28287</v>
      </c>
    </row>
    <row r="35291" spans="1:1" x14ac:dyDescent="0.35">
      <c r="A35291" t="s">
        <v>28288</v>
      </c>
    </row>
    <row r="35292" spans="1:1" x14ac:dyDescent="0.35">
      <c r="A35292" t="s">
        <v>28289</v>
      </c>
    </row>
    <row r="35293" spans="1:1" x14ac:dyDescent="0.35">
      <c r="A35293" t="s">
        <v>28290</v>
      </c>
    </row>
    <row r="35294" spans="1:1" x14ac:dyDescent="0.35">
      <c r="A35294" t="s">
        <v>28291</v>
      </c>
    </row>
    <row r="35295" spans="1:1" x14ac:dyDescent="0.35">
      <c r="A35295" t="s">
        <v>28292</v>
      </c>
    </row>
    <row r="35296" spans="1:1" x14ac:dyDescent="0.35">
      <c r="A35296" t="s">
        <v>28293</v>
      </c>
    </row>
    <row r="35297" spans="1:1" x14ac:dyDescent="0.35">
      <c r="A35297" t="s">
        <v>28294</v>
      </c>
    </row>
    <row r="35298" spans="1:1" x14ac:dyDescent="0.35">
      <c r="A35298" t="s">
        <v>2189</v>
      </c>
    </row>
    <row r="35299" spans="1:1" x14ac:dyDescent="0.35">
      <c r="A35299" t="s">
        <v>28295</v>
      </c>
    </row>
    <row r="35300" spans="1:1" x14ac:dyDescent="0.35">
      <c r="A35300" t="s">
        <v>28296</v>
      </c>
    </row>
    <row r="35301" spans="1:1" x14ac:dyDescent="0.35">
      <c r="A35301" t="s">
        <v>28297</v>
      </c>
    </row>
    <row r="35302" spans="1:1" x14ac:dyDescent="0.35">
      <c r="A35302" t="s">
        <v>28298</v>
      </c>
    </row>
    <row r="35303" spans="1:1" x14ac:dyDescent="0.35">
      <c r="A35303" t="s">
        <v>5477</v>
      </c>
    </row>
    <row r="35304" spans="1:1" x14ac:dyDescent="0.35">
      <c r="A35304" t="s">
        <v>28299</v>
      </c>
    </row>
    <row r="35305" spans="1:1" x14ac:dyDescent="0.35">
      <c r="A35305" t="s">
        <v>28300</v>
      </c>
    </row>
    <row r="35306" spans="1:1" x14ac:dyDescent="0.35">
      <c r="A35306" t="s">
        <v>28301</v>
      </c>
    </row>
    <row r="35307" spans="1:1" x14ac:dyDescent="0.35">
      <c r="A35307" t="s">
        <v>281</v>
      </c>
    </row>
    <row r="35308" spans="1:1" x14ac:dyDescent="0.35">
      <c r="A35308" t="s">
        <v>20288</v>
      </c>
    </row>
    <row r="35309" spans="1:1" x14ac:dyDescent="0.35">
      <c r="A35309" t="s">
        <v>28302</v>
      </c>
    </row>
    <row r="35310" spans="1:1" x14ac:dyDescent="0.35">
      <c r="A35310" t="s">
        <v>28303</v>
      </c>
    </row>
    <row r="35311" spans="1:1" x14ac:dyDescent="0.35">
      <c r="A35311" t="s">
        <v>28304</v>
      </c>
    </row>
    <row r="35312" spans="1:1" x14ac:dyDescent="0.35">
      <c r="A35312" t="s">
        <v>28305</v>
      </c>
    </row>
    <row r="35313" spans="1:1" x14ac:dyDescent="0.35">
      <c r="A35313" t="s">
        <v>28306</v>
      </c>
    </row>
    <row r="35314" spans="1:1" x14ac:dyDescent="0.35">
      <c r="A35314" t="s">
        <v>28307</v>
      </c>
    </row>
    <row r="35315" spans="1:1" x14ac:dyDescent="0.35">
      <c r="A35315" t="s">
        <v>28308</v>
      </c>
    </row>
    <row r="35316" spans="1:1" x14ac:dyDescent="0.35">
      <c r="A35316" t="s">
        <v>28309</v>
      </c>
    </row>
    <row r="35317" spans="1:1" x14ac:dyDescent="0.35">
      <c r="A35317" t="s">
        <v>28310</v>
      </c>
    </row>
    <row r="35318" spans="1:1" x14ac:dyDescent="0.35">
      <c r="A35318" t="s">
        <v>28311</v>
      </c>
    </row>
    <row r="35319" spans="1:1" x14ac:dyDescent="0.35">
      <c r="A35319" t="s">
        <v>28312</v>
      </c>
    </row>
    <row r="35320" spans="1:1" x14ac:dyDescent="0.35">
      <c r="A35320" t="s">
        <v>28313</v>
      </c>
    </row>
    <row r="35321" spans="1:1" x14ac:dyDescent="0.35">
      <c r="A35321" t="s">
        <v>17358</v>
      </c>
    </row>
    <row r="35322" spans="1:1" x14ac:dyDescent="0.35">
      <c r="A35322" t="s">
        <v>28314</v>
      </c>
    </row>
    <row r="35323" spans="1:1" x14ac:dyDescent="0.35">
      <c r="A35323" t="s">
        <v>28315</v>
      </c>
    </row>
    <row r="35324" spans="1:1" x14ac:dyDescent="0.35">
      <c r="A35324" t="s">
        <v>28316</v>
      </c>
    </row>
    <row r="35325" spans="1:1" x14ac:dyDescent="0.35">
      <c r="A35325" t="s">
        <v>28317</v>
      </c>
    </row>
    <row r="35326" spans="1:1" x14ac:dyDescent="0.35">
      <c r="A35326" t="s">
        <v>28318</v>
      </c>
    </row>
    <row r="35327" spans="1:1" x14ac:dyDescent="0.35">
      <c r="A35327" t="s">
        <v>28319</v>
      </c>
    </row>
    <row r="35328" spans="1:1" x14ac:dyDescent="0.35">
      <c r="A35328" t="s">
        <v>28320</v>
      </c>
    </row>
    <row r="35329" spans="1:1" x14ac:dyDescent="0.35">
      <c r="A35329" t="s">
        <v>28321</v>
      </c>
    </row>
    <row r="35330" spans="1:1" x14ac:dyDescent="0.35">
      <c r="A35330" t="s">
        <v>13327</v>
      </c>
    </row>
    <row r="35331" spans="1:1" x14ac:dyDescent="0.35">
      <c r="A35331" t="s">
        <v>28322</v>
      </c>
    </row>
    <row r="35332" spans="1:1" x14ac:dyDescent="0.35">
      <c r="A35332" t="s">
        <v>28323</v>
      </c>
    </row>
    <row r="35333" spans="1:1" x14ac:dyDescent="0.35">
      <c r="A35333" t="s">
        <v>28324</v>
      </c>
    </row>
    <row r="35334" spans="1:1" x14ac:dyDescent="0.35">
      <c r="A35334" t="s">
        <v>28325</v>
      </c>
    </row>
    <row r="35335" spans="1:1" x14ac:dyDescent="0.35">
      <c r="A35335" t="s">
        <v>28326</v>
      </c>
    </row>
    <row r="35336" spans="1:1" x14ac:dyDescent="0.35">
      <c r="A35336" t="s">
        <v>28327</v>
      </c>
    </row>
    <row r="35337" spans="1:1" x14ac:dyDescent="0.35">
      <c r="A35337" t="s">
        <v>28328</v>
      </c>
    </row>
    <row r="35338" spans="1:1" x14ac:dyDescent="0.35">
      <c r="A35338" t="s">
        <v>28329</v>
      </c>
    </row>
    <row r="35339" spans="1:1" x14ac:dyDescent="0.35">
      <c r="A35339" t="s">
        <v>28330</v>
      </c>
    </row>
    <row r="35340" spans="1:1" x14ac:dyDescent="0.35">
      <c r="A35340" t="s">
        <v>20568</v>
      </c>
    </row>
    <row r="35341" spans="1:1" x14ac:dyDescent="0.35">
      <c r="A35341" t="s">
        <v>19707</v>
      </c>
    </row>
    <row r="35342" spans="1:1" x14ac:dyDescent="0.35">
      <c r="A35342" t="s">
        <v>28331</v>
      </c>
    </row>
    <row r="35343" spans="1:1" x14ac:dyDescent="0.35">
      <c r="A35343" t="s">
        <v>28332</v>
      </c>
    </row>
    <row r="35344" spans="1:1" x14ac:dyDescent="0.35">
      <c r="A35344" t="s">
        <v>28333</v>
      </c>
    </row>
    <row r="35345" spans="1:1" x14ac:dyDescent="0.35">
      <c r="A35345" t="s">
        <v>28334</v>
      </c>
    </row>
    <row r="35346" spans="1:1" x14ac:dyDescent="0.35">
      <c r="A35346" t="s">
        <v>28335</v>
      </c>
    </row>
    <row r="35347" spans="1:1" x14ac:dyDescent="0.35">
      <c r="A35347" t="s">
        <v>28336</v>
      </c>
    </row>
    <row r="35348" spans="1:1" x14ac:dyDescent="0.35">
      <c r="A35348" t="s">
        <v>19365</v>
      </c>
    </row>
    <row r="35349" spans="1:1" x14ac:dyDescent="0.35">
      <c r="A35349" t="s">
        <v>28337</v>
      </c>
    </row>
    <row r="35350" spans="1:1" x14ac:dyDescent="0.35">
      <c r="A35350" t="s">
        <v>28338</v>
      </c>
    </row>
    <row r="35351" spans="1:1" x14ac:dyDescent="0.35">
      <c r="A35351" t="s">
        <v>28339</v>
      </c>
    </row>
    <row r="35352" spans="1:1" x14ac:dyDescent="0.35">
      <c r="A35352" t="s">
        <v>28340</v>
      </c>
    </row>
    <row r="35353" spans="1:1" x14ac:dyDescent="0.35">
      <c r="A35353" t="s">
        <v>28341</v>
      </c>
    </row>
    <row r="35354" spans="1:1" x14ac:dyDescent="0.35">
      <c r="A35354" t="s">
        <v>27776</v>
      </c>
    </row>
    <row r="35355" spans="1:1" x14ac:dyDescent="0.35">
      <c r="A35355" t="s">
        <v>2203</v>
      </c>
    </row>
    <row r="35356" spans="1:1" x14ac:dyDescent="0.35">
      <c r="A35356" t="s">
        <v>12037</v>
      </c>
    </row>
    <row r="35357" spans="1:1" x14ac:dyDescent="0.35">
      <c r="A35357" t="s">
        <v>28342</v>
      </c>
    </row>
    <row r="35358" spans="1:1" x14ac:dyDescent="0.35">
      <c r="A35358" t="s">
        <v>28343</v>
      </c>
    </row>
    <row r="35359" spans="1:1" x14ac:dyDescent="0.35">
      <c r="A35359" t="s">
        <v>28344</v>
      </c>
    </row>
    <row r="35360" spans="1:1" x14ac:dyDescent="0.35">
      <c r="A35360" t="s">
        <v>28345</v>
      </c>
    </row>
    <row r="35361" spans="1:1" x14ac:dyDescent="0.35">
      <c r="A35361" t="s">
        <v>14198</v>
      </c>
    </row>
    <row r="35362" spans="1:1" x14ac:dyDescent="0.35">
      <c r="A35362" t="s">
        <v>26515</v>
      </c>
    </row>
    <row r="35363" spans="1:1" x14ac:dyDescent="0.35">
      <c r="A35363" t="s">
        <v>12503</v>
      </c>
    </row>
    <row r="35364" spans="1:1" x14ac:dyDescent="0.35">
      <c r="A35364" t="s">
        <v>28346</v>
      </c>
    </row>
    <row r="35365" spans="1:1" x14ac:dyDescent="0.35">
      <c r="A35365" t="s">
        <v>27613</v>
      </c>
    </row>
    <row r="35366" spans="1:1" x14ac:dyDescent="0.35">
      <c r="A35366" t="s">
        <v>28347</v>
      </c>
    </row>
    <row r="35367" spans="1:1" x14ac:dyDescent="0.35">
      <c r="A35367" t="s">
        <v>28348</v>
      </c>
    </row>
    <row r="35368" spans="1:1" x14ac:dyDescent="0.35">
      <c r="A35368" t="s">
        <v>28349</v>
      </c>
    </row>
    <row r="35369" spans="1:1" x14ac:dyDescent="0.35">
      <c r="A35369" t="s">
        <v>28350</v>
      </c>
    </row>
    <row r="35370" spans="1:1" x14ac:dyDescent="0.35">
      <c r="A35370" t="s">
        <v>16110</v>
      </c>
    </row>
    <row r="35371" spans="1:1" x14ac:dyDescent="0.35">
      <c r="A35371" t="s">
        <v>28351</v>
      </c>
    </row>
    <row r="35372" spans="1:1" x14ac:dyDescent="0.35">
      <c r="A35372" t="s">
        <v>14926</v>
      </c>
    </row>
    <row r="35373" spans="1:1" x14ac:dyDescent="0.35">
      <c r="A35373" t="s">
        <v>25448</v>
      </c>
    </row>
    <row r="35374" spans="1:1" x14ac:dyDescent="0.35">
      <c r="A35374" t="s">
        <v>4244</v>
      </c>
    </row>
    <row r="35375" spans="1:1" x14ac:dyDescent="0.35">
      <c r="A35375" t="s">
        <v>28352</v>
      </c>
    </row>
    <row r="35376" spans="1:1" x14ac:dyDescent="0.35">
      <c r="A35376" t="s">
        <v>10039</v>
      </c>
    </row>
    <row r="35377" spans="1:1" x14ac:dyDescent="0.35">
      <c r="A35377" t="s">
        <v>28353</v>
      </c>
    </row>
    <row r="35378" spans="1:1" x14ac:dyDescent="0.35">
      <c r="A35378" t="s">
        <v>28354</v>
      </c>
    </row>
    <row r="35379" spans="1:1" x14ac:dyDescent="0.35">
      <c r="A35379" t="s">
        <v>28355</v>
      </c>
    </row>
    <row r="35380" spans="1:1" x14ac:dyDescent="0.35">
      <c r="A35380" t="s">
        <v>7058</v>
      </c>
    </row>
    <row r="35381" spans="1:1" x14ac:dyDescent="0.35">
      <c r="A35381" t="s">
        <v>9805</v>
      </c>
    </row>
    <row r="35382" spans="1:1" x14ac:dyDescent="0.35">
      <c r="A35382" t="s">
        <v>21248</v>
      </c>
    </row>
    <row r="35383" spans="1:1" x14ac:dyDescent="0.35">
      <c r="A35383" t="s">
        <v>5846</v>
      </c>
    </row>
    <row r="35384" spans="1:1" x14ac:dyDescent="0.35">
      <c r="A35384" t="s">
        <v>25835</v>
      </c>
    </row>
    <row r="35385" spans="1:1" x14ac:dyDescent="0.35">
      <c r="A35385" t="s">
        <v>28356</v>
      </c>
    </row>
    <row r="35386" spans="1:1" x14ac:dyDescent="0.35">
      <c r="A35386" t="s">
        <v>28357</v>
      </c>
    </row>
    <row r="35387" spans="1:1" x14ac:dyDescent="0.35">
      <c r="A35387" t="s">
        <v>28358</v>
      </c>
    </row>
    <row r="35388" spans="1:1" x14ac:dyDescent="0.35">
      <c r="A35388" t="s">
        <v>28359</v>
      </c>
    </row>
    <row r="35389" spans="1:1" x14ac:dyDescent="0.35">
      <c r="A35389" t="s">
        <v>28360</v>
      </c>
    </row>
    <row r="35390" spans="1:1" x14ac:dyDescent="0.35">
      <c r="A35390" t="s">
        <v>13559</v>
      </c>
    </row>
    <row r="35391" spans="1:1" x14ac:dyDescent="0.35">
      <c r="A35391" t="s">
        <v>28361</v>
      </c>
    </row>
    <row r="35392" spans="1:1" x14ac:dyDescent="0.35">
      <c r="A35392" t="s">
        <v>28362</v>
      </c>
    </row>
    <row r="35393" spans="1:1" x14ac:dyDescent="0.35">
      <c r="A35393" t="s">
        <v>11756</v>
      </c>
    </row>
    <row r="35394" spans="1:1" x14ac:dyDescent="0.35">
      <c r="A35394" t="s">
        <v>9805</v>
      </c>
    </row>
    <row r="35395" spans="1:1" x14ac:dyDescent="0.35">
      <c r="A35395" t="s">
        <v>28363</v>
      </c>
    </row>
    <row r="35396" spans="1:1" x14ac:dyDescent="0.35">
      <c r="A35396" t="s">
        <v>28364</v>
      </c>
    </row>
    <row r="35397" spans="1:1" x14ac:dyDescent="0.35">
      <c r="A35397" t="s">
        <v>28365</v>
      </c>
    </row>
    <row r="35398" spans="1:1" x14ac:dyDescent="0.35">
      <c r="A35398" t="s">
        <v>28366</v>
      </c>
    </row>
    <row r="35399" spans="1:1" x14ac:dyDescent="0.35">
      <c r="A35399" t="s">
        <v>28367</v>
      </c>
    </row>
    <row r="35400" spans="1:1" x14ac:dyDescent="0.35">
      <c r="A35400" t="s">
        <v>6225</v>
      </c>
    </row>
    <row r="35401" spans="1:1" x14ac:dyDescent="0.35">
      <c r="A35401" t="s">
        <v>3411</v>
      </c>
    </row>
    <row r="35402" spans="1:1" x14ac:dyDescent="0.35">
      <c r="A35402" t="s">
        <v>28368</v>
      </c>
    </row>
    <row r="35403" spans="1:1" x14ac:dyDescent="0.35">
      <c r="A35403" t="s">
        <v>677</v>
      </c>
    </row>
    <row r="35404" spans="1:1" x14ac:dyDescent="0.35">
      <c r="A35404" t="s">
        <v>14239</v>
      </c>
    </row>
    <row r="35405" spans="1:1" x14ac:dyDescent="0.35">
      <c r="A35405" t="s">
        <v>28369</v>
      </c>
    </row>
    <row r="35406" spans="1:1" x14ac:dyDescent="0.35">
      <c r="A35406" t="s">
        <v>28370</v>
      </c>
    </row>
    <row r="35407" spans="1:1" x14ac:dyDescent="0.35">
      <c r="A35407" t="s">
        <v>28371</v>
      </c>
    </row>
    <row r="35408" spans="1:1" x14ac:dyDescent="0.35">
      <c r="A35408" t="s">
        <v>28372</v>
      </c>
    </row>
    <row r="35409" spans="1:1" x14ac:dyDescent="0.35">
      <c r="A35409" t="s">
        <v>28373</v>
      </c>
    </row>
    <row r="35410" spans="1:1" x14ac:dyDescent="0.35">
      <c r="A35410" t="s">
        <v>28374</v>
      </c>
    </row>
    <row r="35411" spans="1:1" x14ac:dyDescent="0.35">
      <c r="A35411" t="s">
        <v>12211</v>
      </c>
    </row>
    <row r="35412" spans="1:1" x14ac:dyDescent="0.35">
      <c r="A35412" t="s">
        <v>28375</v>
      </c>
    </row>
    <row r="35413" spans="1:1" x14ac:dyDescent="0.35">
      <c r="A35413" t="s">
        <v>28376</v>
      </c>
    </row>
    <row r="35414" spans="1:1" x14ac:dyDescent="0.35">
      <c r="A35414" t="s">
        <v>19474</v>
      </c>
    </row>
    <row r="35415" spans="1:1" x14ac:dyDescent="0.35">
      <c r="A35415" t="s">
        <v>28377</v>
      </c>
    </row>
    <row r="35416" spans="1:1" x14ac:dyDescent="0.35">
      <c r="A35416" t="s">
        <v>28378</v>
      </c>
    </row>
    <row r="35417" spans="1:1" x14ac:dyDescent="0.35">
      <c r="A35417" t="s">
        <v>28379</v>
      </c>
    </row>
    <row r="35418" spans="1:1" x14ac:dyDescent="0.35">
      <c r="A35418" t="s">
        <v>28380</v>
      </c>
    </row>
    <row r="35419" spans="1:1" x14ac:dyDescent="0.35">
      <c r="A35419" t="s">
        <v>28381</v>
      </c>
    </row>
    <row r="35420" spans="1:1" x14ac:dyDescent="0.35">
      <c r="A35420" t="s">
        <v>28382</v>
      </c>
    </row>
    <row r="35421" spans="1:1" x14ac:dyDescent="0.35">
      <c r="A35421" t="s">
        <v>20216</v>
      </c>
    </row>
    <row r="35422" spans="1:1" x14ac:dyDescent="0.35">
      <c r="A35422" t="s">
        <v>28372</v>
      </c>
    </row>
    <row r="35423" spans="1:1" x14ac:dyDescent="0.35">
      <c r="A35423" t="s">
        <v>28383</v>
      </c>
    </row>
    <row r="35424" spans="1:1" x14ac:dyDescent="0.35">
      <c r="A35424" t="s">
        <v>28384</v>
      </c>
    </row>
    <row r="35425" spans="1:1" x14ac:dyDescent="0.35">
      <c r="A35425" t="s">
        <v>28385</v>
      </c>
    </row>
    <row r="35426" spans="1:1" x14ac:dyDescent="0.35">
      <c r="A35426" t="s">
        <v>28386</v>
      </c>
    </row>
    <row r="35427" spans="1:1" x14ac:dyDescent="0.35">
      <c r="A35427" t="s">
        <v>466</v>
      </c>
    </row>
    <row r="35428" spans="1:1" x14ac:dyDescent="0.35">
      <c r="A35428" t="s">
        <v>12696</v>
      </c>
    </row>
    <row r="35429" spans="1:1" x14ac:dyDescent="0.35">
      <c r="A35429" t="s">
        <v>28387</v>
      </c>
    </row>
    <row r="35430" spans="1:1" x14ac:dyDescent="0.35">
      <c r="A35430" t="s">
        <v>28388</v>
      </c>
    </row>
    <row r="35431" spans="1:1" x14ac:dyDescent="0.35">
      <c r="A35431" t="s">
        <v>28389</v>
      </c>
    </row>
    <row r="35432" spans="1:1" x14ac:dyDescent="0.35">
      <c r="A35432" t="s">
        <v>28390</v>
      </c>
    </row>
    <row r="35433" spans="1:1" x14ac:dyDescent="0.35">
      <c r="A35433" t="s">
        <v>18149</v>
      </c>
    </row>
    <row r="35434" spans="1:1" x14ac:dyDescent="0.35">
      <c r="A35434" t="s">
        <v>168</v>
      </c>
    </row>
    <row r="35435" spans="1:1" x14ac:dyDescent="0.35">
      <c r="A35435" t="s">
        <v>28391</v>
      </c>
    </row>
    <row r="35436" spans="1:1" x14ac:dyDescent="0.35">
      <c r="A35436" t="s">
        <v>28392</v>
      </c>
    </row>
    <row r="35437" spans="1:1" x14ac:dyDescent="0.35">
      <c r="A35437" t="s">
        <v>28393</v>
      </c>
    </row>
    <row r="35438" spans="1:1" x14ac:dyDescent="0.35">
      <c r="A35438" t="s">
        <v>28394</v>
      </c>
    </row>
    <row r="35439" spans="1:1" x14ac:dyDescent="0.35">
      <c r="A35439" t="s">
        <v>28395</v>
      </c>
    </row>
    <row r="35440" spans="1:1" x14ac:dyDescent="0.35">
      <c r="A35440" t="s">
        <v>28396</v>
      </c>
    </row>
    <row r="35441" spans="1:1" x14ac:dyDescent="0.35">
      <c r="A35441" t="s">
        <v>28397</v>
      </c>
    </row>
    <row r="35442" spans="1:1" x14ac:dyDescent="0.35">
      <c r="A35442" t="s">
        <v>15620</v>
      </c>
    </row>
    <row r="35443" spans="1:1" x14ac:dyDescent="0.35">
      <c r="A35443" t="s">
        <v>28398</v>
      </c>
    </row>
    <row r="35444" spans="1:1" x14ac:dyDescent="0.35">
      <c r="A35444" t="s">
        <v>28399</v>
      </c>
    </row>
    <row r="35445" spans="1:1" x14ac:dyDescent="0.35">
      <c r="A35445" t="s">
        <v>28400</v>
      </c>
    </row>
    <row r="35446" spans="1:1" x14ac:dyDescent="0.35">
      <c r="A35446" t="s">
        <v>15328</v>
      </c>
    </row>
    <row r="35447" spans="1:1" x14ac:dyDescent="0.35">
      <c r="A35447" t="s">
        <v>19474</v>
      </c>
    </row>
    <row r="35448" spans="1:1" x14ac:dyDescent="0.35">
      <c r="A35448" t="s">
        <v>168</v>
      </c>
    </row>
    <row r="35449" spans="1:1" x14ac:dyDescent="0.35">
      <c r="A35449" t="s">
        <v>28401</v>
      </c>
    </row>
    <row r="35450" spans="1:1" x14ac:dyDescent="0.35">
      <c r="A35450" t="s">
        <v>28402</v>
      </c>
    </row>
    <row r="35451" spans="1:1" x14ac:dyDescent="0.35">
      <c r="A35451" t="s">
        <v>23042</v>
      </c>
    </row>
    <row r="35452" spans="1:1" x14ac:dyDescent="0.35">
      <c r="A35452" t="s">
        <v>28403</v>
      </c>
    </row>
    <row r="35453" spans="1:1" x14ac:dyDescent="0.35">
      <c r="A35453" t="s">
        <v>28404</v>
      </c>
    </row>
    <row r="35454" spans="1:1" x14ac:dyDescent="0.35">
      <c r="A35454" t="s">
        <v>28405</v>
      </c>
    </row>
    <row r="35455" spans="1:1" x14ac:dyDescent="0.35">
      <c r="A35455" t="s">
        <v>28406</v>
      </c>
    </row>
    <row r="35456" spans="1:1" x14ac:dyDescent="0.35">
      <c r="A35456" t="s">
        <v>28407</v>
      </c>
    </row>
    <row r="35457" spans="1:1" x14ac:dyDescent="0.35">
      <c r="A35457" t="s">
        <v>28408</v>
      </c>
    </row>
    <row r="35458" spans="1:1" x14ac:dyDescent="0.35">
      <c r="A35458" t="s">
        <v>28409</v>
      </c>
    </row>
    <row r="35459" spans="1:1" x14ac:dyDescent="0.35">
      <c r="A35459" t="s">
        <v>28410</v>
      </c>
    </row>
    <row r="35460" spans="1:1" x14ac:dyDescent="0.35">
      <c r="A35460" t="s">
        <v>28411</v>
      </c>
    </row>
    <row r="35461" spans="1:1" x14ac:dyDescent="0.35">
      <c r="A35461" t="s">
        <v>28412</v>
      </c>
    </row>
    <row r="35462" spans="1:1" x14ac:dyDescent="0.35">
      <c r="A35462" t="s">
        <v>21540</v>
      </c>
    </row>
    <row r="35463" spans="1:1" x14ac:dyDescent="0.35">
      <c r="A35463" t="s">
        <v>28413</v>
      </c>
    </row>
    <row r="35464" spans="1:1" x14ac:dyDescent="0.35">
      <c r="A35464" t="s">
        <v>28414</v>
      </c>
    </row>
    <row r="35465" spans="1:1" x14ac:dyDescent="0.35">
      <c r="A35465" t="s">
        <v>28415</v>
      </c>
    </row>
    <row r="35466" spans="1:1" x14ac:dyDescent="0.35">
      <c r="A35466" t="s">
        <v>27577</v>
      </c>
    </row>
    <row r="35467" spans="1:1" x14ac:dyDescent="0.35">
      <c r="A35467" t="s">
        <v>28416</v>
      </c>
    </row>
    <row r="35468" spans="1:1" x14ac:dyDescent="0.35">
      <c r="A35468" t="s">
        <v>28417</v>
      </c>
    </row>
    <row r="35469" spans="1:1" x14ac:dyDescent="0.35">
      <c r="A35469" t="s">
        <v>28418</v>
      </c>
    </row>
    <row r="35470" spans="1:1" x14ac:dyDescent="0.35">
      <c r="A35470" t="s">
        <v>28419</v>
      </c>
    </row>
    <row r="35471" spans="1:1" x14ac:dyDescent="0.35">
      <c r="A35471" t="s">
        <v>28420</v>
      </c>
    </row>
    <row r="35472" spans="1:1" x14ac:dyDescent="0.35">
      <c r="A35472" t="s">
        <v>13823</v>
      </c>
    </row>
    <row r="35473" spans="1:1" x14ac:dyDescent="0.35">
      <c r="A35473" t="s">
        <v>15313</v>
      </c>
    </row>
    <row r="35474" spans="1:1" x14ac:dyDescent="0.35">
      <c r="A35474" t="s">
        <v>28421</v>
      </c>
    </row>
    <row r="35475" spans="1:1" x14ac:dyDescent="0.35">
      <c r="A35475" t="s">
        <v>6225</v>
      </c>
    </row>
    <row r="35476" spans="1:1" x14ac:dyDescent="0.35">
      <c r="A35476" t="s">
        <v>28422</v>
      </c>
    </row>
    <row r="35477" spans="1:1" x14ac:dyDescent="0.35">
      <c r="A35477" t="s">
        <v>28423</v>
      </c>
    </row>
    <row r="35478" spans="1:1" x14ac:dyDescent="0.35">
      <c r="A35478" t="s">
        <v>28424</v>
      </c>
    </row>
    <row r="35479" spans="1:1" x14ac:dyDescent="0.35">
      <c r="A35479" t="s">
        <v>28425</v>
      </c>
    </row>
    <row r="35480" spans="1:1" x14ac:dyDescent="0.35">
      <c r="A35480" t="s">
        <v>28426</v>
      </c>
    </row>
    <row r="35481" spans="1:1" x14ac:dyDescent="0.35">
      <c r="A35481" t="s">
        <v>28427</v>
      </c>
    </row>
    <row r="35482" spans="1:1" x14ac:dyDescent="0.35">
      <c r="A35482" t="s">
        <v>28428</v>
      </c>
    </row>
    <row r="35483" spans="1:1" x14ac:dyDescent="0.35">
      <c r="A35483" t="s">
        <v>28429</v>
      </c>
    </row>
    <row r="35484" spans="1:1" x14ac:dyDescent="0.35">
      <c r="A35484" t="s">
        <v>28430</v>
      </c>
    </row>
    <row r="35485" spans="1:1" x14ac:dyDescent="0.35">
      <c r="A35485" t="s">
        <v>28431</v>
      </c>
    </row>
    <row r="35486" spans="1:1" x14ac:dyDescent="0.35">
      <c r="A35486" t="s">
        <v>28432</v>
      </c>
    </row>
    <row r="35487" spans="1:1" x14ac:dyDescent="0.35">
      <c r="A35487" t="s">
        <v>28433</v>
      </c>
    </row>
    <row r="35488" spans="1:1" x14ac:dyDescent="0.35">
      <c r="A35488" t="s">
        <v>28434</v>
      </c>
    </row>
    <row r="35489" spans="1:1" x14ac:dyDescent="0.35">
      <c r="A35489" t="s">
        <v>28435</v>
      </c>
    </row>
    <row r="35490" spans="1:1" x14ac:dyDescent="0.35">
      <c r="A35490" t="s">
        <v>28436</v>
      </c>
    </row>
    <row r="35491" spans="1:1" x14ac:dyDescent="0.35">
      <c r="A35491" t="s">
        <v>28437</v>
      </c>
    </row>
    <row r="35492" spans="1:1" x14ac:dyDescent="0.35">
      <c r="A35492" t="s">
        <v>28438</v>
      </c>
    </row>
    <row r="35493" spans="1:1" x14ac:dyDescent="0.35">
      <c r="A35493" t="s">
        <v>28439</v>
      </c>
    </row>
    <row r="35494" spans="1:1" x14ac:dyDescent="0.35">
      <c r="A35494" t="s">
        <v>28440</v>
      </c>
    </row>
    <row r="35495" spans="1:1" x14ac:dyDescent="0.35">
      <c r="A35495" t="s">
        <v>28441</v>
      </c>
    </row>
    <row r="35496" spans="1:1" x14ac:dyDescent="0.35">
      <c r="A35496" t="s">
        <v>28442</v>
      </c>
    </row>
    <row r="35497" spans="1:1" x14ac:dyDescent="0.35">
      <c r="A35497" t="s">
        <v>27886</v>
      </c>
    </row>
    <row r="35498" spans="1:1" x14ac:dyDescent="0.35">
      <c r="A35498" t="s">
        <v>9379</v>
      </c>
    </row>
    <row r="35499" spans="1:1" x14ac:dyDescent="0.35">
      <c r="A35499" t="s">
        <v>27208</v>
      </c>
    </row>
    <row r="35500" spans="1:1" x14ac:dyDescent="0.35">
      <c r="A35500" t="s">
        <v>28443</v>
      </c>
    </row>
    <row r="35501" spans="1:1" x14ac:dyDescent="0.35">
      <c r="A35501" t="s">
        <v>28444</v>
      </c>
    </row>
    <row r="35502" spans="1:1" x14ac:dyDescent="0.35">
      <c r="A35502" t="s">
        <v>28445</v>
      </c>
    </row>
    <row r="35503" spans="1:1" x14ac:dyDescent="0.35">
      <c r="A35503" t="s">
        <v>28446</v>
      </c>
    </row>
    <row r="35504" spans="1:1" x14ac:dyDescent="0.35">
      <c r="A35504" t="s">
        <v>28447</v>
      </c>
    </row>
    <row r="35505" spans="1:1" x14ac:dyDescent="0.35">
      <c r="A35505" t="s">
        <v>28448</v>
      </c>
    </row>
    <row r="35506" spans="1:1" x14ac:dyDescent="0.35">
      <c r="A35506" t="s">
        <v>14713</v>
      </c>
    </row>
    <row r="35507" spans="1:1" x14ac:dyDescent="0.35">
      <c r="A35507" t="s">
        <v>28449</v>
      </c>
    </row>
    <row r="35508" spans="1:1" x14ac:dyDescent="0.35">
      <c r="A35508" t="s">
        <v>28450</v>
      </c>
    </row>
    <row r="35509" spans="1:1" x14ac:dyDescent="0.35">
      <c r="A35509" t="s">
        <v>28451</v>
      </c>
    </row>
    <row r="35510" spans="1:1" x14ac:dyDescent="0.35">
      <c r="A35510" t="s">
        <v>6100</v>
      </c>
    </row>
    <row r="35511" spans="1:1" x14ac:dyDescent="0.35">
      <c r="A35511" t="s">
        <v>28452</v>
      </c>
    </row>
    <row r="35512" spans="1:1" x14ac:dyDescent="0.35">
      <c r="A35512" t="s">
        <v>28453</v>
      </c>
    </row>
    <row r="35513" spans="1:1" x14ac:dyDescent="0.35">
      <c r="A35513" t="s">
        <v>28454</v>
      </c>
    </row>
    <row r="35514" spans="1:1" x14ac:dyDescent="0.35">
      <c r="A35514" t="s">
        <v>16364</v>
      </c>
    </row>
    <row r="35515" spans="1:1" x14ac:dyDescent="0.35">
      <c r="A35515" t="s">
        <v>28455</v>
      </c>
    </row>
    <row r="35516" spans="1:1" x14ac:dyDescent="0.35">
      <c r="A35516" t="s">
        <v>12877</v>
      </c>
    </row>
    <row r="35517" spans="1:1" x14ac:dyDescent="0.35">
      <c r="A35517" t="s">
        <v>17648</v>
      </c>
    </row>
    <row r="35518" spans="1:1" x14ac:dyDescent="0.35">
      <c r="A35518" t="s">
        <v>14117</v>
      </c>
    </row>
    <row r="35519" spans="1:1" x14ac:dyDescent="0.35">
      <c r="A35519" t="s">
        <v>28456</v>
      </c>
    </row>
    <row r="35520" spans="1:1" x14ac:dyDescent="0.35">
      <c r="A35520" t="s">
        <v>28457</v>
      </c>
    </row>
    <row r="35521" spans="1:1" x14ac:dyDescent="0.35">
      <c r="A35521" t="s">
        <v>3855</v>
      </c>
    </row>
    <row r="35522" spans="1:1" x14ac:dyDescent="0.35">
      <c r="A35522" t="s">
        <v>28458</v>
      </c>
    </row>
    <row r="35523" spans="1:1" x14ac:dyDescent="0.35">
      <c r="A35523" t="s">
        <v>3577</v>
      </c>
    </row>
    <row r="35524" spans="1:1" x14ac:dyDescent="0.35">
      <c r="A35524" t="s">
        <v>12830</v>
      </c>
    </row>
    <row r="35525" spans="1:1" x14ac:dyDescent="0.35">
      <c r="A35525" t="s">
        <v>22707</v>
      </c>
    </row>
    <row r="35526" spans="1:1" x14ac:dyDescent="0.35">
      <c r="A35526" t="s">
        <v>13893</v>
      </c>
    </row>
    <row r="35527" spans="1:1" x14ac:dyDescent="0.35">
      <c r="A35527" t="s">
        <v>28459</v>
      </c>
    </row>
    <row r="35528" spans="1:1" x14ac:dyDescent="0.35">
      <c r="A35528" t="s">
        <v>28460</v>
      </c>
    </row>
    <row r="35529" spans="1:1" x14ac:dyDescent="0.35">
      <c r="A35529" t="s">
        <v>28461</v>
      </c>
    </row>
    <row r="35530" spans="1:1" x14ac:dyDescent="0.35">
      <c r="A35530" t="s">
        <v>11451</v>
      </c>
    </row>
    <row r="35531" spans="1:1" x14ac:dyDescent="0.35">
      <c r="A35531" t="s">
        <v>28462</v>
      </c>
    </row>
    <row r="35532" spans="1:1" x14ac:dyDescent="0.35">
      <c r="A35532" t="s">
        <v>28463</v>
      </c>
    </row>
    <row r="35533" spans="1:1" x14ac:dyDescent="0.35">
      <c r="A35533" t="s">
        <v>28464</v>
      </c>
    </row>
    <row r="35534" spans="1:1" x14ac:dyDescent="0.35">
      <c r="A35534" t="s">
        <v>28465</v>
      </c>
    </row>
    <row r="35535" spans="1:1" x14ac:dyDescent="0.35">
      <c r="A35535" t="s">
        <v>25054</v>
      </c>
    </row>
    <row r="35536" spans="1:1" x14ac:dyDescent="0.35">
      <c r="A35536" t="s">
        <v>14271</v>
      </c>
    </row>
    <row r="35537" spans="1:1" x14ac:dyDescent="0.35">
      <c r="A35537" t="s">
        <v>18421</v>
      </c>
    </row>
    <row r="35538" spans="1:1" x14ac:dyDescent="0.35">
      <c r="A35538" t="s">
        <v>28466</v>
      </c>
    </row>
    <row r="35539" spans="1:1" x14ac:dyDescent="0.35">
      <c r="A35539" t="s">
        <v>28467</v>
      </c>
    </row>
    <row r="35540" spans="1:1" x14ac:dyDescent="0.35">
      <c r="A35540" t="s">
        <v>15407</v>
      </c>
    </row>
    <row r="35541" spans="1:1" x14ac:dyDescent="0.35">
      <c r="A35541" t="s">
        <v>28468</v>
      </c>
    </row>
    <row r="35542" spans="1:1" x14ac:dyDescent="0.35">
      <c r="A35542" t="s">
        <v>28469</v>
      </c>
    </row>
    <row r="35543" spans="1:1" x14ac:dyDescent="0.35">
      <c r="A35543" t="s">
        <v>28470</v>
      </c>
    </row>
    <row r="35544" spans="1:1" x14ac:dyDescent="0.35">
      <c r="A35544" t="s">
        <v>28471</v>
      </c>
    </row>
    <row r="35545" spans="1:1" x14ac:dyDescent="0.35">
      <c r="A35545" t="s">
        <v>27960</v>
      </c>
    </row>
    <row r="35546" spans="1:1" x14ac:dyDescent="0.35">
      <c r="A35546" t="s">
        <v>28472</v>
      </c>
    </row>
    <row r="35547" spans="1:1" x14ac:dyDescent="0.35">
      <c r="A35547" t="s">
        <v>28473</v>
      </c>
    </row>
    <row r="35548" spans="1:1" x14ac:dyDescent="0.35">
      <c r="A35548" t="s">
        <v>28474</v>
      </c>
    </row>
    <row r="35549" spans="1:1" x14ac:dyDescent="0.35">
      <c r="A35549" t="s">
        <v>28475</v>
      </c>
    </row>
    <row r="35550" spans="1:1" x14ac:dyDescent="0.35">
      <c r="A35550" t="s">
        <v>28476</v>
      </c>
    </row>
    <row r="35551" spans="1:1" x14ac:dyDescent="0.35">
      <c r="A35551" t="s">
        <v>28477</v>
      </c>
    </row>
    <row r="35552" spans="1:1" x14ac:dyDescent="0.35">
      <c r="A35552" t="s">
        <v>14097</v>
      </c>
    </row>
    <row r="35553" spans="1:1" x14ac:dyDescent="0.35">
      <c r="A35553" t="s">
        <v>28478</v>
      </c>
    </row>
    <row r="35554" spans="1:1" x14ac:dyDescent="0.35">
      <c r="A35554" t="s">
        <v>28479</v>
      </c>
    </row>
    <row r="35555" spans="1:1" x14ac:dyDescent="0.35">
      <c r="A35555" t="s">
        <v>27794</v>
      </c>
    </row>
    <row r="35556" spans="1:1" x14ac:dyDescent="0.35">
      <c r="A35556" t="s">
        <v>10084</v>
      </c>
    </row>
    <row r="35557" spans="1:1" x14ac:dyDescent="0.35">
      <c r="A35557" t="s">
        <v>28480</v>
      </c>
    </row>
    <row r="35558" spans="1:1" x14ac:dyDescent="0.35">
      <c r="A35558" t="s">
        <v>18706</v>
      </c>
    </row>
    <row r="35559" spans="1:1" x14ac:dyDescent="0.35">
      <c r="A35559" t="s">
        <v>28481</v>
      </c>
    </row>
    <row r="35560" spans="1:1" x14ac:dyDescent="0.35">
      <c r="A35560" t="s">
        <v>28482</v>
      </c>
    </row>
    <row r="35561" spans="1:1" x14ac:dyDescent="0.35">
      <c r="A35561" t="s">
        <v>28483</v>
      </c>
    </row>
    <row r="35562" spans="1:1" x14ac:dyDescent="0.35">
      <c r="A35562" t="s">
        <v>28484</v>
      </c>
    </row>
    <row r="35563" spans="1:1" x14ac:dyDescent="0.35">
      <c r="A35563" t="s">
        <v>28485</v>
      </c>
    </row>
    <row r="35564" spans="1:1" x14ac:dyDescent="0.35">
      <c r="A35564" t="s">
        <v>28486</v>
      </c>
    </row>
    <row r="35565" spans="1:1" x14ac:dyDescent="0.35">
      <c r="A35565" t="s">
        <v>28487</v>
      </c>
    </row>
    <row r="35566" spans="1:1" x14ac:dyDescent="0.35">
      <c r="A35566" t="s">
        <v>28488</v>
      </c>
    </row>
    <row r="35567" spans="1:1" x14ac:dyDescent="0.35">
      <c r="A35567" t="s">
        <v>28489</v>
      </c>
    </row>
    <row r="35568" spans="1:1" x14ac:dyDescent="0.35">
      <c r="A35568" t="s">
        <v>28490</v>
      </c>
    </row>
    <row r="35569" spans="1:1" x14ac:dyDescent="0.35">
      <c r="A35569" t="s">
        <v>28491</v>
      </c>
    </row>
    <row r="35570" spans="1:1" x14ac:dyDescent="0.35">
      <c r="A35570" t="s">
        <v>28492</v>
      </c>
    </row>
    <row r="35571" spans="1:1" x14ac:dyDescent="0.35">
      <c r="A35571" t="s">
        <v>28493</v>
      </c>
    </row>
    <row r="35572" spans="1:1" x14ac:dyDescent="0.35">
      <c r="A35572" t="s">
        <v>28494</v>
      </c>
    </row>
    <row r="35573" spans="1:1" x14ac:dyDescent="0.35">
      <c r="A35573" t="s">
        <v>28495</v>
      </c>
    </row>
    <row r="35574" spans="1:1" x14ac:dyDescent="0.35">
      <c r="A35574" t="s">
        <v>28496</v>
      </c>
    </row>
    <row r="35575" spans="1:1" x14ac:dyDescent="0.35">
      <c r="A35575" t="s">
        <v>28497</v>
      </c>
    </row>
    <row r="35576" spans="1:1" x14ac:dyDescent="0.35">
      <c r="A35576" t="s">
        <v>28498</v>
      </c>
    </row>
    <row r="35577" spans="1:1" x14ac:dyDescent="0.35">
      <c r="A35577" t="s">
        <v>28499</v>
      </c>
    </row>
    <row r="35578" spans="1:1" x14ac:dyDescent="0.35">
      <c r="A35578" t="s">
        <v>20310</v>
      </c>
    </row>
    <row r="35579" spans="1:1" x14ac:dyDescent="0.35">
      <c r="A35579" t="s">
        <v>28500</v>
      </c>
    </row>
    <row r="35580" spans="1:1" x14ac:dyDescent="0.35">
      <c r="A35580" t="s">
        <v>28501</v>
      </c>
    </row>
    <row r="35581" spans="1:1" x14ac:dyDescent="0.35">
      <c r="A35581" t="s">
        <v>13548</v>
      </c>
    </row>
    <row r="35582" spans="1:1" x14ac:dyDescent="0.35">
      <c r="A35582" t="s">
        <v>28502</v>
      </c>
    </row>
    <row r="35583" spans="1:1" x14ac:dyDescent="0.35">
      <c r="A35583" t="s">
        <v>28503</v>
      </c>
    </row>
    <row r="35584" spans="1:1" x14ac:dyDescent="0.35">
      <c r="A35584" t="s">
        <v>11733</v>
      </c>
    </row>
    <row r="35585" spans="1:1" x14ac:dyDescent="0.35">
      <c r="A35585" t="s">
        <v>28504</v>
      </c>
    </row>
    <row r="35586" spans="1:1" x14ac:dyDescent="0.35">
      <c r="A35586" t="s">
        <v>28505</v>
      </c>
    </row>
    <row r="35587" spans="1:1" x14ac:dyDescent="0.35">
      <c r="A35587" t="s">
        <v>22707</v>
      </c>
    </row>
    <row r="35588" spans="1:1" x14ac:dyDescent="0.35">
      <c r="A35588" t="s">
        <v>28506</v>
      </c>
    </row>
    <row r="35589" spans="1:1" x14ac:dyDescent="0.35">
      <c r="A35589" t="s">
        <v>28507</v>
      </c>
    </row>
    <row r="35590" spans="1:1" x14ac:dyDescent="0.35">
      <c r="A35590" t="s">
        <v>28508</v>
      </c>
    </row>
    <row r="35591" spans="1:1" x14ac:dyDescent="0.35">
      <c r="A35591" t="s">
        <v>13559</v>
      </c>
    </row>
    <row r="35592" spans="1:1" x14ac:dyDescent="0.35">
      <c r="A35592" t="s">
        <v>2223</v>
      </c>
    </row>
    <row r="35593" spans="1:1" x14ac:dyDescent="0.35">
      <c r="A35593" t="s">
        <v>28509</v>
      </c>
    </row>
    <row r="35594" spans="1:1" x14ac:dyDescent="0.35">
      <c r="A35594" t="s">
        <v>28510</v>
      </c>
    </row>
    <row r="35595" spans="1:1" x14ac:dyDescent="0.35">
      <c r="A35595" t="s">
        <v>28511</v>
      </c>
    </row>
    <row r="35596" spans="1:1" x14ac:dyDescent="0.35">
      <c r="A35596" t="s">
        <v>18149</v>
      </c>
    </row>
    <row r="35597" spans="1:1" x14ac:dyDescent="0.35">
      <c r="A35597" t="s">
        <v>18272</v>
      </c>
    </row>
    <row r="35598" spans="1:1" x14ac:dyDescent="0.35">
      <c r="A35598" t="s">
        <v>24269</v>
      </c>
    </row>
    <row r="35599" spans="1:1" x14ac:dyDescent="0.35">
      <c r="A35599" t="s">
        <v>28512</v>
      </c>
    </row>
    <row r="35600" spans="1:1" x14ac:dyDescent="0.35">
      <c r="A35600" t="s">
        <v>28513</v>
      </c>
    </row>
    <row r="35601" spans="1:1" x14ac:dyDescent="0.35">
      <c r="A35601" t="s">
        <v>28514</v>
      </c>
    </row>
    <row r="35602" spans="1:1" x14ac:dyDescent="0.35">
      <c r="A35602" t="s">
        <v>28515</v>
      </c>
    </row>
    <row r="35603" spans="1:1" x14ac:dyDescent="0.35">
      <c r="A35603" t="s">
        <v>28516</v>
      </c>
    </row>
    <row r="35604" spans="1:1" x14ac:dyDescent="0.35">
      <c r="A35604" t="s">
        <v>281</v>
      </c>
    </row>
    <row r="35605" spans="1:1" x14ac:dyDescent="0.35">
      <c r="A35605" t="s">
        <v>28517</v>
      </c>
    </row>
    <row r="35606" spans="1:1" x14ac:dyDescent="0.35">
      <c r="A35606" t="s">
        <v>28518</v>
      </c>
    </row>
    <row r="35607" spans="1:1" x14ac:dyDescent="0.35">
      <c r="A35607" t="s">
        <v>24340</v>
      </c>
    </row>
    <row r="35608" spans="1:1" x14ac:dyDescent="0.35">
      <c r="A35608" t="s">
        <v>28519</v>
      </c>
    </row>
    <row r="35609" spans="1:1" x14ac:dyDescent="0.35">
      <c r="A35609" t="s">
        <v>28520</v>
      </c>
    </row>
    <row r="35610" spans="1:1" x14ac:dyDescent="0.35">
      <c r="A35610" t="s">
        <v>5846</v>
      </c>
    </row>
    <row r="35611" spans="1:1" x14ac:dyDescent="0.35">
      <c r="A35611" t="s">
        <v>28521</v>
      </c>
    </row>
    <row r="35612" spans="1:1" x14ac:dyDescent="0.35">
      <c r="A35612" t="s">
        <v>28522</v>
      </c>
    </row>
    <row r="35613" spans="1:1" x14ac:dyDescent="0.35">
      <c r="A35613" t="s">
        <v>281</v>
      </c>
    </row>
    <row r="35614" spans="1:1" x14ac:dyDescent="0.35">
      <c r="A35614" t="s">
        <v>12877</v>
      </c>
    </row>
    <row r="35615" spans="1:1" x14ac:dyDescent="0.35">
      <c r="A35615" t="s">
        <v>28523</v>
      </c>
    </row>
    <row r="35616" spans="1:1" x14ac:dyDescent="0.35">
      <c r="A35616" t="s">
        <v>28524</v>
      </c>
    </row>
    <row r="35617" spans="1:1" x14ac:dyDescent="0.35">
      <c r="A35617" t="s">
        <v>1809</v>
      </c>
    </row>
    <row r="35618" spans="1:1" x14ac:dyDescent="0.35">
      <c r="A35618" t="s">
        <v>28525</v>
      </c>
    </row>
    <row r="35619" spans="1:1" x14ac:dyDescent="0.35">
      <c r="A35619" t="s">
        <v>28526</v>
      </c>
    </row>
    <row r="35620" spans="1:1" x14ac:dyDescent="0.35">
      <c r="A35620" t="s">
        <v>28527</v>
      </c>
    </row>
    <row r="35621" spans="1:1" x14ac:dyDescent="0.35">
      <c r="A35621" t="s">
        <v>28528</v>
      </c>
    </row>
    <row r="35622" spans="1:1" x14ac:dyDescent="0.35">
      <c r="A35622" t="s">
        <v>28529</v>
      </c>
    </row>
    <row r="35623" spans="1:1" x14ac:dyDescent="0.35">
      <c r="A35623" t="s">
        <v>28530</v>
      </c>
    </row>
    <row r="35624" spans="1:1" x14ac:dyDescent="0.35">
      <c r="A35624" t="s">
        <v>16453</v>
      </c>
    </row>
    <row r="35625" spans="1:1" x14ac:dyDescent="0.35">
      <c r="A35625" t="s">
        <v>28531</v>
      </c>
    </row>
    <row r="35626" spans="1:1" x14ac:dyDescent="0.35">
      <c r="A35626" t="s">
        <v>28532</v>
      </c>
    </row>
    <row r="35627" spans="1:1" x14ac:dyDescent="0.35">
      <c r="A35627" t="s">
        <v>22356</v>
      </c>
    </row>
    <row r="35628" spans="1:1" x14ac:dyDescent="0.35">
      <c r="A35628" t="s">
        <v>28533</v>
      </c>
    </row>
    <row r="35629" spans="1:1" x14ac:dyDescent="0.35">
      <c r="A35629" t="s">
        <v>28534</v>
      </c>
    </row>
    <row r="35630" spans="1:1" x14ac:dyDescent="0.35">
      <c r="A35630" t="s">
        <v>28535</v>
      </c>
    </row>
    <row r="35631" spans="1:1" x14ac:dyDescent="0.35">
      <c r="A35631" t="s">
        <v>3203</v>
      </c>
    </row>
    <row r="35632" spans="1:1" x14ac:dyDescent="0.35">
      <c r="A35632" t="s">
        <v>27970</v>
      </c>
    </row>
    <row r="35633" spans="1:1" x14ac:dyDescent="0.35">
      <c r="A35633" t="s">
        <v>28536</v>
      </c>
    </row>
    <row r="35634" spans="1:1" x14ac:dyDescent="0.35">
      <c r="A35634" t="s">
        <v>28537</v>
      </c>
    </row>
    <row r="35635" spans="1:1" x14ac:dyDescent="0.35">
      <c r="A35635" t="s">
        <v>28538</v>
      </c>
    </row>
    <row r="35636" spans="1:1" x14ac:dyDescent="0.35">
      <c r="A35636" t="s">
        <v>28539</v>
      </c>
    </row>
    <row r="35637" spans="1:1" x14ac:dyDescent="0.35">
      <c r="A35637" t="s">
        <v>4267</v>
      </c>
    </row>
    <row r="35638" spans="1:1" x14ac:dyDescent="0.35">
      <c r="A35638" t="s">
        <v>28540</v>
      </c>
    </row>
    <row r="35639" spans="1:1" x14ac:dyDescent="0.35">
      <c r="A35639" t="s">
        <v>28541</v>
      </c>
    </row>
    <row r="35640" spans="1:1" x14ac:dyDescent="0.35">
      <c r="A35640" t="s">
        <v>28542</v>
      </c>
    </row>
    <row r="35641" spans="1:1" x14ac:dyDescent="0.35">
      <c r="A35641" t="s">
        <v>28543</v>
      </c>
    </row>
    <row r="35642" spans="1:1" x14ac:dyDescent="0.35">
      <c r="A35642" t="s">
        <v>28544</v>
      </c>
    </row>
    <row r="35643" spans="1:1" x14ac:dyDescent="0.35">
      <c r="A35643" t="s">
        <v>28545</v>
      </c>
    </row>
    <row r="35644" spans="1:1" x14ac:dyDescent="0.35">
      <c r="A35644" t="s">
        <v>875</v>
      </c>
    </row>
    <row r="35645" spans="1:1" x14ac:dyDescent="0.35">
      <c r="A35645" t="s">
        <v>28546</v>
      </c>
    </row>
    <row r="35646" spans="1:1" x14ac:dyDescent="0.35">
      <c r="A35646" t="s">
        <v>28547</v>
      </c>
    </row>
    <row r="35647" spans="1:1" x14ac:dyDescent="0.35">
      <c r="A35647" t="s">
        <v>28548</v>
      </c>
    </row>
    <row r="35648" spans="1:1" x14ac:dyDescent="0.35">
      <c r="A35648" t="s">
        <v>28549</v>
      </c>
    </row>
    <row r="35649" spans="1:1" x14ac:dyDescent="0.35">
      <c r="A35649" t="s">
        <v>15412</v>
      </c>
    </row>
    <row r="35650" spans="1:1" x14ac:dyDescent="0.35">
      <c r="A35650" t="s">
        <v>19599</v>
      </c>
    </row>
    <row r="35651" spans="1:1" x14ac:dyDescent="0.35">
      <c r="A35651" t="s">
        <v>28550</v>
      </c>
    </row>
    <row r="35652" spans="1:1" x14ac:dyDescent="0.35">
      <c r="A35652" t="s">
        <v>28551</v>
      </c>
    </row>
    <row r="35653" spans="1:1" x14ac:dyDescent="0.35">
      <c r="A35653" t="s">
        <v>168</v>
      </c>
    </row>
    <row r="35654" spans="1:1" x14ac:dyDescent="0.35">
      <c r="A35654" t="s">
        <v>28552</v>
      </c>
    </row>
    <row r="35655" spans="1:1" x14ac:dyDescent="0.35">
      <c r="A35655" t="s">
        <v>19599</v>
      </c>
    </row>
    <row r="35656" spans="1:1" x14ac:dyDescent="0.35">
      <c r="A35656" t="s">
        <v>28553</v>
      </c>
    </row>
    <row r="35657" spans="1:1" x14ac:dyDescent="0.35">
      <c r="A35657" t="s">
        <v>28554</v>
      </c>
    </row>
    <row r="35658" spans="1:1" x14ac:dyDescent="0.35">
      <c r="A35658" t="s">
        <v>28555</v>
      </c>
    </row>
    <row r="35659" spans="1:1" x14ac:dyDescent="0.35">
      <c r="A35659" t="s">
        <v>28556</v>
      </c>
    </row>
    <row r="35660" spans="1:1" x14ac:dyDescent="0.35">
      <c r="A35660" t="s">
        <v>28557</v>
      </c>
    </row>
    <row r="35661" spans="1:1" x14ac:dyDescent="0.35">
      <c r="A35661" t="s">
        <v>28558</v>
      </c>
    </row>
    <row r="35662" spans="1:1" x14ac:dyDescent="0.35">
      <c r="A35662" t="s">
        <v>28559</v>
      </c>
    </row>
    <row r="35663" spans="1:1" x14ac:dyDescent="0.35">
      <c r="A35663" t="s">
        <v>28560</v>
      </c>
    </row>
    <row r="35664" spans="1:1" x14ac:dyDescent="0.35">
      <c r="A35664" t="s">
        <v>28561</v>
      </c>
    </row>
    <row r="35665" spans="1:1" x14ac:dyDescent="0.35">
      <c r="A35665" t="s">
        <v>22021</v>
      </c>
    </row>
    <row r="35666" spans="1:1" x14ac:dyDescent="0.35">
      <c r="A35666" t="s">
        <v>28562</v>
      </c>
    </row>
    <row r="35667" spans="1:1" x14ac:dyDescent="0.35">
      <c r="A35667" t="s">
        <v>28563</v>
      </c>
    </row>
    <row r="35668" spans="1:1" x14ac:dyDescent="0.35">
      <c r="A35668" t="s">
        <v>28564</v>
      </c>
    </row>
    <row r="35669" spans="1:1" x14ac:dyDescent="0.35">
      <c r="A35669" t="s">
        <v>28565</v>
      </c>
    </row>
    <row r="35670" spans="1:1" x14ac:dyDescent="0.35">
      <c r="A35670" t="s">
        <v>28566</v>
      </c>
    </row>
    <row r="35671" spans="1:1" x14ac:dyDescent="0.35">
      <c r="A35671" t="s">
        <v>28567</v>
      </c>
    </row>
    <row r="35672" spans="1:1" x14ac:dyDescent="0.35">
      <c r="A35672" t="s">
        <v>25975</v>
      </c>
    </row>
    <row r="35673" spans="1:1" x14ac:dyDescent="0.35">
      <c r="A35673" t="s">
        <v>28568</v>
      </c>
    </row>
    <row r="35674" spans="1:1" x14ac:dyDescent="0.35">
      <c r="A35674" t="s">
        <v>28569</v>
      </c>
    </row>
    <row r="35675" spans="1:1" x14ac:dyDescent="0.35">
      <c r="A35675" t="s">
        <v>28570</v>
      </c>
    </row>
    <row r="35676" spans="1:1" x14ac:dyDescent="0.35">
      <c r="A35676" t="s">
        <v>28571</v>
      </c>
    </row>
    <row r="35677" spans="1:1" x14ac:dyDescent="0.35">
      <c r="A35677" t="s">
        <v>27441</v>
      </c>
    </row>
    <row r="35678" spans="1:1" x14ac:dyDescent="0.35">
      <c r="A35678" t="s">
        <v>28572</v>
      </c>
    </row>
    <row r="35679" spans="1:1" x14ac:dyDescent="0.35">
      <c r="A35679" t="s">
        <v>28573</v>
      </c>
    </row>
    <row r="35680" spans="1:1" x14ac:dyDescent="0.35">
      <c r="A35680" t="s">
        <v>28574</v>
      </c>
    </row>
    <row r="35681" spans="1:1" x14ac:dyDescent="0.35">
      <c r="A35681" t="s">
        <v>16122</v>
      </c>
    </row>
    <row r="35682" spans="1:1" x14ac:dyDescent="0.35">
      <c r="A35682" t="s">
        <v>28575</v>
      </c>
    </row>
    <row r="35683" spans="1:1" x14ac:dyDescent="0.35">
      <c r="A35683" t="s">
        <v>28576</v>
      </c>
    </row>
    <row r="35684" spans="1:1" x14ac:dyDescent="0.35">
      <c r="A35684" t="s">
        <v>28577</v>
      </c>
    </row>
    <row r="35685" spans="1:1" x14ac:dyDescent="0.35">
      <c r="A35685" t="s">
        <v>23427</v>
      </c>
    </row>
    <row r="35686" spans="1:1" x14ac:dyDescent="0.35">
      <c r="A35686" t="s">
        <v>28578</v>
      </c>
    </row>
    <row r="35687" spans="1:1" x14ac:dyDescent="0.35">
      <c r="A35687" t="s">
        <v>28579</v>
      </c>
    </row>
    <row r="35688" spans="1:1" x14ac:dyDescent="0.35">
      <c r="A35688" t="s">
        <v>28580</v>
      </c>
    </row>
    <row r="35689" spans="1:1" x14ac:dyDescent="0.35">
      <c r="A35689" t="s">
        <v>28581</v>
      </c>
    </row>
    <row r="35690" spans="1:1" x14ac:dyDescent="0.35">
      <c r="A35690" t="s">
        <v>28582</v>
      </c>
    </row>
    <row r="35691" spans="1:1" x14ac:dyDescent="0.35">
      <c r="A35691" t="s">
        <v>28583</v>
      </c>
    </row>
    <row r="35692" spans="1:1" x14ac:dyDescent="0.35">
      <c r="A35692" t="s">
        <v>28479</v>
      </c>
    </row>
    <row r="35693" spans="1:1" x14ac:dyDescent="0.35">
      <c r="A35693" t="s">
        <v>28584</v>
      </c>
    </row>
    <row r="35694" spans="1:1" x14ac:dyDescent="0.35">
      <c r="A35694" t="s">
        <v>28585</v>
      </c>
    </row>
    <row r="35695" spans="1:1" x14ac:dyDescent="0.35">
      <c r="A35695" t="s">
        <v>21308</v>
      </c>
    </row>
    <row r="35696" spans="1:1" x14ac:dyDescent="0.35">
      <c r="A35696" t="s">
        <v>16971</v>
      </c>
    </row>
    <row r="35697" spans="1:1" x14ac:dyDescent="0.35">
      <c r="A35697" t="s">
        <v>28586</v>
      </c>
    </row>
    <row r="35698" spans="1:1" x14ac:dyDescent="0.35">
      <c r="A35698" t="s">
        <v>20416</v>
      </c>
    </row>
    <row r="35699" spans="1:1" x14ac:dyDescent="0.35">
      <c r="A35699" t="s">
        <v>28587</v>
      </c>
    </row>
    <row r="35700" spans="1:1" x14ac:dyDescent="0.35">
      <c r="A35700" t="s">
        <v>14198</v>
      </c>
    </row>
    <row r="35701" spans="1:1" x14ac:dyDescent="0.35">
      <c r="A35701" t="s">
        <v>17986</v>
      </c>
    </row>
    <row r="35702" spans="1:1" x14ac:dyDescent="0.35">
      <c r="A35702" t="s">
        <v>28588</v>
      </c>
    </row>
    <row r="35703" spans="1:1" x14ac:dyDescent="0.35">
      <c r="A35703" t="s">
        <v>28589</v>
      </c>
    </row>
    <row r="35704" spans="1:1" x14ac:dyDescent="0.35">
      <c r="A35704" t="s">
        <v>16453</v>
      </c>
    </row>
    <row r="35705" spans="1:1" x14ac:dyDescent="0.35">
      <c r="A35705" t="s">
        <v>28590</v>
      </c>
    </row>
    <row r="35706" spans="1:1" x14ac:dyDescent="0.35">
      <c r="A35706" t="s">
        <v>23291</v>
      </c>
    </row>
    <row r="35707" spans="1:1" x14ac:dyDescent="0.35">
      <c r="A35707" t="s">
        <v>28591</v>
      </c>
    </row>
    <row r="35708" spans="1:1" x14ac:dyDescent="0.35">
      <c r="A35708" t="s">
        <v>24746</v>
      </c>
    </row>
    <row r="35709" spans="1:1" x14ac:dyDescent="0.35">
      <c r="A35709" t="s">
        <v>28592</v>
      </c>
    </row>
    <row r="35710" spans="1:1" x14ac:dyDescent="0.35">
      <c r="A35710" t="s">
        <v>28593</v>
      </c>
    </row>
    <row r="35711" spans="1:1" x14ac:dyDescent="0.35">
      <c r="A35711" t="s">
        <v>13439</v>
      </c>
    </row>
    <row r="35712" spans="1:1" x14ac:dyDescent="0.35">
      <c r="A35712" t="s">
        <v>28594</v>
      </c>
    </row>
    <row r="35713" spans="1:1" x14ac:dyDescent="0.35">
      <c r="A35713" t="s">
        <v>28595</v>
      </c>
    </row>
    <row r="35714" spans="1:1" x14ac:dyDescent="0.35">
      <c r="A35714" t="s">
        <v>28596</v>
      </c>
    </row>
    <row r="35715" spans="1:1" x14ac:dyDescent="0.35">
      <c r="A35715" t="s">
        <v>28597</v>
      </c>
    </row>
    <row r="35716" spans="1:1" x14ac:dyDescent="0.35">
      <c r="A35716" t="s">
        <v>6051</v>
      </c>
    </row>
    <row r="35717" spans="1:1" x14ac:dyDescent="0.35">
      <c r="A35717" t="s">
        <v>22474</v>
      </c>
    </row>
    <row r="35718" spans="1:1" x14ac:dyDescent="0.35">
      <c r="A35718" t="s">
        <v>11364</v>
      </c>
    </row>
    <row r="35719" spans="1:1" x14ac:dyDescent="0.35">
      <c r="A35719" t="s">
        <v>27997</v>
      </c>
    </row>
    <row r="35720" spans="1:1" x14ac:dyDescent="0.35">
      <c r="A35720" t="s">
        <v>28598</v>
      </c>
    </row>
    <row r="35721" spans="1:1" x14ac:dyDescent="0.35">
      <c r="A35721" t="s">
        <v>28599</v>
      </c>
    </row>
    <row r="35722" spans="1:1" x14ac:dyDescent="0.35">
      <c r="A35722" t="s">
        <v>28600</v>
      </c>
    </row>
    <row r="35723" spans="1:1" x14ac:dyDescent="0.35">
      <c r="A35723" t="s">
        <v>28601</v>
      </c>
    </row>
    <row r="35724" spans="1:1" x14ac:dyDescent="0.35">
      <c r="A35724" t="s">
        <v>16453</v>
      </c>
    </row>
    <row r="35725" spans="1:1" x14ac:dyDescent="0.35">
      <c r="A35725" t="s">
        <v>28602</v>
      </c>
    </row>
    <row r="35726" spans="1:1" x14ac:dyDescent="0.35">
      <c r="A35726" t="s">
        <v>28603</v>
      </c>
    </row>
    <row r="35727" spans="1:1" x14ac:dyDescent="0.35">
      <c r="A35727" t="s">
        <v>28604</v>
      </c>
    </row>
    <row r="35728" spans="1:1" x14ac:dyDescent="0.35">
      <c r="A35728" t="s">
        <v>28605</v>
      </c>
    </row>
    <row r="35729" spans="1:1" x14ac:dyDescent="0.35">
      <c r="A35729" t="s">
        <v>1809</v>
      </c>
    </row>
    <row r="35730" spans="1:1" x14ac:dyDescent="0.35">
      <c r="A35730" t="s">
        <v>28606</v>
      </c>
    </row>
    <row r="35731" spans="1:1" x14ac:dyDescent="0.35">
      <c r="A35731" t="s">
        <v>28607</v>
      </c>
    </row>
    <row r="35732" spans="1:1" x14ac:dyDescent="0.35">
      <c r="A35732" t="s">
        <v>9379</v>
      </c>
    </row>
    <row r="35733" spans="1:1" x14ac:dyDescent="0.35">
      <c r="A35733" t="s">
        <v>26585</v>
      </c>
    </row>
    <row r="35734" spans="1:1" x14ac:dyDescent="0.35">
      <c r="A35734" t="s">
        <v>28608</v>
      </c>
    </row>
    <row r="35735" spans="1:1" x14ac:dyDescent="0.35">
      <c r="A35735" t="s">
        <v>23075</v>
      </c>
    </row>
    <row r="35736" spans="1:1" x14ac:dyDescent="0.35">
      <c r="A35736" t="s">
        <v>28609</v>
      </c>
    </row>
    <row r="35737" spans="1:1" x14ac:dyDescent="0.35">
      <c r="A35737" t="s">
        <v>13268</v>
      </c>
    </row>
    <row r="35738" spans="1:1" x14ac:dyDescent="0.35">
      <c r="A35738" t="s">
        <v>28610</v>
      </c>
    </row>
    <row r="35739" spans="1:1" x14ac:dyDescent="0.35">
      <c r="A35739" t="s">
        <v>28611</v>
      </c>
    </row>
    <row r="35740" spans="1:1" x14ac:dyDescent="0.35">
      <c r="A35740" t="s">
        <v>28612</v>
      </c>
    </row>
    <row r="35741" spans="1:1" x14ac:dyDescent="0.35">
      <c r="A35741" t="s">
        <v>28613</v>
      </c>
    </row>
    <row r="35742" spans="1:1" x14ac:dyDescent="0.35">
      <c r="A35742" t="s">
        <v>21391</v>
      </c>
    </row>
    <row r="35743" spans="1:1" x14ac:dyDescent="0.35">
      <c r="A35743" t="s">
        <v>28614</v>
      </c>
    </row>
    <row r="35744" spans="1:1" x14ac:dyDescent="0.35">
      <c r="A35744" t="s">
        <v>27373</v>
      </c>
    </row>
    <row r="35745" spans="1:1" x14ac:dyDescent="0.35">
      <c r="A35745" t="s">
        <v>27621</v>
      </c>
    </row>
    <row r="35746" spans="1:1" x14ac:dyDescent="0.35">
      <c r="A35746" t="s">
        <v>28615</v>
      </c>
    </row>
    <row r="35747" spans="1:1" x14ac:dyDescent="0.35">
      <c r="A35747" t="s">
        <v>28616</v>
      </c>
    </row>
    <row r="35748" spans="1:1" x14ac:dyDescent="0.35">
      <c r="A35748" t="s">
        <v>18655</v>
      </c>
    </row>
    <row r="35749" spans="1:1" x14ac:dyDescent="0.35">
      <c r="A35749" t="s">
        <v>28617</v>
      </c>
    </row>
    <row r="35750" spans="1:1" x14ac:dyDescent="0.35">
      <c r="A35750" t="s">
        <v>28618</v>
      </c>
    </row>
    <row r="35751" spans="1:1" x14ac:dyDescent="0.35">
      <c r="A35751" t="s">
        <v>28619</v>
      </c>
    </row>
    <row r="35752" spans="1:1" x14ac:dyDescent="0.35">
      <c r="A35752" t="s">
        <v>17774</v>
      </c>
    </row>
    <row r="35753" spans="1:1" x14ac:dyDescent="0.35">
      <c r="A35753" t="s">
        <v>28620</v>
      </c>
    </row>
    <row r="35754" spans="1:1" x14ac:dyDescent="0.35">
      <c r="A35754" t="s">
        <v>28621</v>
      </c>
    </row>
    <row r="35755" spans="1:1" x14ac:dyDescent="0.35">
      <c r="A35755" t="s">
        <v>28622</v>
      </c>
    </row>
    <row r="35756" spans="1:1" x14ac:dyDescent="0.35">
      <c r="A35756" t="s">
        <v>28623</v>
      </c>
    </row>
    <row r="35757" spans="1:1" x14ac:dyDescent="0.35">
      <c r="A35757" t="s">
        <v>28624</v>
      </c>
    </row>
    <row r="35758" spans="1:1" x14ac:dyDescent="0.35">
      <c r="A35758" t="s">
        <v>28625</v>
      </c>
    </row>
    <row r="35759" spans="1:1" x14ac:dyDescent="0.35">
      <c r="A35759" t="s">
        <v>28626</v>
      </c>
    </row>
    <row r="35760" spans="1:1" x14ac:dyDescent="0.35">
      <c r="A35760" t="s">
        <v>28627</v>
      </c>
    </row>
    <row r="35761" spans="1:1" x14ac:dyDescent="0.35">
      <c r="A35761" t="s">
        <v>28628</v>
      </c>
    </row>
    <row r="35762" spans="1:1" x14ac:dyDescent="0.35">
      <c r="A35762" t="s">
        <v>10655</v>
      </c>
    </row>
    <row r="35763" spans="1:1" x14ac:dyDescent="0.35">
      <c r="A35763" t="s">
        <v>28629</v>
      </c>
    </row>
    <row r="35764" spans="1:1" x14ac:dyDescent="0.35">
      <c r="A35764" t="s">
        <v>28630</v>
      </c>
    </row>
    <row r="35765" spans="1:1" x14ac:dyDescent="0.35">
      <c r="A35765" t="s">
        <v>28631</v>
      </c>
    </row>
    <row r="35766" spans="1:1" x14ac:dyDescent="0.35">
      <c r="A35766" t="s">
        <v>28632</v>
      </c>
    </row>
    <row r="35767" spans="1:1" x14ac:dyDescent="0.35">
      <c r="A35767" t="s">
        <v>28633</v>
      </c>
    </row>
    <row r="35768" spans="1:1" x14ac:dyDescent="0.35">
      <c r="A35768" t="s">
        <v>28634</v>
      </c>
    </row>
    <row r="35769" spans="1:1" x14ac:dyDescent="0.35">
      <c r="A35769" t="s">
        <v>28635</v>
      </c>
    </row>
    <row r="35770" spans="1:1" x14ac:dyDescent="0.35">
      <c r="A35770" t="s">
        <v>28636</v>
      </c>
    </row>
    <row r="35771" spans="1:1" x14ac:dyDescent="0.35">
      <c r="A35771" t="s">
        <v>28637</v>
      </c>
    </row>
    <row r="35772" spans="1:1" x14ac:dyDescent="0.35">
      <c r="A35772" t="s">
        <v>28638</v>
      </c>
    </row>
    <row r="35773" spans="1:1" x14ac:dyDescent="0.35">
      <c r="A35773" t="s">
        <v>28639</v>
      </c>
    </row>
    <row r="35774" spans="1:1" x14ac:dyDescent="0.35">
      <c r="A35774" t="s">
        <v>2189</v>
      </c>
    </row>
    <row r="35775" spans="1:1" x14ac:dyDescent="0.35">
      <c r="A35775" t="s">
        <v>28640</v>
      </c>
    </row>
    <row r="35776" spans="1:1" x14ac:dyDescent="0.35">
      <c r="A35776" t="s">
        <v>15970</v>
      </c>
    </row>
    <row r="35777" spans="1:1" x14ac:dyDescent="0.35">
      <c r="A35777" t="s">
        <v>28641</v>
      </c>
    </row>
    <row r="35778" spans="1:1" x14ac:dyDescent="0.35">
      <c r="A35778" t="s">
        <v>28642</v>
      </c>
    </row>
    <row r="35779" spans="1:1" x14ac:dyDescent="0.35">
      <c r="A35779" t="s">
        <v>28643</v>
      </c>
    </row>
    <row r="35780" spans="1:1" x14ac:dyDescent="0.35">
      <c r="A35780" t="s">
        <v>28644</v>
      </c>
    </row>
    <row r="35781" spans="1:1" x14ac:dyDescent="0.35">
      <c r="A35781" t="s">
        <v>28645</v>
      </c>
    </row>
    <row r="35782" spans="1:1" x14ac:dyDescent="0.35">
      <c r="A35782" t="s">
        <v>28646</v>
      </c>
    </row>
    <row r="35783" spans="1:1" x14ac:dyDescent="0.35">
      <c r="A35783" t="s">
        <v>18686</v>
      </c>
    </row>
    <row r="35784" spans="1:1" x14ac:dyDescent="0.35">
      <c r="A35784" t="s">
        <v>28647</v>
      </c>
    </row>
    <row r="35785" spans="1:1" x14ac:dyDescent="0.35">
      <c r="A35785" t="s">
        <v>28648</v>
      </c>
    </row>
    <row r="35786" spans="1:1" x14ac:dyDescent="0.35">
      <c r="A35786" t="s">
        <v>28649</v>
      </c>
    </row>
    <row r="35787" spans="1:1" x14ac:dyDescent="0.35">
      <c r="A35787" t="s">
        <v>168</v>
      </c>
    </row>
    <row r="35788" spans="1:1" x14ac:dyDescent="0.35">
      <c r="A35788" t="s">
        <v>14099</v>
      </c>
    </row>
    <row r="35789" spans="1:1" x14ac:dyDescent="0.35">
      <c r="A35789" t="s">
        <v>28650</v>
      </c>
    </row>
    <row r="35790" spans="1:1" x14ac:dyDescent="0.35">
      <c r="A35790" t="s">
        <v>28651</v>
      </c>
    </row>
    <row r="35791" spans="1:1" x14ac:dyDescent="0.35">
      <c r="A35791" t="s">
        <v>28652</v>
      </c>
    </row>
    <row r="35792" spans="1:1" x14ac:dyDescent="0.35">
      <c r="A35792" t="s">
        <v>28653</v>
      </c>
    </row>
    <row r="35793" spans="1:1" x14ac:dyDescent="0.35">
      <c r="A35793" t="s">
        <v>28654</v>
      </c>
    </row>
    <row r="35794" spans="1:1" x14ac:dyDescent="0.35">
      <c r="A35794" t="s">
        <v>28655</v>
      </c>
    </row>
    <row r="35795" spans="1:1" x14ac:dyDescent="0.35">
      <c r="A35795" t="s">
        <v>28656</v>
      </c>
    </row>
    <row r="35796" spans="1:1" x14ac:dyDescent="0.35">
      <c r="A35796" t="s">
        <v>24505</v>
      </c>
    </row>
    <row r="35797" spans="1:1" x14ac:dyDescent="0.35">
      <c r="A35797" t="s">
        <v>28657</v>
      </c>
    </row>
    <row r="35798" spans="1:1" x14ac:dyDescent="0.35">
      <c r="A35798" t="s">
        <v>28658</v>
      </c>
    </row>
    <row r="35799" spans="1:1" x14ac:dyDescent="0.35">
      <c r="A35799" t="s">
        <v>28659</v>
      </c>
    </row>
    <row r="35800" spans="1:1" x14ac:dyDescent="0.35">
      <c r="A35800" t="s">
        <v>28660</v>
      </c>
    </row>
    <row r="35801" spans="1:1" x14ac:dyDescent="0.35">
      <c r="A35801" t="s">
        <v>28661</v>
      </c>
    </row>
    <row r="35802" spans="1:1" x14ac:dyDescent="0.35">
      <c r="A35802" t="s">
        <v>28662</v>
      </c>
    </row>
    <row r="35803" spans="1:1" x14ac:dyDescent="0.35">
      <c r="A35803" t="s">
        <v>22791</v>
      </c>
    </row>
    <row r="35804" spans="1:1" x14ac:dyDescent="0.35">
      <c r="A35804" t="s">
        <v>28663</v>
      </c>
    </row>
    <row r="35805" spans="1:1" x14ac:dyDescent="0.35">
      <c r="A35805" t="s">
        <v>28664</v>
      </c>
    </row>
    <row r="35806" spans="1:1" x14ac:dyDescent="0.35">
      <c r="A35806" t="s">
        <v>28665</v>
      </c>
    </row>
    <row r="35807" spans="1:1" x14ac:dyDescent="0.35">
      <c r="A35807" t="s">
        <v>28666</v>
      </c>
    </row>
    <row r="35808" spans="1:1" x14ac:dyDescent="0.35">
      <c r="A35808" t="s">
        <v>28667</v>
      </c>
    </row>
    <row r="35809" spans="1:1" x14ac:dyDescent="0.35">
      <c r="A35809" t="s">
        <v>28668</v>
      </c>
    </row>
    <row r="35810" spans="1:1" x14ac:dyDescent="0.35">
      <c r="A35810" t="s">
        <v>28669</v>
      </c>
    </row>
    <row r="35811" spans="1:1" x14ac:dyDescent="0.35">
      <c r="A35811" t="s">
        <v>15407</v>
      </c>
    </row>
    <row r="35812" spans="1:1" x14ac:dyDescent="0.35">
      <c r="A35812" t="s">
        <v>28670</v>
      </c>
    </row>
    <row r="35813" spans="1:1" x14ac:dyDescent="0.35">
      <c r="A35813" t="s">
        <v>28671</v>
      </c>
    </row>
    <row r="35814" spans="1:1" x14ac:dyDescent="0.35">
      <c r="A35814" t="s">
        <v>19813</v>
      </c>
    </row>
    <row r="35815" spans="1:1" x14ac:dyDescent="0.35">
      <c r="A35815" t="s">
        <v>6100</v>
      </c>
    </row>
    <row r="35816" spans="1:1" x14ac:dyDescent="0.35">
      <c r="A35816" t="s">
        <v>28672</v>
      </c>
    </row>
    <row r="35817" spans="1:1" x14ac:dyDescent="0.35">
      <c r="A35817" t="s">
        <v>28673</v>
      </c>
    </row>
    <row r="35818" spans="1:1" x14ac:dyDescent="0.35">
      <c r="A35818" t="s">
        <v>28674</v>
      </c>
    </row>
    <row r="35819" spans="1:1" x14ac:dyDescent="0.35">
      <c r="A35819" t="s">
        <v>28675</v>
      </c>
    </row>
    <row r="35820" spans="1:1" x14ac:dyDescent="0.35">
      <c r="A35820" t="s">
        <v>28676</v>
      </c>
    </row>
    <row r="35821" spans="1:1" x14ac:dyDescent="0.35">
      <c r="A35821" t="s">
        <v>28677</v>
      </c>
    </row>
    <row r="35822" spans="1:1" x14ac:dyDescent="0.35">
      <c r="A35822" t="s">
        <v>28678</v>
      </c>
    </row>
    <row r="35823" spans="1:1" x14ac:dyDescent="0.35">
      <c r="A35823" t="s">
        <v>28479</v>
      </c>
    </row>
    <row r="35824" spans="1:1" x14ac:dyDescent="0.35">
      <c r="A35824" t="s">
        <v>28679</v>
      </c>
    </row>
    <row r="35825" spans="1:1" x14ac:dyDescent="0.35">
      <c r="A35825" t="s">
        <v>25835</v>
      </c>
    </row>
    <row r="35826" spans="1:1" x14ac:dyDescent="0.35">
      <c r="A35826" t="s">
        <v>28680</v>
      </c>
    </row>
    <row r="35827" spans="1:1" x14ac:dyDescent="0.35">
      <c r="A35827" t="s">
        <v>28681</v>
      </c>
    </row>
    <row r="35828" spans="1:1" x14ac:dyDescent="0.35">
      <c r="A35828" t="s">
        <v>28682</v>
      </c>
    </row>
    <row r="35829" spans="1:1" x14ac:dyDescent="0.35">
      <c r="A35829" t="s">
        <v>28683</v>
      </c>
    </row>
    <row r="35830" spans="1:1" x14ac:dyDescent="0.35">
      <c r="A35830" t="s">
        <v>28684</v>
      </c>
    </row>
    <row r="35831" spans="1:1" x14ac:dyDescent="0.35">
      <c r="A35831" t="s">
        <v>28685</v>
      </c>
    </row>
    <row r="35832" spans="1:1" x14ac:dyDescent="0.35">
      <c r="A35832" t="s">
        <v>28686</v>
      </c>
    </row>
    <row r="35833" spans="1:1" x14ac:dyDescent="0.35">
      <c r="A35833" t="s">
        <v>28687</v>
      </c>
    </row>
    <row r="35834" spans="1:1" x14ac:dyDescent="0.35">
      <c r="A35834" t="s">
        <v>28688</v>
      </c>
    </row>
    <row r="35835" spans="1:1" x14ac:dyDescent="0.35">
      <c r="A35835" t="s">
        <v>18149</v>
      </c>
    </row>
    <row r="35836" spans="1:1" x14ac:dyDescent="0.35">
      <c r="A35836" t="s">
        <v>28689</v>
      </c>
    </row>
    <row r="35837" spans="1:1" x14ac:dyDescent="0.35">
      <c r="A35837" t="s">
        <v>28690</v>
      </c>
    </row>
    <row r="35838" spans="1:1" x14ac:dyDescent="0.35">
      <c r="A35838" t="s">
        <v>28691</v>
      </c>
    </row>
    <row r="35839" spans="1:1" x14ac:dyDescent="0.35">
      <c r="A35839" t="s">
        <v>28692</v>
      </c>
    </row>
    <row r="35840" spans="1:1" x14ac:dyDescent="0.35">
      <c r="A35840" t="s">
        <v>28693</v>
      </c>
    </row>
    <row r="35841" spans="1:1" x14ac:dyDescent="0.35">
      <c r="A35841" t="s">
        <v>28694</v>
      </c>
    </row>
    <row r="35842" spans="1:1" x14ac:dyDescent="0.35">
      <c r="A35842" t="s">
        <v>28695</v>
      </c>
    </row>
    <row r="35843" spans="1:1" x14ac:dyDescent="0.35">
      <c r="A35843" t="s">
        <v>28696</v>
      </c>
    </row>
    <row r="35844" spans="1:1" x14ac:dyDescent="0.35">
      <c r="A35844" t="s">
        <v>16728</v>
      </c>
    </row>
    <row r="35845" spans="1:1" x14ac:dyDescent="0.35">
      <c r="A35845" t="s">
        <v>28697</v>
      </c>
    </row>
    <row r="35846" spans="1:1" x14ac:dyDescent="0.35">
      <c r="A35846" t="s">
        <v>28698</v>
      </c>
    </row>
    <row r="35847" spans="1:1" x14ac:dyDescent="0.35">
      <c r="A35847" t="s">
        <v>28699</v>
      </c>
    </row>
    <row r="35848" spans="1:1" x14ac:dyDescent="0.35">
      <c r="A35848" t="s">
        <v>28700</v>
      </c>
    </row>
    <row r="35849" spans="1:1" x14ac:dyDescent="0.35">
      <c r="A35849" t="s">
        <v>28701</v>
      </c>
    </row>
    <row r="35850" spans="1:1" x14ac:dyDescent="0.35">
      <c r="A35850" t="s">
        <v>14271</v>
      </c>
    </row>
    <row r="35851" spans="1:1" x14ac:dyDescent="0.35">
      <c r="A35851" t="s">
        <v>28702</v>
      </c>
    </row>
    <row r="35852" spans="1:1" x14ac:dyDescent="0.35">
      <c r="A35852" t="s">
        <v>28703</v>
      </c>
    </row>
    <row r="35853" spans="1:1" x14ac:dyDescent="0.35">
      <c r="A35853" t="s">
        <v>28704</v>
      </c>
    </row>
    <row r="35854" spans="1:1" x14ac:dyDescent="0.35">
      <c r="A35854" t="s">
        <v>28705</v>
      </c>
    </row>
    <row r="35855" spans="1:1" x14ac:dyDescent="0.35">
      <c r="A35855" t="s">
        <v>28706</v>
      </c>
    </row>
    <row r="35856" spans="1:1" x14ac:dyDescent="0.35">
      <c r="A35856" t="s">
        <v>28707</v>
      </c>
    </row>
    <row r="35857" spans="1:1" x14ac:dyDescent="0.35">
      <c r="A35857" t="s">
        <v>28708</v>
      </c>
    </row>
    <row r="35858" spans="1:1" x14ac:dyDescent="0.35">
      <c r="A35858" t="s">
        <v>28709</v>
      </c>
    </row>
    <row r="35859" spans="1:1" x14ac:dyDescent="0.35">
      <c r="A35859" t="s">
        <v>28710</v>
      </c>
    </row>
    <row r="35860" spans="1:1" x14ac:dyDescent="0.35">
      <c r="A35860" t="s">
        <v>9610</v>
      </c>
    </row>
    <row r="35861" spans="1:1" x14ac:dyDescent="0.35">
      <c r="A35861" t="s">
        <v>28711</v>
      </c>
    </row>
    <row r="35862" spans="1:1" x14ac:dyDescent="0.35">
      <c r="A35862" t="s">
        <v>28712</v>
      </c>
    </row>
    <row r="35863" spans="1:1" x14ac:dyDescent="0.35">
      <c r="A35863" t="s">
        <v>28713</v>
      </c>
    </row>
    <row r="35864" spans="1:1" x14ac:dyDescent="0.35">
      <c r="A35864" t="s">
        <v>28714</v>
      </c>
    </row>
    <row r="35865" spans="1:1" x14ac:dyDescent="0.35">
      <c r="A35865" t="s">
        <v>28715</v>
      </c>
    </row>
    <row r="35866" spans="1:1" x14ac:dyDescent="0.35">
      <c r="A35866" t="s">
        <v>18416</v>
      </c>
    </row>
    <row r="35867" spans="1:1" x14ac:dyDescent="0.35">
      <c r="A35867" t="s">
        <v>28716</v>
      </c>
    </row>
    <row r="35868" spans="1:1" x14ac:dyDescent="0.35">
      <c r="A35868" t="s">
        <v>28717</v>
      </c>
    </row>
    <row r="35869" spans="1:1" x14ac:dyDescent="0.35">
      <c r="A35869" t="s">
        <v>28718</v>
      </c>
    </row>
    <row r="35870" spans="1:1" x14ac:dyDescent="0.35">
      <c r="A35870" t="s">
        <v>28719</v>
      </c>
    </row>
    <row r="35871" spans="1:1" x14ac:dyDescent="0.35">
      <c r="A35871" t="s">
        <v>28720</v>
      </c>
    </row>
    <row r="35872" spans="1:1" x14ac:dyDescent="0.35">
      <c r="A35872" t="s">
        <v>28721</v>
      </c>
    </row>
    <row r="35873" spans="1:1" x14ac:dyDescent="0.35">
      <c r="A35873" t="s">
        <v>28722</v>
      </c>
    </row>
    <row r="35874" spans="1:1" x14ac:dyDescent="0.35">
      <c r="A35874" t="s">
        <v>28723</v>
      </c>
    </row>
    <row r="35875" spans="1:1" x14ac:dyDescent="0.35">
      <c r="A35875" t="s">
        <v>28724</v>
      </c>
    </row>
    <row r="35876" spans="1:1" x14ac:dyDescent="0.35">
      <c r="A35876" t="s">
        <v>28725</v>
      </c>
    </row>
    <row r="35877" spans="1:1" x14ac:dyDescent="0.35">
      <c r="A35877" t="s">
        <v>28726</v>
      </c>
    </row>
    <row r="35878" spans="1:1" x14ac:dyDescent="0.35">
      <c r="A35878" t="s">
        <v>28727</v>
      </c>
    </row>
    <row r="35879" spans="1:1" x14ac:dyDescent="0.35">
      <c r="A35879" t="s">
        <v>28728</v>
      </c>
    </row>
    <row r="35880" spans="1:1" x14ac:dyDescent="0.35">
      <c r="A35880" t="s">
        <v>14819</v>
      </c>
    </row>
    <row r="35881" spans="1:1" x14ac:dyDescent="0.35">
      <c r="A35881" t="s">
        <v>28729</v>
      </c>
    </row>
    <row r="35882" spans="1:1" x14ac:dyDescent="0.35">
      <c r="A35882" t="s">
        <v>28730</v>
      </c>
    </row>
    <row r="35883" spans="1:1" x14ac:dyDescent="0.35">
      <c r="A35883" t="s">
        <v>28731</v>
      </c>
    </row>
    <row r="35884" spans="1:1" x14ac:dyDescent="0.35">
      <c r="A35884" t="s">
        <v>28732</v>
      </c>
    </row>
    <row r="35885" spans="1:1" x14ac:dyDescent="0.35">
      <c r="A35885" t="s">
        <v>28733</v>
      </c>
    </row>
    <row r="35886" spans="1:1" x14ac:dyDescent="0.35">
      <c r="A35886" t="s">
        <v>2223</v>
      </c>
    </row>
    <row r="35887" spans="1:1" x14ac:dyDescent="0.35">
      <c r="A35887" t="s">
        <v>28589</v>
      </c>
    </row>
    <row r="35888" spans="1:1" x14ac:dyDescent="0.35">
      <c r="A35888" t="s">
        <v>28734</v>
      </c>
    </row>
    <row r="35889" spans="1:1" x14ac:dyDescent="0.35">
      <c r="A35889" t="s">
        <v>3274</v>
      </c>
    </row>
    <row r="35890" spans="1:1" x14ac:dyDescent="0.35">
      <c r="A35890" t="s">
        <v>28735</v>
      </c>
    </row>
    <row r="35891" spans="1:1" x14ac:dyDescent="0.35">
      <c r="A35891" t="s">
        <v>28736</v>
      </c>
    </row>
    <row r="35892" spans="1:1" x14ac:dyDescent="0.35">
      <c r="A35892" t="s">
        <v>13877</v>
      </c>
    </row>
    <row r="35893" spans="1:1" x14ac:dyDescent="0.35">
      <c r="A35893" t="s">
        <v>28737</v>
      </c>
    </row>
    <row r="35894" spans="1:1" x14ac:dyDescent="0.35">
      <c r="A35894" t="s">
        <v>28738</v>
      </c>
    </row>
    <row r="35895" spans="1:1" x14ac:dyDescent="0.35">
      <c r="A35895" t="s">
        <v>28739</v>
      </c>
    </row>
    <row r="35896" spans="1:1" x14ac:dyDescent="0.35">
      <c r="A35896" t="s">
        <v>28740</v>
      </c>
    </row>
    <row r="35897" spans="1:1" x14ac:dyDescent="0.35">
      <c r="A35897" t="s">
        <v>5383</v>
      </c>
    </row>
    <row r="35898" spans="1:1" x14ac:dyDescent="0.35">
      <c r="A35898" t="s">
        <v>28741</v>
      </c>
    </row>
    <row r="35899" spans="1:1" x14ac:dyDescent="0.35">
      <c r="A35899" t="s">
        <v>28742</v>
      </c>
    </row>
    <row r="35900" spans="1:1" x14ac:dyDescent="0.35">
      <c r="A35900" t="s">
        <v>28743</v>
      </c>
    </row>
    <row r="35901" spans="1:1" x14ac:dyDescent="0.35">
      <c r="A35901" t="s">
        <v>28744</v>
      </c>
    </row>
    <row r="35902" spans="1:1" x14ac:dyDescent="0.35">
      <c r="A35902" t="s">
        <v>10677</v>
      </c>
    </row>
    <row r="35903" spans="1:1" x14ac:dyDescent="0.35">
      <c r="A35903" t="s">
        <v>28745</v>
      </c>
    </row>
    <row r="35904" spans="1:1" x14ac:dyDescent="0.35">
      <c r="A35904" t="s">
        <v>28746</v>
      </c>
    </row>
    <row r="35905" spans="1:1" x14ac:dyDescent="0.35">
      <c r="A35905" t="s">
        <v>28747</v>
      </c>
    </row>
    <row r="35906" spans="1:1" x14ac:dyDescent="0.35">
      <c r="A35906" t="s">
        <v>28748</v>
      </c>
    </row>
    <row r="35907" spans="1:1" x14ac:dyDescent="0.35">
      <c r="A35907" t="s">
        <v>18149</v>
      </c>
    </row>
    <row r="35908" spans="1:1" x14ac:dyDescent="0.35">
      <c r="A35908" t="s">
        <v>14097</v>
      </c>
    </row>
    <row r="35909" spans="1:1" x14ac:dyDescent="0.35">
      <c r="A35909" t="s">
        <v>28749</v>
      </c>
    </row>
    <row r="35910" spans="1:1" x14ac:dyDescent="0.35">
      <c r="A35910" t="s">
        <v>28750</v>
      </c>
    </row>
    <row r="35911" spans="1:1" x14ac:dyDescent="0.35">
      <c r="A35911" t="s">
        <v>28751</v>
      </c>
    </row>
    <row r="35912" spans="1:1" x14ac:dyDescent="0.35">
      <c r="A35912" t="s">
        <v>28752</v>
      </c>
    </row>
    <row r="35913" spans="1:1" x14ac:dyDescent="0.35">
      <c r="A35913" t="s">
        <v>11364</v>
      </c>
    </row>
    <row r="35914" spans="1:1" x14ac:dyDescent="0.35">
      <c r="A35914" t="s">
        <v>28753</v>
      </c>
    </row>
    <row r="35915" spans="1:1" x14ac:dyDescent="0.35">
      <c r="A35915" t="s">
        <v>28754</v>
      </c>
    </row>
    <row r="35916" spans="1:1" x14ac:dyDescent="0.35">
      <c r="A35916" t="s">
        <v>5463</v>
      </c>
    </row>
    <row r="35917" spans="1:1" x14ac:dyDescent="0.35">
      <c r="A35917" t="s">
        <v>28755</v>
      </c>
    </row>
    <row r="35918" spans="1:1" x14ac:dyDescent="0.35">
      <c r="A35918" t="s">
        <v>28756</v>
      </c>
    </row>
    <row r="35919" spans="1:1" x14ac:dyDescent="0.35">
      <c r="A35919" t="s">
        <v>28757</v>
      </c>
    </row>
    <row r="35920" spans="1:1" x14ac:dyDescent="0.35">
      <c r="A35920" t="s">
        <v>2450</v>
      </c>
    </row>
    <row r="35921" spans="1:1" x14ac:dyDescent="0.35">
      <c r="A35921" t="s">
        <v>28758</v>
      </c>
    </row>
    <row r="35922" spans="1:1" x14ac:dyDescent="0.35">
      <c r="A35922" t="s">
        <v>28759</v>
      </c>
    </row>
    <row r="35923" spans="1:1" x14ac:dyDescent="0.35">
      <c r="A35923" t="s">
        <v>28760</v>
      </c>
    </row>
    <row r="35924" spans="1:1" x14ac:dyDescent="0.35">
      <c r="A35924" t="s">
        <v>28761</v>
      </c>
    </row>
    <row r="35925" spans="1:1" x14ac:dyDescent="0.35">
      <c r="A35925" t="s">
        <v>28762</v>
      </c>
    </row>
    <row r="35926" spans="1:1" x14ac:dyDescent="0.35">
      <c r="A35926" t="s">
        <v>28763</v>
      </c>
    </row>
    <row r="35927" spans="1:1" x14ac:dyDescent="0.35">
      <c r="A35927" t="s">
        <v>9215</v>
      </c>
    </row>
    <row r="35928" spans="1:1" x14ac:dyDescent="0.35">
      <c r="A35928" t="s">
        <v>28764</v>
      </c>
    </row>
    <row r="35929" spans="1:1" x14ac:dyDescent="0.35">
      <c r="A35929" t="s">
        <v>28765</v>
      </c>
    </row>
    <row r="35930" spans="1:1" x14ac:dyDescent="0.35">
      <c r="A35930" t="s">
        <v>28766</v>
      </c>
    </row>
    <row r="35931" spans="1:1" x14ac:dyDescent="0.35">
      <c r="A35931" t="s">
        <v>8035</v>
      </c>
    </row>
    <row r="35932" spans="1:1" x14ac:dyDescent="0.35">
      <c r="A35932" t="s">
        <v>28767</v>
      </c>
    </row>
    <row r="35933" spans="1:1" x14ac:dyDescent="0.35">
      <c r="A35933" t="s">
        <v>28768</v>
      </c>
    </row>
    <row r="35934" spans="1:1" x14ac:dyDescent="0.35">
      <c r="A35934" t="s">
        <v>28769</v>
      </c>
    </row>
    <row r="35935" spans="1:1" x14ac:dyDescent="0.35">
      <c r="A35935" t="s">
        <v>26118</v>
      </c>
    </row>
    <row r="35936" spans="1:1" x14ac:dyDescent="0.35">
      <c r="A35936" t="s">
        <v>628</v>
      </c>
    </row>
    <row r="35937" spans="1:1" x14ac:dyDescent="0.35">
      <c r="A35937" t="s">
        <v>15313</v>
      </c>
    </row>
    <row r="35938" spans="1:1" x14ac:dyDescent="0.35">
      <c r="A35938" t="s">
        <v>28770</v>
      </c>
    </row>
    <row r="35939" spans="1:1" x14ac:dyDescent="0.35">
      <c r="A35939" t="s">
        <v>28771</v>
      </c>
    </row>
    <row r="35940" spans="1:1" x14ac:dyDescent="0.35">
      <c r="A35940" t="s">
        <v>28772</v>
      </c>
    </row>
    <row r="35941" spans="1:1" x14ac:dyDescent="0.35">
      <c r="A35941" t="s">
        <v>28773</v>
      </c>
    </row>
    <row r="35942" spans="1:1" x14ac:dyDescent="0.35">
      <c r="A35942" t="s">
        <v>28774</v>
      </c>
    </row>
    <row r="35943" spans="1:1" x14ac:dyDescent="0.35">
      <c r="A35943" t="s">
        <v>17648</v>
      </c>
    </row>
    <row r="35944" spans="1:1" x14ac:dyDescent="0.35">
      <c r="A35944" t="s">
        <v>28775</v>
      </c>
    </row>
    <row r="35945" spans="1:1" x14ac:dyDescent="0.35">
      <c r="A35945" t="s">
        <v>28776</v>
      </c>
    </row>
    <row r="35946" spans="1:1" x14ac:dyDescent="0.35">
      <c r="A35946" t="s">
        <v>17648</v>
      </c>
    </row>
    <row r="35947" spans="1:1" x14ac:dyDescent="0.35">
      <c r="A35947" t="s">
        <v>28777</v>
      </c>
    </row>
    <row r="35948" spans="1:1" x14ac:dyDescent="0.35">
      <c r="A35948" t="s">
        <v>28778</v>
      </c>
    </row>
    <row r="35949" spans="1:1" x14ac:dyDescent="0.35">
      <c r="A35949" t="s">
        <v>28779</v>
      </c>
    </row>
    <row r="35950" spans="1:1" x14ac:dyDescent="0.35">
      <c r="A35950" t="s">
        <v>28780</v>
      </c>
    </row>
    <row r="35951" spans="1:1" x14ac:dyDescent="0.35">
      <c r="A35951" t="s">
        <v>28781</v>
      </c>
    </row>
    <row r="35952" spans="1:1" x14ac:dyDescent="0.35">
      <c r="A35952" t="s">
        <v>28782</v>
      </c>
    </row>
    <row r="35953" spans="1:1" x14ac:dyDescent="0.35">
      <c r="A35953" t="s">
        <v>28783</v>
      </c>
    </row>
    <row r="35954" spans="1:1" x14ac:dyDescent="0.35">
      <c r="A35954" t="s">
        <v>28784</v>
      </c>
    </row>
    <row r="35955" spans="1:1" x14ac:dyDescent="0.35">
      <c r="A35955" t="s">
        <v>27768</v>
      </c>
    </row>
    <row r="35956" spans="1:1" x14ac:dyDescent="0.35">
      <c r="A35956" t="s">
        <v>28785</v>
      </c>
    </row>
    <row r="35957" spans="1:1" x14ac:dyDescent="0.35">
      <c r="A35957" t="s">
        <v>28786</v>
      </c>
    </row>
    <row r="35958" spans="1:1" x14ac:dyDescent="0.35">
      <c r="A35958" t="s">
        <v>28787</v>
      </c>
    </row>
    <row r="35959" spans="1:1" x14ac:dyDescent="0.35">
      <c r="A35959" t="s">
        <v>28788</v>
      </c>
    </row>
    <row r="35960" spans="1:1" x14ac:dyDescent="0.35">
      <c r="A35960" t="s">
        <v>28789</v>
      </c>
    </row>
    <row r="35961" spans="1:1" x14ac:dyDescent="0.35">
      <c r="A35961" t="s">
        <v>28790</v>
      </c>
    </row>
    <row r="35962" spans="1:1" x14ac:dyDescent="0.35">
      <c r="A35962" t="s">
        <v>28791</v>
      </c>
    </row>
    <row r="35963" spans="1:1" x14ac:dyDescent="0.35">
      <c r="A35963" t="s">
        <v>28792</v>
      </c>
    </row>
    <row r="35964" spans="1:1" x14ac:dyDescent="0.35">
      <c r="A35964" t="s">
        <v>28793</v>
      </c>
    </row>
    <row r="35965" spans="1:1" x14ac:dyDescent="0.35">
      <c r="A35965" t="s">
        <v>28794</v>
      </c>
    </row>
    <row r="35966" spans="1:1" x14ac:dyDescent="0.35">
      <c r="A35966" t="s">
        <v>28795</v>
      </c>
    </row>
    <row r="35967" spans="1:1" x14ac:dyDescent="0.35">
      <c r="A35967" t="s">
        <v>28796</v>
      </c>
    </row>
    <row r="35968" spans="1:1" x14ac:dyDescent="0.35">
      <c r="A35968" t="s">
        <v>28797</v>
      </c>
    </row>
    <row r="35969" spans="1:1" x14ac:dyDescent="0.35">
      <c r="A35969" t="s">
        <v>20634</v>
      </c>
    </row>
    <row r="35970" spans="1:1" x14ac:dyDescent="0.35">
      <c r="A35970" t="s">
        <v>21364</v>
      </c>
    </row>
    <row r="35971" spans="1:1" x14ac:dyDescent="0.35">
      <c r="A35971" t="s">
        <v>28798</v>
      </c>
    </row>
    <row r="35972" spans="1:1" x14ac:dyDescent="0.35">
      <c r="A35972" t="s">
        <v>28799</v>
      </c>
    </row>
    <row r="35973" spans="1:1" x14ac:dyDescent="0.35">
      <c r="A35973" t="s">
        <v>28800</v>
      </c>
    </row>
    <row r="35974" spans="1:1" x14ac:dyDescent="0.35">
      <c r="A35974" t="s">
        <v>28801</v>
      </c>
    </row>
    <row r="35975" spans="1:1" x14ac:dyDescent="0.35">
      <c r="A35975" t="s">
        <v>28802</v>
      </c>
    </row>
    <row r="35976" spans="1:1" x14ac:dyDescent="0.35">
      <c r="A35976" t="s">
        <v>28803</v>
      </c>
    </row>
    <row r="35977" spans="1:1" x14ac:dyDescent="0.35">
      <c r="A35977" t="s">
        <v>28804</v>
      </c>
    </row>
    <row r="35978" spans="1:1" x14ac:dyDescent="0.35">
      <c r="A35978" t="s">
        <v>28805</v>
      </c>
    </row>
    <row r="35979" spans="1:1" x14ac:dyDescent="0.35">
      <c r="A35979" t="s">
        <v>28806</v>
      </c>
    </row>
    <row r="35980" spans="1:1" x14ac:dyDescent="0.35">
      <c r="A35980" t="s">
        <v>28807</v>
      </c>
    </row>
    <row r="35981" spans="1:1" x14ac:dyDescent="0.35">
      <c r="A35981" t="s">
        <v>28808</v>
      </c>
    </row>
    <row r="35982" spans="1:1" x14ac:dyDescent="0.35">
      <c r="A35982" t="s">
        <v>6225</v>
      </c>
    </row>
    <row r="35983" spans="1:1" x14ac:dyDescent="0.35">
      <c r="A35983" t="s">
        <v>28809</v>
      </c>
    </row>
    <row r="35984" spans="1:1" x14ac:dyDescent="0.35">
      <c r="A35984" t="s">
        <v>28810</v>
      </c>
    </row>
    <row r="35985" spans="1:1" x14ac:dyDescent="0.35">
      <c r="A35985" t="s">
        <v>28811</v>
      </c>
    </row>
    <row r="35986" spans="1:1" x14ac:dyDescent="0.35">
      <c r="A35986" t="s">
        <v>28812</v>
      </c>
    </row>
    <row r="35987" spans="1:1" x14ac:dyDescent="0.35">
      <c r="A35987" t="s">
        <v>9805</v>
      </c>
    </row>
    <row r="35988" spans="1:1" x14ac:dyDescent="0.35">
      <c r="A35988" t="s">
        <v>28813</v>
      </c>
    </row>
    <row r="35989" spans="1:1" x14ac:dyDescent="0.35">
      <c r="A35989" t="s">
        <v>20169</v>
      </c>
    </row>
    <row r="35990" spans="1:1" x14ac:dyDescent="0.35">
      <c r="A35990" t="s">
        <v>28814</v>
      </c>
    </row>
    <row r="35991" spans="1:1" x14ac:dyDescent="0.35">
      <c r="A35991" t="s">
        <v>28815</v>
      </c>
    </row>
    <row r="35992" spans="1:1" x14ac:dyDescent="0.35">
      <c r="A35992" t="s">
        <v>28816</v>
      </c>
    </row>
    <row r="35993" spans="1:1" x14ac:dyDescent="0.35">
      <c r="A35993" t="s">
        <v>28817</v>
      </c>
    </row>
    <row r="35994" spans="1:1" x14ac:dyDescent="0.35">
      <c r="A35994" t="s">
        <v>28818</v>
      </c>
    </row>
    <row r="35995" spans="1:1" x14ac:dyDescent="0.35">
      <c r="A35995" t="s">
        <v>28819</v>
      </c>
    </row>
    <row r="35996" spans="1:1" x14ac:dyDescent="0.35">
      <c r="A35996" t="s">
        <v>24024</v>
      </c>
    </row>
    <row r="35997" spans="1:1" x14ac:dyDescent="0.35">
      <c r="A35997" t="s">
        <v>28820</v>
      </c>
    </row>
    <row r="35998" spans="1:1" x14ac:dyDescent="0.35">
      <c r="A35998" t="s">
        <v>13380</v>
      </c>
    </row>
    <row r="35999" spans="1:1" x14ac:dyDescent="0.35">
      <c r="A35999" t="s">
        <v>28821</v>
      </c>
    </row>
    <row r="36000" spans="1:1" x14ac:dyDescent="0.35">
      <c r="A36000" t="s">
        <v>28822</v>
      </c>
    </row>
    <row r="36001" spans="1:1" x14ac:dyDescent="0.35">
      <c r="A36001" t="s">
        <v>28823</v>
      </c>
    </row>
    <row r="36002" spans="1:1" x14ac:dyDescent="0.35">
      <c r="A36002" t="s">
        <v>28824</v>
      </c>
    </row>
    <row r="36003" spans="1:1" x14ac:dyDescent="0.35">
      <c r="A36003" t="s">
        <v>28825</v>
      </c>
    </row>
    <row r="36004" spans="1:1" x14ac:dyDescent="0.35">
      <c r="A36004" t="s">
        <v>28826</v>
      </c>
    </row>
    <row r="36005" spans="1:1" x14ac:dyDescent="0.35">
      <c r="A36005" t="s">
        <v>11770</v>
      </c>
    </row>
    <row r="36006" spans="1:1" x14ac:dyDescent="0.35">
      <c r="A36006" t="s">
        <v>28827</v>
      </c>
    </row>
    <row r="36007" spans="1:1" x14ac:dyDescent="0.35">
      <c r="A36007" t="s">
        <v>2450</v>
      </c>
    </row>
    <row r="36008" spans="1:1" x14ac:dyDescent="0.35">
      <c r="A36008" t="s">
        <v>28828</v>
      </c>
    </row>
    <row r="36009" spans="1:1" x14ac:dyDescent="0.35">
      <c r="A36009" t="s">
        <v>28829</v>
      </c>
    </row>
    <row r="36010" spans="1:1" x14ac:dyDescent="0.35">
      <c r="A36010" t="s">
        <v>28830</v>
      </c>
    </row>
    <row r="36011" spans="1:1" x14ac:dyDescent="0.35">
      <c r="A36011" t="s">
        <v>28831</v>
      </c>
    </row>
    <row r="36012" spans="1:1" x14ac:dyDescent="0.35">
      <c r="A36012" t="s">
        <v>677</v>
      </c>
    </row>
    <row r="36013" spans="1:1" x14ac:dyDescent="0.35">
      <c r="A36013" t="s">
        <v>28832</v>
      </c>
    </row>
    <row r="36014" spans="1:1" x14ac:dyDescent="0.35">
      <c r="A36014" t="s">
        <v>28833</v>
      </c>
    </row>
    <row r="36015" spans="1:1" x14ac:dyDescent="0.35">
      <c r="A36015" t="s">
        <v>28834</v>
      </c>
    </row>
    <row r="36016" spans="1:1" x14ac:dyDescent="0.35">
      <c r="A36016" t="s">
        <v>28835</v>
      </c>
    </row>
    <row r="36017" spans="1:1" x14ac:dyDescent="0.35">
      <c r="A36017" t="s">
        <v>28836</v>
      </c>
    </row>
    <row r="36018" spans="1:1" x14ac:dyDescent="0.35">
      <c r="A36018" t="s">
        <v>28837</v>
      </c>
    </row>
    <row r="36019" spans="1:1" x14ac:dyDescent="0.35">
      <c r="A36019" t="s">
        <v>28838</v>
      </c>
    </row>
    <row r="36020" spans="1:1" x14ac:dyDescent="0.35">
      <c r="A36020" t="s">
        <v>26440</v>
      </c>
    </row>
    <row r="36021" spans="1:1" x14ac:dyDescent="0.35">
      <c r="A36021" t="s">
        <v>3920</v>
      </c>
    </row>
    <row r="36022" spans="1:1" x14ac:dyDescent="0.35">
      <c r="A36022" t="s">
        <v>28839</v>
      </c>
    </row>
    <row r="36023" spans="1:1" x14ac:dyDescent="0.35">
      <c r="A36023" t="s">
        <v>28840</v>
      </c>
    </row>
    <row r="36024" spans="1:1" x14ac:dyDescent="0.35">
      <c r="A36024" t="s">
        <v>26868</v>
      </c>
    </row>
    <row r="36025" spans="1:1" x14ac:dyDescent="0.35">
      <c r="A36025" t="s">
        <v>28841</v>
      </c>
    </row>
    <row r="36026" spans="1:1" x14ac:dyDescent="0.35">
      <c r="A36026" t="s">
        <v>28842</v>
      </c>
    </row>
    <row r="36027" spans="1:1" x14ac:dyDescent="0.35">
      <c r="A36027" t="s">
        <v>28843</v>
      </c>
    </row>
    <row r="36028" spans="1:1" x14ac:dyDescent="0.35">
      <c r="A36028" t="s">
        <v>28844</v>
      </c>
    </row>
    <row r="36029" spans="1:1" x14ac:dyDescent="0.35">
      <c r="A36029" t="s">
        <v>12503</v>
      </c>
    </row>
    <row r="36030" spans="1:1" x14ac:dyDescent="0.35">
      <c r="A36030" t="s">
        <v>28845</v>
      </c>
    </row>
    <row r="36031" spans="1:1" x14ac:dyDescent="0.35">
      <c r="A36031" t="s">
        <v>28846</v>
      </c>
    </row>
    <row r="36032" spans="1:1" x14ac:dyDescent="0.35">
      <c r="A36032" t="s">
        <v>18650</v>
      </c>
    </row>
    <row r="36033" spans="1:1" x14ac:dyDescent="0.35">
      <c r="A36033" t="s">
        <v>28556</v>
      </c>
    </row>
    <row r="36034" spans="1:1" x14ac:dyDescent="0.35">
      <c r="A36034" t="s">
        <v>28847</v>
      </c>
    </row>
    <row r="36035" spans="1:1" x14ac:dyDescent="0.35">
      <c r="A36035" t="s">
        <v>28848</v>
      </c>
    </row>
    <row r="36036" spans="1:1" x14ac:dyDescent="0.35">
      <c r="A36036" t="s">
        <v>28849</v>
      </c>
    </row>
    <row r="36037" spans="1:1" x14ac:dyDescent="0.35">
      <c r="A36037" t="s">
        <v>28850</v>
      </c>
    </row>
    <row r="36038" spans="1:1" x14ac:dyDescent="0.35">
      <c r="A36038" t="s">
        <v>28851</v>
      </c>
    </row>
    <row r="36039" spans="1:1" x14ac:dyDescent="0.35">
      <c r="A36039" t="s">
        <v>28852</v>
      </c>
    </row>
    <row r="36040" spans="1:1" x14ac:dyDescent="0.35">
      <c r="A36040" t="s">
        <v>28853</v>
      </c>
    </row>
    <row r="36041" spans="1:1" x14ac:dyDescent="0.35">
      <c r="A36041" t="s">
        <v>28854</v>
      </c>
    </row>
    <row r="36042" spans="1:1" x14ac:dyDescent="0.35">
      <c r="A36042" t="s">
        <v>12211</v>
      </c>
    </row>
    <row r="36043" spans="1:1" x14ac:dyDescent="0.35">
      <c r="A36043" t="s">
        <v>28855</v>
      </c>
    </row>
    <row r="36044" spans="1:1" x14ac:dyDescent="0.35">
      <c r="A36044" t="s">
        <v>28856</v>
      </c>
    </row>
    <row r="36045" spans="1:1" x14ac:dyDescent="0.35">
      <c r="A36045" t="s">
        <v>28857</v>
      </c>
    </row>
    <row r="36046" spans="1:1" x14ac:dyDescent="0.35">
      <c r="A36046" t="s">
        <v>28858</v>
      </c>
    </row>
    <row r="36047" spans="1:1" x14ac:dyDescent="0.35">
      <c r="A36047" t="s">
        <v>28859</v>
      </c>
    </row>
    <row r="36048" spans="1:1" x14ac:dyDescent="0.35">
      <c r="A36048" t="s">
        <v>28860</v>
      </c>
    </row>
    <row r="36049" spans="1:1" x14ac:dyDescent="0.35">
      <c r="A36049" t="s">
        <v>9256</v>
      </c>
    </row>
    <row r="36050" spans="1:1" x14ac:dyDescent="0.35">
      <c r="A36050" t="s">
        <v>28861</v>
      </c>
    </row>
    <row r="36051" spans="1:1" x14ac:dyDescent="0.35">
      <c r="A36051" t="s">
        <v>26220</v>
      </c>
    </row>
    <row r="36052" spans="1:1" x14ac:dyDescent="0.35">
      <c r="A36052" t="s">
        <v>28862</v>
      </c>
    </row>
    <row r="36053" spans="1:1" x14ac:dyDescent="0.35">
      <c r="A36053" t="s">
        <v>28863</v>
      </c>
    </row>
    <row r="36054" spans="1:1" x14ac:dyDescent="0.35">
      <c r="A36054" t="s">
        <v>28864</v>
      </c>
    </row>
    <row r="36055" spans="1:1" x14ac:dyDescent="0.35">
      <c r="A36055" t="s">
        <v>14751</v>
      </c>
    </row>
    <row r="36056" spans="1:1" x14ac:dyDescent="0.35">
      <c r="A36056" t="s">
        <v>28865</v>
      </c>
    </row>
    <row r="36057" spans="1:1" x14ac:dyDescent="0.35">
      <c r="A36057" t="s">
        <v>28866</v>
      </c>
    </row>
    <row r="36058" spans="1:1" x14ac:dyDescent="0.35">
      <c r="A36058" t="s">
        <v>28867</v>
      </c>
    </row>
    <row r="36059" spans="1:1" x14ac:dyDescent="0.35">
      <c r="A36059" t="s">
        <v>28868</v>
      </c>
    </row>
    <row r="36060" spans="1:1" x14ac:dyDescent="0.35">
      <c r="A36060" t="s">
        <v>28869</v>
      </c>
    </row>
    <row r="36061" spans="1:1" x14ac:dyDescent="0.35">
      <c r="A36061" t="s">
        <v>28870</v>
      </c>
    </row>
    <row r="36062" spans="1:1" x14ac:dyDescent="0.35">
      <c r="A36062" t="s">
        <v>28871</v>
      </c>
    </row>
    <row r="36063" spans="1:1" x14ac:dyDescent="0.35">
      <c r="A36063" t="s">
        <v>28872</v>
      </c>
    </row>
    <row r="36064" spans="1:1" x14ac:dyDescent="0.35">
      <c r="A36064" t="s">
        <v>28873</v>
      </c>
    </row>
    <row r="36065" spans="1:1" x14ac:dyDescent="0.35">
      <c r="A36065" t="s">
        <v>28874</v>
      </c>
    </row>
    <row r="36066" spans="1:1" x14ac:dyDescent="0.35">
      <c r="A36066" t="s">
        <v>28875</v>
      </c>
    </row>
    <row r="36067" spans="1:1" x14ac:dyDescent="0.35">
      <c r="A36067" t="s">
        <v>28876</v>
      </c>
    </row>
    <row r="36068" spans="1:1" x14ac:dyDescent="0.35">
      <c r="A36068" t="s">
        <v>28877</v>
      </c>
    </row>
    <row r="36069" spans="1:1" x14ac:dyDescent="0.35">
      <c r="A36069" t="s">
        <v>28878</v>
      </c>
    </row>
    <row r="36070" spans="1:1" x14ac:dyDescent="0.35">
      <c r="A36070" t="s">
        <v>28879</v>
      </c>
    </row>
    <row r="36071" spans="1:1" x14ac:dyDescent="0.35">
      <c r="A36071" t="s">
        <v>28880</v>
      </c>
    </row>
    <row r="36072" spans="1:1" x14ac:dyDescent="0.35">
      <c r="A36072" t="s">
        <v>14819</v>
      </c>
    </row>
    <row r="36073" spans="1:1" x14ac:dyDescent="0.35">
      <c r="A36073" t="s">
        <v>28881</v>
      </c>
    </row>
    <row r="36074" spans="1:1" x14ac:dyDescent="0.35">
      <c r="A36074" t="s">
        <v>28882</v>
      </c>
    </row>
    <row r="36075" spans="1:1" x14ac:dyDescent="0.35">
      <c r="A36075" t="s">
        <v>27158</v>
      </c>
    </row>
    <row r="36076" spans="1:1" x14ac:dyDescent="0.35">
      <c r="A36076" t="s">
        <v>28883</v>
      </c>
    </row>
    <row r="36077" spans="1:1" x14ac:dyDescent="0.35">
      <c r="A36077" t="s">
        <v>28884</v>
      </c>
    </row>
    <row r="36078" spans="1:1" x14ac:dyDescent="0.35">
      <c r="A36078" t="s">
        <v>28885</v>
      </c>
    </row>
    <row r="36079" spans="1:1" x14ac:dyDescent="0.35">
      <c r="A36079" t="s">
        <v>28886</v>
      </c>
    </row>
    <row r="36080" spans="1:1" x14ac:dyDescent="0.35">
      <c r="A36080" t="s">
        <v>28887</v>
      </c>
    </row>
    <row r="36081" spans="1:1" x14ac:dyDescent="0.35">
      <c r="A36081" t="s">
        <v>28888</v>
      </c>
    </row>
    <row r="36082" spans="1:1" x14ac:dyDescent="0.35">
      <c r="A36082" t="s">
        <v>28889</v>
      </c>
    </row>
    <row r="36083" spans="1:1" x14ac:dyDescent="0.35">
      <c r="A36083" t="s">
        <v>28890</v>
      </c>
    </row>
    <row r="36084" spans="1:1" x14ac:dyDescent="0.35">
      <c r="A36084" t="s">
        <v>28891</v>
      </c>
    </row>
    <row r="36085" spans="1:1" x14ac:dyDescent="0.35">
      <c r="A36085" t="s">
        <v>5634</v>
      </c>
    </row>
    <row r="36086" spans="1:1" x14ac:dyDescent="0.35">
      <c r="A36086" t="s">
        <v>28892</v>
      </c>
    </row>
    <row r="36087" spans="1:1" x14ac:dyDescent="0.35">
      <c r="A36087" t="s">
        <v>28893</v>
      </c>
    </row>
    <row r="36088" spans="1:1" x14ac:dyDescent="0.35">
      <c r="A36088" t="s">
        <v>28894</v>
      </c>
    </row>
    <row r="36089" spans="1:1" x14ac:dyDescent="0.35">
      <c r="A36089" t="s">
        <v>16177</v>
      </c>
    </row>
    <row r="36090" spans="1:1" x14ac:dyDescent="0.35">
      <c r="A36090" t="s">
        <v>28895</v>
      </c>
    </row>
    <row r="36091" spans="1:1" x14ac:dyDescent="0.35">
      <c r="A36091" t="s">
        <v>6225</v>
      </c>
    </row>
    <row r="36092" spans="1:1" x14ac:dyDescent="0.35">
      <c r="A36092" t="s">
        <v>15996</v>
      </c>
    </row>
    <row r="36093" spans="1:1" x14ac:dyDescent="0.35">
      <c r="A36093" t="s">
        <v>28896</v>
      </c>
    </row>
    <row r="36094" spans="1:1" x14ac:dyDescent="0.35">
      <c r="A36094" t="s">
        <v>28897</v>
      </c>
    </row>
    <row r="36095" spans="1:1" x14ac:dyDescent="0.35">
      <c r="A36095" t="s">
        <v>28898</v>
      </c>
    </row>
    <row r="36096" spans="1:1" x14ac:dyDescent="0.35">
      <c r="A36096" t="s">
        <v>28899</v>
      </c>
    </row>
    <row r="36097" spans="1:1" x14ac:dyDescent="0.35">
      <c r="A36097" t="s">
        <v>27002</v>
      </c>
    </row>
    <row r="36098" spans="1:1" x14ac:dyDescent="0.35">
      <c r="A36098" t="s">
        <v>28900</v>
      </c>
    </row>
    <row r="36099" spans="1:1" x14ac:dyDescent="0.35">
      <c r="A36099" t="s">
        <v>28901</v>
      </c>
    </row>
    <row r="36100" spans="1:1" x14ac:dyDescent="0.35">
      <c r="A36100" t="s">
        <v>4008</v>
      </c>
    </row>
    <row r="36101" spans="1:1" x14ac:dyDescent="0.35">
      <c r="A36101" t="s">
        <v>908</v>
      </c>
    </row>
    <row r="36102" spans="1:1" x14ac:dyDescent="0.35">
      <c r="A36102" t="s">
        <v>28902</v>
      </c>
    </row>
    <row r="36103" spans="1:1" x14ac:dyDescent="0.35">
      <c r="A36103" t="s">
        <v>28903</v>
      </c>
    </row>
    <row r="36104" spans="1:1" x14ac:dyDescent="0.35">
      <c r="A36104" t="s">
        <v>28904</v>
      </c>
    </row>
    <row r="36105" spans="1:1" x14ac:dyDescent="0.35">
      <c r="A36105" t="s">
        <v>28905</v>
      </c>
    </row>
    <row r="36106" spans="1:1" x14ac:dyDescent="0.35">
      <c r="A36106" t="s">
        <v>28906</v>
      </c>
    </row>
    <row r="36107" spans="1:1" x14ac:dyDescent="0.35">
      <c r="A36107" t="s">
        <v>13786</v>
      </c>
    </row>
    <row r="36108" spans="1:1" x14ac:dyDescent="0.35">
      <c r="A36108" t="s">
        <v>28907</v>
      </c>
    </row>
    <row r="36109" spans="1:1" x14ac:dyDescent="0.35">
      <c r="A36109" t="s">
        <v>27484</v>
      </c>
    </row>
    <row r="36110" spans="1:1" x14ac:dyDescent="0.35">
      <c r="A36110" t="s">
        <v>20169</v>
      </c>
    </row>
    <row r="36111" spans="1:1" x14ac:dyDescent="0.35">
      <c r="A36111" t="s">
        <v>28908</v>
      </c>
    </row>
    <row r="36112" spans="1:1" x14ac:dyDescent="0.35">
      <c r="A36112" t="s">
        <v>28909</v>
      </c>
    </row>
    <row r="36113" spans="1:1" x14ac:dyDescent="0.35">
      <c r="A36113" t="s">
        <v>3757</v>
      </c>
    </row>
    <row r="36114" spans="1:1" x14ac:dyDescent="0.35">
      <c r="A36114" t="s">
        <v>28910</v>
      </c>
    </row>
    <row r="36115" spans="1:1" x14ac:dyDescent="0.35">
      <c r="A36115" t="s">
        <v>28911</v>
      </c>
    </row>
    <row r="36116" spans="1:1" x14ac:dyDescent="0.35">
      <c r="A36116" t="s">
        <v>256</v>
      </c>
    </row>
    <row r="36117" spans="1:1" x14ac:dyDescent="0.35">
      <c r="A36117" t="s">
        <v>8149</v>
      </c>
    </row>
    <row r="36118" spans="1:1" x14ac:dyDescent="0.35">
      <c r="A36118" t="s">
        <v>28912</v>
      </c>
    </row>
    <row r="36119" spans="1:1" x14ac:dyDescent="0.35">
      <c r="A36119" t="s">
        <v>28913</v>
      </c>
    </row>
    <row r="36120" spans="1:1" x14ac:dyDescent="0.35">
      <c r="A36120" t="s">
        <v>28914</v>
      </c>
    </row>
    <row r="36121" spans="1:1" x14ac:dyDescent="0.35">
      <c r="A36121" t="s">
        <v>28915</v>
      </c>
    </row>
    <row r="36122" spans="1:1" x14ac:dyDescent="0.35">
      <c r="A36122" t="s">
        <v>28916</v>
      </c>
    </row>
    <row r="36123" spans="1:1" x14ac:dyDescent="0.35">
      <c r="A36123" t="s">
        <v>28917</v>
      </c>
    </row>
    <row r="36124" spans="1:1" x14ac:dyDescent="0.35">
      <c r="A36124" t="s">
        <v>18908</v>
      </c>
    </row>
    <row r="36125" spans="1:1" x14ac:dyDescent="0.35">
      <c r="A36125" t="s">
        <v>28918</v>
      </c>
    </row>
    <row r="36126" spans="1:1" x14ac:dyDescent="0.35">
      <c r="A36126" t="s">
        <v>28919</v>
      </c>
    </row>
    <row r="36127" spans="1:1" x14ac:dyDescent="0.35">
      <c r="A36127" t="s">
        <v>28920</v>
      </c>
    </row>
    <row r="36128" spans="1:1" x14ac:dyDescent="0.35">
      <c r="A36128" t="s">
        <v>28921</v>
      </c>
    </row>
    <row r="36129" spans="1:1" x14ac:dyDescent="0.35">
      <c r="A36129" t="s">
        <v>28922</v>
      </c>
    </row>
    <row r="36130" spans="1:1" x14ac:dyDescent="0.35">
      <c r="A36130" t="s">
        <v>28923</v>
      </c>
    </row>
    <row r="36131" spans="1:1" x14ac:dyDescent="0.35">
      <c r="A36131" t="s">
        <v>28924</v>
      </c>
    </row>
    <row r="36132" spans="1:1" x14ac:dyDescent="0.35">
      <c r="A36132" t="s">
        <v>28925</v>
      </c>
    </row>
    <row r="36133" spans="1:1" x14ac:dyDescent="0.35">
      <c r="A36133" t="s">
        <v>28926</v>
      </c>
    </row>
    <row r="36134" spans="1:1" x14ac:dyDescent="0.35">
      <c r="A36134" t="s">
        <v>28927</v>
      </c>
    </row>
    <row r="36135" spans="1:1" x14ac:dyDescent="0.35">
      <c r="A36135" t="s">
        <v>20474</v>
      </c>
    </row>
    <row r="36136" spans="1:1" x14ac:dyDescent="0.35">
      <c r="A36136" t="s">
        <v>28928</v>
      </c>
    </row>
    <row r="36137" spans="1:1" x14ac:dyDescent="0.35">
      <c r="A36137" t="s">
        <v>27236</v>
      </c>
    </row>
    <row r="36138" spans="1:1" x14ac:dyDescent="0.35">
      <c r="A36138" t="s">
        <v>28743</v>
      </c>
    </row>
    <row r="36139" spans="1:1" x14ac:dyDescent="0.35">
      <c r="A36139" t="s">
        <v>28929</v>
      </c>
    </row>
    <row r="36140" spans="1:1" x14ac:dyDescent="0.35">
      <c r="A36140" t="s">
        <v>28930</v>
      </c>
    </row>
    <row r="36141" spans="1:1" x14ac:dyDescent="0.35">
      <c r="A36141" t="s">
        <v>28931</v>
      </c>
    </row>
    <row r="36142" spans="1:1" x14ac:dyDescent="0.35">
      <c r="A36142" t="s">
        <v>15407</v>
      </c>
    </row>
    <row r="36143" spans="1:1" x14ac:dyDescent="0.35">
      <c r="A36143" t="s">
        <v>28932</v>
      </c>
    </row>
    <row r="36144" spans="1:1" x14ac:dyDescent="0.35">
      <c r="A36144" t="s">
        <v>2189</v>
      </c>
    </row>
    <row r="36145" spans="1:1" x14ac:dyDescent="0.35">
      <c r="A36145" t="s">
        <v>28933</v>
      </c>
    </row>
    <row r="36146" spans="1:1" x14ac:dyDescent="0.35">
      <c r="A36146" t="s">
        <v>28934</v>
      </c>
    </row>
    <row r="36147" spans="1:1" x14ac:dyDescent="0.35">
      <c r="A36147" t="s">
        <v>27240</v>
      </c>
    </row>
    <row r="36148" spans="1:1" x14ac:dyDescent="0.35">
      <c r="A36148" t="s">
        <v>28935</v>
      </c>
    </row>
    <row r="36149" spans="1:1" x14ac:dyDescent="0.35">
      <c r="A36149" t="s">
        <v>28936</v>
      </c>
    </row>
    <row r="36150" spans="1:1" x14ac:dyDescent="0.35">
      <c r="A36150" t="s">
        <v>28937</v>
      </c>
    </row>
    <row r="36151" spans="1:1" x14ac:dyDescent="0.35">
      <c r="A36151" t="s">
        <v>28938</v>
      </c>
    </row>
    <row r="36152" spans="1:1" x14ac:dyDescent="0.35">
      <c r="A36152" t="s">
        <v>28939</v>
      </c>
    </row>
    <row r="36153" spans="1:1" x14ac:dyDescent="0.35">
      <c r="A36153" t="s">
        <v>28940</v>
      </c>
    </row>
    <row r="36154" spans="1:1" x14ac:dyDescent="0.35">
      <c r="A36154" t="s">
        <v>28941</v>
      </c>
    </row>
    <row r="36155" spans="1:1" x14ac:dyDescent="0.35">
      <c r="A36155" t="s">
        <v>28942</v>
      </c>
    </row>
    <row r="36156" spans="1:1" x14ac:dyDescent="0.35">
      <c r="A36156" t="s">
        <v>28943</v>
      </c>
    </row>
    <row r="36157" spans="1:1" x14ac:dyDescent="0.35">
      <c r="A36157" t="s">
        <v>28944</v>
      </c>
    </row>
    <row r="36158" spans="1:1" x14ac:dyDescent="0.35">
      <c r="A36158" t="s">
        <v>28945</v>
      </c>
    </row>
    <row r="36159" spans="1:1" x14ac:dyDescent="0.35">
      <c r="A36159" t="s">
        <v>28946</v>
      </c>
    </row>
    <row r="36160" spans="1:1" x14ac:dyDescent="0.35">
      <c r="A36160" t="s">
        <v>28947</v>
      </c>
    </row>
    <row r="36161" spans="1:1" x14ac:dyDescent="0.35">
      <c r="A36161" t="s">
        <v>28948</v>
      </c>
    </row>
    <row r="36162" spans="1:1" x14ac:dyDescent="0.35">
      <c r="A36162" t="s">
        <v>22164</v>
      </c>
    </row>
    <row r="36163" spans="1:1" x14ac:dyDescent="0.35">
      <c r="A36163" t="s">
        <v>28949</v>
      </c>
    </row>
    <row r="36164" spans="1:1" x14ac:dyDescent="0.35">
      <c r="A36164" t="s">
        <v>28950</v>
      </c>
    </row>
    <row r="36165" spans="1:1" x14ac:dyDescent="0.35">
      <c r="A36165" t="s">
        <v>28951</v>
      </c>
    </row>
    <row r="36166" spans="1:1" x14ac:dyDescent="0.35">
      <c r="A36166" t="s">
        <v>28952</v>
      </c>
    </row>
    <row r="36167" spans="1:1" x14ac:dyDescent="0.35">
      <c r="A36167" t="s">
        <v>28953</v>
      </c>
    </row>
    <row r="36168" spans="1:1" x14ac:dyDescent="0.35">
      <c r="A36168" t="s">
        <v>13327</v>
      </c>
    </row>
    <row r="36169" spans="1:1" x14ac:dyDescent="0.35">
      <c r="A36169" t="s">
        <v>28954</v>
      </c>
    </row>
    <row r="36170" spans="1:1" x14ac:dyDescent="0.35">
      <c r="A36170" t="s">
        <v>28955</v>
      </c>
    </row>
    <row r="36171" spans="1:1" x14ac:dyDescent="0.35">
      <c r="A36171" t="s">
        <v>28956</v>
      </c>
    </row>
    <row r="36172" spans="1:1" x14ac:dyDescent="0.35">
      <c r="A36172" t="s">
        <v>17275</v>
      </c>
    </row>
    <row r="36173" spans="1:1" x14ac:dyDescent="0.35">
      <c r="A36173" t="s">
        <v>28957</v>
      </c>
    </row>
    <row r="36174" spans="1:1" x14ac:dyDescent="0.35">
      <c r="A36174" t="s">
        <v>28958</v>
      </c>
    </row>
    <row r="36175" spans="1:1" x14ac:dyDescent="0.35">
      <c r="A36175" t="s">
        <v>28959</v>
      </c>
    </row>
    <row r="36176" spans="1:1" x14ac:dyDescent="0.35">
      <c r="A36176" t="s">
        <v>28960</v>
      </c>
    </row>
    <row r="36177" spans="1:1" x14ac:dyDescent="0.35">
      <c r="A36177" t="s">
        <v>28961</v>
      </c>
    </row>
    <row r="36178" spans="1:1" x14ac:dyDescent="0.35">
      <c r="A36178" t="s">
        <v>24354</v>
      </c>
    </row>
    <row r="36179" spans="1:1" x14ac:dyDescent="0.35">
      <c r="A36179" t="s">
        <v>28962</v>
      </c>
    </row>
    <row r="36180" spans="1:1" x14ac:dyDescent="0.35">
      <c r="A36180" t="s">
        <v>28963</v>
      </c>
    </row>
    <row r="36181" spans="1:1" x14ac:dyDescent="0.35">
      <c r="A36181" t="s">
        <v>28964</v>
      </c>
    </row>
    <row r="36182" spans="1:1" x14ac:dyDescent="0.35">
      <c r="A36182" t="s">
        <v>25383</v>
      </c>
    </row>
    <row r="36183" spans="1:1" x14ac:dyDescent="0.35">
      <c r="A36183" t="s">
        <v>28965</v>
      </c>
    </row>
    <row r="36184" spans="1:1" x14ac:dyDescent="0.35">
      <c r="A36184" t="s">
        <v>28966</v>
      </c>
    </row>
    <row r="36185" spans="1:1" x14ac:dyDescent="0.35">
      <c r="A36185" t="s">
        <v>281</v>
      </c>
    </row>
    <row r="36186" spans="1:1" x14ac:dyDescent="0.35">
      <c r="A36186" t="s">
        <v>28967</v>
      </c>
    </row>
    <row r="36187" spans="1:1" x14ac:dyDescent="0.35">
      <c r="A36187" t="s">
        <v>18050</v>
      </c>
    </row>
    <row r="36188" spans="1:1" x14ac:dyDescent="0.35">
      <c r="A36188" t="s">
        <v>28968</v>
      </c>
    </row>
    <row r="36189" spans="1:1" x14ac:dyDescent="0.35">
      <c r="A36189" t="s">
        <v>9114</v>
      </c>
    </row>
    <row r="36190" spans="1:1" x14ac:dyDescent="0.35">
      <c r="A36190" t="s">
        <v>28969</v>
      </c>
    </row>
    <row r="36191" spans="1:1" x14ac:dyDescent="0.35">
      <c r="A36191" t="s">
        <v>28970</v>
      </c>
    </row>
    <row r="36192" spans="1:1" x14ac:dyDescent="0.35">
      <c r="A36192" t="s">
        <v>28971</v>
      </c>
    </row>
    <row r="36193" spans="1:1" x14ac:dyDescent="0.35">
      <c r="A36193" t="s">
        <v>28972</v>
      </c>
    </row>
    <row r="36194" spans="1:1" x14ac:dyDescent="0.35">
      <c r="A36194" t="s">
        <v>28973</v>
      </c>
    </row>
    <row r="36195" spans="1:1" x14ac:dyDescent="0.35">
      <c r="A36195" t="s">
        <v>28974</v>
      </c>
    </row>
    <row r="36196" spans="1:1" x14ac:dyDescent="0.35">
      <c r="A36196" t="s">
        <v>28975</v>
      </c>
    </row>
    <row r="36197" spans="1:1" x14ac:dyDescent="0.35">
      <c r="A36197" t="s">
        <v>28976</v>
      </c>
    </row>
    <row r="36198" spans="1:1" x14ac:dyDescent="0.35">
      <c r="A36198" t="s">
        <v>4267</v>
      </c>
    </row>
    <row r="36199" spans="1:1" x14ac:dyDescent="0.35">
      <c r="A36199" t="s">
        <v>28977</v>
      </c>
    </row>
    <row r="36200" spans="1:1" x14ac:dyDescent="0.35">
      <c r="A36200" t="s">
        <v>28978</v>
      </c>
    </row>
    <row r="36201" spans="1:1" x14ac:dyDescent="0.35">
      <c r="A36201" t="s">
        <v>26983</v>
      </c>
    </row>
    <row r="36202" spans="1:1" x14ac:dyDescent="0.35">
      <c r="A36202" t="s">
        <v>15620</v>
      </c>
    </row>
    <row r="36203" spans="1:1" x14ac:dyDescent="0.35">
      <c r="A36203" t="s">
        <v>5386</v>
      </c>
    </row>
    <row r="36204" spans="1:1" x14ac:dyDescent="0.35">
      <c r="A36204" t="s">
        <v>28979</v>
      </c>
    </row>
    <row r="36205" spans="1:1" x14ac:dyDescent="0.35">
      <c r="A36205" t="s">
        <v>28980</v>
      </c>
    </row>
    <row r="36206" spans="1:1" x14ac:dyDescent="0.35">
      <c r="A36206" t="s">
        <v>28981</v>
      </c>
    </row>
    <row r="36207" spans="1:1" x14ac:dyDescent="0.35">
      <c r="A36207" t="s">
        <v>28982</v>
      </c>
    </row>
    <row r="36208" spans="1:1" x14ac:dyDescent="0.35">
      <c r="A36208" t="s">
        <v>28983</v>
      </c>
    </row>
    <row r="36209" spans="1:1" x14ac:dyDescent="0.35">
      <c r="A36209" t="s">
        <v>9821</v>
      </c>
    </row>
    <row r="36210" spans="1:1" x14ac:dyDescent="0.35">
      <c r="A36210" t="s">
        <v>28984</v>
      </c>
    </row>
    <row r="36211" spans="1:1" x14ac:dyDescent="0.35">
      <c r="A36211" t="s">
        <v>5846</v>
      </c>
    </row>
    <row r="36212" spans="1:1" x14ac:dyDescent="0.35">
      <c r="A36212" t="s">
        <v>28985</v>
      </c>
    </row>
    <row r="36213" spans="1:1" x14ac:dyDescent="0.35">
      <c r="A36213" t="s">
        <v>28986</v>
      </c>
    </row>
    <row r="36214" spans="1:1" x14ac:dyDescent="0.35">
      <c r="A36214" t="s">
        <v>28987</v>
      </c>
    </row>
    <row r="36215" spans="1:1" x14ac:dyDescent="0.35">
      <c r="A36215" t="s">
        <v>28988</v>
      </c>
    </row>
    <row r="36216" spans="1:1" x14ac:dyDescent="0.35">
      <c r="A36216" t="s">
        <v>28989</v>
      </c>
    </row>
    <row r="36217" spans="1:1" x14ac:dyDescent="0.35">
      <c r="A36217" t="s">
        <v>28990</v>
      </c>
    </row>
    <row r="36218" spans="1:1" x14ac:dyDescent="0.35">
      <c r="A36218" t="s">
        <v>28991</v>
      </c>
    </row>
    <row r="36219" spans="1:1" x14ac:dyDescent="0.35">
      <c r="A36219" t="s">
        <v>18149</v>
      </c>
    </row>
    <row r="36220" spans="1:1" x14ac:dyDescent="0.35">
      <c r="A36220" t="s">
        <v>28992</v>
      </c>
    </row>
    <row r="36221" spans="1:1" x14ac:dyDescent="0.35">
      <c r="A36221" t="s">
        <v>28993</v>
      </c>
    </row>
    <row r="36222" spans="1:1" x14ac:dyDescent="0.35">
      <c r="A36222" t="s">
        <v>28994</v>
      </c>
    </row>
    <row r="36223" spans="1:1" x14ac:dyDescent="0.35">
      <c r="A36223" t="s">
        <v>25431</v>
      </c>
    </row>
    <row r="36224" spans="1:1" x14ac:dyDescent="0.35">
      <c r="A36224" t="s">
        <v>28995</v>
      </c>
    </row>
    <row r="36225" spans="1:1" x14ac:dyDescent="0.35">
      <c r="A36225" t="s">
        <v>28996</v>
      </c>
    </row>
    <row r="36226" spans="1:1" x14ac:dyDescent="0.35">
      <c r="A36226" t="s">
        <v>28997</v>
      </c>
    </row>
    <row r="36227" spans="1:1" x14ac:dyDescent="0.35">
      <c r="A36227" t="s">
        <v>28998</v>
      </c>
    </row>
    <row r="36228" spans="1:1" x14ac:dyDescent="0.35">
      <c r="A36228" t="s">
        <v>28999</v>
      </c>
    </row>
    <row r="36229" spans="1:1" x14ac:dyDescent="0.35">
      <c r="A36229" t="s">
        <v>20168</v>
      </c>
    </row>
    <row r="36230" spans="1:1" x14ac:dyDescent="0.35">
      <c r="A36230" t="s">
        <v>11917</v>
      </c>
    </row>
    <row r="36231" spans="1:1" x14ac:dyDescent="0.35">
      <c r="A36231" t="s">
        <v>29000</v>
      </c>
    </row>
    <row r="36232" spans="1:1" x14ac:dyDescent="0.35">
      <c r="A36232" t="s">
        <v>18986</v>
      </c>
    </row>
    <row r="36233" spans="1:1" x14ac:dyDescent="0.35">
      <c r="A36233" t="s">
        <v>29001</v>
      </c>
    </row>
    <row r="36234" spans="1:1" x14ac:dyDescent="0.35">
      <c r="A36234" t="s">
        <v>29002</v>
      </c>
    </row>
    <row r="36235" spans="1:1" x14ac:dyDescent="0.35">
      <c r="A36235" t="s">
        <v>29003</v>
      </c>
    </row>
    <row r="36236" spans="1:1" x14ac:dyDescent="0.35">
      <c r="A36236" t="s">
        <v>29004</v>
      </c>
    </row>
    <row r="36237" spans="1:1" x14ac:dyDescent="0.35">
      <c r="A36237" t="s">
        <v>29005</v>
      </c>
    </row>
    <row r="36238" spans="1:1" x14ac:dyDescent="0.35">
      <c r="A36238" t="s">
        <v>29006</v>
      </c>
    </row>
    <row r="36239" spans="1:1" x14ac:dyDescent="0.35">
      <c r="A36239" t="s">
        <v>29007</v>
      </c>
    </row>
    <row r="36240" spans="1:1" x14ac:dyDescent="0.35">
      <c r="A36240" t="s">
        <v>29008</v>
      </c>
    </row>
    <row r="36241" spans="1:1" x14ac:dyDescent="0.35">
      <c r="A36241" t="s">
        <v>29009</v>
      </c>
    </row>
    <row r="36242" spans="1:1" x14ac:dyDescent="0.35">
      <c r="A36242" t="s">
        <v>29010</v>
      </c>
    </row>
    <row r="36243" spans="1:1" x14ac:dyDescent="0.35">
      <c r="A36243" t="s">
        <v>29011</v>
      </c>
    </row>
    <row r="36244" spans="1:1" x14ac:dyDescent="0.35">
      <c r="A36244" t="s">
        <v>29012</v>
      </c>
    </row>
    <row r="36245" spans="1:1" x14ac:dyDescent="0.35">
      <c r="A36245" t="s">
        <v>27970</v>
      </c>
    </row>
    <row r="36246" spans="1:1" x14ac:dyDescent="0.35">
      <c r="A36246" t="s">
        <v>29013</v>
      </c>
    </row>
    <row r="36247" spans="1:1" x14ac:dyDescent="0.35">
      <c r="A36247" t="s">
        <v>15561</v>
      </c>
    </row>
    <row r="36248" spans="1:1" x14ac:dyDescent="0.35">
      <c r="A36248" t="s">
        <v>29014</v>
      </c>
    </row>
    <row r="36249" spans="1:1" x14ac:dyDescent="0.35">
      <c r="A36249" t="s">
        <v>29015</v>
      </c>
    </row>
    <row r="36250" spans="1:1" x14ac:dyDescent="0.35">
      <c r="A36250" t="s">
        <v>29016</v>
      </c>
    </row>
    <row r="36251" spans="1:1" x14ac:dyDescent="0.35">
      <c r="A36251" t="s">
        <v>29017</v>
      </c>
    </row>
    <row r="36252" spans="1:1" x14ac:dyDescent="0.35">
      <c r="A36252" t="s">
        <v>29018</v>
      </c>
    </row>
    <row r="36253" spans="1:1" x14ac:dyDescent="0.35">
      <c r="A36253" t="s">
        <v>29019</v>
      </c>
    </row>
    <row r="36254" spans="1:1" x14ac:dyDescent="0.35">
      <c r="A36254" t="s">
        <v>29020</v>
      </c>
    </row>
    <row r="36255" spans="1:1" x14ac:dyDescent="0.35">
      <c r="A36255" t="s">
        <v>20922</v>
      </c>
    </row>
    <row r="36256" spans="1:1" x14ac:dyDescent="0.35">
      <c r="A36256" t="s">
        <v>29021</v>
      </c>
    </row>
    <row r="36257" spans="1:1" x14ac:dyDescent="0.35">
      <c r="A36257" t="s">
        <v>27748</v>
      </c>
    </row>
    <row r="36258" spans="1:1" x14ac:dyDescent="0.35">
      <c r="A36258" t="s">
        <v>29022</v>
      </c>
    </row>
    <row r="36259" spans="1:1" x14ac:dyDescent="0.35">
      <c r="A36259" t="s">
        <v>29023</v>
      </c>
    </row>
    <row r="36260" spans="1:1" x14ac:dyDescent="0.35">
      <c r="A36260" t="s">
        <v>6436</v>
      </c>
    </row>
    <row r="36261" spans="1:1" x14ac:dyDescent="0.35">
      <c r="A36261" t="s">
        <v>29024</v>
      </c>
    </row>
    <row r="36262" spans="1:1" x14ac:dyDescent="0.35">
      <c r="A36262" t="s">
        <v>29025</v>
      </c>
    </row>
    <row r="36263" spans="1:1" x14ac:dyDescent="0.35">
      <c r="A36263" t="s">
        <v>29026</v>
      </c>
    </row>
    <row r="36264" spans="1:1" x14ac:dyDescent="0.35">
      <c r="A36264" t="s">
        <v>25387</v>
      </c>
    </row>
    <row r="36265" spans="1:1" x14ac:dyDescent="0.35">
      <c r="A36265" t="s">
        <v>29027</v>
      </c>
    </row>
    <row r="36266" spans="1:1" x14ac:dyDescent="0.35">
      <c r="A36266" t="s">
        <v>29028</v>
      </c>
    </row>
    <row r="36267" spans="1:1" x14ac:dyDescent="0.35">
      <c r="A36267" t="s">
        <v>29029</v>
      </c>
    </row>
    <row r="36268" spans="1:1" x14ac:dyDescent="0.35">
      <c r="A36268" t="s">
        <v>17255</v>
      </c>
    </row>
    <row r="36269" spans="1:1" x14ac:dyDescent="0.35">
      <c r="A36269" t="s">
        <v>2450</v>
      </c>
    </row>
    <row r="36270" spans="1:1" x14ac:dyDescent="0.35">
      <c r="A36270" t="s">
        <v>29030</v>
      </c>
    </row>
    <row r="36271" spans="1:1" x14ac:dyDescent="0.35">
      <c r="A36271" t="s">
        <v>29031</v>
      </c>
    </row>
    <row r="36272" spans="1:1" x14ac:dyDescent="0.35">
      <c r="A36272" t="s">
        <v>256</v>
      </c>
    </row>
    <row r="36273" spans="1:1" x14ac:dyDescent="0.35">
      <c r="A36273" t="s">
        <v>29032</v>
      </c>
    </row>
    <row r="36274" spans="1:1" x14ac:dyDescent="0.35">
      <c r="A36274" t="s">
        <v>29033</v>
      </c>
    </row>
    <row r="36275" spans="1:1" x14ac:dyDescent="0.35">
      <c r="A36275" t="s">
        <v>15313</v>
      </c>
    </row>
    <row r="36276" spans="1:1" x14ac:dyDescent="0.35">
      <c r="A36276" t="s">
        <v>29034</v>
      </c>
    </row>
    <row r="36277" spans="1:1" x14ac:dyDescent="0.35">
      <c r="A36277" t="s">
        <v>29035</v>
      </c>
    </row>
    <row r="36278" spans="1:1" x14ac:dyDescent="0.35">
      <c r="A36278" t="s">
        <v>29036</v>
      </c>
    </row>
    <row r="36279" spans="1:1" x14ac:dyDescent="0.35">
      <c r="A36279" t="s">
        <v>29037</v>
      </c>
    </row>
    <row r="36280" spans="1:1" x14ac:dyDescent="0.35">
      <c r="A36280" t="s">
        <v>29038</v>
      </c>
    </row>
    <row r="36281" spans="1:1" x14ac:dyDescent="0.35">
      <c r="A36281" t="s">
        <v>29039</v>
      </c>
    </row>
    <row r="36282" spans="1:1" x14ac:dyDescent="0.35">
      <c r="A36282" t="s">
        <v>29040</v>
      </c>
    </row>
    <row r="36283" spans="1:1" x14ac:dyDescent="0.35">
      <c r="A36283" t="s">
        <v>29041</v>
      </c>
    </row>
    <row r="36284" spans="1:1" x14ac:dyDescent="0.35">
      <c r="A36284" t="s">
        <v>29042</v>
      </c>
    </row>
    <row r="36285" spans="1:1" x14ac:dyDescent="0.35">
      <c r="A36285" t="s">
        <v>17382</v>
      </c>
    </row>
    <row r="36286" spans="1:1" x14ac:dyDescent="0.35">
      <c r="A36286" t="s">
        <v>29043</v>
      </c>
    </row>
    <row r="36287" spans="1:1" x14ac:dyDescent="0.35">
      <c r="A36287" t="s">
        <v>14363</v>
      </c>
    </row>
    <row r="36288" spans="1:1" x14ac:dyDescent="0.35">
      <c r="A36288" t="s">
        <v>29044</v>
      </c>
    </row>
    <row r="36289" spans="1:1" x14ac:dyDescent="0.35">
      <c r="A36289" t="s">
        <v>29045</v>
      </c>
    </row>
    <row r="36290" spans="1:1" x14ac:dyDescent="0.35">
      <c r="A36290" t="s">
        <v>29046</v>
      </c>
    </row>
    <row r="36291" spans="1:1" x14ac:dyDescent="0.35">
      <c r="A36291" t="s">
        <v>29047</v>
      </c>
    </row>
    <row r="36292" spans="1:1" x14ac:dyDescent="0.35">
      <c r="A36292" t="s">
        <v>29048</v>
      </c>
    </row>
    <row r="36293" spans="1:1" x14ac:dyDescent="0.35">
      <c r="A36293" t="s">
        <v>29049</v>
      </c>
    </row>
    <row r="36294" spans="1:1" x14ac:dyDescent="0.35">
      <c r="A36294" t="s">
        <v>29050</v>
      </c>
    </row>
    <row r="36295" spans="1:1" x14ac:dyDescent="0.35">
      <c r="A36295" t="s">
        <v>29051</v>
      </c>
    </row>
    <row r="36296" spans="1:1" x14ac:dyDescent="0.35">
      <c r="A36296" t="s">
        <v>29052</v>
      </c>
    </row>
    <row r="36297" spans="1:1" x14ac:dyDescent="0.35">
      <c r="A36297" t="s">
        <v>29053</v>
      </c>
    </row>
    <row r="36298" spans="1:1" x14ac:dyDescent="0.35">
      <c r="A36298" t="s">
        <v>20169</v>
      </c>
    </row>
    <row r="36299" spans="1:1" x14ac:dyDescent="0.35">
      <c r="A36299" t="s">
        <v>29054</v>
      </c>
    </row>
    <row r="36300" spans="1:1" x14ac:dyDescent="0.35">
      <c r="A36300" t="s">
        <v>29055</v>
      </c>
    </row>
    <row r="36301" spans="1:1" x14ac:dyDescent="0.35">
      <c r="A36301" t="s">
        <v>29056</v>
      </c>
    </row>
    <row r="36302" spans="1:1" x14ac:dyDescent="0.35">
      <c r="A36302" t="s">
        <v>24643</v>
      </c>
    </row>
    <row r="36303" spans="1:1" x14ac:dyDescent="0.35">
      <c r="A36303" t="s">
        <v>29057</v>
      </c>
    </row>
    <row r="36304" spans="1:1" x14ac:dyDescent="0.35">
      <c r="A36304" t="s">
        <v>29058</v>
      </c>
    </row>
    <row r="36305" spans="1:1" x14ac:dyDescent="0.35">
      <c r="A36305" t="s">
        <v>29059</v>
      </c>
    </row>
    <row r="36306" spans="1:1" x14ac:dyDescent="0.35">
      <c r="A36306" t="s">
        <v>29060</v>
      </c>
    </row>
    <row r="36307" spans="1:1" x14ac:dyDescent="0.35">
      <c r="A36307" t="s">
        <v>29061</v>
      </c>
    </row>
    <row r="36308" spans="1:1" x14ac:dyDescent="0.35">
      <c r="A36308" t="s">
        <v>29062</v>
      </c>
    </row>
    <row r="36309" spans="1:1" x14ac:dyDescent="0.35">
      <c r="A36309" t="s">
        <v>24370</v>
      </c>
    </row>
    <row r="36310" spans="1:1" x14ac:dyDescent="0.35">
      <c r="A36310" t="s">
        <v>26409</v>
      </c>
    </row>
    <row r="36311" spans="1:1" x14ac:dyDescent="0.35">
      <c r="A36311" t="s">
        <v>29063</v>
      </c>
    </row>
    <row r="36312" spans="1:1" x14ac:dyDescent="0.35">
      <c r="A36312" t="s">
        <v>29064</v>
      </c>
    </row>
    <row r="36313" spans="1:1" x14ac:dyDescent="0.35">
      <c r="A36313" t="s">
        <v>29065</v>
      </c>
    </row>
    <row r="36314" spans="1:1" x14ac:dyDescent="0.35">
      <c r="A36314" t="s">
        <v>29066</v>
      </c>
    </row>
    <row r="36315" spans="1:1" x14ac:dyDescent="0.35">
      <c r="A36315" t="s">
        <v>29067</v>
      </c>
    </row>
    <row r="36316" spans="1:1" x14ac:dyDescent="0.35">
      <c r="A36316" t="s">
        <v>29068</v>
      </c>
    </row>
    <row r="36317" spans="1:1" x14ac:dyDescent="0.35">
      <c r="A36317" t="s">
        <v>29069</v>
      </c>
    </row>
    <row r="36318" spans="1:1" x14ac:dyDescent="0.35">
      <c r="A36318" t="s">
        <v>29070</v>
      </c>
    </row>
    <row r="36319" spans="1:1" x14ac:dyDescent="0.35">
      <c r="A36319" t="s">
        <v>11198</v>
      </c>
    </row>
    <row r="36320" spans="1:1" x14ac:dyDescent="0.35">
      <c r="A36320" t="s">
        <v>29071</v>
      </c>
    </row>
    <row r="36321" spans="1:1" x14ac:dyDescent="0.35">
      <c r="A36321" t="s">
        <v>29072</v>
      </c>
    </row>
    <row r="36322" spans="1:1" x14ac:dyDescent="0.35">
      <c r="A36322" t="s">
        <v>29073</v>
      </c>
    </row>
    <row r="36323" spans="1:1" x14ac:dyDescent="0.35">
      <c r="A36323" t="s">
        <v>29074</v>
      </c>
    </row>
    <row r="36324" spans="1:1" x14ac:dyDescent="0.35">
      <c r="A36324" t="s">
        <v>29075</v>
      </c>
    </row>
    <row r="36325" spans="1:1" x14ac:dyDescent="0.35">
      <c r="A36325" t="s">
        <v>23960</v>
      </c>
    </row>
    <row r="36326" spans="1:1" x14ac:dyDescent="0.35">
      <c r="A36326" t="s">
        <v>29076</v>
      </c>
    </row>
    <row r="36327" spans="1:1" x14ac:dyDescent="0.35">
      <c r="A36327" t="s">
        <v>29077</v>
      </c>
    </row>
    <row r="36328" spans="1:1" x14ac:dyDescent="0.35">
      <c r="A36328" t="s">
        <v>29078</v>
      </c>
    </row>
    <row r="36329" spans="1:1" x14ac:dyDescent="0.35">
      <c r="A36329" t="s">
        <v>29079</v>
      </c>
    </row>
    <row r="36330" spans="1:1" x14ac:dyDescent="0.35">
      <c r="A36330" t="s">
        <v>22707</v>
      </c>
    </row>
    <row r="36331" spans="1:1" x14ac:dyDescent="0.35">
      <c r="A36331" t="s">
        <v>16051</v>
      </c>
    </row>
    <row r="36332" spans="1:1" x14ac:dyDescent="0.35">
      <c r="A36332" t="s">
        <v>29080</v>
      </c>
    </row>
    <row r="36333" spans="1:1" x14ac:dyDescent="0.35">
      <c r="A36333" t="s">
        <v>29081</v>
      </c>
    </row>
    <row r="36334" spans="1:1" x14ac:dyDescent="0.35">
      <c r="A36334" t="s">
        <v>29082</v>
      </c>
    </row>
    <row r="36335" spans="1:1" x14ac:dyDescent="0.35">
      <c r="A36335" t="s">
        <v>29083</v>
      </c>
    </row>
    <row r="36336" spans="1:1" x14ac:dyDescent="0.35">
      <c r="A36336" t="s">
        <v>29084</v>
      </c>
    </row>
    <row r="36337" spans="1:1" x14ac:dyDescent="0.35">
      <c r="A36337" t="s">
        <v>29085</v>
      </c>
    </row>
    <row r="36338" spans="1:1" x14ac:dyDescent="0.35">
      <c r="A36338" t="s">
        <v>29086</v>
      </c>
    </row>
    <row r="36339" spans="1:1" x14ac:dyDescent="0.35">
      <c r="A36339" t="s">
        <v>29087</v>
      </c>
    </row>
    <row r="36340" spans="1:1" x14ac:dyDescent="0.35">
      <c r="A36340" t="s">
        <v>29088</v>
      </c>
    </row>
    <row r="36341" spans="1:1" x14ac:dyDescent="0.35">
      <c r="A36341" t="s">
        <v>29089</v>
      </c>
    </row>
    <row r="36342" spans="1:1" x14ac:dyDescent="0.35">
      <c r="A36342" t="s">
        <v>29090</v>
      </c>
    </row>
    <row r="36343" spans="1:1" x14ac:dyDescent="0.35">
      <c r="A36343" t="s">
        <v>29091</v>
      </c>
    </row>
    <row r="36344" spans="1:1" x14ac:dyDescent="0.35">
      <c r="A36344" t="s">
        <v>29092</v>
      </c>
    </row>
    <row r="36345" spans="1:1" x14ac:dyDescent="0.35">
      <c r="A36345" t="s">
        <v>29093</v>
      </c>
    </row>
    <row r="36346" spans="1:1" x14ac:dyDescent="0.35">
      <c r="A36346" t="s">
        <v>19074</v>
      </c>
    </row>
    <row r="36347" spans="1:1" x14ac:dyDescent="0.35">
      <c r="A36347" t="s">
        <v>29094</v>
      </c>
    </row>
    <row r="36348" spans="1:1" x14ac:dyDescent="0.35">
      <c r="A36348" t="s">
        <v>29095</v>
      </c>
    </row>
    <row r="36349" spans="1:1" x14ac:dyDescent="0.35">
      <c r="A36349" t="s">
        <v>29096</v>
      </c>
    </row>
    <row r="36350" spans="1:1" x14ac:dyDescent="0.35">
      <c r="A36350" t="s">
        <v>16177</v>
      </c>
    </row>
    <row r="36351" spans="1:1" x14ac:dyDescent="0.35">
      <c r="A36351" t="s">
        <v>29097</v>
      </c>
    </row>
    <row r="36352" spans="1:1" x14ac:dyDescent="0.35">
      <c r="A36352" t="s">
        <v>29098</v>
      </c>
    </row>
    <row r="36353" spans="1:1" x14ac:dyDescent="0.35">
      <c r="A36353" t="s">
        <v>29099</v>
      </c>
    </row>
    <row r="36354" spans="1:1" x14ac:dyDescent="0.35">
      <c r="A36354" t="s">
        <v>29100</v>
      </c>
    </row>
    <row r="36355" spans="1:1" x14ac:dyDescent="0.35">
      <c r="A36355" t="s">
        <v>3566</v>
      </c>
    </row>
    <row r="36356" spans="1:1" x14ac:dyDescent="0.35">
      <c r="A36356" t="s">
        <v>29101</v>
      </c>
    </row>
    <row r="36357" spans="1:1" x14ac:dyDescent="0.35">
      <c r="A36357" t="s">
        <v>29102</v>
      </c>
    </row>
    <row r="36358" spans="1:1" x14ac:dyDescent="0.35">
      <c r="A36358" t="s">
        <v>20176</v>
      </c>
    </row>
    <row r="36359" spans="1:1" x14ac:dyDescent="0.35">
      <c r="A36359" t="s">
        <v>29103</v>
      </c>
    </row>
    <row r="36360" spans="1:1" x14ac:dyDescent="0.35">
      <c r="A36360" t="s">
        <v>28690</v>
      </c>
    </row>
    <row r="36361" spans="1:1" x14ac:dyDescent="0.35">
      <c r="A36361" t="s">
        <v>29104</v>
      </c>
    </row>
    <row r="36362" spans="1:1" x14ac:dyDescent="0.35">
      <c r="A36362" t="s">
        <v>29105</v>
      </c>
    </row>
    <row r="36363" spans="1:1" x14ac:dyDescent="0.35">
      <c r="A36363" t="s">
        <v>29106</v>
      </c>
    </row>
    <row r="36364" spans="1:1" x14ac:dyDescent="0.35">
      <c r="A36364" t="s">
        <v>15967</v>
      </c>
    </row>
    <row r="36365" spans="1:1" x14ac:dyDescent="0.35">
      <c r="A36365" t="s">
        <v>29107</v>
      </c>
    </row>
    <row r="36366" spans="1:1" x14ac:dyDescent="0.35">
      <c r="A36366" t="s">
        <v>12805</v>
      </c>
    </row>
    <row r="36367" spans="1:1" x14ac:dyDescent="0.35">
      <c r="A36367" t="s">
        <v>29108</v>
      </c>
    </row>
    <row r="36368" spans="1:1" x14ac:dyDescent="0.35">
      <c r="A36368" t="s">
        <v>29109</v>
      </c>
    </row>
    <row r="36369" spans="1:1" x14ac:dyDescent="0.35">
      <c r="A36369" t="s">
        <v>29110</v>
      </c>
    </row>
    <row r="36370" spans="1:1" x14ac:dyDescent="0.35">
      <c r="A36370" t="s">
        <v>29111</v>
      </c>
    </row>
    <row r="36371" spans="1:1" x14ac:dyDescent="0.35">
      <c r="A36371" t="s">
        <v>29112</v>
      </c>
    </row>
    <row r="36372" spans="1:1" x14ac:dyDescent="0.35">
      <c r="A36372" t="s">
        <v>29113</v>
      </c>
    </row>
    <row r="36373" spans="1:1" x14ac:dyDescent="0.35">
      <c r="A36373" t="s">
        <v>25829</v>
      </c>
    </row>
    <row r="36374" spans="1:1" x14ac:dyDescent="0.35">
      <c r="A36374" t="s">
        <v>29114</v>
      </c>
    </row>
    <row r="36375" spans="1:1" x14ac:dyDescent="0.35">
      <c r="A36375" t="s">
        <v>29115</v>
      </c>
    </row>
    <row r="36376" spans="1:1" x14ac:dyDescent="0.35">
      <c r="A36376" t="s">
        <v>29116</v>
      </c>
    </row>
    <row r="36377" spans="1:1" x14ac:dyDescent="0.35">
      <c r="A36377" t="s">
        <v>29117</v>
      </c>
    </row>
    <row r="36378" spans="1:1" x14ac:dyDescent="0.35">
      <c r="A36378" t="s">
        <v>952</v>
      </c>
    </row>
    <row r="36379" spans="1:1" x14ac:dyDescent="0.35">
      <c r="A36379" t="s">
        <v>19312</v>
      </c>
    </row>
    <row r="36380" spans="1:1" x14ac:dyDescent="0.35">
      <c r="A36380" t="s">
        <v>29118</v>
      </c>
    </row>
    <row r="36381" spans="1:1" x14ac:dyDescent="0.35">
      <c r="A36381" t="s">
        <v>13222</v>
      </c>
    </row>
    <row r="36382" spans="1:1" x14ac:dyDescent="0.35">
      <c r="A36382" t="s">
        <v>29119</v>
      </c>
    </row>
    <row r="36383" spans="1:1" x14ac:dyDescent="0.35">
      <c r="A36383" t="s">
        <v>22164</v>
      </c>
    </row>
    <row r="36384" spans="1:1" x14ac:dyDescent="0.35">
      <c r="A36384" t="s">
        <v>29120</v>
      </c>
    </row>
    <row r="36385" spans="1:1" x14ac:dyDescent="0.35">
      <c r="A36385" t="s">
        <v>29121</v>
      </c>
    </row>
    <row r="36386" spans="1:1" x14ac:dyDescent="0.35">
      <c r="A36386" t="s">
        <v>29122</v>
      </c>
    </row>
    <row r="36387" spans="1:1" x14ac:dyDescent="0.35">
      <c r="A36387" t="s">
        <v>29123</v>
      </c>
    </row>
    <row r="36388" spans="1:1" x14ac:dyDescent="0.35">
      <c r="A36388" t="s">
        <v>29124</v>
      </c>
    </row>
    <row r="36389" spans="1:1" x14ac:dyDescent="0.35">
      <c r="A36389" t="s">
        <v>29125</v>
      </c>
    </row>
    <row r="36390" spans="1:1" x14ac:dyDescent="0.35">
      <c r="A36390" t="s">
        <v>29126</v>
      </c>
    </row>
    <row r="36391" spans="1:1" x14ac:dyDescent="0.35">
      <c r="A36391" t="s">
        <v>29127</v>
      </c>
    </row>
    <row r="36392" spans="1:1" x14ac:dyDescent="0.35">
      <c r="A36392" t="s">
        <v>29128</v>
      </c>
    </row>
    <row r="36393" spans="1:1" x14ac:dyDescent="0.35">
      <c r="A36393" t="s">
        <v>29129</v>
      </c>
    </row>
    <row r="36394" spans="1:1" x14ac:dyDescent="0.35">
      <c r="A36394" t="s">
        <v>15210</v>
      </c>
    </row>
    <row r="36395" spans="1:1" x14ac:dyDescent="0.35">
      <c r="A36395" t="s">
        <v>29130</v>
      </c>
    </row>
    <row r="36396" spans="1:1" x14ac:dyDescent="0.35">
      <c r="A36396" t="s">
        <v>29131</v>
      </c>
    </row>
    <row r="36397" spans="1:1" x14ac:dyDescent="0.35">
      <c r="A36397" t="s">
        <v>29132</v>
      </c>
    </row>
    <row r="36398" spans="1:1" x14ac:dyDescent="0.35">
      <c r="A36398" t="s">
        <v>29133</v>
      </c>
    </row>
    <row r="36399" spans="1:1" x14ac:dyDescent="0.35">
      <c r="A36399" t="s">
        <v>29134</v>
      </c>
    </row>
    <row r="36400" spans="1:1" x14ac:dyDescent="0.35">
      <c r="A36400" t="s">
        <v>29135</v>
      </c>
    </row>
    <row r="36401" spans="1:1" x14ac:dyDescent="0.35">
      <c r="A36401" t="s">
        <v>14097</v>
      </c>
    </row>
    <row r="36402" spans="1:1" x14ac:dyDescent="0.35">
      <c r="A36402" t="s">
        <v>14239</v>
      </c>
    </row>
    <row r="36403" spans="1:1" x14ac:dyDescent="0.35">
      <c r="A36403" t="s">
        <v>29136</v>
      </c>
    </row>
    <row r="36404" spans="1:1" x14ac:dyDescent="0.35">
      <c r="A36404" t="s">
        <v>29137</v>
      </c>
    </row>
    <row r="36405" spans="1:1" x14ac:dyDescent="0.35">
      <c r="A36405" t="s">
        <v>13942</v>
      </c>
    </row>
    <row r="36406" spans="1:1" x14ac:dyDescent="0.35">
      <c r="A36406" t="s">
        <v>20169</v>
      </c>
    </row>
    <row r="36407" spans="1:1" x14ac:dyDescent="0.35">
      <c r="A36407" t="s">
        <v>29138</v>
      </c>
    </row>
    <row r="36408" spans="1:1" x14ac:dyDescent="0.35">
      <c r="A36408" t="s">
        <v>7974</v>
      </c>
    </row>
    <row r="36409" spans="1:1" x14ac:dyDescent="0.35">
      <c r="A36409" t="s">
        <v>18194</v>
      </c>
    </row>
    <row r="36410" spans="1:1" x14ac:dyDescent="0.35">
      <c r="A36410" t="s">
        <v>29139</v>
      </c>
    </row>
    <row r="36411" spans="1:1" x14ac:dyDescent="0.35">
      <c r="A36411" t="s">
        <v>29140</v>
      </c>
    </row>
    <row r="36412" spans="1:1" x14ac:dyDescent="0.35">
      <c r="A36412" t="s">
        <v>29141</v>
      </c>
    </row>
    <row r="36413" spans="1:1" x14ac:dyDescent="0.35">
      <c r="A36413" t="s">
        <v>29142</v>
      </c>
    </row>
    <row r="36414" spans="1:1" x14ac:dyDescent="0.35">
      <c r="A36414" t="s">
        <v>29143</v>
      </c>
    </row>
    <row r="36415" spans="1:1" x14ac:dyDescent="0.35">
      <c r="A36415" t="s">
        <v>29144</v>
      </c>
    </row>
    <row r="36416" spans="1:1" x14ac:dyDescent="0.35">
      <c r="A36416" t="s">
        <v>25128</v>
      </c>
    </row>
    <row r="36417" spans="1:1" x14ac:dyDescent="0.35">
      <c r="A36417" t="s">
        <v>29145</v>
      </c>
    </row>
    <row r="36418" spans="1:1" x14ac:dyDescent="0.35">
      <c r="A36418" t="s">
        <v>29146</v>
      </c>
    </row>
    <row r="36419" spans="1:1" x14ac:dyDescent="0.35">
      <c r="A36419" t="s">
        <v>29147</v>
      </c>
    </row>
    <row r="36420" spans="1:1" x14ac:dyDescent="0.35">
      <c r="A36420" t="s">
        <v>29148</v>
      </c>
    </row>
    <row r="36421" spans="1:1" x14ac:dyDescent="0.35">
      <c r="A36421" t="s">
        <v>29149</v>
      </c>
    </row>
    <row r="36422" spans="1:1" x14ac:dyDescent="0.35">
      <c r="A36422" t="s">
        <v>29150</v>
      </c>
    </row>
    <row r="36423" spans="1:1" x14ac:dyDescent="0.35">
      <c r="A36423" t="s">
        <v>20982</v>
      </c>
    </row>
    <row r="36424" spans="1:1" x14ac:dyDescent="0.35">
      <c r="A36424" t="s">
        <v>29151</v>
      </c>
    </row>
    <row r="36425" spans="1:1" x14ac:dyDescent="0.35">
      <c r="A36425" t="s">
        <v>29152</v>
      </c>
    </row>
    <row r="36426" spans="1:1" x14ac:dyDescent="0.35">
      <c r="A36426" t="s">
        <v>15276</v>
      </c>
    </row>
    <row r="36427" spans="1:1" x14ac:dyDescent="0.35">
      <c r="A36427" t="s">
        <v>29153</v>
      </c>
    </row>
    <row r="36428" spans="1:1" x14ac:dyDescent="0.35">
      <c r="A36428" t="s">
        <v>29154</v>
      </c>
    </row>
    <row r="36429" spans="1:1" x14ac:dyDescent="0.35">
      <c r="A36429" t="s">
        <v>29155</v>
      </c>
    </row>
    <row r="36430" spans="1:1" x14ac:dyDescent="0.35">
      <c r="A36430" t="s">
        <v>29156</v>
      </c>
    </row>
    <row r="36431" spans="1:1" x14ac:dyDescent="0.35">
      <c r="A36431" t="s">
        <v>29157</v>
      </c>
    </row>
    <row r="36432" spans="1:1" x14ac:dyDescent="0.35">
      <c r="A36432" t="s">
        <v>29158</v>
      </c>
    </row>
    <row r="36433" spans="1:1" x14ac:dyDescent="0.35">
      <c r="A36433" t="s">
        <v>29159</v>
      </c>
    </row>
    <row r="36434" spans="1:1" x14ac:dyDescent="0.35">
      <c r="A36434" t="s">
        <v>29160</v>
      </c>
    </row>
    <row r="36435" spans="1:1" x14ac:dyDescent="0.35">
      <c r="A36435" t="s">
        <v>29161</v>
      </c>
    </row>
    <row r="36436" spans="1:1" x14ac:dyDescent="0.35">
      <c r="A36436" t="s">
        <v>29162</v>
      </c>
    </row>
    <row r="36437" spans="1:1" x14ac:dyDescent="0.35">
      <c r="A36437" t="s">
        <v>29163</v>
      </c>
    </row>
    <row r="36438" spans="1:1" x14ac:dyDescent="0.35">
      <c r="A36438" t="s">
        <v>29164</v>
      </c>
    </row>
    <row r="36439" spans="1:1" x14ac:dyDescent="0.35">
      <c r="A36439" t="s">
        <v>25855</v>
      </c>
    </row>
    <row r="36440" spans="1:1" x14ac:dyDescent="0.35">
      <c r="A36440" t="s">
        <v>29165</v>
      </c>
    </row>
    <row r="36441" spans="1:1" x14ac:dyDescent="0.35">
      <c r="A36441" t="s">
        <v>29166</v>
      </c>
    </row>
    <row r="36442" spans="1:1" x14ac:dyDescent="0.35">
      <c r="A36442" t="s">
        <v>29167</v>
      </c>
    </row>
    <row r="36443" spans="1:1" x14ac:dyDescent="0.35">
      <c r="A36443" t="s">
        <v>15341</v>
      </c>
    </row>
    <row r="36444" spans="1:1" x14ac:dyDescent="0.35">
      <c r="A36444" t="s">
        <v>29168</v>
      </c>
    </row>
    <row r="36445" spans="1:1" x14ac:dyDescent="0.35">
      <c r="A36445" t="s">
        <v>14097</v>
      </c>
    </row>
    <row r="36446" spans="1:1" x14ac:dyDescent="0.35">
      <c r="A36446" t="s">
        <v>29169</v>
      </c>
    </row>
    <row r="36447" spans="1:1" x14ac:dyDescent="0.35">
      <c r="A36447" t="s">
        <v>29170</v>
      </c>
    </row>
    <row r="36448" spans="1:1" x14ac:dyDescent="0.35">
      <c r="A36448" t="s">
        <v>26767</v>
      </c>
    </row>
    <row r="36449" spans="1:1" x14ac:dyDescent="0.35">
      <c r="A36449" t="s">
        <v>2450</v>
      </c>
    </row>
    <row r="36450" spans="1:1" x14ac:dyDescent="0.35">
      <c r="A36450" t="s">
        <v>29171</v>
      </c>
    </row>
    <row r="36451" spans="1:1" x14ac:dyDescent="0.35">
      <c r="A36451" t="s">
        <v>23042</v>
      </c>
    </row>
    <row r="36452" spans="1:1" x14ac:dyDescent="0.35">
      <c r="A36452" t="s">
        <v>5386</v>
      </c>
    </row>
    <row r="36453" spans="1:1" x14ac:dyDescent="0.35">
      <c r="A36453" t="s">
        <v>29172</v>
      </c>
    </row>
    <row r="36454" spans="1:1" x14ac:dyDescent="0.35">
      <c r="A36454" t="s">
        <v>29173</v>
      </c>
    </row>
    <row r="36455" spans="1:1" x14ac:dyDescent="0.35">
      <c r="A36455" t="s">
        <v>29174</v>
      </c>
    </row>
    <row r="36456" spans="1:1" x14ac:dyDescent="0.35">
      <c r="A36456" t="s">
        <v>29175</v>
      </c>
    </row>
    <row r="36457" spans="1:1" x14ac:dyDescent="0.35">
      <c r="A36457" t="s">
        <v>2189</v>
      </c>
    </row>
    <row r="36458" spans="1:1" x14ac:dyDescent="0.35">
      <c r="A36458" t="s">
        <v>11721</v>
      </c>
    </row>
    <row r="36459" spans="1:1" x14ac:dyDescent="0.35">
      <c r="A36459" t="s">
        <v>15611</v>
      </c>
    </row>
    <row r="36460" spans="1:1" x14ac:dyDescent="0.35">
      <c r="A36460" t="s">
        <v>29176</v>
      </c>
    </row>
    <row r="36461" spans="1:1" x14ac:dyDescent="0.35">
      <c r="A36461" t="s">
        <v>23150</v>
      </c>
    </row>
    <row r="36462" spans="1:1" x14ac:dyDescent="0.35">
      <c r="A36462" t="s">
        <v>29177</v>
      </c>
    </row>
    <row r="36463" spans="1:1" x14ac:dyDescent="0.35">
      <c r="A36463" t="s">
        <v>13559</v>
      </c>
    </row>
    <row r="36464" spans="1:1" x14ac:dyDescent="0.35">
      <c r="A36464" t="s">
        <v>3274</v>
      </c>
    </row>
    <row r="36465" spans="1:1" x14ac:dyDescent="0.35">
      <c r="A36465" t="s">
        <v>29178</v>
      </c>
    </row>
    <row r="36466" spans="1:1" x14ac:dyDescent="0.35">
      <c r="A36466" t="s">
        <v>29179</v>
      </c>
    </row>
    <row r="36467" spans="1:1" x14ac:dyDescent="0.35">
      <c r="A36467" t="s">
        <v>14397</v>
      </c>
    </row>
    <row r="36468" spans="1:1" x14ac:dyDescent="0.35">
      <c r="A36468" t="s">
        <v>29180</v>
      </c>
    </row>
    <row r="36469" spans="1:1" x14ac:dyDescent="0.35">
      <c r="A36469" t="s">
        <v>20474</v>
      </c>
    </row>
    <row r="36470" spans="1:1" x14ac:dyDescent="0.35">
      <c r="A36470" t="s">
        <v>2223</v>
      </c>
    </row>
    <row r="36471" spans="1:1" x14ac:dyDescent="0.35">
      <c r="A36471" t="s">
        <v>29181</v>
      </c>
    </row>
    <row r="36472" spans="1:1" x14ac:dyDescent="0.35">
      <c r="A36472" t="s">
        <v>29182</v>
      </c>
    </row>
    <row r="36473" spans="1:1" x14ac:dyDescent="0.35">
      <c r="A36473" t="s">
        <v>29183</v>
      </c>
    </row>
    <row r="36474" spans="1:1" x14ac:dyDescent="0.35">
      <c r="A36474" t="s">
        <v>29184</v>
      </c>
    </row>
    <row r="36475" spans="1:1" x14ac:dyDescent="0.35">
      <c r="A36475" t="s">
        <v>29185</v>
      </c>
    </row>
    <row r="36476" spans="1:1" x14ac:dyDescent="0.35">
      <c r="A36476" t="s">
        <v>29186</v>
      </c>
    </row>
    <row r="36477" spans="1:1" x14ac:dyDescent="0.35">
      <c r="A36477" t="s">
        <v>29187</v>
      </c>
    </row>
    <row r="36478" spans="1:1" x14ac:dyDescent="0.35">
      <c r="A36478" t="s">
        <v>29188</v>
      </c>
    </row>
    <row r="36479" spans="1:1" x14ac:dyDescent="0.35">
      <c r="A36479" t="s">
        <v>29189</v>
      </c>
    </row>
    <row r="36480" spans="1:1" x14ac:dyDescent="0.35">
      <c r="A36480" t="s">
        <v>29190</v>
      </c>
    </row>
    <row r="36481" spans="1:1" x14ac:dyDescent="0.35">
      <c r="A36481" t="s">
        <v>29191</v>
      </c>
    </row>
    <row r="36482" spans="1:1" x14ac:dyDescent="0.35">
      <c r="A36482" t="s">
        <v>29192</v>
      </c>
    </row>
    <row r="36483" spans="1:1" x14ac:dyDescent="0.35">
      <c r="A36483" t="s">
        <v>29193</v>
      </c>
    </row>
    <row r="36484" spans="1:1" x14ac:dyDescent="0.35">
      <c r="A36484" t="s">
        <v>29194</v>
      </c>
    </row>
    <row r="36485" spans="1:1" x14ac:dyDescent="0.35">
      <c r="A36485" t="s">
        <v>3152</v>
      </c>
    </row>
    <row r="36486" spans="1:1" x14ac:dyDescent="0.35">
      <c r="A36486" t="s">
        <v>26105</v>
      </c>
    </row>
    <row r="36487" spans="1:1" x14ac:dyDescent="0.35">
      <c r="A36487" t="s">
        <v>29195</v>
      </c>
    </row>
    <row r="36488" spans="1:1" x14ac:dyDescent="0.35">
      <c r="A36488" t="s">
        <v>29196</v>
      </c>
    </row>
    <row r="36489" spans="1:1" x14ac:dyDescent="0.35">
      <c r="A36489" t="s">
        <v>20856</v>
      </c>
    </row>
    <row r="36490" spans="1:1" x14ac:dyDescent="0.35">
      <c r="A36490" t="s">
        <v>27982</v>
      </c>
    </row>
    <row r="36491" spans="1:1" x14ac:dyDescent="0.35">
      <c r="A36491" t="s">
        <v>29197</v>
      </c>
    </row>
    <row r="36492" spans="1:1" x14ac:dyDescent="0.35">
      <c r="A36492" t="s">
        <v>23381</v>
      </c>
    </row>
    <row r="36493" spans="1:1" x14ac:dyDescent="0.35">
      <c r="A36493" t="s">
        <v>29198</v>
      </c>
    </row>
    <row r="36494" spans="1:1" x14ac:dyDescent="0.35">
      <c r="A36494" t="s">
        <v>29199</v>
      </c>
    </row>
    <row r="36495" spans="1:1" x14ac:dyDescent="0.35">
      <c r="A36495" t="s">
        <v>29200</v>
      </c>
    </row>
    <row r="36496" spans="1:1" x14ac:dyDescent="0.35">
      <c r="A36496" t="s">
        <v>29201</v>
      </c>
    </row>
    <row r="36497" spans="1:1" x14ac:dyDescent="0.35">
      <c r="A36497" t="s">
        <v>14198</v>
      </c>
    </row>
    <row r="36498" spans="1:1" x14ac:dyDescent="0.35">
      <c r="A36498" t="s">
        <v>20169</v>
      </c>
    </row>
    <row r="36499" spans="1:1" x14ac:dyDescent="0.35">
      <c r="A36499" t="s">
        <v>11451</v>
      </c>
    </row>
    <row r="36500" spans="1:1" x14ac:dyDescent="0.35">
      <c r="A36500" t="s">
        <v>29064</v>
      </c>
    </row>
    <row r="36501" spans="1:1" x14ac:dyDescent="0.35">
      <c r="A36501" t="s">
        <v>29202</v>
      </c>
    </row>
    <row r="36502" spans="1:1" x14ac:dyDescent="0.35">
      <c r="A36502" t="s">
        <v>29203</v>
      </c>
    </row>
    <row r="36503" spans="1:1" x14ac:dyDescent="0.35">
      <c r="A36503" t="s">
        <v>23870</v>
      </c>
    </row>
    <row r="36504" spans="1:1" x14ac:dyDescent="0.35">
      <c r="A36504" t="s">
        <v>1766</v>
      </c>
    </row>
    <row r="36505" spans="1:1" x14ac:dyDescent="0.35">
      <c r="A36505" t="s">
        <v>29204</v>
      </c>
    </row>
    <row r="36506" spans="1:1" x14ac:dyDescent="0.35">
      <c r="A36506" t="s">
        <v>29205</v>
      </c>
    </row>
    <row r="36507" spans="1:1" x14ac:dyDescent="0.35">
      <c r="A36507" t="s">
        <v>29206</v>
      </c>
    </row>
    <row r="36508" spans="1:1" x14ac:dyDescent="0.35">
      <c r="A36508" t="s">
        <v>29207</v>
      </c>
    </row>
    <row r="36509" spans="1:1" x14ac:dyDescent="0.35">
      <c r="A36509" t="s">
        <v>13872</v>
      </c>
    </row>
    <row r="36510" spans="1:1" x14ac:dyDescent="0.35">
      <c r="A36510" t="s">
        <v>29208</v>
      </c>
    </row>
    <row r="36511" spans="1:1" x14ac:dyDescent="0.35">
      <c r="A36511" t="s">
        <v>29209</v>
      </c>
    </row>
    <row r="36512" spans="1:1" x14ac:dyDescent="0.35">
      <c r="A36512" t="s">
        <v>29210</v>
      </c>
    </row>
    <row r="36513" spans="1:1" x14ac:dyDescent="0.35">
      <c r="A36513" t="s">
        <v>14097</v>
      </c>
    </row>
    <row r="36514" spans="1:1" x14ac:dyDescent="0.35">
      <c r="A36514" t="s">
        <v>29211</v>
      </c>
    </row>
    <row r="36515" spans="1:1" x14ac:dyDescent="0.35">
      <c r="A36515" t="s">
        <v>14363</v>
      </c>
    </row>
    <row r="36516" spans="1:1" x14ac:dyDescent="0.35">
      <c r="A36516" t="s">
        <v>16281</v>
      </c>
    </row>
    <row r="36517" spans="1:1" x14ac:dyDescent="0.35">
      <c r="A36517" t="s">
        <v>29212</v>
      </c>
    </row>
    <row r="36518" spans="1:1" x14ac:dyDescent="0.35">
      <c r="A36518" t="s">
        <v>29213</v>
      </c>
    </row>
    <row r="36519" spans="1:1" x14ac:dyDescent="0.35">
      <c r="A36519" t="s">
        <v>29214</v>
      </c>
    </row>
    <row r="36520" spans="1:1" x14ac:dyDescent="0.35">
      <c r="A36520" t="s">
        <v>29215</v>
      </c>
    </row>
    <row r="36521" spans="1:1" x14ac:dyDescent="0.35">
      <c r="A36521" t="s">
        <v>29216</v>
      </c>
    </row>
    <row r="36522" spans="1:1" x14ac:dyDescent="0.35">
      <c r="A36522" t="s">
        <v>29217</v>
      </c>
    </row>
    <row r="36523" spans="1:1" x14ac:dyDescent="0.35">
      <c r="A36523" t="s">
        <v>27087</v>
      </c>
    </row>
    <row r="36524" spans="1:1" x14ac:dyDescent="0.35">
      <c r="A36524" t="s">
        <v>10039</v>
      </c>
    </row>
    <row r="36525" spans="1:1" x14ac:dyDescent="0.35">
      <c r="A36525" t="s">
        <v>29218</v>
      </c>
    </row>
    <row r="36526" spans="1:1" x14ac:dyDescent="0.35">
      <c r="A36526" t="s">
        <v>29219</v>
      </c>
    </row>
    <row r="36527" spans="1:1" x14ac:dyDescent="0.35">
      <c r="A36527" t="s">
        <v>29220</v>
      </c>
    </row>
    <row r="36528" spans="1:1" x14ac:dyDescent="0.35">
      <c r="A36528" t="s">
        <v>29221</v>
      </c>
    </row>
    <row r="36529" spans="1:1" x14ac:dyDescent="0.35">
      <c r="A36529" t="s">
        <v>29222</v>
      </c>
    </row>
    <row r="36530" spans="1:1" x14ac:dyDescent="0.35">
      <c r="A36530" t="s">
        <v>29223</v>
      </c>
    </row>
    <row r="36531" spans="1:1" x14ac:dyDescent="0.35">
      <c r="A36531" t="s">
        <v>29224</v>
      </c>
    </row>
    <row r="36532" spans="1:1" x14ac:dyDescent="0.35">
      <c r="A36532" t="s">
        <v>15290</v>
      </c>
    </row>
    <row r="36533" spans="1:1" x14ac:dyDescent="0.35">
      <c r="A36533" t="s">
        <v>29225</v>
      </c>
    </row>
    <row r="36534" spans="1:1" x14ac:dyDescent="0.35">
      <c r="A36534" t="s">
        <v>15341</v>
      </c>
    </row>
    <row r="36535" spans="1:1" x14ac:dyDescent="0.35">
      <c r="A36535" t="s">
        <v>22707</v>
      </c>
    </row>
    <row r="36536" spans="1:1" x14ac:dyDescent="0.35">
      <c r="A36536" t="s">
        <v>25147</v>
      </c>
    </row>
    <row r="36537" spans="1:1" x14ac:dyDescent="0.35">
      <c r="A36537" t="s">
        <v>29226</v>
      </c>
    </row>
    <row r="36538" spans="1:1" x14ac:dyDescent="0.35">
      <c r="A36538" t="s">
        <v>29227</v>
      </c>
    </row>
    <row r="36539" spans="1:1" x14ac:dyDescent="0.35">
      <c r="A36539" t="s">
        <v>24687</v>
      </c>
    </row>
    <row r="36540" spans="1:1" x14ac:dyDescent="0.35">
      <c r="A36540" t="s">
        <v>29228</v>
      </c>
    </row>
    <row r="36541" spans="1:1" x14ac:dyDescent="0.35">
      <c r="A36541" t="s">
        <v>3749</v>
      </c>
    </row>
    <row r="36542" spans="1:1" x14ac:dyDescent="0.35">
      <c r="A36542" t="s">
        <v>29229</v>
      </c>
    </row>
    <row r="36543" spans="1:1" x14ac:dyDescent="0.35">
      <c r="A36543" t="s">
        <v>29230</v>
      </c>
    </row>
    <row r="36544" spans="1:1" x14ac:dyDescent="0.35">
      <c r="A36544" t="s">
        <v>29231</v>
      </c>
    </row>
    <row r="36545" spans="1:1" x14ac:dyDescent="0.35">
      <c r="A36545" t="s">
        <v>16481</v>
      </c>
    </row>
    <row r="36546" spans="1:1" x14ac:dyDescent="0.35">
      <c r="A36546" t="s">
        <v>29232</v>
      </c>
    </row>
    <row r="36547" spans="1:1" x14ac:dyDescent="0.35">
      <c r="A36547" t="s">
        <v>29233</v>
      </c>
    </row>
    <row r="36548" spans="1:1" x14ac:dyDescent="0.35">
      <c r="A36548" t="s">
        <v>29234</v>
      </c>
    </row>
    <row r="36549" spans="1:1" x14ac:dyDescent="0.35">
      <c r="A36549" t="s">
        <v>29235</v>
      </c>
    </row>
    <row r="36550" spans="1:1" x14ac:dyDescent="0.35">
      <c r="A36550" t="s">
        <v>29236</v>
      </c>
    </row>
    <row r="36551" spans="1:1" x14ac:dyDescent="0.35">
      <c r="A36551" t="s">
        <v>26678</v>
      </c>
    </row>
    <row r="36552" spans="1:1" x14ac:dyDescent="0.35">
      <c r="A36552" t="s">
        <v>29237</v>
      </c>
    </row>
    <row r="36553" spans="1:1" x14ac:dyDescent="0.35">
      <c r="A36553" t="s">
        <v>29238</v>
      </c>
    </row>
    <row r="36554" spans="1:1" x14ac:dyDescent="0.35">
      <c r="A36554" t="s">
        <v>29239</v>
      </c>
    </row>
    <row r="36555" spans="1:1" x14ac:dyDescent="0.35">
      <c r="A36555" t="s">
        <v>29240</v>
      </c>
    </row>
    <row r="36556" spans="1:1" x14ac:dyDescent="0.35">
      <c r="A36556" t="s">
        <v>29241</v>
      </c>
    </row>
    <row r="36557" spans="1:1" x14ac:dyDescent="0.35">
      <c r="A36557" t="s">
        <v>29242</v>
      </c>
    </row>
    <row r="36558" spans="1:1" x14ac:dyDescent="0.35">
      <c r="A36558" t="s">
        <v>29243</v>
      </c>
    </row>
    <row r="36559" spans="1:1" x14ac:dyDescent="0.35">
      <c r="A36559" t="s">
        <v>908</v>
      </c>
    </row>
    <row r="36560" spans="1:1" x14ac:dyDescent="0.35">
      <c r="A36560" t="s">
        <v>29244</v>
      </c>
    </row>
    <row r="36561" spans="1:1" x14ac:dyDescent="0.35">
      <c r="A36561" t="s">
        <v>29245</v>
      </c>
    </row>
    <row r="36562" spans="1:1" x14ac:dyDescent="0.35">
      <c r="A36562" t="s">
        <v>29246</v>
      </c>
    </row>
    <row r="36563" spans="1:1" x14ac:dyDescent="0.35">
      <c r="A36563" t="s">
        <v>29247</v>
      </c>
    </row>
    <row r="36564" spans="1:1" x14ac:dyDescent="0.35">
      <c r="A36564" t="s">
        <v>20568</v>
      </c>
    </row>
    <row r="36565" spans="1:1" x14ac:dyDescent="0.35">
      <c r="A36565" t="s">
        <v>29248</v>
      </c>
    </row>
    <row r="36566" spans="1:1" x14ac:dyDescent="0.35">
      <c r="A36566" t="s">
        <v>29249</v>
      </c>
    </row>
    <row r="36567" spans="1:1" x14ac:dyDescent="0.35">
      <c r="A36567" t="s">
        <v>29250</v>
      </c>
    </row>
    <row r="36568" spans="1:1" x14ac:dyDescent="0.35">
      <c r="A36568" t="s">
        <v>29251</v>
      </c>
    </row>
    <row r="36569" spans="1:1" x14ac:dyDescent="0.35">
      <c r="A36569" t="s">
        <v>13845</v>
      </c>
    </row>
    <row r="36570" spans="1:1" x14ac:dyDescent="0.35">
      <c r="A36570" t="s">
        <v>21248</v>
      </c>
    </row>
    <row r="36571" spans="1:1" x14ac:dyDescent="0.35">
      <c r="A36571" t="s">
        <v>29252</v>
      </c>
    </row>
    <row r="36572" spans="1:1" x14ac:dyDescent="0.35">
      <c r="A36572" t="s">
        <v>26409</v>
      </c>
    </row>
    <row r="36573" spans="1:1" x14ac:dyDescent="0.35">
      <c r="A36573" t="s">
        <v>29253</v>
      </c>
    </row>
    <row r="36574" spans="1:1" x14ac:dyDescent="0.35">
      <c r="A36574" t="s">
        <v>29254</v>
      </c>
    </row>
    <row r="36575" spans="1:1" x14ac:dyDescent="0.35">
      <c r="A36575" t="s">
        <v>29255</v>
      </c>
    </row>
    <row r="36576" spans="1:1" x14ac:dyDescent="0.35">
      <c r="A36576" t="s">
        <v>29256</v>
      </c>
    </row>
    <row r="36577" spans="1:1" x14ac:dyDescent="0.35">
      <c r="A36577" t="s">
        <v>9395</v>
      </c>
    </row>
    <row r="36578" spans="1:1" x14ac:dyDescent="0.35">
      <c r="A36578" t="s">
        <v>29257</v>
      </c>
    </row>
    <row r="36579" spans="1:1" x14ac:dyDescent="0.35">
      <c r="A36579" t="s">
        <v>15805</v>
      </c>
    </row>
    <row r="36580" spans="1:1" x14ac:dyDescent="0.35">
      <c r="A36580" t="s">
        <v>29258</v>
      </c>
    </row>
    <row r="36581" spans="1:1" x14ac:dyDescent="0.35">
      <c r="A36581" t="s">
        <v>29259</v>
      </c>
    </row>
    <row r="36582" spans="1:1" x14ac:dyDescent="0.35">
      <c r="A36582" t="s">
        <v>18908</v>
      </c>
    </row>
    <row r="36583" spans="1:1" x14ac:dyDescent="0.35">
      <c r="A36583" t="s">
        <v>29260</v>
      </c>
    </row>
    <row r="36584" spans="1:1" x14ac:dyDescent="0.35">
      <c r="A36584" t="s">
        <v>26767</v>
      </c>
    </row>
    <row r="36585" spans="1:1" x14ac:dyDescent="0.35">
      <c r="A36585" t="s">
        <v>29261</v>
      </c>
    </row>
    <row r="36586" spans="1:1" x14ac:dyDescent="0.35">
      <c r="A36586" t="s">
        <v>29262</v>
      </c>
    </row>
    <row r="36587" spans="1:1" x14ac:dyDescent="0.35">
      <c r="A36587" t="s">
        <v>28831</v>
      </c>
    </row>
    <row r="36588" spans="1:1" x14ac:dyDescent="0.35">
      <c r="A36588" t="s">
        <v>29263</v>
      </c>
    </row>
    <row r="36589" spans="1:1" x14ac:dyDescent="0.35">
      <c r="A36589" t="s">
        <v>29264</v>
      </c>
    </row>
    <row r="36590" spans="1:1" x14ac:dyDescent="0.35">
      <c r="A36590" t="s">
        <v>29265</v>
      </c>
    </row>
    <row r="36591" spans="1:1" x14ac:dyDescent="0.35">
      <c r="A36591" t="s">
        <v>11709</v>
      </c>
    </row>
    <row r="36592" spans="1:1" x14ac:dyDescent="0.35">
      <c r="A36592" t="s">
        <v>29266</v>
      </c>
    </row>
    <row r="36593" spans="1:1" x14ac:dyDescent="0.35">
      <c r="A36593" t="s">
        <v>23676</v>
      </c>
    </row>
    <row r="36594" spans="1:1" x14ac:dyDescent="0.35">
      <c r="A36594" t="s">
        <v>2746</v>
      </c>
    </row>
    <row r="36595" spans="1:1" x14ac:dyDescent="0.35">
      <c r="A36595" t="s">
        <v>27795</v>
      </c>
    </row>
    <row r="36596" spans="1:1" x14ac:dyDescent="0.35">
      <c r="A36596" t="s">
        <v>29267</v>
      </c>
    </row>
    <row r="36597" spans="1:1" x14ac:dyDescent="0.35">
      <c r="A36597" t="s">
        <v>29268</v>
      </c>
    </row>
    <row r="36598" spans="1:1" x14ac:dyDescent="0.35">
      <c r="A36598" t="s">
        <v>29269</v>
      </c>
    </row>
    <row r="36599" spans="1:1" x14ac:dyDescent="0.35">
      <c r="A36599" t="s">
        <v>29270</v>
      </c>
    </row>
    <row r="36600" spans="1:1" x14ac:dyDescent="0.35">
      <c r="A36600" t="s">
        <v>29271</v>
      </c>
    </row>
    <row r="36601" spans="1:1" x14ac:dyDescent="0.35">
      <c r="A36601" t="s">
        <v>29272</v>
      </c>
    </row>
    <row r="36602" spans="1:1" x14ac:dyDescent="0.35">
      <c r="A36602" t="s">
        <v>29273</v>
      </c>
    </row>
    <row r="36603" spans="1:1" x14ac:dyDescent="0.35">
      <c r="A36603" t="s">
        <v>14343</v>
      </c>
    </row>
    <row r="36604" spans="1:1" x14ac:dyDescent="0.35">
      <c r="A36604" t="s">
        <v>29274</v>
      </c>
    </row>
    <row r="36605" spans="1:1" x14ac:dyDescent="0.35">
      <c r="A36605" t="s">
        <v>14117</v>
      </c>
    </row>
    <row r="36606" spans="1:1" x14ac:dyDescent="0.35">
      <c r="A36606" t="s">
        <v>29275</v>
      </c>
    </row>
    <row r="36607" spans="1:1" x14ac:dyDescent="0.35">
      <c r="A36607" t="s">
        <v>7769</v>
      </c>
    </row>
    <row r="36608" spans="1:1" x14ac:dyDescent="0.35">
      <c r="A36608" t="s">
        <v>27240</v>
      </c>
    </row>
    <row r="36609" spans="1:1" x14ac:dyDescent="0.35">
      <c r="A36609" t="s">
        <v>29276</v>
      </c>
    </row>
    <row r="36610" spans="1:1" x14ac:dyDescent="0.35">
      <c r="A36610" t="s">
        <v>29277</v>
      </c>
    </row>
    <row r="36611" spans="1:1" x14ac:dyDescent="0.35">
      <c r="A36611" t="s">
        <v>29278</v>
      </c>
    </row>
    <row r="36612" spans="1:1" x14ac:dyDescent="0.35">
      <c r="A36612" t="s">
        <v>29279</v>
      </c>
    </row>
    <row r="36613" spans="1:1" x14ac:dyDescent="0.35">
      <c r="A36613" t="s">
        <v>29280</v>
      </c>
    </row>
    <row r="36614" spans="1:1" x14ac:dyDescent="0.35">
      <c r="A36614" t="s">
        <v>29281</v>
      </c>
    </row>
    <row r="36615" spans="1:1" x14ac:dyDescent="0.35">
      <c r="A36615" t="s">
        <v>29282</v>
      </c>
    </row>
    <row r="36616" spans="1:1" x14ac:dyDescent="0.35">
      <c r="A36616" t="s">
        <v>29283</v>
      </c>
    </row>
    <row r="36617" spans="1:1" x14ac:dyDescent="0.35">
      <c r="A36617" t="s">
        <v>29284</v>
      </c>
    </row>
    <row r="36618" spans="1:1" x14ac:dyDescent="0.35">
      <c r="A36618" t="s">
        <v>19275</v>
      </c>
    </row>
    <row r="36619" spans="1:1" x14ac:dyDescent="0.35">
      <c r="A36619" t="s">
        <v>29285</v>
      </c>
    </row>
    <row r="36620" spans="1:1" x14ac:dyDescent="0.35">
      <c r="A36620" t="s">
        <v>29286</v>
      </c>
    </row>
    <row r="36621" spans="1:1" x14ac:dyDescent="0.35">
      <c r="A36621" t="s">
        <v>29287</v>
      </c>
    </row>
    <row r="36622" spans="1:1" x14ac:dyDescent="0.35">
      <c r="A36622" t="s">
        <v>29288</v>
      </c>
    </row>
    <row r="36623" spans="1:1" x14ac:dyDescent="0.35">
      <c r="A36623" t="s">
        <v>3757</v>
      </c>
    </row>
    <row r="36624" spans="1:1" x14ac:dyDescent="0.35">
      <c r="A36624" t="s">
        <v>29289</v>
      </c>
    </row>
    <row r="36625" spans="1:1" x14ac:dyDescent="0.35">
      <c r="A36625" t="s">
        <v>29290</v>
      </c>
    </row>
    <row r="36626" spans="1:1" x14ac:dyDescent="0.35">
      <c r="A36626" t="s">
        <v>6051</v>
      </c>
    </row>
    <row r="36627" spans="1:1" x14ac:dyDescent="0.35">
      <c r="A36627" t="s">
        <v>9443</v>
      </c>
    </row>
    <row r="36628" spans="1:1" x14ac:dyDescent="0.35">
      <c r="A36628" t="s">
        <v>29291</v>
      </c>
    </row>
    <row r="36629" spans="1:1" x14ac:dyDescent="0.35">
      <c r="A36629" t="s">
        <v>28559</v>
      </c>
    </row>
    <row r="36630" spans="1:1" x14ac:dyDescent="0.35">
      <c r="A36630" t="s">
        <v>14992</v>
      </c>
    </row>
    <row r="36631" spans="1:1" x14ac:dyDescent="0.35">
      <c r="A36631" t="s">
        <v>21899</v>
      </c>
    </row>
    <row r="36632" spans="1:1" x14ac:dyDescent="0.35">
      <c r="A36632" t="s">
        <v>29292</v>
      </c>
    </row>
    <row r="36633" spans="1:1" x14ac:dyDescent="0.35">
      <c r="A36633" t="s">
        <v>29293</v>
      </c>
    </row>
    <row r="36634" spans="1:1" x14ac:dyDescent="0.35">
      <c r="A36634" t="s">
        <v>29294</v>
      </c>
    </row>
    <row r="36635" spans="1:1" x14ac:dyDescent="0.35">
      <c r="A36635" t="s">
        <v>29295</v>
      </c>
    </row>
    <row r="36636" spans="1:1" x14ac:dyDescent="0.35">
      <c r="A36636" t="s">
        <v>29296</v>
      </c>
    </row>
    <row r="36637" spans="1:1" x14ac:dyDescent="0.35">
      <c r="A36637" t="s">
        <v>11364</v>
      </c>
    </row>
    <row r="36638" spans="1:1" x14ac:dyDescent="0.35">
      <c r="A36638" t="s">
        <v>29297</v>
      </c>
    </row>
    <row r="36639" spans="1:1" x14ac:dyDescent="0.35">
      <c r="A36639" t="s">
        <v>29298</v>
      </c>
    </row>
    <row r="36640" spans="1:1" x14ac:dyDescent="0.35">
      <c r="A36640" t="s">
        <v>29299</v>
      </c>
    </row>
    <row r="36641" spans="1:1" x14ac:dyDescent="0.35">
      <c r="A36641" t="s">
        <v>13786</v>
      </c>
    </row>
    <row r="36642" spans="1:1" x14ac:dyDescent="0.35">
      <c r="A36642" t="s">
        <v>29300</v>
      </c>
    </row>
    <row r="36643" spans="1:1" x14ac:dyDescent="0.35">
      <c r="A36643" t="s">
        <v>29301</v>
      </c>
    </row>
    <row r="36644" spans="1:1" x14ac:dyDescent="0.35">
      <c r="A36644" t="s">
        <v>29302</v>
      </c>
    </row>
    <row r="36645" spans="1:1" x14ac:dyDescent="0.35">
      <c r="A36645" t="s">
        <v>29303</v>
      </c>
    </row>
    <row r="36646" spans="1:1" x14ac:dyDescent="0.35">
      <c r="A36646" t="s">
        <v>11364</v>
      </c>
    </row>
    <row r="36647" spans="1:1" x14ac:dyDescent="0.35">
      <c r="A36647" t="s">
        <v>29304</v>
      </c>
    </row>
    <row r="36648" spans="1:1" x14ac:dyDescent="0.35">
      <c r="A36648" t="s">
        <v>29305</v>
      </c>
    </row>
    <row r="36649" spans="1:1" x14ac:dyDescent="0.35">
      <c r="A36649" t="s">
        <v>15585</v>
      </c>
    </row>
    <row r="36650" spans="1:1" x14ac:dyDescent="0.35">
      <c r="A36650" t="s">
        <v>23420</v>
      </c>
    </row>
    <row r="36651" spans="1:1" x14ac:dyDescent="0.35">
      <c r="A36651" t="s">
        <v>5846</v>
      </c>
    </row>
    <row r="36652" spans="1:1" x14ac:dyDescent="0.35">
      <c r="A36652" t="s">
        <v>29306</v>
      </c>
    </row>
    <row r="36653" spans="1:1" x14ac:dyDescent="0.35">
      <c r="A36653" t="s">
        <v>6047</v>
      </c>
    </row>
    <row r="36654" spans="1:1" x14ac:dyDescent="0.35">
      <c r="A36654" t="s">
        <v>29307</v>
      </c>
    </row>
    <row r="36655" spans="1:1" x14ac:dyDescent="0.35">
      <c r="A36655" t="s">
        <v>5102</v>
      </c>
    </row>
    <row r="36656" spans="1:1" x14ac:dyDescent="0.35">
      <c r="A36656" t="s">
        <v>15341</v>
      </c>
    </row>
    <row r="36657" spans="1:1" x14ac:dyDescent="0.35">
      <c r="A36657" t="s">
        <v>29308</v>
      </c>
    </row>
    <row r="36658" spans="1:1" x14ac:dyDescent="0.35">
      <c r="A36658" t="s">
        <v>26505</v>
      </c>
    </row>
    <row r="36659" spans="1:1" x14ac:dyDescent="0.35">
      <c r="A36659" t="s">
        <v>29309</v>
      </c>
    </row>
    <row r="36660" spans="1:1" x14ac:dyDescent="0.35">
      <c r="A36660" t="s">
        <v>29310</v>
      </c>
    </row>
    <row r="36661" spans="1:1" x14ac:dyDescent="0.35">
      <c r="A36661" t="s">
        <v>1691</v>
      </c>
    </row>
    <row r="36662" spans="1:1" x14ac:dyDescent="0.35">
      <c r="A36662" t="s">
        <v>29311</v>
      </c>
    </row>
    <row r="36663" spans="1:1" x14ac:dyDescent="0.35">
      <c r="A36663" t="s">
        <v>13446</v>
      </c>
    </row>
    <row r="36664" spans="1:1" x14ac:dyDescent="0.35">
      <c r="A36664" t="s">
        <v>29312</v>
      </c>
    </row>
    <row r="36665" spans="1:1" x14ac:dyDescent="0.35">
      <c r="A36665" t="s">
        <v>29313</v>
      </c>
    </row>
    <row r="36666" spans="1:1" x14ac:dyDescent="0.35">
      <c r="A36666" t="s">
        <v>29314</v>
      </c>
    </row>
    <row r="36667" spans="1:1" x14ac:dyDescent="0.35">
      <c r="A36667" t="s">
        <v>9379</v>
      </c>
    </row>
    <row r="36668" spans="1:1" x14ac:dyDescent="0.35">
      <c r="A36668" t="s">
        <v>29315</v>
      </c>
    </row>
    <row r="36669" spans="1:1" x14ac:dyDescent="0.35">
      <c r="A36669" t="s">
        <v>29316</v>
      </c>
    </row>
    <row r="36670" spans="1:1" x14ac:dyDescent="0.35">
      <c r="A36670" t="s">
        <v>29317</v>
      </c>
    </row>
    <row r="36671" spans="1:1" x14ac:dyDescent="0.35">
      <c r="A36671" t="s">
        <v>29318</v>
      </c>
    </row>
    <row r="36672" spans="1:1" x14ac:dyDescent="0.35">
      <c r="A36672" t="s">
        <v>29319</v>
      </c>
    </row>
    <row r="36673" spans="1:1" x14ac:dyDescent="0.35">
      <c r="A36673" t="s">
        <v>18254</v>
      </c>
    </row>
    <row r="36674" spans="1:1" x14ac:dyDescent="0.35">
      <c r="A36674" t="s">
        <v>29320</v>
      </c>
    </row>
    <row r="36675" spans="1:1" x14ac:dyDescent="0.35">
      <c r="A36675" t="s">
        <v>21081</v>
      </c>
    </row>
    <row r="36676" spans="1:1" x14ac:dyDescent="0.35">
      <c r="A36676" t="s">
        <v>24340</v>
      </c>
    </row>
    <row r="36677" spans="1:1" x14ac:dyDescent="0.35">
      <c r="A36677" t="s">
        <v>29321</v>
      </c>
    </row>
    <row r="36678" spans="1:1" x14ac:dyDescent="0.35">
      <c r="A36678" t="s">
        <v>6263</v>
      </c>
    </row>
    <row r="36679" spans="1:1" x14ac:dyDescent="0.35">
      <c r="A36679" t="s">
        <v>29322</v>
      </c>
    </row>
    <row r="36680" spans="1:1" x14ac:dyDescent="0.35">
      <c r="A36680" t="s">
        <v>29323</v>
      </c>
    </row>
    <row r="36681" spans="1:1" x14ac:dyDescent="0.35">
      <c r="A36681" t="s">
        <v>29324</v>
      </c>
    </row>
    <row r="36682" spans="1:1" x14ac:dyDescent="0.35">
      <c r="A36682" t="s">
        <v>29325</v>
      </c>
    </row>
    <row r="36683" spans="1:1" x14ac:dyDescent="0.35">
      <c r="A36683" t="s">
        <v>19523</v>
      </c>
    </row>
    <row r="36684" spans="1:1" x14ac:dyDescent="0.35">
      <c r="A36684" t="s">
        <v>1691</v>
      </c>
    </row>
    <row r="36685" spans="1:1" x14ac:dyDescent="0.35">
      <c r="A36685" t="s">
        <v>10200</v>
      </c>
    </row>
    <row r="36686" spans="1:1" x14ac:dyDescent="0.35">
      <c r="A36686" t="s">
        <v>9379</v>
      </c>
    </row>
    <row r="36687" spans="1:1" x14ac:dyDescent="0.35">
      <c r="A36687" t="s">
        <v>29326</v>
      </c>
    </row>
    <row r="36688" spans="1:1" x14ac:dyDescent="0.35">
      <c r="A36688" t="s">
        <v>29327</v>
      </c>
    </row>
    <row r="36689" spans="1:1" x14ac:dyDescent="0.35">
      <c r="A36689" t="s">
        <v>18421</v>
      </c>
    </row>
    <row r="36690" spans="1:1" x14ac:dyDescent="0.35">
      <c r="A36690" t="s">
        <v>29328</v>
      </c>
    </row>
    <row r="36691" spans="1:1" x14ac:dyDescent="0.35">
      <c r="A36691" t="s">
        <v>29329</v>
      </c>
    </row>
    <row r="36692" spans="1:1" x14ac:dyDescent="0.35">
      <c r="A36692" t="s">
        <v>29330</v>
      </c>
    </row>
    <row r="36693" spans="1:1" x14ac:dyDescent="0.35">
      <c r="A36693" t="s">
        <v>15407</v>
      </c>
    </row>
    <row r="36694" spans="1:1" x14ac:dyDescent="0.35">
      <c r="A36694" t="s">
        <v>29331</v>
      </c>
    </row>
    <row r="36695" spans="1:1" x14ac:dyDescent="0.35">
      <c r="A36695" t="s">
        <v>18360</v>
      </c>
    </row>
    <row r="36696" spans="1:1" x14ac:dyDescent="0.35">
      <c r="A36696" t="s">
        <v>9379</v>
      </c>
    </row>
    <row r="36697" spans="1:1" x14ac:dyDescent="0.35">
      <c r="A36697" t="s">
        <v>29332</v>
      </c>
    </row>
    <row r="36698" spans="1:1" x14ac:dyDescent="0.35">
      <c r="A36698" t="s">
        <v>23150</v>
      </c>
    </row>
    <row r="36699" spans="1:1" x14ac:dyDescent="0.35">
      <c r="A36699" t="s">
        <v>29333</v>
      </c>
    </row>
    <row r="36700" spans="1:1" x14ac:dyDescent="0.35">
      <c r="A36700" t="s">
        <v>29334</v>
      </c>
    </row>
    <row r="36701" spans="1:1" x14ac:dyDescent="0.35">
      <c r="A36701" t="s">
        <v>29335</v>
      </c>
    </row>
    <row r="36702" spans="1:1" x14ac:dyDescent="0.35">
      <c r="A36702" t="s">
        <v>29336</v>
      </c>
    </row>
    <row r="36703" spans="1:1" x14ac:dyDescent="0.35">
      <c r="A36703" t="s">
        <v>29337</v>
      </c>
    </row>
    <row r="36704" spans="1:1" x14ac:dyDescent="0.35">
      <c r="A36704" t="s">
        <v>29338</v>
      </c>
    </row>
    <row r="36705" spans="1:1" x14ac:dyDescent="0.35">
      <c r="A36705" t="s">
        <v>29339</v>
      </c>
    </row>
    <row r="36706" spans="1:1" x14ac:dyDescent="0.35">
      <c r="A36706" t="s">
        <v>29340</v>
      </c>
    </row>
    <row r="36707" spans="1:1" x14ac:dyDescent="0.35">
      <c r="A36707" t="s">
        <v>29341</v>
      </c>
    </row>
    <row r="36708" spans="1:1" x14ac:dyDescent="0.35">
      <c r="A36708" t="s">
        <v>29342</v>
      </c>
    </row>
    <row r="36709" spans="1:1" x14ac:dyDescent="0.35">
      <c r="A36709" t="s">
        <v>29343</v>
      </c>
    </row>
    <row r="36710" spans="1:1" x14ac:dyDescent="0.35">
      <c r="A36710" t="s">
        <v>29344</v>
      </c>
    </row>
    <row r="36711" spans="1:1" x14ac:dyDescent="0.35">
      <c r="A36711" t="s">
        <v>29345</v>
      </c>
    </row>
    <row r="36712" spans="1:1" x14ac:dyDescent="0.35">
      <c r="A36712" t="s">
        <v>29346</v>
      </c>
    </row>
    <row r="36713" spans="1:1" x14ac:dyDescent="0.35">
      <c r="A36713" t="s">
        <v>29347</v>
      </c>
    </row>
    <row r="36714" spans="1:1" x14ac:dyDescent="0.35">
      <c r="A36714" t="s">
        <v>29348</v>
      </c>
    </row>
    <row r="36715" spans="1:1" x14ac:dyDescent="0.35">
      <c r="A36715" t="s">
        <v>29349</v>
      </c>
    </row>
    <row r="36716" spans="1:1" x14ac:dyDescent="0.35">
      <c r="A36716" t="s">
        <v>29350</v>
      </c>
    </row>
    <row r="36717" spans="1:1" x14ac:dyDescent="0.35">
      <c r="A36717" t="s">
        <v>9379</v>
      </c>
    </row>
    <row r="36718" spans="1:1" x14ac:dyDescent="0.35">
      <c r="A36718" t="s">
        <v>27441</v>
      </c>
    </row>
    <row r="36719" spans="1:1" x14ac:dyDescent="0.35">
      <c r="A36719" t="s">
        <v>29351</v>
      </c>
    </row>
    <row r="36720" spans="1:1" x14ac:dyDescent="0.35">
      <c r="A36720" t="s">
        <v>29352</v>
      </c>
    </row>
    <row r="36721" spans="1:1" x14ac:dyDescent="0.35">
      <c r="A36721" t="s">
        <v>29353</v>
      </c>
    </row>
    <row r="36722" spans="1:1" x14ac:dyDescent="0.35">
      <c r="A36722" t="s">
        <v>29354</v>
      </c>
    </row>
    <row r="36723" spans="1:1" x14ac:dyDescent="0.35">
      <c r="A36723" t="s">
        <v>29355</v>
      </c>
    </row>
    <row r="36724" spans="1:1" x14ac:dyDescent="0.35">
      <c r="A36724" t="s">
        <v>19523</v>
      </c>
    </row>
    <row r="36725" spans="1:1" x14ac:dyDescent="0.35">
      <c r="A36725" t="s">
        <v>15585</v>
      </c>
    </row>
    <row r="36726" spans="1:1" x14ac:dyDescent="0.35">
      <c r="A36726" t="s">
        <v>18462</v>
      </c>
    </row>
    <row r="36727" spans="1:1" x14ac:dyDescent="0.35">
      <c r="A36727" t="s">
        <v>29356</v>
      </c>
    </row>
    <row r="36728" spans="1:1" x14ac:dyDescent="0.35">
      <c r="A36728" t="s">
        <v>29357</v>
      </c>
    </row>
    <row r="36729" spans="1:1" x14ac:dyDescent="0.35">
      <c r="A36729" t="s">
        <v>29358</v>
      </c>
    </row>
    <row r="36730" spans="1:1" x14ac:dyDescent="0.35">
      <c r="A36730" t="s">
        <v>29359</v>
      </c>
    </row>
    <row r="36731" spans="1:1" x14ac:dyDescent="0.35">
      <c r="A36731" t="s">
        <v>29360</v>
      </c>
    </row>
    <row r="36732" spans="1:1" x14ac:dyDescent="0.35">
      <c r="A36732" t="s">
        <v>28620</v>
      </c>
    </row>
    <row r="36733" spans="1:1" x14ac:dyDescent="0.35">
      <c r="A36733" t="s">
        <v>18123</v>
      </c>
    </row>
    <row r="36734" spans="1:1" x14ac:dyDescent="0.35">
      <c r="A36734" t="s">
        <v>23960</v>
      </c>
    </row>
    <row r="36735" spans="1:1" x14ac:dyDescent="0.35">
      <c r="A36735" t="s">
        <v>29361</v>
      </c>
    </row>
    <row r="36736" spans="1:1" x14ac:dyDescent="0.35">
      <c r="A36736" t="s">
        <v>29362</v>
      </c>
    </row>
    <row r="36737" spans="1:1" x14ac:dyDescent="0.35">
      <c r="A36737" t="s">
        <v>29363</v>
      </c>
    </row>
    <row r="36738" spans="1:1" x14ac:dyDescent="0.35">
      <c r="A36738" t="s">
        <v>29364</v>
      </c>
    </row>
    <row r="36739" spans="1:1" x14ac:dyDescent="0.35">
      <c r="A36739" t="s">
        <v>29365</v>
      </c>
    </row>
    <row r="36740" spans="1:1" x14ac:dyDescent="0.35">
      <c r="A36740" t="s">
        <v>29366</v>
      </c>
    </row>
    <row r="36741" spans="1:1" x14ac:dyDescent="0.35">
      <c r="A36741" t="s">
        <v>29367</v>
      </c>
    </row>
    <row r="36742" spans="1:1" x14ac:dyDescent="0.35">
      <c r="A36742" t="s">
        <v>29368</v>
      </c>
    </row>
    <row r="36743" spans="1:1" x14ac:dyDescent="0.35">
      <c r="A36743" t="s">
        <v>281</v>
      </c>
    </row>
    <row r="36744" spans="1:1" x14ac:dyDescent="0.35">
      <c r="A36744" t="s">
        <v>22020</v>
      </c>
    </row>
    <row r="36745" spans="1:1" x14ac:dyDescent="0.35">
      <c r="A36745" t="s">
        <v>29369</v>
      </c>
    </row>
    <row r="36746" spans="1:1" x14ac:dyDescent="0.35">
      <c r="A36746" t="s">
        <v>29370</v>
      </c>
    </row>
    <row r="36747" spans="1:1" x14ac:dyDescent="0.35">
      <c r="A36747" t="s">
        <v>29371</v>
      </c>
    </row>
    <row r="36748" spans="1:1" x14ac:dyDescent="0.35">
      <c r="A36748" t="s">
        <v>29372</v>
      </c>
    </row>
    <row r="36749" spans="1:1" x14ac:dyDescent="0.35">
      <c r="A36749" t="s">
        <v>29373</v>
      </c>
    </row>
    <row r="36750" spans="1:1" x14ac:dyDescent="0.35">
      <c r="A36750" t="s">
        <v>27743</v>
      </c>
    </row>
    <row r="36751" spans="1:1" x14ac:dyDescent="0.35">
      <c r="A36751" t="s">
        <v>29374</v>
      </c>
    </row>
    <row r="36752" spans="1:1" x14ac:dyDescent="0.35">
      <c r="A36752" t="s">
        <v>29375</v>
      </c>
    </row>
    <row r="36753" spans="1:1" x14ac:dyDescent="0.35">
      <c r="A36753" t="s">
        <v>15856</v>
      </c>
    </row>
    <row r="36754" spans="1:1" x14ac:dyDescent="0.35">
      <c r="A36754" t="s">
        <v>29376</v>
      </c>
    </row>
    <row r="36755" spans="1:1" x14ac:dyDescent="0.35">
      <c r="A36755" t="s">
        <v>9379</v>
      </c>
    </row>
    <row r="36756" spans="1:1" x14ac:dyDescent="0.35">
      <c r="A36756" t="s">
        <v>29377</v>
      </c>
    </row>
    <row r="36757" spans="1:1" x14ac:dyDescent="0.35">
      <c r="A36757" t="s">
        <v>29378</v>
      </c>
    </row>
    <row r="36758" spans="1:1" x14ac:dyDescent="0.35">
      <c r="A36758" t="s">
        <v>27947</v>
      </c>
    </row>
    <row r="36759" spans="1:1" x14ac:dyDescent="0.35">
      <c r="A36759" t="s">
        <v>29379</v>
      </c>
    </row>
    <row r="36760" spans="1:1" x14ac:dyDescent="0.35">
      <c r="A36760" t="s">
        <v>29380</v>
      </c>
    </row>
    <row r="36761" spans="1:1" x14ac:dyDescent="0.35">
      <c r="A36761" t="s">
        <v>29381</v>
      </c>
    </row>
    <row r="36762" spans="1:1" x14ac:dyDescent="0.35">
      <c r="A36762" t="s">
        <v>29382</v>
      </c>
    </row>
    <row r="36763" spans="1:1" x14ac:dyDescent="0.35">
      <c r="A36763" t="s">
        <v>29383</v>
      </c>
    </row>
    <row r="36764" spans="1:1" x14ac:dyDescent="0.35">
      <c r="A36764" t="s">
        <v>29384</v>
      </c>
    </row>
    <row r="36765" spans="1:1" x14ac:dyDescent="0.35">
      <c r="A36765" t="s">
        <v>29385</v>
      </c>
    </row>
    <row r="36766" spans="1:1" x14ac:dyDescent="0.35">
      <c r="A36766" t="s">
        <v>9610</v>
      </c>
    </row>
    <row r="36767" spans="1:1" x14ac:dyDescent="0.35">
      <c r="A36767" t="s">
        <v>29386</v>
      </c>
    </row>
    <row r="36768" spans="1:1" x14ac:dyDescent="0.35">
      <c r="A36768" t="s">
        <v>17961</v>
      </c>
    </row>
    <row r="36769" spans="1:1" x14ac:dyDescent="0.35">
      <c r="A36769" t="s">
        <v>29387</v>
      </c>
    </row>
    <row r="36770" spans="1:1" x14ac:dyDescent="0.35">
      <c r="A36770" t="s">
        <v>20484</v>
      </c>
    </row>
    <row r="36771" spans="1:1" x14ac:dyDescent="0.35">
      <c r="A36771" t="s">
        <v>29388</v>
      </c>
    </row>
    <row r="36772" spans="1:1" x14ac:dyDescent="0.35">
      <c r="A36772" t="s">
        <v>29389</v>
      </c>
    </row>
    <row r="36773" spans="1:1" x14ac:dyDescent="0.35">
      <c r="A36773" t="s">
        <v>29390</v>
      </c>
    </row>
    <row r="36774" spans="1:1" x14ac:dyDescent="0.35">
      <c r="A36774" t="s">
        <v>29391</v>
      </c>
    </row>
    <row r="36775" spans="1:1" x14ac:dyDescent="0.35">
      <c r="A36775" t="s">
        <v>29392</v>
      </c>
    </row>
    <row r="36776" spans="1:1" x14ac:dyDescent="0.35">
      <c r="A36776" t="s">
        <v>29393</v>
      </c>
    </row>
    <row r="36777" spans="1:1" x14ac:dyDescent="0.35">
      <c r="A36777" t="s">
        <v>29394</v>
      </c>
    </row>
    <row r="36778" spans="1:1" x14ac:dyDescent="0.35">
      <c r="A36778" t="s">
        <v>29395</v>
      </c>
    </row>
    <row r="36779" spans="1:1" x14ac:dyDescent="0.35">
      <c r="A36779" t="s">
        <v>29396</v>
      </c>
    </row>
    <row r="36780" spans="1:1" x14ac:dyDescent="0.35">
      <c r="A36780" t="s">
        <v>29397</v>
      </c>
    </row>
    <row r="36781" spans="1:1" x14ac:dyDescent="0.35">
      <c r="A36781" t="s">
        <v>29398</v>
      </c>
    </row>
    <row r="36782" spans="1:1" x14ac:dyDescent="0.35">
      <c r="A36782" t="s">
        <v>29399</v>
      </c>
    </row>
    <row r="36783" spans="1:1" x14ac:dyDescent="0.35">
      <c r="A36783" t="s">
        <v>29400</v>
      </c>
    </row>
    <row r="36784" spans="1:1" x14ac:dyDescent="0.35">
      <c r="A36784" t="s">
        <v>27324</v>
      </c>
    </row>
    <row r="36785" spans="1:1" x14ac:dyDescent="0.35">
      <c r="A36785" t="s">
        <v>22753</v>
      </c>
    </row>
    <row r="36786" spans="1:1" x14ac:dyDescent="0.35">
      <c r="A36786" t="s">
        <v>22895</v>
      </c>
    </row>
    <row r="36787" spans="1:1" x14ac:dyDescent="0.35">
      <c r="A36787" t="s">
        <v>29401</v>
      </c>
    </row>
    <row r="36788" spans="1:1" x14ac:dyDescent="0.35">
      <c r="A36788" t="s">
        <v>29402</v>
      </c>
    </row>
    <row r="36789" spans="1:1" x14ac:dyDescent="0.35">
      <c r="A36789" t="s">
        <v>29403</v>
      </c>
    </row>
    <row r="36790" spans="1:1" x14ac:dyDescent="0.35">
      <c r="A36790" t="s">
        <v>23150</v>
      </c>
    </row>
    <row r="36791" spans="1:1" x14ac:dyDescent="0.35">
      <c r="A36791" t="s">
        <v>27366</v>
      </c>
    </row>
    <row r="36792" spans="1:1" x14ac:dyDescent="0.35">
      <c r="A36792" t="s">
        <v>29404</v>
      </c>
    </row>
    <row r="36793" spans="1:1" x14ac:dyDescent="0.35">
      <c r="A36793" t="s">
        <v>16786</v>
      </c>
    </row>
    <row r="36794" spans="1:1" x14ac:dyDescent="0.35">
      <c r="A36794" t="s">
        <v>29405</v>
      </c>
    </row>
    <row r="36795" spans="1:1" x14ac:dyDescent="0.35">
      <c r="A36795" t="s">
        <v>29406</v>
      </c>
    </row>
    <row r="36796" spans="1:1" x14ac:dyDescent="0.35">
      <c r="A36796" t="s">
        <v>29407</v>
      </c>
    </row>
    <row r="36797" spans="1:1" x14ac:dyDescent="0.35">
      <c r="A36797" t="s">
        <v>29408</v>
      </c>
    </row>
    <row r="36798" spans="1:1" x14ac:dyDescent="0.35">
      <c r="A36798" t="s">
        <v>29409</v>
      </c>
    </row>
    <row r="36799" spans="1:1" x14ac:dyDescent="0.35">
      <c r="A36799" t="s">
        <v>29410</v>
      </c>
    </row>
    <row r="36800" spans="1:1" x14ac:dyDescent="0.35">
      <c r="A36800" t="s">
        <v>29411</v>
      </c>
    </row>
    <row r="36801" spans="1:1" x14ac:dyDescent="0.35">
      <c r="A36801" t="s">
        <v>29412</v>
      </c>
    </row>
    <row r="36802" spans="1:1" x14ac:dyDescent="0.35">
      <c r="A36802" t="s">
        <v>14097</v>
      </c>
    </row>
    <row r="36803" spans="1:1" x14ac:dyDescent="0.35">
      <c r="A36803" t="s">
        <v>29413</v>
      </c>
    </row>
    <row r="36804" spans="1:1" x14ac:dyDescent="0.35">
      <c r="A36804" t="s">
        <v>29414</v>
      </c>
    </row>
    <row r="36805" spans="1:1" x14ac:dyDescent="0.35">
      <c r="A36805" t="s">
        <v>29415</v>
      </c>
    </row>
    <row r="36806" spans="1:1" x14ac:dyDescent="0.35">
      <c r="A36806" t="s">
        <v>29416</v>
      </c>
    </row>
    <row r="36807" spans="1:1" x14ac:dyDescent="0.35">
      <c r="A36807" t="s">
        <v>29417</v>
      </c>
    </row>
    <row r="36808" spans="1:1" x14ac:dyDescent="0.35">
      <c r="A36808" t="s">
        <v>29418</v>
      </c>
    </row>
    <row r="36809" spans="1:1" x14ac:dyDescent="0.35">
      <c r="A36809" t="s">
        <v>29419</v>
      </c>
    </row>
    <row r="36810" spans="1:1" x14ac:dyDescent="0.35">
      <c r="A36810" t="s">
        <v>29420</v>
      </c>
    </row>
    <row r="36811" spans="1:1" x14ac:dyDescent="0.35">
      <c r="A36811" t="s">
        <v>29421</v>
      </c>
    </row>
    <row r="36812" spans="1:1" x14ac:dyDescent="0.35">
      <c r="A36812" t="s">
        <v>29422</v>
      </c>
    </row>
    <row r="36813" spans="1:1" x14ac:dyDescent="0.35">
      <c r="A36813" t="s">
        <v>15210</v>
      </c>
    </row>
    <row r="36814" spans="1:1" x14ac:dyDescent="0.35">
      <c r="A36814" t="s">
        <v>29423</v>
      </c>
    </row>
    <row r="36815" spans="1:1" x14ac:dyDescent="0.35">
      <c r="A36815" t="s">
        <v>3411</v>
      </c>
    </row>
    <row r="36816" spans="1:1" x14ac:dyDescent="0.35">
      <c r="A36816" t="s">
        <v>29424</v>
      </c>
    </row>
    <row r="36817" spans="1:1" x14ac:dyDescent="0.35">
      <c r="A36817" t="s">
        <v>29425</v>
      </c>
    </row>
    <row r="36818" spans="1:1" x14ac:dyDescent="0.35">
      <c r="A36818" t="s">
        <v>29426</v>
      </c>
    </row>
    <row r="36819" spans="1:1" x14ac:dyDescent="0.35">
      <c r="A36819" t="s">
        <v>29427</v>
      </c>
    </row>
    <row r="36820" spans="1:1" x14ac:dyDescent="0.35">
      <c r="A36820" t="s">
        <v>29428</v>
      </c>
    </row>
    <row r="36821" spans="1:1" x14ac:dyDescent="0.35">
      <c r="A36821" t="s">
        <v>24846</v>
      </c>
    </row>
    <row r="36822" spans="1:1" x14ac:dyDescent="0.35">
      <c r="A36822" t="s">
        <v>29429</v>
      </c>
    </row>
    <row r="36823" spans="1:1" x14ac:dyDescent="0.35">
      <c r="A36823" t="s">
        <v>29430</v>
      </c>
    </row>
    <row r="36824" spans="1:1" x14ac:dyDescent="0.35">
      <c r="A36824" t="s">
        <v>20860</v>
      </c>
    </row>
    <row r="36825" spans="1:1" x14ac:dyDescent="0.35">
      <c r="A36825" t="s">
        <v>11917</v>
      </c>
    </row>
    <row r="36826" spans="1:1" x14ac:dyDescent="0.35">
      <c r="A36826" t="s">
        <v>15313</v>
      </c>
    </row>
    <row r="36827" spans="1:1" x14ac:dyDescent="0.35">
      <c r="A36827" t="s">
        <v>21535</v>
      </c>
    </row>
    <row r="36828" spans="1:1" x14ac:dyDescent="0.35">
      <c r="A36828" t="s">
        <v>29431</v>
      </c>
    </row>
    <row r="36829" spans="1:1" x14ac:dyDescent="0.35">
      <c r="A36829" t="s">
        <v>29432</v>
      </c>
    </row>
    <row r="36830" spans="1:1" x14ac:dyDescent="0.35">
      <c r="A36830" t="s">
        <v>29433</v>
      </c>
    </row>
    <row r="36831" spans="1:1" x14ac:dyDescent="0.35">
      <c r="A36831" t="s">
        <v>29434</v>
      </c>
    </row>
    <row r="36832" spans="1:1" x14ac:dyDescent="0.35">
      <c r="A36832" t="s">
        <v>26487</v>
      </c>
    </row>
    <row r="36833" spans="1:1" x14ac:dyDescent="0.35">
      <c r="A36833" t="s">
        <v>29435</v>
      </c>
    </row>
    <row r="36834" spans="1:1" x14ac:dyDescent="0.35">
      <c r="A36834" t="s">
        <v>29436</v>
      </c>
    </row>
    <row r="36835" spans="1:1" x14ac:dyDescent="0.35">
      <c r="A36835" t="s">
        <v>29437</v>
      </c>
    </row>
    <row r="36836" spans="1:1" x14ac:dyDescent="0.35">
      <c r="A36836" t="s">
        <v>29438</v>
      </c>
    </row>
    <row r="36837" spans="1:1" x14ac:dyDescent="0.35">
      <c r="A36837" t="s">
        <v>29439</v>
      </c>
    </row>
    <row r="36838" spans="1:1" x14ac:dyDescent="0.35">
      <c r="A36838" t="s">
        <v>24593</v>
      </c>
    </row>
    <row r="36839" spans="1:1" x14ac:dyDescent="0.35">
      <c r="A36839" t="s">
        <v>29440</v>
      </c>
    </row>
    <row r="36840" spans="1:1" x14ac:dyDescent="0.35">
      <c r="A36840" t="s">
        <v>25835</v>
      </c>
    </row>
    <row r="36841" spans="1:1" x14ac:dyDescent="0.35">
      <c r="A36841" t="s">
        <v>29441</v>
      </c>
    </row>
    <row r="36842" spans="1:1" x14ac:dyDescent="0.35">
      <c r="A36842" t="s">
        <v>29442</v>
      </c>
    </row>
    <row r="36843" spans="1:1" x14ac:dyDescent="0.35">
      <c r="A36843" t="s">
        <v>29443</v>
      </c>
    </row>
    <row r="36844" spans="1:1" x14ac:dyDescent="0.35">
      <c r="A36844" t="s">
        <v>29444</v>
      </c>
    </row>
    <row r="36845" spans="1:1" x14ac:dyDescent="0.35">
      <c r="A36845" t="s">
        <v>29445</v>
      </c>
    </row>
    <row r="36846" spans="1:1" x14ac:dyDescent="0.35">
      <c r="A36846" t="s">
        <v>29446</v>
      </c>
    </row>
    <row r="36847" spans="1:1" x14ac:dyDescent="0.35">
      <c r="A36847" t="s">
        <v>29447</v>
      </c>
    </row>
    <row r="36848" spans="1:1" x14ac:dyDescent="0.35">
      <c r="A36848" t="s">
        <v>29448</v>
      </c>
    </row>
    <row r="36849" spans="1:1" x14ac:dyDescent="0.35">
      <c r="A36849" t="s">
        <v>17648</v>
      </c>
    </row>
    <row r="36850" spans="1:1" x14ac:dyDescent="0.35">
      <c r="A36850" t="s">
        <v>29449</v>
      </c>
    </row>
    <row r="36851" spans="1:1" x14ac:dyDescent="0.35">
      <c r="A36851" t="s">
        <v>29450</v>
      </c>
    </row>
    <row r="36852" spans="1:1" x14ac:dyDescent="0.35">
      <c r="A36852" t="s">
        <v>29451</v>
      </c>
    </row>
    <row r="36853" spans="1:1" x14ac:dyDescent="0.35">
      <c r="A36853" t="s">
        <v>29452</v>
      </c>
    </row>
    <row r="36854" spans="1:1" x14ac:dyDescent="0.35">
      <c r="A36854" t="s">
        <v>29453</v>
      </c>
    </row>
    <row r="36855" spans="1:1" x14ac:dyDescent="0.35">
      <c r="A36855" t="s">
        <v>29454</v>
      </c>
    </row>
    <row r="36856" spans="1:1" x14ac:dyDescent="0.35">
      <c r="A36856" t="s">
        <v>29455</v>
      </c>
    </row>
    <row r="36857" spans="1:1" x14ac:dyDescent="0.35">
      <c r="A36857" t="s">
        <v>29456</v>
      </c>
    </row>
    <row r="36858" spans="1:1" x14ac:dyDescent="0.35">
      <c r="A36858" t="s">
        <v>29457</v>
      </c>
    </row>
    <row r="36859" spans="1:1" x14ac:dyDescent="0.35">
      <c r="A36859" t="s">
        <v>29458</v>
      </c>
    </row>
    <row r="36860" spans="1:1" x14ac:dyDescent="0.35">
      <c r="A36860" t="s">
        <v>29459</v>
      </c>
    </row>
    <row r="36861" spans="1:1" x14ac:dyDescent="0.35">
      <c r="A36861" t="s">
        <v>29460</v>
      </c>
    </row>
    <row r="36862" spans="1:1" x14ac:dyDescent="0.35">
      <c r="A36862" t="s">
        <v>29461</v>
      </c>
    </row>
    <row r="36863" spans="1:1" x14ac:dyDescent="0.35">
      <c r="A36863" t="s">
        <v>29462</v>
      </c>
    </row>
    <row r="36864" spans="1:1" x14ac:dyDescent="0.35">
      <c r="A36864" t="s">
        <v>29463</v>
      </c>
    </row>
    <row r="36865" spans="1:1" x14ac:dyDescent="0.35">
      <c r="A36865" t="s">
        <v>29464</v>
      </c>
    </row>
    <row r="36866" spans="1:1" x14ac:dyDescent="0.35">
      <c r="A36866" t="s">
        <v>29465</v>
      </c>
    </row>
    <row r="36867" spans="1:1" x14ac:dyDescent="0.35">
      <c r="A36867" t="s">
        <v>16971</v>
      </c>
    </row>
    <row r="36868" spans="1:1" x14ac:dyDescent="0.35">
      <c r="A36868" t="s">
        <v>29466</v>
      </c>
    </row>
    <row r="36869" spans="1:1" x14ac:dyDescent="0.35">
      <c r="A36869" t="s">
        <v>29467</v>
      </c>
    </row>
    <row r="36870" spans="1:1" x14ac:dyDescent="0.35">
      <c r="A36870" t="s">
        <v>29468</v>
      </c>
    </row>
    <row r="36871" spans="1:1" x14ac:dyDescent="0.35">
      <c r="A36871" t="s">
        <v>15424</v>
      </c>
    </row>
    <row r="36872" spans="1:1" x14ac:dyDescent="0.35">
      <c r="A36872" t="s">
        <v>29469</v>
      </c>
    </row>
    <row r="36873" spans="1:1" x14ac:dyDescent="0.35">
      <c r="A36873" t="s">
        <v>29470</v>
      </c>
    </row>
    <row r="36874" spans="1:1" x14ac:dyDescent="0.35">
      <c r="A36874" t="s">
        <v>13958</v>
      </c>
    </row>
    <row r="36875" spans="1:1" x14ac:dyDescent="0.35">
      <c r="A36875" t="s">
        <v>6830</v>
      </c>
    </row>
    <row r="36876" spans="1:1" x14ac:dyDescent="0.35">
      <c r="A36876" t="s">
        <v>14097</v>
      </c>
    </row>
    <row r="36877" spans="1:1" x14ac:dyDescent="0.35">
      <c r="A36877" t="s">
        <v>29471</v>
      </c>
    </row>
    <row r="36878" spans="1:1" x14ac:dyDescent="0.35">
      <c r="A36878" t="s">
        <v>29472</v>
      </c>
    </row>
    <row r="36879" spans="1:1" x14ac:dyDescent="0.35">
      <c r="A36879" t="s">
        <v>14517</v>
      </c>
    </row>
    <row r="36880" spans="1:1" x14ac:dyDescent="0.35">
      <c r="A36880" t="s">
        <v>29473</v>
      </c>
    </row>
    <row r="36881" spans="1:1" x14ac:dyDescent="0.35">
      <c r="A36881" t="s">
        <v>29474</v>
      </c>
    </row>
    <row r="36882" spans="1:1" x14ac:dyDescent="0.35">
      <c r="A36882" t="s">
        <v>29475</v>
      </c>
    </row>
    <row r="36883" spans="1:1" x14ac:dyDescent="0.35">
      <c r="A36883" t="s">
        <v>13786</v>
      </c>
    </row>
    <row r="36884" spans="1:1" x14ac:dyDescent="0.35">
      <c r="A36884" t="s">
        <v>23524</v>
      </c>
    </row>
    <row r="36885" spans="1:1" x14ac:dyDescent="0.35">
      <c r="A36885" t="s">
        <v>29476</v>
      </c>
    </row>
    <row r="36886" spans="1:1" x14ac:dyDescent="0.35">
      <c r="A36886" t="s">
        <v>2042</v>
      </c>
    </row>
    <row r="36887" spans="1:1" x14ac:dyDescent="0.35">
      <c r="A36887" t="s">
        <v>29477</v>
      </c>
    </row>
    <row r="36888" spans="1:1" x14ac:dyDescent="0.35">
      <c r="A36888" t="s">
        <v>29478</v>
      </c>
    </row>
    <row r="36889" spans="1:1" x14ac:dyDescent="0.35">
      <c r="A36889" t="s">
        <v>26721</v>
      </c>
    </row>
    <row r="36890" spans="1:1" x14ac:dyDescent="0.35">
      <c r="A36890" t="s">
        <v>4225</v>
      </c>
    </row>
    <row r="36891" spans="1:1" x14ac:dyDescent="0.35">
      <c r="A36891" t="s">
        <v>29479</v>
      </c>
    </row>
    <row r="36892" spans="1:1" x14ac:dyDescent="0.35">
      <c r="A36892" t="s">
        <v>29480</v>
      </c>
    </row>
    <row r="36893" spans="1:1" x14ac:dyDescent="0.35">
      <c r="A36893" t="s">
        <v>29481</v>
      </c>
    </row>
    <row r="36894" spans="1:1" x14ac:dyDescent="0.35">
      <c r="A36894" t="s">
        <v>29482</v>
      </c>
    </row>
    <row r="36895" spans="1:1" x14ac:dyDescent="0.35">
      <c r="A36895" t="s">
        <v>29483</v>
      </c>
    </row>
    <row r="36896" spans="1:1" x14ac:dyDescent="0.35">
      <c r="A36896" t="s">
        <v>29484</v>
      </c>
    </row>
    <row r="36897" spans="1:1" x14ac:dyDescent="0.35">
      <c r="A36897" t="s">
        <v>29485</v>
      </c>
    </row>
    <row r="36898" spans="1:1" x14ac:dyDescent="0.35">
      <c r="A36898" t="s">
        <v>29486</v>
      </c>
    </row>
    <row r="36899" spans="1:1" x14ac:dyDescent="0.35">
      <c r="A36899" t="s">
        <v>24340</v>
      </c>
    </row>
    <row r="36900" spans="1:1" x14ac:dyDescent="0.35">
      <c r="A36900" t="s">
        <v>25835</v>
      </c>
    </row>
    <row r="36901" spans="1:1" x14ac:dyDescent="0.35">
      <c r="A36901" t="s">
        <v>2450</v>
      </c>
    </row>
    <row r="36902" spans="1:1" x14ac:dyDescent="0.35">
      <c r="A36902" t="s">
        <v>29487</v>
      </c>
    </row>
    <row r="36903" spans="1:1" x14ac:dyDescent="0.35">
      <c r="A36903" t="s">
        <v>29488</v>
      </c>
    </row>
    <row r="36904" spans="1:1" x14ac:dyDescent="0.35">
      <c r="A36904" t="s">
        <v>10210</v>
      </c>
    </row>
    <row r="36905" spans="1:1" x14ac:dyDescent="0.35">
      <c r="A36905" t="s">
        <v>29489</v>
      </c>
    </row>
    <row r="36906" spans="1:1" x14ac:dyDescent="0.35">
      <c r="A36906" t="s">
        <v>29490</v>
      </c>
    </row>
    <row r="36907" spans="1:1" x14ac:dyDescent="0.35">
      <c r="A36907" t="s">
        <v>29491</v>
      </c>
    </row>
    <row r="36908" spans="1:1" x14ac:dyDescent="0.35">
      <c r="A36908" t="s">
        <v>29492</v>
      </c>
    </row>
    <row r="36909" spans="1:1" x14ac:dyDescent="0.35">
      <c r="A36909" t="s">
        <v>29493</v>
      </c>
    </row>
    <row r="36910" spans="1:1" x14ac:dyDescent="0.35">
      <c r="A36910" t="s">
        <v>29494</v>
      </c>
    </row>
    <row r="36911" spans="1:1" x14ac:dyDescent="0.35">
      <c r="A36911" t="s">
        <v>29495</v>
      </c>
    </row>
    <row r="36912" spans="1:1" x14ac:dyDescent="0.35">
      <c r="A36912" t="s">
        <v>29496</v>
      </c>
    </row>
    <row r="36913" spans="1:1" x14ac:dyDescent="0.35">
      <c r="A36913" t="s">
        <v>29497</v>
      </c>
    </row>
    <row r="36914" spans="1:1" x14ac:dyDescent="0.35">
      <c r="A36914" t="s">
        <v>29498</v>
      </c>
    </row>
    <row r="36915" spans="1:1" x14ac:dyDescent="0.35">
      <c r="A36915" t="s">
        <v>29499</v>
      </c>
    </row>
    <row r="36916" spans="1:1" x14ac:dyDescent="0.35">
      <c r="A36916" t="s">
        <v>29500</v>
      </c>
    </row>
    <row r="36917" spans="1:1" x14ac:dyDescent="0.35">
      <c r="A36917" t="s">
        <v>13942</v>
      </c>
    </row>
    <row r="36918" spans="1:1" x14ac:dyDescent="0.35">
      <c r="A36918" t="s">
        <v>29501</v>
      </c>
    </row>
    <row r="36919" spans="1:1" x14ac:dyDescent="0.35">
      <c r="A36919" t="s">
        <v>29502</v>
      </c>
    </row>
    <row r="36920" spans="1:1" x14ac:dyDescent="0.35">
      <c r="A36920" t="s">
        <v>29503</v>
      </c>
    </row>
    <row r="36921" spans="1:1" x14ac:dyDescent="0.35">
      <c r="A36921" t="s">
        <v>29504</v>
      </c>
    </row>
    <row r="36922" spans="1:1" x14ac:dyDescent="0.35">
      <c r="A36922" t="s">
        <v>15424</v>
      </c>
    </row>
    <row r="36923" spans="1:1" x14ac:dyDescent="0.35">
      <c r="A36923" t="s">
        <v>29505</v>
      </c>
    </row>
    <row r="36924" spans="1:1" x14ac:dyDescent="0.35">
      <c r="A36924" t="s">
        <v>29506</v>
      </c>
    </row>
    <row r="36925" spans="1:1" x14ac:dyDescent="0.35">
      <c r="A36925" t="s">
        <v>29507</v>
      </c>
    </row>
    <row r="36926" spans="1:1" x14ac:dyDescent="0.35">
      <c r="A36926" t="s">
        <v>29508</v>
      </c>
    </row>
    <row r="36927" spans="1:1" x14ac:dyDescent="0.35">
      <c r="A36927" t="s">
        <v>25335</v>
      </c>
    </row>
    <row r="36928" spans="1:1" x14ac:dyDescent="0.35">
      <c r="A36928" t="s">
        <v>18421</v>
      </c>
    </row>
    <row r="36929" spans="1:1" x14ac:dyDescent="0.35">
      <c r="A36929" t="s">
        <v>29509</v>
      </c>
    </row>
    <row r="36930" spans="1:1" x14ac:dyDescent="0.35">
      <c r="A36930" t="s">
        <v>29510</v>
      </c>
    </row>
    <row r="36931" spans="1:1" x14ac:dyDescent="0.35">
      <c r="A36931" t="s">
        <v>13990</v>
      </c>
    </row>
    <row r="36932" spans="1:1" x14ac:dyDescent="0.35">
      <c r="A36932" t="s">
        <v>29511</v>
      </c>
    </row>
    <row r="36933" spans="1:1" x14ac:dyDescent="0.35">
      <c r="A36933" t="s">
        <v>29512</v>
      </c>
    </row>
    <row r="36934" spans="1:1" x14ac:dyDescent="0.35">
      <c r="A36934" t="s">
        <v>29309</v>
      </c>
    </row>
    <row r="36935" spans="1:1" x14ac:dyDescent="0.35">
      <c r="A36935" t="s">
        <v>29513</v>
      </c>
    </row>
    <row r="36936" spans="1:1" x14ac:dyDescent="0.35">
      <c r="A36936" t="s">
        <v>29514</v>
      </c>
    </row>
    <row r="36937" spans="1:1" x14ac:dyDescent="0.35">
      <c r="A36937" t="s">
        <v>29515</v>
      </c>
    </row>
    <row r="36938" spans="1:1" x14ac:dyDescent="0.35">
      <c r="A36938" t="s">
        <v>29516</v>
      </c>
    </row>
    <row r="36939" spans="1:1" x14ac:dyDescent="0.35">
      <c r="A36939" t="s">
        <v>29517</v>
      </c>
    </row>
    <row r="36940" spans="1:1" x14ac:dyDescent="0.35">
      <c r="A36940" t="s">
        <v>24355</v>
      </c>
    </row>
    <row r="36941" spans="1:1" x14ac:dyDescent="0.35">
      <c r="A36941" t="s">
        <v>29518</v>
      </c>
    </row>
    <row r="36942" spans="1:1" x14ac:dyDescent="0.35">
      <c r="A36942" t="s">
        <v>29519</v>
      </c>
    </row>
    <row r="36943" spans="1:1" x14ac:dyDescent="0.35">
      <c r="A36943" t="s">
        <v>29520</v>
      </c>
    </row>
    <row r="36944" spans="1:1" x14ac:dyDescent="0.35">
      <c r="A36944" t="s">
        <v>29521</v>
      </c>
    </row>
    <row r="36945" spans="1:1" x14ac:dyDescent="0.35">
      <c r="A36945" t="s">
        <v>29522</v>
      </c>
    </row>
    <row r="36946" spans="1:1" x14ac:dyDescent="0.35">
      <c r="A36946" t="s">
        <v>29523</v>
      </c>
    </row>
    <row r="36947" spans="1:1" x14ac:dyDescent="0.35">
      <c r="A36947" t="s">
        <v>29524</v>
      </c>
    </row>
    <row r="36948" spans="1:1" x14ac:dyDescent="0.35">
      <c r="A36948" t="s">
        <v>29525</v>
      </c>
    </row>
    <row r="36949" spans="1:1" x14ac:dyDescent="0.35">
      <c r="A36949" t="s">
        <v>29526</v>
      </c>
    </row>
    <row r="36950" spans="1:1" x14ac:dyDescent="0.35">
      <c r="A36950" t="s">
        <v>29527</v>
      </c>
    </row>
    <row r="36951" spans="1:1" x14ac:dyDescent="0.35">
      <c r="A36951" t="s">
        <v>29528</v>
      </c>
    </row>
    <row r="36952" spans="1:1" x14ac:dyDescent="0.35">
      <c r="A36952" t="s">
        <v>29529</v>
      </c>
    </row>
    <row r="36953" spans="1:1" x14ac:dyDescent="0.35">
      <c r="A36953" t="s">
        <v>25335</v>
      </c>
    </row>
    <row r="36954" spans="1:1" x14ac:dyDescent="0.35">
      <c r="A36954" t="s">
        <v>29530</v>
      </c>
    </row>
    <row r="36955" spans="1:1" x14ac:dyDescent="0.35">
      <c r="A36955" t="s">
        <v>29531</v>
      </c>
    </row>
    <row r="36956" spans="1:1" x14ac:dyDescent="0.35">
      <c r="A36956" t="s">
        <v>9379</v>
      </c>
    </row>
    <row r="36957" spans="1:1" x14ac:dyDescent="0.35">
      <c r="A36957" t="s">
        <v>29532</v>
      </c>
    </row>
    <row r="36958" spans="1:1" x14ac:dyDescent="0.35">
      <c r="A36958" t="s">
        <v>29533</v>
      </c>
    </row>
    <row r="36959" spans="1:1" x14ac:dyDescent="0.35">
      <c r="A36959" t="s">
        <v>29534</v>
      </c>
    </row>
    <row r="36960" spans="1:1" x14ac:dyDescent="0.35">
      <c r="A36960" t="s">
        <v>29535</v>
      </c>
    </row>
    <row r="36961" spans="1:1" x14ac:dyDescent="0.35">
      <c r="A36961" t="s">
        <v>29536</v>
      </c>
    </row>
    <row r="36962" spans="1:1" x14ac:dyDescent="0.35">
      <c r="A36962" t="s">
        <v>17091</v>
      </c>
    </row>
    <row r="36963" spans="1:1" x14ac:dyDescent="0.35">
      <c r="A36963" t="s">
        <v>29537</v>
      </c>
    </row>
    <row r="36964" spans="1:1" x14ac:dyDescent="0.35">
      <c r="A36964" t="s">
        <v>29538</v>
      </c>
    </row>
    <row r="36965" spans="1:1" x14ac:dyDescent="0.35">
      <c r="A36965" t="s">
        <v>29539</v>
      </c>
    </row>
    <row r="36966" spans="1:1" x14ac:dyDescent="0.35">
      <c r="A36966" t="s">
        <v>29540</v>
      </c>
    </row>
    <row r="36967" spans="1:1" x14ac:dyDescent="0.35">
      <c r="A36967" t="s">
        <v>29541</v>
      </c>
    </row>
    <row r="36968" spans="1:1" x14ac:dyDescent="0.35">
      <c r="A36968" t="s">
        <v>29542</v>
      </c>
    </row>
    <row r="36969" spans="1:1" x14ac:dyDescent="0.35">
      <c r="A36969" t="s">
        <v>29543</v>
      </c>
    </row>
    <row r="36970" spans="1:1" x14ac:dyDescent="0.35">
      <c r="A36970" t="s">
        <v>26859</v>
      </c>
    </row>
    <row r="36971" spans="1:1" x14ac:dyDescent="0.35">
      <c r="A36971" t="s">
        <v>29544</v>
      </c>
    </row>
    <row r="36972" spans="1:1" x14ac:dyDescent="0.35">
      <c r="A36972" t="s">
        <v>29545</v>
      </c>
    </row>
    <row r="36973" spans="1:1" x14ac:dyDescent="0.35">
      <c r="A36973" t="s">
        <v>29546</v>
      </c>
    </row>
    <row r="36974" spans="1:1" x14ac:dyDescent="0.35">
      <c r="A36974" t="s">
        <v>29547</v>
      </c>
    </row>
    <row r="36975" spans="1:1" x14ac:dyDescent="0.35">
      <c r="A36975" t="s">
        <v>29548</v>
      </c>
    </row>
    <row r="36976" spans="1:1" x14ac:dyDescent="0.35">
      <c r="A36976" t="s">
        <v>14895</v>
      </c>
    </row>
    <row r="36977" spans="1:1" x14ac:dyDescent="0.35">
      <c r="A36977" t="s">
        <v>14097</v>
      </c>
    </row>
    <row r="36978" spans="1:1" x14ac:dyDescent="0.35">
      <c r="A36978" t="s">
        <v>29549</v>
      </c>
    </row>
    <row r="36979" spans="1:1" x14ac:dyDescent="0.35">
      <c r="A36979" t="s">
        <v>29550</v>
      </c>
    </row>
    <row r="36980" spans="1:1" x14ac:dyDescent="0.35">
      <c r="A36980" t="s">
        <v>29551</v>
      </c>
    </row>
    <row r="36981" spans="1:1" x14ac:dyDescent="0.35">
      <c r="A36981" t="s">
        <v>29552</v>
      </c>
    </row>
    <row r="36982" spans="1:1" x14ac:dyDescent="0.35">
      <c r="A36982" t="s">
        <v>29553</v>
      </c>
    </row>
    <row r="36983" spans="1:1" x14ac:dyDescent="0.35">
      <c r="A36983" t="s">
        <v>29554</v>
      </c>
    </row>
    <row r="36984" spans="1:1" x14ac:dyDescent="0.35">
      <c r="A36984" t="s">
        <v>29555</v>
      </c>
    </row>
    <row r="36985" spans="1:1" x14ac:dyDescent="0.35">
      <c r="A36985" t="s">
        <v>14117</v>
      </c>
    </row>
    <row r="36986" spans="1:1" x14ac:dyDescent="0.35">
      <c r="A36986" t="s">
        <v>29556</v>
      </c>
    </row>
    <row r="36987" spans="1:1" x14ac:dyDescent="0.35">
      <c r="A36987" t="s">
        <v>29557</v>
      </c>
    </row>
    <row r="36988" spans="1:1" x14ac:dyDescent="0.35">
      <c r="A36988" t="s">
        <v>29558</v>
      </c>
    </row>
    <row r="36989" spans="1:1" x14ac:dyDescent="0.35">
      <c r="A36989" t="s">
        <v>22707</v>
      </c>
    </row>
    <row r="36990" spans="1:1" x14ac:dyDescent="0.35">
      <c r="A36990" t="s">
        <v>29559</v>
      </c>
    </row>
    <row r="36991" spans="1:1" x14ac:dyDescent="0.35">
      <c r="A36991" t="s">
        <v>29560</v>
      </c>
    </row>
    <row r="36992" spans="1:1" x14ac:dyDescent="0.35">
      <c r="A36992" t="s">
        <v>9326</v>
      </c>
    </row>
    <row r="36993" spans="1:1" x14ac:dyDescent="0.35">
      <c r="A36993" t="s">
        <v>29561</v>
      </c>
    </row>
    <row r="36994" spans="1:1" x14ac:dyDescent="0.35">
      <c r="A36994" t="s">
        <v>29562</v>
      </c>
    </row>
    <row r="36995" spans="1:1" x14ac:dyDescent="0.35">
      <c r="A36995" t="s">
        <v>29563</v>
      </c>
    </row>
    <row r="36996" spans="1:1" x14ac:dyDescent="0.35">
      <c r="A36996" t="s">
        <v>15290</v>
      </c>
    </row>
    <row r="36997" spans="1:1" x14ac:dyDescent="0.35">
      <c r="A36997" t="s">
        <v>29564</v>
      </c>
    </row>
    <row r="36998" spans="1:1" x14ac:dyDescent="0.35">
      <c r="A36998" t="s">
        <v>29565</v>
      </c>
    </row>
    <row r="36999" spans="1:1" x14ac:dyDescent="0.35">
      <c r="A36999" t="s">
        <v>3566</v>
      </c>
    </row>
    <row r="37000" spans="1:1" x14ac:dyDescent="0.35">
      <c r="A37000" t="s">
        <v>29043</v>
      </c>
    </row>
    <row r="37001" spans="1:1" x14ac:dyDescent="0.35">
      <c r="A37001" t="s">
        <v>29566</v>
      </c>
    </row>
    <row r="37002" spans="1:1" x14ac:dyDescent="0.35">
      <c r="A37002" t="s">
        <v>29567</v>
      </c>
    </row>
    <row r="37003" spans="1:1" x14ac:dyDescent="0.35">
      <c r="A37003" t="s">
        <v>29568</v>
      </c>
    </row>
    <row r="37004" spans="1:1" x14ac:dyDescent="0.35">
      <c r="A37004" t="s">
        <v>29569</v>
      </c>
    </row>
    <row r="37005" spans="1:1" x14ac:dyDescent="0.35">
      <c r="A37005" t="s">
        <v>281</v>
      </c>
    </row>
    <row r="37006" spans="1:1" x14ac:dyDescent="0.35">
      <c r="A37006" t="s">
        <v>24093</v>
      </c>
    </row>
    <row r="37007" spans="1:1" x14ac:dyDescent="0.35">
      <c r="A37007" t="s">
        <v>29570</v>
      </c>
    </row>
    <row r="37008" spans="1:1" x14ac:dyDescent="0.35">
      <c r="A37008" t="s">
        <v>29571</v>
      </c>
    </row>
    <row r="37009" spans="1:1" x14ac:dyDescent="0.35">
      <c r="A37009" t="s">
        <v>29572</v>
      </c>
    </row>
    <row r="37010" spans="1:1" x14ac:dyDescent="0.35">
      <c r="A37010" t="s">
        <v>29573</v>
      </c>
    </row>
    <row r="37011" spans="1:1" x14ac:dyDescent="0.35">
      <c r="A37011" t="s">
        <v>29574</v>
      </c>
    </row>
    <row r="37012" spans="1:1" x14ac:dyDescent="0.35">
      <c r="A37012" t="s">
        <v>29575</v>
      </c>
    </row>
    <row r="37013" spans="1:1" x14ac:dyDescent="0.35">
      <c r="A37013" t="s">
        <v>29576</v>
      </c>
    </row>
    <row r="37014" spans="1:1" x14ac:dyDescent="0.35">
      <c r="A37014" t="s">
        <v>29577</v>
      </c>
    </row>
    <row r="37015" spans="1:1" x14ac:dyDescent="0.35">
      <c r="A37015" t="s">
        <v>377</v>
      </c>
    </row>
    <row r="37016" spans="1:1" x14ac:dyDescent="0.35">
      <c r="A37016" t="s">
        <v>11451</v>
      </c>
    </row>
    <row r="37017" spans="1:1" x14ac:dyDescent="0.35">
      <c r="A37017" t="s">
        <v>29578</v>
      </c>
    </row>
    <row r="37018" spans="1:1" x14ac:dyDescent="0.35">
      <c r="A37018" t="s">
        <v>24347</v>
      </c>
    </row>
    <row r="37019" spans="1:1" x14ac:dyDescent="0.35">
      <c r="A37019" t="s">
        <v>28883</v>
      </c>
    </row>
    <row r="37020" spans="1:1" x14ac:dyDescent="0.35">
      <c r="A37020" t="s">
        <v>29579</v>
      </c>
    </row>
    <row r="37021" spans="1:1" x14ac:dyDescent="0.35">
      <c r="A37021" t="s">
        <v>16110</v>
      </c>
    </row>
    <row r="37022" spans="1:1" x14ac:dyDescent="0.35">
      <c r="A37022" t="s">
        <v>29580</v>
      </c>
    </row>
    <row r="37023" spans="1:1" x14ac:dyDescent="0.35">
      <c r="A37023" t="s">
        <v>29581</v>
      </c>
    </row>
    <row r="37024" spans="1:1" x14ac:dyDescent="0.35">
      <c r="A37024" t="s">
        <v>29582</v>
      </c>
    </row>
    <row r="37025" spans="1:1" x14ac:dyDescent="0.35">
      <c r="A37025" t="s">
        <v>23524</v>
      </c>
    </row>
    <row r="37026" spans="1:1" x14ac:dyDescent="0.35">
      <c r="A37026" t="s">
        <v>29583</v>
      </c>
    </row>
    <row r="37027" spans="1:1" x14ac:dyDescent="0.35">
      <c r="A37027" t="s">
        <v>29584</v>
      </c>
    </row>
    <row r="37028" spans="1:1" x14ac:dyDescent="0.35">
      <c r="A37028" t="s">
        <v>29585</v>
      </c>
    </row>
    <row r="37029" spans="1:1" x14ac:dyDescent="0.35">
      <c r="A37029" t="s">
        <v>29586</v>
      </c>
    </row>
    <row r="37030" spans="1:1" x14ac:dyDescent="0.35">
      <c r="A37030" t="s">
        <v>26297</v>
      </c>
    </row>
    <row r="37031" spans="1:1" x14ac:dyDescent="0.35">
      <c r="A37031" t="s">
        <v>29587</v>
      </c>
    </row>
    <row r="37032" spans="1:1" x14ac:dyDescent="0.35">
      <c r="A37032" t="s">
        <v>23143</v>
      </c>
    </row>
    <row r="37033" spans="1:1" x14ac:dyDescent="0.35">
      <c r="A37033" t="s">
        <v>16738</v>
      </c>
    </row>
    <row r="37034" spans="1:1" x14ac:dyDescent="0.35">
      <c r="A37034" t="s">
        <v>29588</v>
      </c>
    </row>
    <row r="37035" spans="1:1" x14ac:dyDescent="0.35">
      <c r="A37035" t="s">
        <v>29589</v>
      </c>
    </row>
    <row r="37036" spans="1:1" x14ac:dyDescent="0.35">
      <c r="A37036" t="s">
        <v>29590</v>
      </c>
    </row>
    <row r="37037" spans="1:1" x14ac:dyDescent="0.35">
      <c r="A37037" t="s">
        <v>29591</v>
      </c>
    </row>
    <row r="37038" spans="1:1" x14ac:dyDescent="0.35">
      <c r="A37038" t="s">
        <v>29592</v>
      </c>
    </row>
    <row r="37039" spans="1:1" x14ac:dyDescent="0.35">
      <c r="A37039" t="s">
        <v>13894</v>
      </c>
    </row>
    <row r="37040" spans="1:1" x14ac:dyDescent="0.35">
      <c r="A37040" t="s">
        <v>29593</v>
      </c>
    </row>
    <row r="37041" spans="1:1" x14ac:dyDescent="0.35">
      <c r="A37041" t="s">
        <v>29594</v>
      </c>
    </row>
    <row r="37042" spans="1:1" x14ac:dyDescent="0.35">
      <c r="A37042" t="s">
        <v>29595</v>
      </c>
    </row>
    <row r="37043" spans="1:1" x14ac:dyDescent="0.35">
      <c r="A37043" t="s">
        <v>29596</v>
      </c>
    </row>
    <row r="37044" spans="1:1" x14ac:dyDescent="0.35">
      <c r="A37044" t="s">
        <v>29597</v>
      </c>
    </row>
    <row r="37045" spans="1:1" x14ac:dyDescent="0.35">
      <c r="A37045" t="s">
        <v>29598</v>
      </c>
    </row>
    <row r="37046" spans="1:1" x14ac:dyDescent="0.35">
      <c r="A37046" t="s">
        <v>29599</v>
      </c>
    </row>
    <row r="37047" spans="1:1" x14ac:dyDescent="0.35">
      <c r="A37047" t="s">
        <v>29600</v>
      </c>
    </row>
    <row r="37048" spans="1:1" x14ac:dyDescent="0.35">
      <c r="A37048" t="s">
        <v>29601</v>
      </c>
    </row>
    <row r="37049" spans="1:1" x14ac:dyDescent="0.35">
      <c r="A37049" t="s">
        <v>11364</v>
      </c>
    </row>
    <row r="37050" spans="1:1" x14ac:dyDescent="0.35">
      <c r="A37050" t="s">
        <v>29602</v>
      </c>
    </row>
    <row r="37051" spans="1:1" x14ac:dyDescent="0.35">
      <c r="A37051" t="s">
        <v>29603</v>
      </c>
    </row>
    <row r="37052" spans="1:1" x14ac:dyDescent="0.35">
      <c r="A37052" t="s">
        <v>29604</v>
      </c>
    </row>
    <row r="37053" spans="1:1" x14ac:dyDescent="0.35">
      <c r="A37053" t="s">
        <v>29605</v>
      </c>
    </row>
    <row r="37054" spans="1:1" x14ac:dyDescent="0.35">
      <c r="A37054" t="s">
        <v>29606</v>
      </c>
    </row>
    <row r="37055" spans="1:1" x14ac:dyDescent="0.35">
      <c r="A37055" t="s">
        <v>29607</v>
      </c>
    </row>
    <row r="37056" spans="1:1" x14ac:dyDescent="0.35">
      <c r="A37056" t="s">
        <v>29608</v>
      </c>
    </row>
    <row r="37057" spans="1:1" x14ac:dyDescent="0.35">
      <c r="A37057" t="s">
        <v>29609</v>
      </c>
    </row>
    <row r="37058" spans="1:1" x14ac:dyDescent="0.35">
      <c r="A37058" t="s">
        <v>27294</v>
      </c>
    </row>
    <row r="37059" spans="1:1" x14ac:dyDescent="0.35">
      <c r="A37059" t="s">
        <v>29610</v>
      </c>
    </row>
    <row r="37060" spans="1:1" x14ac:dyDescent="0.35">
      <c r="A37060" t="s">
        <v>29611</v>
      </c>
    </row>
    <row r="37061" spans="1:1" x14ac:dyDescent="0.35">
      <c r="A37061" t="s">
        <v>29612</v>
      </c>
    </row>
    <row r="37062" spans="1:1" x14ac:dyDescent="0.35">
      <c r="A37062" t="s">
        <v>29613</v>
      </c>
    </row>
    <row r="37063" spans="1:1" x14ac:dyDescent="0.35">
      <c r="A37063" t="s">
        <v>28725</v>
      </c>
    </row>
    <row r="37064" spans="1:1" x14ac:dyDescent="0.35">
      <c r="A37064" t="s">
        <v>29614</v>
      </c>
    </row>
    <row r="37065" spans="1:1" x14ac:dyDescent="0.35">
      <c r="A37065" t="s">
        <v>29615</v>
      </c>
    </row>
    <row r="37066" spans="1:1" x14ac:dyDescent="0.35">
      <c r="A37066" t="s">
        <v>24886</v>
      </c>
    </row>
    <row r="37067" spans="1:1" x14ac:dyDescent="0.35">
      <c r="A37067" t="s">
        <v>28121</v>
      </c>
    </row>
    <row r="37068" spans="1:1" x14ac:dyDescent="0.35">
      <c r="A37068" t="s">
        <v>29616</v>
      </c>
    </row>
    <row r="37069" spans="1:1" x14ac:dyDescent="0.35">
      <c r="A37069" t="s">
        <v>29617</v>
      </c>
    </row>
    <row r="37070" spans="1:1" x14ac:dyDescent="0.35">
      <c r="A37070" t="s">
        <v>29618</v>
      </c>
    </row>
    <row r="37071" spans="1:1" x14ac:dyDescent="0.35">
      <c r="A37071" t="s">
        <v>29619</v>
      </c>
    </row>
    <row r="37072" spans="1:1" x14ac:dyDescent="0.35">
      <c r="A37072" t="s">
        <v>29620</v>
      </c>
    </row>
    <row r="37073" spans="1:1" x14ac:dyDescent="0.35">
      <c r="A37073" t="s">
        <v>29621</v>
      </c>
    </row>
    <row r="37074" spans="1:1" x14ac:dyDescent="0.35">
      <c r="A37074" t="s">
        <v>23339</v>
      </c>
    </row>
    <row r="37075" spans="1:1" x14ac:dyDescent="0.35">
      <c r="A37075" t="s">
        <v>29622</v>
      </c>
    </row>
    <row r="37076" spans="1:1" x14ac:dyDescent="0.35">
      <c r="A37076" t="s">
        <v>29623</v>
      </c>
    </row>
    <row r="37077" spans="1:1" x14ac:dyDescent="0.35">
      <c r="A37077" t="s">
        <v>29624</v>
      </c>
    </row>
    <row r="37078" spans="1:1" x14ac:dyDescent="0.35">
      <c r="A37078" t="s">
        <v>29625</v>
      </c>
    </row>
    <row r="37079" spans="1:1" x14ac:dyDescent="0.35">
      <c r="A37079" t="s">
        <v>29626</v>
      </c>
    </row>
    <row r="37080" spans="1:1" x14ac:dyDescent="0.35">
      <c r="A37080" t="s">
        <v>29627</v>
      </c>
    </row>
    <row r="37081" spans="1:1" x14ac:dyDescent="0.35">
      <c r="A37081" t="s">
        <v>29628</v>
      </c>
    </row>
    <row r="37082" spans="1:1" x14ac:dyDescent="0.35">
      <c r="A37082" t="s">
        <v>29629</v>
      </c>
    </row>
    <row r="37083" spans="1:1" x14ac:dyDescent="0.35">
      <c r="A37083" t="s">
        <v>29630</v>
      </c>
    </row>
    <row r="37084" spans="1:1" x14ac:dyDescent="0.35">
      <c r="A37084" t="s">
        <v>3577</v>
      </c>
    </row>
    <row r="37085" spans="1:1" x14ac:dyDescent="0.35">
      <c r="A37085" t="s">
        <v>29631</v>
      </c>
    </row>
    <row r="37086" spans="1:1" x14ac:dyDescent="0.35">
      <c r="A37086" t="s">
        <v>29632</v>
      </c>
    </row>
    <row r="37087" spans="1:1" x14ac:dyDescent="0.35">
      <c r="A37087" t="s">
        <v>29633</v>
      </c>
    </row>
    <row r="37088" spans="1:1" x14ac:dyDescent="0.35">
      <c r="A37088" t="s">
        <v>29634</v>
      </c>
    </row>
    <row r="37089" spans="1:1" x14ac:dyDescent="0.35">
      <c r="A37089" t="s">
        <v>26103</v>
      </c>
    </row>
    <row r="37090" spans="1:1" x14ac:dyDescent="0.35">
      <c r="A37090" t="s">
        <v>29635</v>
      </c>
    </row>
    <row r="37091" spans="1:1" x14ac:dyDescent="0.35">
      <c r="A37091" t="s">
        <v>29636</v>
      </c>
    </row>
    <row r="37092" spans="1:1" x14ac:dyDescent="0.35">
      <c r="A37092" t="s">
        <v>29637</v>
      </c>
    </row>
    <row r="37093" spans="1:1" x14ac:dyDescent="0.35">
      <c r="A37093" t="s">
        <v>29638</v>
      </c>
    </row>
    <row r="37094" spans="1:1" x14ac:dyDescent="0.35">
      <c r="A37094" t="s">
        <v>29639</v>
      </c>
    </row>
    <row r="37095" spans="1:1" x14ac:dyDescent="0.35">
      <c r="A37095" t="s">
        <v>29640</v>
      </c>
    </row>
    <row r="37096" spans="1:1" x14ac:dyDescent="0.35">
      <c r="A37096" t="s">
        <v>3757</v>
      </c>
    </row>
    <row r="37097" spans="1:1" x14ac:dyDescent="0.35">
      <c r="A37097" t="s">
        <v>29641</v>
      </c>
    </row>
    <row r="37098" spans="1:1" x14ac:dyDescent="0.35">
      <c r="A37098" t="s">
        <v>29642</v>
      </c>
    </row>
    <row r="37099" spans="1:1" x14ac:dyDescent="0.35">
      <c r="A37099" t="s">
        <v>29643</v>
      </c>
    </row>
    <row r="37100" spans="1:1" x14ac:dyDescent="0.35">
      <c r="A37100" t="s">
        <v>29644</v>
      </c>
    </row>
    <row r="37101" spans="1:1" x14ac:dyDescent="0.35">
      <c r="A37101" t="s">
        <v>29645</v>
      </c>
    </row>
    <row r="37102" spans="1:1" x14ac:dyDescent="0.35">
      <c r="A37102" t="s">
        <v>29646</v>
      </c>
    </row>
    <row r="37103" spans="1:1" x14ac:dyDescent="0.35">
      <c r="A37103" t="s">
        <v>29647</v>
      </c>
    </row>
    <row r="37104" spans="1:1" x14ac:dyDescent="0.35">
      <c r="A37104" t="s">
        <v>29648</v>
      </c>
    </row>
    <row r="37105" spans="1:1" x14ac:dyDescent="0.35">
      <c r="A37105" t="s">
        <v>29649</v>
      </c>
    </row>
    <row r="37106" spans="1:1" x14ac:dyDescent="0.35">
      <c r="A37106" t="s">
        <v>29650</v>
      </c>
    </row>
    <row r="37107" spans="1:1" x14ac:dyDescent="0.35">
      <c r="A37107" t="s">
        <v>29651</v>
      </c>
    </row>
    <row r="37108" spans="1:1" x14ac:dyDescent="0.35">
      <c r="A37108" t="s">
        <v>15407</v>
      </c>
    </row>
    <row r="37109" spans="1:1" x14ac:dyDescent="0.35">
      <c r="A37109" t="s">
        <v>29652</v>
      </c>
    </row>
    <row r="37110" spans="1:1" x14ac:dyDescent="0.35">
      <c r="A37110" t="s">
        <v>29653</v>
      </c>
    </row>
    <row r="37111" spans="1:1" x14ac:dyDescent="0.35">
      <c r="A37111" t="s">
        <v>19860</v>
      </c>
    </row>
    <row r="37112" spans="1:1" x14ac:dyDescent="0.35">
      <c r="A37112" t="s">
        <v>29654</v>
      </c>
    </row>
    <row r="37113" spans="1:1" x14ac:dyDescent="0.35">
      <c r="A37113" t="s">
        <v>29655</v>
      </c>
    </row>
    <row r="37114" spans="1:1" x14ac:dyDescent="0.35">
      <c r="A37114" t="s">
        <v>29656</v>
      </c>
    </row>
    <row r="37115" spans="1:1" x14ac:dyDescent="0.35">
      <c r="A37115" t="s">
        <v>29657</v>
      </c>
    </row>
    <row r="37116" spans="1:1" x14ac:dyDescent="0.35">
      <c r="A37116" t="s">
        <v>29658</v>
      </c>
    </row>
    <row r="37117" spans="1:1" x14ac:dyDescent="0.35">
      <c r="A37117" t="s">
        <v>19599</v>
      </c>
    </row>
    <row r="37118" spans="1:1" x14ac:dyDescent="0.35">
      <c r="A37118" t="s">
        <v>29659</v>
      </c>
    </row>
    <row r="37119" spans="1:1" x14ac:dyDescent="0.35">
      <c r="A37119" t="s">
        <v>27403</v>
      </c>
    </row>
    <row r="37120" spans="1:1" x14ac:dyDescent="0.35">
      <c r="A37120" t="s">
        <v>29660</v>
      </c>
    </row>
    <row r="37121" spans="1:1" x14ac:dyDescent="0.35">
      <c r="A37121" t="s">
        <v>29661</v>
      </c>
    </row>
    <row r="37122" spans="1:1" x14ac:dyDescent="0.35">
      <c r="A37122" t="s">
        <v>29662</v>
      </c>
    </row>
    <row r="37123" spans="1:1" x14ac:dyDescent="0.35">
      <c r="A37123" t="s">
        <v>29663</v>
      </c>
    </row>
    <row r="37124" spans="1:1" x14ac:dyDescent="0.35">
      <c r="A37124" t="s">
        <v>29664</v>
      </c>
    </row>
    <row r="37125" spans="1:1" x14ac:dyDescent="0.35">
      <c r="A37125" t="s">
        <v>29665</v>
      </c>
    </row>
    <row r="37126" spans="1:1" x14ac:dyDescent="0.35">
      <c r="A37126" t="s">
        <v>29666</v>
      </c>
    </row>
    <row r="37127" spans="1:1" x14ac:dyDescent="0.35">
      <c r="A37127" t="s">
        <v>29667</v>
      </c>
    </row>
    <row r="37128" spans="1:1" x14ac:dyDescent="0.35">
      <c r="A37128" t="s">
        <v>29668</v>
      </c>
    </row>
    <row r="37129" spans="1:1" x14ac:dyDescent="0.35">
      <c r="A37129" t="s">
        <v>29669</v>
      </c>
    </row>
    <row r="37130" spans="1:1" x14ac:dyDescent="0.35">
      <c r="A37130" t="s">
        <v>29670</v>
      </c>
    </row>
    <row r="37131" spans="1:1" x14ac:dyDescent="0.35">
      <c r="A37131" t="s">
        <v>28230</v>
      </c>
    </row>
    <row r="37132" spans="1:1" x14ac:dyDescent="0.35">
      <c r="A37132" t="s">
        <v>29671</v>
      </c>
    </row>
    <row r="37133" spans="1:1" x14ac:dyDescent="0.35">
      <c r="A37133" t="s">
        <v>29672</v>
      </c>
    </row>
    <row r="37134" spans="1:1" x14ac:dyDescent="0.35">
      <c r="A37134" t="s">
        <v>29673</v>
      </c>
    </row>
    <row r="37135" spans="1:1" x14ac:dyDescent="0.35">
      <c r="A37135" t="s">
        <v>16971</v>
      </c>
    </row>
    <row r="37136" spans="1:1" x14ac:dyDescent="0.35">
      <c r="A37136" t="s">
        <v>29674</v>
      </c>
    </row>
    <row r="37137" spans="1:1" x14ac:dyDescent="0.35">
      <c r="A37137" t="s">
        <v>29675</v>
      </c>
    </row>
    <row r="37138" spans="1:1" x14ac:dyDescent="0.35">
      <c r="A37138" t="s">
        <v>29676</v>
      </c>
    </row>
    <row r="37139" spans="1:1" x14ac:dyDescent="0.35">
      <c r="A37139" t="s">
        <v>20751</v>
      </c>
    </row>
    <row r="37140" spans="1:1" x14ac:dyDescent="0.35">
      <c r="A37140" t="s">
        <v>29677</v>
      </c>
    </row>
    <row r="37141" spans="1:1" x14ac:dyDescent="0.35">
      <c r="A37141" t="s">
        <v>14605</v>
      </c>
    </row>
    <row r="37142" spans="1:1" x14ac:dyDescent="0.35">
      <c r="A37142" t="s">
        <v>29678</v>
      </c>
    </row>
    <row r="37143" spans="1:1" x14ac:dyDescent="0.35">
      <c r="A37143" t="s">
        <v>14992</v>
      </c>
    </row>
    <row r="37144" spans="1:1" x14ac:dyDescent="0.35">
      <c r="A37144" t="s">
        <v>2223</v>
      </c>
    </row>
    <row r="37145" spans="1:1" x14ac:dyDescent="0.35">
      <c r="A37145" t="s">
        <v>29679</v>
      </c>
    </row>
    <row r="37146" spans="1:1" x14ac:dyDescent="0.35">
      <c r="A37146" t="s">
        <v>29680</v>
      </c>
    </row>
    <row r="37147" spans="1:1" x14ac:dyDescent="0.35">
      <c r="A37147" t="s">
        <v>908</v>
      </c>
    </row>
    <row r="37148" spans="1:1" x14ac:dyDescent="0.35">
      <c r="A37148" t="s">
        <v>29681</v>
      </c>
    </row>
    <row r="37149" spans="1:1" x14ac:dyDescent="0.35">
      <c r="A37149" t="s">
        <v>29682</v>
      </c>
    </row>
    <row r="37150" spans="1:1" x14ac:dyDescent="0.35">
      <c r="A37150" t="s">
        <v>27850</v>
      </c>
    </row>
    <row r="37151" spans="1:1" x14ac:dyDescent="0.35">
      <c r="A37151" t="s">
        <v>29683</v>
      </c>
    </row>
    <row r="37152" spans="1:1" x14ac:dyDescent="0.35">
      <c r="A37152" t="s">
        <v>29684</v>
      </c>
    </row>
    <row r="37153" spans="1:1" x14ac:dyDescent="0.35">
      <c r="A37153" t="s">
        <v>29685</v>
      </c>
    </row>
    <row r="37154" spans="1:1" x14ac:dyDescent="0.35">
      <c r="A37154" t="s">
        <v>29686</v>
      </c>
    </row>
    <row r="37155" spans="1:1" x14ac:dyDescent="0.35">
      <c r="A37155" t="s">
        <v>29687</v>
      </c>
    </row>
    <row r="37156" spans="1:1" x14ac:dyDescent="0.35">
      <c r="A37156" t="s">
        <v>29688</v>
      </c>
    </row>
    <row r="37157" spans="1:1" x14ac:dyDescent="0.35">
      <c r="A37157" t="s">
        <v>29689</v>
      </c>
    </row>
    <row r="37158" spans="1:1" x14ac:dyDescent="0.35">
      <c r="A37158" t="s">
        <v>16971</v>
      </c>
    </row>
    <row r="37159" spans="1:1" x14ac:dyDescent="0.35">
      <c r="A37159" t="s">
        <v>29690</v>
      </c>
    </row>
    <row r="37160" spans="1:1" x14ac:dyDescent="0.35">
      <c r="A37160" t="s">
        <v>29691</v>
      </c>
    </row>
    <row r="37161" spans="1:1" x14ac:dyDescent="0.35">
      <c r="A37161" t="s">
        <v>29692</v>
      </c>
    </row>
    <row r="37162" spans="1:1" x14ac:dyDescent="0.35">
      <c r="A37162" t="s">
        <v>29693</v>
      </c>
    </row>
    <row r="37163" spans="1:1" x14ac:dyDescent="0.35">
      <c r="A37163" t="s">
        <v>29694</v>
      </c>
    </row>
    <row r="37164" spans="1:1" x14ac:dyDescent="0.35">
      <c r="A37164" t="s">
        <v>29695</v>
      </c>
    </row>
    <row r="37165" spans="1:1" x14ac:dyDescent="0.35">
      <c r="A37165" t="s">
        <v>29696</v>
      </c>
    </row>
    <row r="37166" spans="1:1" x14ac:dyDescent="0.35">
      <c r="A37166" t="s">
        <v>29697</v>
      </c>
    </row>
    <row r="37167" spans="1:1" x14ac:dyDescent="0.35">
      <c r="A37167" t="s">
        <v>29698</v>
      </c>
    </row>
    <row r="37168" spans="1:1" x14ac:dyDescent="0.35">
      <c r="A37168" t="s">
        <v>29699</v>
      </c>
    </row>
    <row r="37169" spans="1:1" x14ac:dyDescent="0.35">
      <c r="A37169" t="s">
        <v>17160</v>
      </c>
    </row>
    <row r="37170" spans="1:1" x14ac:dyDescent="0.35">
      <c r="A37170" t="s">
        <v>23507</v>
      </c>
    </row>
    <row r="37171" spans="1:1" x14ac:dyDescent="0.35">
      <c r="A37171" t="s">
        <v>23339</v>
      </c>
    </row>
    <row r="37172" spans="1:1" x14ac:dyDescent="0.35">
      <c r="A37172" t="s">
        <v>29700</v>
      </c>
    </row>
    <row r="37173" spans="1:1" x14ac:dyDescent="0.35">
      <c r="A37173" t="s">
        <v>29701</v>
      </c>
    </row>
    <row r="37174" spans="1:1" x14ac:dyDescent="0.35">
      <c r="A37174" t="s">
        <v>29702</v>
      </c>
    </row>
    <row r="37175" spans="1:1" x14ac:dyDescent="0.35">
      <c r="A37175" t="s">
        <v>29703</v>
      </c>
    </row>
    <row r="37176" spans="1:1" x14ac:dyDescent="0.35">
      <c r="A37176" t="s">
        <v>29704</v>
      </c>
    </row>
    <row r="37177" spans="1:1" x14ac:dyDescent="0.35">
      <c r="A37177" t="s">
        <v>29705</v>
      </c>
    </row>
    <row r="37178" spans="1:1" x14ac:dyDescent="0.35">
      <c r="A37178" t="s">
        <v>29706</v>
      </c>
    </row>
    <row r="37179" spans="1:1" x14ac:dyDescent="0.35">
      <c r="A37179" t="s">
        <v>29707</v>
      </c>
    </row>
    <row r="37180" spans="1:1" x14ac:dyDescent="0.35">
      <c r="A37180" t="s">
        <v>29708</v>
      </c>
    </row>
    <row r="37181" spans="1:1" x14ac:dyDescent="0.35">
      <c r="A37181" t="s">
        <v>29709</v>
      </c>
    </row>
    <row r="37182" spans="1:1" x14ac:dyDescent="0.35">
      <c r="A37182" t="s">
        <v>29710</v>
      </c>
    </row>
    <row r="37183" spans="1:1" x14ac:dyDescent="0.35">
      <c r="A37183" t="s">
        <v>29711</v>
      </c>
    </row>
    <row r="37184" spans="1:1" x14ac:dyDescent="0.35">
      <c r="A37184" t="s">
        <v>21462</v>
      </c>
    </row>
    <row r="37185" spans="1:1" x14ac:dyDescent="0.35">
      <c r="A37185" t="s">
        <v>29712</v>
      </c>
    </row>
    <row r="37186" spans="1:1" x14ac:dyDescent="0.35">
      <c r="A37186" t="s">
        <v>29713</v>
      </c>
    </row>
    <row r="37187" spans="1:1" x14ac:dyDescent="0.35">
      <c r="A37187" t="s">
        <v>29714</v>
      </c>
    </row>
    <row r="37188" spans="1:1" x14ac:dyDescent="0.35">
      <c r="A37188" t="s">
        <v>29715</v>
      </c>
    </row>
    <row r="37189" spans="1:1" x14ac:dyDescent="0.35">
      <c r="A37189" t="s">
        <v>12037</v>
      </c>
    </row>
    <row r="37190" spans="1:1" x14ac:dyDescent="0.35">
      <c r="A37190" t="s">
        <v>29716</v>
      </c>
    </row>
    <row r="37191" spans="1:1" x14ac:dyDescent="0.35">
      <c r="A37191" t="s">
        <v>29717</v>
      </c>
    </row>
    <row r="37192" spans="1:1" x14ac:dyDescent="0.35">
      <c r="A37192" t="s">
        <v>29718</v>
      </c>
    </row>
    <row r="37193" spans="1:1" x14ac:dyDescent="0.35">
      <c r="A37193" t="s">
        <v>20431</v>
      </c>
    </row>
    <row r="37194" spans="1:1" x14ac:dyDescent="0.35">
      <c r="A37194" t="s">
        <v>29719</v>
      </c>
    </row>
    <row r="37195" spans="1:1" x14ac:dyDescent="0.35">
      <c r="A37195" t="s">
        <v>29720</v>
      </c>
    </row>
    <row r="37196" spans="1:1" x14ac:dyDescent="0.35">
      <c r="A37196" t="s">
        <v>29721</v>
      </c>
    </row>
    <row r="37197" spans="1:1" x14ac:dyDescent="0.35">
      <c r="A37197" t="s">
        <v>29722</v>
      </c>
    </row>
    <row r="37198" spans="1:1" x14ac:dyDescent="0.35">
      <c r="A37198" t="s">
        <v>29723</v>
      </c>
    </row>
    <row r="37199" spans="1:1" x14ac:dyDescent="0.35">
      <c r="A37199" t="s">
        <v>29724</v>
      </c>
    </row>
    <row r="37200" spans="1:1" x14ac:dyDescent="0.35">
      <c r="A37200" t="s">
        <v>25634</v>
      </c>
    </row>
    <row r="37201" spans="1:1" x14ac:dyDescent="0.35">
      <c r="A37201" t="s">
        <v>29725</v>
      </c>
    </row>
    <row r="37202" spans="1:1" x14ac:dyDescent="0.35">
      <c r="A37202" t="s">
        <v>29726</v>
      </c>
    </row>
    <row r="37203" spans="1:1" x14ac:dyDescent="0.35">
      <c r="A37203" t="s">
        <v>29727</v>
      </c>
    </row>
    <row r="37204" spans="1:1" x14ac:dyDescent="0.35">
      <c r="A37204" t="s">
        <v>29728</v>
      </c>
    </row>
    <row r="37205" spans="1:1" x14ac:dyDescent="0.35">
      <c r="A37205" t="s">
        <v>14605</v>
      </c>
    </row>
    <row r="37206" spans="1:1" x14ac:dyDescent="0.35">
      <c r="A37206" t="s">
        <v>29729</v>
      </c>
    </row>
    <row r="37207" spans="1:1" x14ac:dyDescent="0.35">
      <c r="A37207" t="s">
        <v>29730</v>
      </c>
    </row>
    <row r="37208" spans="1:1" x14ac:dyDescent="0.35">
      <c r="A37208" t="s">
        <v>29731</v>
      </c>
    </row>
    <row r="37209" spans="1:1" x14ac:dyDescent="0.35">
      <c r="A37209" t="s">
        <v>29732</v>
      </c>
    </row>
    <row r="37210" spans="1:1" x14ac:dyDescent="0.35">
      <c r="A37210" t="s">
        <v>21524</v>
      </c>
    </row>
    <row r="37211" spans="1:1" x14ac:dyDescent="0.35">
      <c r="A37211" t="s">
        <v>29733</v>
      </c>
    </row>
    <row r="37212" spans="1:1" x14ac:dyDescent="0.35">
      <c r="A37212" t="s">
        <v>22707</v>
      </c>
    </row>
    <row r="37213" spans="1:1" x14ac:dyDescent="0.35">
      <c r="A37213" t="s">
        <v>29734</v>
      </c>
    </row>
    <row r="37214" spans="1:1" x14ac:dyDescent="0.35">
      <c r="A37214" t="s">
        <v>29735</v>
      </c>
    </row>
    <row r="37215" spans="1:1" x14ac:dyDescent="0.35">
      <c r="A37215" t="s">
        <v>29736</v>
      </c>
    </row>
    <row r="37216" spans="1:1" x14ac:dyDescent="0.35">
      <c r="A37216" t="s">
        <v>23391</v>
      </c>
    </row>
    <row r="37217" spans="1:1" x14ac:dyDescent="0.35">
      <c r="A37217" t="s">
        <v>29737</v>
      </c>
    </row>
    <row r="37218" spans="1:1" x14ac:dyDescent="0.35">
      <c r="A37218" t="s">
        <v>29738</v>
      </c>
    </row>
    <row r="37219" spans="1:1" x14ac:dyDescent="0.35">
      <c r="A37219" t="s">
        <v>29739</v>
      </c>
    </row>
    <row r="37220" spans="1:1" x14ac:dyDescent="0.35">
      <c r="A37220" t="s">
        <v>29740</v>
      </c>
    </row>
    <row r="37221" spans="1:1" x14ac:dyDescent="0.35">
      <c r="A37221" t="s">
        <v>29741</v>
      </c>
    </row>
    <row r="37222" spans="1:1" x14ac:dyDescent="0.35">
      <c r="A37222" t="s">
        <v>29742</v>
      </c>
    </row>
    <row r="37223" spans="1:1" x14ac:dyDescent="0.35">
      <c r="A37223" t="s">
        <v>29743</v>
      </c>
    </row>
    <row r="37224" spans="1:1" x14ac:dyDescent="0.35">
      <c r="A37224" t="s">
        <v>29744</v>
      </c>
    </row>
    <row r="37225" spans="1:1" x14ac:dyDescent="0.35">
      <c r="A37225" t="s">
        <v>29745</v>
      </c>
    </row>
    <row r="37226" spans="1:1" x14ac:dyDescent="0.35">
      <c r="A37226" t="s">
        <v>29746</v>
      </c>
    </row>
    <row r="37227" spans="1:1" x14ac:dyDescent="0.35">
      <c r="A37227" t="s">
        <v>29747</v>
      </c>
    </row>
    <row r="37228" spans="1:1" x14ac:dyDescent="0.35">
      <c r="A37228" t="s">
        <v>25848</v>
      </c>
    </row>
    <row r="37229" spans="1:1" x14ac:dyDescent="0.35">
      <c r="A37229" t="s">
        <v>29748</v>
      </c>
    </row>
    <row r="37230" spans="1:1" x14ac:dyDescent="0.35">
      <c r="A37230" t="s">
        <v>29749</v>
      </c>
    </row>
    <row r="37231" spans="1:1" x14ac:dyDescent="0.35">
      <c r="A37231" t="s">
        <v>29750</v>
      </c>
    </row>
    <row r="37232" spans="1:1" x14ac:dyDescent="0.35">
      <c r="A37232" t="s">
        <v>29751</v>
      </c>
    </row>
    <row r="37233" spans="1:1" x14ac:dyDescent="0.35">
      <c r="A37233" t="s">
        <v>15856</v>
      </c>
    </row>
    <row r="37234" spans="1:1" x14ac:dyDescent="0.35">
      <c r="A37234" t="s">
        <v>29752</v>
      </c>
    </row>
    <row r="37235" spans="1:1" x14ac:dyDescent="0.35">
      <c r="A37235" t="s">
        <v>29753</v>
      </c>
    </row>
    <row r="37236" spans="1:1" x14ac:dyDescent="0.35">
      <c r="A37236" t="s">
        <v>29754</v>
      </c>
    </row>
    <row r="37237" spans="1:1" x14ac:dyDescent="0.35">
      <c r="A37237" t="s">
        <v>29755</v>
      </c>
    </row>
    <row r="37238" spans="1:1" x14ac:dyDescent="0.35">
      <c r="A37238" t="s">
        <v>29756</v>
      </c>
    </row>
    <row r="37239" spans="1:1" x14ac:dyDescent="0.35">
      <c r="A37239" t="s">
        <v>29757</v>
      </c>
    </row>
    <row r="37240" spans="1:1" x14ac:dyDescent="0.35">
      <c r="A37240" t="s">
        <v>29758</v>
      </c>
    </row>
    <row r="37241" spans="1:1" x14ac:dyDescent="0.35">
      <c r="A37241" t="s">
        <v>13786</v>
      </c>
    </row>
    <row r="37242" spans="1:1" x14ac:dyDescent="0.35">
      <c r="A37242" t="s">
        <v>29759</v>
      </c>
    </row>
    <row r="37243" spans="1:1" x14ac:dyDescent="0.35">
      <c r="A37243" t="s">
        <v>16668</v>
      </c>
    </row>
    <row r="37244" spans="1:1" x14ac:dyDescent="0.35">
      <c r="A37244" t="s">
        <v>29760</v>
      </c>
    </row>
    <row r="37245" spans="1:1" x14ac:dyDescent="0.35">
      <c r="A37245" t="s">
        <v>25690</v>
      </c>
    </row>
    <row r="37246" spans="1:1" x14ac:dyDescent="0.35">
      <c r="A37246" t="s">
        <v>29761</v>
      </c>
    </row>
    <row r="37247" spans="1:1" x14ac:dyDescent="0.35">
      <c r="A37247" t="s">
        <v>29762</v>
      </c>
    </row>
    <row r="37248" spans="1:1" x14ac:dyDescent="0.35">
      <c r="A37248" t="s">
        <v>29763</v>
      </c>
    </row>
    <row r="37249" spans="1:1" x14ac:dyDescent="0.35">
      <c r="A37249" t="s">
        <v>29764</v>
      </c>
    </row>
    <row r="37250" spans="1:1" x14ac:dyDescent="0.35">
      <c r="A37250" t="s">
        <v>29765</v>
      </c>
    </row>
    <row r="37251" spans="1:1" x14ac:dyDescent="0.35">
      <c r="A37251" t="s">
        <v>29766</v>
      </c>
    </row>
    <row r="37252" spans="1:1" x14ac:dyDescent="0.35">
      <c r="A37252" t="s">
        <v>29767</v>
      </c>
    </row>
    <row r="37253" spans="1:1" x14ac:dyDescent="0.35">
      <c r="A37253" t="s">
        <v>29768</v>
      </c>
    </row>
    <row r="37254" spans="1:1" x14ac:dyDescent="0.35">
      <c r="A37254" t="s">
        <v>29769</v>
      </c>
    </row>
    <row r="37255" spans="1:1" x14ac:dyDescent="0.35">
      <c r="A37255" t="s">
        <v>29770</v>
      </c>
    </row>
    <row r="37256" spans="1:1" x14ac:dyDescent="0.35">
      <c r="A37256" t="s">
        <v>29771</v>
      </c>
    </row>
    <row r="37257" spans="1:1" x14ac:dyDescent="0.35">
      <c r="A37257" t="s">
        <v>29772</v>
      </c>
    </row>
    <row r="37258" spans="1:1" x14ac:dyDescent="0.35">
      <c r="A37258" t="s">
        <v>29773</v>
      </c>
    </row>
    <row r="37259" spans="1:1" x14ac:dyDescent="0.35">
      <c r="A37259" t="s">
        <v>29774</v>
      </c>
    </row>
    <row r="37260" spans="1:1" x14ac:dyDescent="0.35">
      <c r="A37260" t="s">
        <v>29775</v>
      </c>
    </row>
    <row r="37261" spans="1:1" x14ac:dyDescent="0.35">
      <c r="A37261" t="s">
        <v>2450</v>
      </c>
    </row>
    <row r="37262" spans="1:1" x14ac:dyDescent="0.35">
      <c r="A37262" t="s">
        <v>29776</v>
      </c>
    </row>
    <row r="37263" spans="1:1" x14ac:dyDescent="0.35">
      <c r="A37263" t="s">
        <v>29777</v>
      </c>
    </row>
    <row r="37264" spans="1:1" x14ac:dyDescent="0.35">
      <c r="A37264" t="s">
        <v>29778</v>
      </c>
    </row>
    <row r="37265" spans="1:1" x14ac:dyDescent="0.35">
      <c r="A37265" t="s">
        <v>29779</v>
      </c>
    </row>
    <row r="37266" spans="1:1" x14ac:dyDescent="0.35">
      <c r="A37266" t="s">
        <v>29780</v>
      </c>
    </row>
    <row r="37267" spans="1:1" x14ac:dyDescent="0.35">
      <c r="A37267" t="s">
        <v>29781</v>
      </c>
    </row>
    <row r="37268" spans="1:1" x14ac:dyDescent="0.35">
      <c r="A37268" t="s">
        <v>29782</v>
      </c>
    </row>
    <row r="37269" spans="1:1" x14ac:dyDescent="0.35">
      <c r="A37269" t="s">
        <v>29783</v>
      </c>
    </row>
    <row r="37270" spans="1:1" x14ac:dyDescent="0.35">
      <c r="A37270" t="s">
        <v>29784</v>
      </c>
    </row>
    <row r="37271" spans="1:1" x14ac:dyDescent="0.35">
      <c r="A37271" t="s">
        <v>29785</v>
      </c>
    </row>
    <row r="37272" spans="1:1" x14ac:dyDescent="0.35">
      <c r="A37272" t="s">
        <v>19523</v>
      </c>
    </row>
    <row r="37273" spans="1:1" x14ac:dyDescent="0.35">
      <c r="A37273" t="s">
        <v>29786</v>
      </c>
    </row>
    <row r="37274" spans="1:1" x14ac:dyDescent="0.35">
      <c r="A37274" t="s">
        <v>29787</v>
      </c>
    </row>
    <row r="37275" spans="1:1" x14ac:dyDescent="0.35">
      <c r="A37275" t="s">
        <v>16281</v>
      </c>
    </row>
    <row r="37276" spans="1:1" x14ac:dyDescent="0.35">
      <c r="A37276" t="s">
        <v>29788</v>
      </c>
    </row>
    <row r="37277" spans="1:1" x14ac:dyDescent="0.35">
      <c r="A37277" t="s">
        <v>29789</v>
      </c>
    </row>
    <row r="37278" spans="1:1" x14ac:dyDescent="0.35">
      <c r="A37278" t="s">
        <v>29790</v>
      </c>
    </row>
    <row r="37279" spans="1:1" x14ac:dyDescent="0.35">
      <c r="A37279" t="s">
        <v>29791</v>
      </c>
    </row>
    <row r="37280" spans="1:1" x14ac:dyDescent="0.35">
      <c r="A37280" t="s">
        <v>29792</v>
      </c>
    </row>
    <row r="37281" spans="1:1" x14ac:dyDescent="0.35">
      <c r="A37281" t="s">
        <v>29793</v>
      </c>
    </row>
    <row r="37282" spans="1:1" x14ac:dyDescent="0.35">
      <c r="A37282" t="s">
        <v>29794</v>
      </c>
    </row>
    <row r="37283" spans="1:1" x14ac:dyDescent="0.35">
      <c r="A37283" t="s">
        <v>29795</v>
      </c>
    </row>
    <row r="37284" spans="1:1" x14ac:dyDescent="0.35">
      <c r="A37284" t="s">
        <v>29796</v>
      </c>
    </row>
    <row r="37285" spans="1:1" x14ac:dyDescent="0.35">
      <c r="A37285" t="s">
        <v>29797</v>
      </c>
    </row>
    <row r="37286" spans="1:1" x14ac:dyDescent="0.35">
      <c r="A37286" t="s">
        <v>29798</v>
      </c>
    </row>
    <row r="37287" spans="1:1" x14ac:dyDescent="0.35">
      <c r="A37287" t="s">
        <v>29799</v>
      </c>
    </row>
    <row r="37288" spans="1:1" x14ac:dyDescent="0.35">
      <c r="A37288" t="s">
        <v>29800</v>
      </c>
    </row>
    <row r="37289" spans="1:1" x14ac:dyDescent="0.35">
      <c r="A37289" t="s">
        <v>20691</v>
      </c>
    </row>
    <row r="37290" spans="1:1" x14ac:dyDescent="0.35">
      <c r="A37290" t="s">
        <v>29801</v>
      </c>
    </row>
    <row r="37291" spans="1:1" x14ac:dyDescent="0.35">
      <c r="A37291" t="s">
        <v>29802</v>
      </c>
    </row>
    <row r="37292" spans="1:1" x14ac:dyDescent="0.35">
      <c r="A37292" t="s">
        <v>29803</v>
      </c>
    </row>
    <row r="37293" spans="1:1" x14ac:dyDescent="0.35">
      <c r="A37293" t="s">
        <v>29804</v>
      </c>
    </row>
    <row r="37294" spans="1:1" x14ac:dyDescent="0.35">
      <c r="A37294" t="s">
        <v>15818</v>
      </c>
    </row>
    <row r="37295" spans="1:1" x14ac:dyDescent="0.35">
      <c r="A37295" t="s">
        <v>20169</v>
      </c>
    </row>
    <row r="37296" spans="1:1" x14ac:dyDescent="0.35">
      <c r="A37296" t="s">
        <v>29805</v>
      </c>
    </row>
    <row r="37297" spans="1:1" x14ac:dyDescent="0.35">
      <c r="A37297" t="s">
        <v>29806</v>
      </c>
    </row>
    <row r="37298" spans="1:1" x14ac:dyDescent="0.35">
      <c r="A37298" t="s">
        <v>29807</v>
      </c>
    </row>
    <row r="37299" spans="1:1" x14ac:dyDescent="0.35">
      <c r="A37299" t="s">
        <v>29808</v>
      </c>
    </row>
    <row r="37300" spans="1:1" x14ac:dyDescent="0.35">
      <c r="A37300" t="s">
        <v>25781</v>
      </c>
    </row>
    <row r="37301" spans="1:1" x14ac:dyDescent="0.35">
      <c r="A37301" t="s">
        <v>29809</v>
      </c>
    </row>
    <row r="37302" spans="1:1" x14ac:dyDescent="0.35">
      <c r="A37302" t="s">
        <v>29810</v>
      </c>
    </row>
    <row r="37303" spans="1:1" x14ac:dyDescent="0.35">
      <c r="A37303" t="s">
        <v>29811</v>
      </c>
    </row>
    <row r="37304" spans="1:1" x14ac:dyDescent="0.35">
      <c r="A37304" t="s">
        <v>29812</v>
      </c>
    </row>
    <row r="37305" spans="1:1" x14ac:dyDescent="0.35">
      <c r="A37305" t="s">
        <v>29813</v>
      </c>
    </row>
    <row r="37306" spans="1:1" x14ac:dyDescent="0.35">
      <c r="A37306" t="s">
        <v>29814</v>
      </c>
    </row>
    <row r="37307" spans="1:1" x14ac:dyDescent="0.35">
      <c r="A37307" t="s">
        <v>29815</v>
      </c>
    </row>
    <row r="37308" spans="1:1" x14ac:dyDescent="0.35">
      <c r="A37308" t="s">
        <v>21899</v>
      </c>
    </row>
    <row r="37309" spans="1:1" x14ac:dyDescent="0.35">
      <c r="A37309" t="s">
        <v>29816</v>
      </c>
    </row>
    <row r="37310" spans="1:1" x14ac:dyDescent="0.35">
      <c r="A37310" t="s">
        <v>29817</v>
      </c>
    </row>
    <row r="37311" spans="1:1" x14ac:dyDescent="0.35">
      <c r="A37311" t="s">
        <v>29818</v>
      </c>
    </row>
    <row r="37312" spans="1:1" x14ac:dyDescent="0.35">
      <c r="A37312" t="s">
        <v>29819</v>
      </c>
    </row>
    <row r="37313" spans="1:1" x14ac:dyDescent="0.35">
      <c r="A37313" t="s">
        <v>29820</v>
      </c>
    </row>
    <row r="37314" spans="1:1" x14ac:dyDescent="0.35">
      <c r="A37314" t="s">
        <v>29821</v>
      </c>
    </row>
    <row r="37315" spans="1:1" x14ac:dyDescent="0.35">
      <c r="A37315" t="s">
        <v>29822</v>
      </c>
    </row>
    <row r="37316" spans="1:1" x14ac:dyDescent="0.35">
      <c r="A37316" t="s">
        <v>29823</v>
      </c>
    </row>
    <row r="37317" spans="1:1" x14ac:dyDescent="0.35">
      <c r="A37317" t="s">
        <v>29824</v>
      </c>
    </row>
    <row r="37318" spans="1:1" x14ac:dyDescent="0.35">
      <c r="A37318" t="s">
        <v>29825</v>
      </c>
    </row>
    <row r="37319" spans="1:1" x14ac:dyDescent="0.35">
      <c r="A37319" t="s">
        <v>29826</v>
      </c>
    </row>
    <row r="37320" spans="1:1" x14ac:dyDescent="0.35">
      <c r="A37320" t="s">
        <v>29827</v>
      </c>
    </row>
    <row r="37321" spans="1:1" x14ac:dyDescent="0.35">
      <c r="A37321" t="s">
        <v>29828</v>
      </c>
    </row>
    <row r="37322" spans="1:1" x14ac:dyDescent="0.35">
      <c r="A37322" t="s">
        <v>29829</v>
      </c>
    </row>
    <row r="37323" spans="1:1" x14ac:dyDescent="0.35">
      <c r="A37323" t="s">
        <v>13877</v>
      </c>
    </row>
    <row r="37324" spans="1:1" x14ac:dyDescent="0.35">
      <c r="A37324" t="s">
        <v>29830</v>
      </c>
    </row>
    <row r="37325" spans="1:1" x14ac:dyDescent="0.35">
      <c r="A37325" t="s">
        <v>29831</v>
      </c>
    </row>
    <row r="37326" spans="1:1" x14ac:dyDescent="0.35">
      <c r="A37326" t="s">
        <v>29832</v>
      </c>
    </row>
    <row r="37327" spans="1:1" x14ac:dyDescent="0.35">
      <c r="A37327" t="s">
        <v>29833</v>
      </c>
    </row>
    <row r="37328" spans="1:1" x14ac:dyDescent="0.35">
      <c r="A37328" t="s">
        <v>15163</v>
      </c>
    </row>
    <row r="37329" spans="1:1" x14ac:dyDescent="0.35">
      <c r="A37329" t="s">
        <v>29834</v>
      </c>
    </row>
    <row r="37330" spans="1:1" x14ac:dyDescent="0.35">
      <c r="A37330" t="s">
        <v>29835</v>
      </c>
    </row>
    <row r="37331" spans="1:1" x14ac:dyDescent="0.35">
      <c r="A37331" t="s">
        <v>29836</v>
      </c>
    </row>
    <row r="37332" spans="1:1" x14ac:dyDescent="0.35">
      <c r="A37332" t="s">
        <v>29837</v>
      </c>
    </row>
    <row r="37333" spans="1:1" x14ac:dyDescent="0.35">
      <c r="A37333" t="s">
        <v>29838</v>
      </c>
    </row>
    <row r="37334" spans="1:1" x14ac:dyDescent="0.35">
      <c r="A37334" t="s">
        <v>29839</v>
      </c>
    </row>
    <row r="37335" spans="1:1" x14ac:dyDescent="0.35">
      <c r="A37335" t="s">
        <v>29840</v>
      </c>
    </row>
    <row r="37336" spans="1:1" x14ac:dyDescent="0.35">
      <c r="A37336" t="s">
        <v>29841</v>
      </c>
    </row>
    <row r="37337" spans="1:1" x14ac:dyDescent="0.35">
      <c r="A37337" t="s">
        <v>29842</v>
      </c>
    </row>
    <row r="37338" spans="1:1" x14ac:dyDescent="0.35">
      <c r="A37338" t="s">
        <v>29843</v>
      </c>
    </row>
    <row r="37339" spans="1:1" x14ac:dyDescent="0.35">
      <c r="A37339" t="s">
        <v>13786</v>
      </c>
    </row>
    <row r="37340" spans="1:1" x14ac:dyDescent="0.35">
      <c r="A37340" t="s">
        <v>29844</v>
      </c>
    </row>
    <row r="37341" spans="1:1" x14ac:dyDescent="0.35">
      <c r="A37341" t="s">
        <v>29845</v>
      </c>
    </row>
    <row r="37342" spans="1:1" x14ac:dyDescent="0.35">
      <c r="A37342" t="s">
        <v>29846</v>
      </c>
    </row>
    <row r="37343" spans="1:1" x14ac:dyDescent="0.35">
      <c r="A37343" t="s">
        <v>29847</v>
      </c>
    </row>
    <row r="37344" spans="1:1" x14ac:dyDescent="0.35">
      <c r="A37344" t="s">
        <v>29848</v>
      </c>
    </row>
    <row r="37345" spans="1:1" x14ac:dyDescent="0.35">
      <c r="A37345" t="s">
        <v>29202</v>
      </c>
    </row>
    <row r="37346" spans="1:1" x14ac:dyDescent="0.35">
      <c r="A37346" t="s">
        <v>22583</v>
      </c>
    </row>
    <row r="37347" spans="1:1" x14ac:dyDescent="0.35">
      <c r="A37347" t="s">
        <v>29849</v>
      </c>
    </row>
    <row r="37348" spans="1:1" x14ac:dyDescent="0.35">
      <c r="A37348" t="s">
        <v>29850</v>
      </c>
    </row>
    <row r="37349" spans="1:1" x14ac:dyDescent="0.35">
      <c r="A37349" t="s">
        <v>29851</v>
      </c>
    </row>
    <row r="37350" spans="1:1" x14ac:dyDescent="0.35">
      <c r="A37350" t="s">
        <v>29852</v>
      </c>
    </row>
    <row r="37351" spans="1:1" x14ac:dyDescent="0.35">
      <c r="A37351" t="s">
        <v>923</v>
      </c>
    </row>
    <row r="37352" spans="1:1" x14ac:dyDescent="0.35">
      <c r="A37352" t="s">
        <v>29853</v>
      </c>
    </row>
    <row r="37353" spans="1:1" x14ac:dyDescent="0.35">
      <c r="A37353" t="s">
        <v>20824</v>
      </c>
    </row>
    <row r="37354" spans="1:1" x14ac:dyDescent="0.35">
      <c r="A37354" t="s">
        <v>29854</v>
      </c>
    </row>
    <row r="37355" spans="1:1" x14ac:dyDescent="0.35">
      <c r="A37355" t="s">
        <v>29855</v>
      </c>
    </row>
    <row r="37356" spans="1:1" x14ac:dyDescent="0.35">
      <c r="A37356" t="s">
        <v>29856</v>
      </c>
    </row>
    <row r="37357" spans="1:1" x14ac:dyDescent="0.35">
      <c r="A37357" t="s">
        <v>29857</v>
      </c>
    </row>
    <row r="37358" spans="1:1" x14ac:dyDescent="0.35">
      <c r="A37358" t="s">
        <v>16110</v>
      </c>
    </row>
    <row r="37359" spans="1:1" x14ac:dyDescent="0.35">
      <c r="A37359" t="s">
        <v>29858</v>
      </c>
    </row>
    <row r="37360" spans="1:1" x14ac:dyDescent="0.35">
      <c r="A37360" t="s">
        <v>29859</v>
      </c>
    </row>
    <row r="37361" spans="1:1" x14ac:dyDescent="0.35">
      <c r="A37361" t="s">
        <v>29860</v>
      </c>
    </row>
    <row r="37362" spans="1:1" x14ac:dyDescent="0.35">
      <c r="A37362" t="s">
        <v>29861</v>
      </c>
    </row>
    <row r="37363" spans="1:1" x14ac:dyDescent="0.35">
      <c r="A37363" t="s">
        <v>29862</v>
      </c>
    </row>
    <row r="37364" spans="1:1" x14ac:dyDescent="0.35">
      <c r="A37364" t="s">
        <v>256</v>
      </c>
    </row>
    <row r="37365" spans="1:1" x14ac:dyDescent="0.35">
      <c r="A37365" t="s">
        <v>29863</v>
      </c>
    </row>
    <row r="37366" spans="1:1" x14ac:dyDescent="0.35">
      <c r="A37366" t="s">
        <v>29864</v>
      </c>
    </row>
    <row r="37367" spans="1:1" x14ac:dyDescent="0.35">
      <c r="A37367" t="s">
        <v>29865</v>
      </c>
    </row>
    <row r="37368" spans="1:1" x14ac:dyDescent="0.35">
      <c r="A37368" t="s">
        <v>29866</v>
      </c>
    </row>
    <row r="37369" spans="1:1" x14ac:dyDescent="0.35">
      <c r="A37369" t="s">
        <v>29867</v>
      </c>
    </row>
    <row r="37370" spans="1:1" x14ac:dyDescent="0.35">
      <c r="A37370" t="s">
        <v>15407</v>
      </c>
    </row>
    <row r="37371" spans="1:1" x14ac:dyDescent="0.35">
      <c r="A37371" t="s">
        <v>29868</v>
      </c>
    </row>
    <row r="37372" spans="1:1" x14ac:dyDescent="0.35">
      <c r="A37372" t="s">
        <v>9032</v>
      </c>
    </row>
    <row r="37373" spans="1:1" x14ac:dyDescent="0.35">
      <c r="A37373" t="s">
        <v>29869</v>
      </c>
    </row>
    <row r="37374" spans="1:1" x14ac:dyDescent="0.35">
      <c r="A37374" t="s">
        <v>29870</v>
      </c>
    </row>
    <row r="37375" spans="1:1" x14ac:dyDescent="0.35">
      <c r="A37375" t="s">
        <v>29871</v>
      </c>
    </row>
    <row r="37376" spans="1:1" x14ac:dyDescent="0.35">
      <c r="A37376" t="s">
        <v>29872</v>
      </c>
    </row>
    <row r="37377" spans="1:1" x14ac:dyDescent="0.35">
      <c r="A37377" t="s">
        <v>29873</v>
      </c>
    </row>
    <row r="37378" spans="1:1" x14ac:dyDescent="0.35">
      <c r="A37378" t="s">
        <v>29874</v>
      </c>
    </row>
    <row r="37379" spans="1:1" x14ac:dyDescent="0.35">
      <c r="A37379" t="s">
        <v>13893</v>
      </c>
    </row>
    <row r="37380" spans="1:1" x14ac:dyDescent="0.35">
      <c r="A37380" t="s">
        <v>29875</v>
      </c>
    </row>
    <row r="37381" spans="1:1" x14ac:dyDescent="0.35">
      <c r="A37381" t="s">
        <v>29876</v>
      </c>
    </row>
    <row r="37382" spans="1:1" x14ac:dyDescent="0.35">
      <c r="A37382" t="s">
        <v>29877</v>
      </c>
    </row>
    <row r="37383" spans="1:1" x14ac:dyDescent="0.35">
      <c r="A37383" t="s">
        <v>29878</v>
      </c>
    </row>
    <row r="37384" spans="1:1" x14ac:dyDescent="0.35">
      <c r="A37384" t="s">
        <v>29879</v>
      </c>
    </row>
    <row r="37385" spans="1:1" x14ac:dyDescent="0.35">
      <c r="A37385" t="s">
        <v>29880</v>
      </c>
    </row>
    <row r="37386" spans="1:1" x14ac:dyDescent="0.35">
      <c r="A37386" t="s">
        <v>29881</v>
      </c>
    </row>
    <row r="37387" spans="1:1" x14ac:dyDescent="0.35">
      <c r="A37387" t="s">
        <v>29882</v>
      </c>
    </row>
    <row r="37388" spans="1:1" x14ac:dyDescent="0.35">
      <c r="A37388" t="s">
        <v>29883</v>
      </c>
    </row>
    <row r="37389" spans="1:1" x14ac:dyDescent="0.35">
      <c r="A37389" t="s">
        <v>17774</v>
      </c>
    </row>
    <row r="37390" spans="1:1" x14ac:dyDescent="0.35">
      <c r="A37390" t="s">
        <v>29884</v>
      </c>
    </row>
    <row r="37391" spans="1:1" x14ac:dyDescent="0.35">
      <c r="A37391" t="s">
        <v>29885</v>
      </c>
    </row>
    <row r="37392" spans="1:1" x14ac:dyDescent="0.35">
      <c r="A37392" t="s">
        <v>29886</v>
      </c>
    </row>
    <row r="37393" spans="1:1" x14ac:dyDescent="0.35">
      <c r="A37393" t="s">
        <v>29887</v>
      </c>
    </row>
    <row r="37394" spans="1:1" x14ac:dyDescent="0.35">
      <c r="A37394" t="s">
        <v>29888</v>
      </c>
    </row>
    <row r="37395" spans="1:1" x14ac:dyDescent="0.35">
      <c r="A37395" t="s">
        <v>25504</v>
      </c>
    </row>
    <row r="37396" spans="1:1" x14ac:dyDescent="0.35">
      <c r="A37396" t="s">
        <v>29889</v>
      </c>
    </row>
    <row r="37397" spans="1:1" x14ac:dyDescent="0.35">
      <c r="A37397" t="s">
        <v>29890</v>
      </c>
    </row>
    <row r="37398" spans="1:1" x14ac:dyDescent="0.35">
      <c r="A37398" t="s">
        <v>29891</v>
      </c>
    </row>
    <row r="37399" spans="1:1" x14ac:dyDescent="0.35">
      <c r="A37399" t="s">
        <v>29892</v>
      </c>
    </row>
    <row r="37400" spans="1:1" x14ac:dyDescent="0.35">
      <c r="A37400" t="s">
        <v>29893</v>
      </c>
    </row>
    <row r="37401" spans="1:1" x14ac:dyDescent="0.35">
      <c r="A37401" t="s">
        <v>29894</v>
      </c>
    </row>
    <row r="37402" spans="1:1" x14ac:dyDescent="0.35">
      <c r="A37402" t="s">
        <v>29895</v>
      </c>
    </row>
    <row r="37403" spans="1:1" x14ac:dyDescent="0.35">
      <c r="A37403" t="s">
        <v>29896</v>
      </c>
    </row>
    <row r="37404" spans="1:1" x14ac:dyDescent="0.35">
      <c r="A37404" t="s">
        <v>29897</v>
      </c>
    </row>
    <row r="37405" spans="1:1" x14ac:dyDescent="0.35">
      <c r="A37405" t="s">
        <v>17358</v>
      </c>
    </row>
    <row r="37406" spans="1:1" x14ac:dyDescent="0.35">
      <c r="A37406" t="s">
        <v>29898</v>
      </c>
    </row>
    <row r="37407" spans="1:1" x14ac:dyDescent="0.35">
      <c r="A37407" t="s">
        <v>29899</v>
      </c>
    </row>
    <row r="37408" spans="1:1" x14ac:dyDescent="0.35">
      <c r="A37408" t="s">
        <v>28690</v>
      </c>
    </row>
    <row r="37409" spans="1:1" x14ac:dyDescent="0.35">
      <c r="A37409" t="s">
        <v>29900</v>
      </c>
    </row>
    <row r="37410" spans="1:1" x14ac:dyDescent="0.35">
      <c r="A37410" t="s">
        <v>29901</v>
      </c>
    </row>
    <row r="37411" spans="1:1" x14ac:dyDescent="0.35">
      <c r="A37411" t="s">
        <v>29902</v>
      </c>
    </row>
    <row r="37412" spans="1:1" x14ac:dyDescent="0.35">
      <c r="A37412" t="s">
        <v>29903</v>
      </c>
    </row>
    <row r="37413" spans="1:1" x14ac:dyDescent="0.35">
      <c r="A37413" t="s">
        <v>29904</v>
      </c>
    </row>
    <row r="37414" spans="1:1" x14ac:dyDescent="0.35">
      <c r="A37414" t="s">
        <v>29905</v>
      </c>
    </row>
    <row r="37415" spans="1:1" x14ac:dyDescent="0.35">
      <c r="A37415" t="s">
        <v>29906</v>
      </c>
    </row>
    <row r="37416" spans="1:1" x14ac:dyDescent="0.35">
      <c r="A37416" t="s">
        <v>29907</v>
      </c>
    </row>
    <row r="37417" spans="1:1" x14ac:dyDescent="0.35">
      <c r="A37417" t="s">
        <v>29908</v>
      </c>
    </row>
    <row r="37418" spans="1:1" x14ac:dyDescent="0.35">
      <c r="A37418" t="s">
        <v>29909</v>
      </c>
    </row>
    <row r="37419" spans="1:1" x14ac:dyDescent="0.35">
      <c r="A37419" t="s">
        <v>29910</v>
      </c>
    </row>
    <row r="37420" spans="1:1" x14ac:dyDescent="0.35">
      <c r="A37420" t="s">
        <v>29911</v>
      </c>
    </row>
    <row r="37421" spans="1:1" x14ac:dyDescent="0.35">
      <c r="A37421" t="s">
        <v>29912</v>
      </c>
    </row>
    <row r="37422" spans="1:1" x14ac:dyDescent="0.35">
      <c r="A37422" t="s">
        <v>29913</v>
      </c>
    </row>
    <row r="37423" spans="1:1" x14ac:dyDescent="0.35">
      <c r="A37423" t="s">
        <v>29914</v>
      </c>
    </row>
    <row r="37424" spans="1:1" x14ac:dyDescent="0.35">
      <c r="A37424" t="s">
        <v>29915</v>
      </c>
    </row>
    <row r="37425" spans="1:1" x14ac:dyDescent="0.35">
      <c r="A37425" t="s">
        <v>27893</v>
      </c>
    </row>
    <row r="37426" spans="1:1" x14ac:dyDescent="0.35">
      <c r="A37426" t="s">
        <v>29916</v>
      </c>
    </row>
    <row r="37427" spans="1:1" x14ac:dyDescent="0.35">
      <c r="A37427" t="s">
        <v>20168</v>
      </c>
    </row>
    <row r="37428" spans="1:1" x14ac:dyDescent="0.35">
      <c r="A37428" t="s">
        <v>29917</v>
      </c>
    </row>
    <row r="37429" spans="1:1" x14ac:dyDescent="0.35">
      <c r="A37429" t="s">
        <v>29918</v>
      </c>
    </row>
    <row r="37430" spans="1:1" x14ac:dyDescent="0.35">
      <c r="A37430" t="s">
        <v>24838</v>
      </c>
    </row>
    <row r="37431" spans="1:1" x14ac:dyDescent="0.35">
      <c r="A37431" t="s">
        <v>19474</v>
      </c>
    </row>
    <row r="37432" spans="1:1" x14ac:dyDescent="0.35">
      <c r="A37432" t="s">
        <v>29919</v>
      </c>
    </row>
    <row r="37433" spans="1:1" x14ac:dyDescent="0.35">
      <c r="A37433" t="s">
        <v>29920</v>
      </c>
    </row>
    <row r="37434" spans="1:1" x14ac:dyDescent="0.35">
      <c r="A37434" t="s">
        <v>29921</v>
      </c>
    </row>
    <row r="37435" spans="1:1" x14ac:dyDescent="0.35">
      <c r="A37435" t="s">
        <v>29922</v>
      </c>
    </row>
    <row r="37436" spans="1:1" x14ac:dyDescent="0.35">
      <c r="A37436" t="s">
        <v>19074</v>
      </c>
    </row>
    <row r="37437" spans="1:1" x14ac:dyDescent="0.35">
      <c r="A37437" t="s">
        <v>12037</v>
      </c>
    </row>
    <row r="37438" spans="1:1" x14ac:dyDescent="0.35">
      <c r="A37438" t="s">
        <v>29923</v>
      </c>
    </row>
    <row r="37439" spans="1:1" x14ac:dyDescent="0.35">
      <c r="A37439" t="s">
        <v>29924</v>
      </c>
    </row>
    <row r="37440" spans="1:1" x14ac:dyDescent="0.35">
      <c r="A37440" t="s">
        <v>29925</v>
      </c>
    </row>
    <row r="37441" spans="1:1" x14ac:dyDescent="0.35">
      <c r="A37441" t="s">
        <v>29926</v>
      </c>
    </row>
    <row r="37442" spans="1:1" x14ac:dyDescent="0.35">
      <c r="A37442" t="s">
        <v>29927</v>
      </c>
    </row>
    <row r="37443" spans="1:1" x14ac:dyDescent="0.35">
      <c r="A37443" t="s">
        <v>29928</v>
      </c>
    </row>
    <row r="37444" spans="1:1" x14ac:dyDescent="0.35">
      <c r="A37444" t="s">
        <v>29929</v>
      </c>
    </row>
    <row r="37445" spans="1:1" x14ac:dyDescent="0.35">
      <c r="A37445" t="s">
        <v>29930</v>
      </c>
    </row>
    <row r="37446" spans="1:1" x14ac:dyDescent="0.35">
      <c r="A37446" t="s">
        <v>29931</v>
      </c>
    </row>
    <row r="37447" spans="1:1" x14ac:dyDescent="0.35">
      <c r="A37447" t="s">
        <v>29932</v>
      </c>
    </row>
    <row r="37448" spans="1:1" x14ac:dyDescent="0.35">
      <c r="A37448" t="s">
        <v>29933</v>
      </c>
    </row>
    <row r="37449" spans="1:1" x14ac:dyDescent="0.35">
      <c r="A37449" t="s">
        <v>29934</v>
      </c>
    </row>
    <row r="37450" spans="1:1" x14ac:dyDescent="0.35">
      <c r="A37450" t="s">
        <v>29935</v>
      </c>
    </row>
    <row r="37451" spans="1:1" x14ac:dyDescent="0.35">
      <c r="A37451" t="s">
        <v>8565</v>
      </c>
    </row>
    <row r="37452" spans="1:1" x14ac:dyDescent="0.35">
      <c r="A37452" t="s">
        <v>29936</v>
      </c>
    </row>
    <row r="37453" spans="1:1" x14ac:dyDescent="0.35">
      <c r="A37453" t="s">
        <v>29937</v>
      </c>
    </row>
    <row r="37454" spans="1:1" x14ac:dyDescent="0.35">
      <c r="A37454" t="s">
        <v>29938</v>
      </c>
    </row>
    <row r="37455" spans="1:1" x14ac:dyDescent="0.35">
      <c r="A37455" t="s">
        <v>29939</v>
      </c>
    </row>
    <row r="37456" spans="1:1" x14ac:dyDescent="0.35">
      <c r="A37456" t="s">
        <v>29940</v>
      </c>
    </row>
    <row r="37457" spans="1:1" x14ac:dyDescent="0.35">
      <c r="A37457" t="s">
        <v>29941</v>
      </c>
    </row>
    <row r="37458" spans="1:1" x14ac:dyDescent="0.35">
      <c r="A37458" t="s">
        <v>29942</v>
      </c>
    </row>
    <row r="37459" spans="1:1" x14ac:dyDescent="0.35">
      <c r="A37459" t="s">
        <v>29943</v>
      </c>
    </row>
    <row r="37460" spans="1:1" x14ac:dyDescent="0.35">
      <c r="A37460" t="s">
        <v>29944</v>
      </c>
    </row>
    <row r="37461" spans="1:1" x14ac:dyDescent="0.35">
      <c r="A37461" t="s">
        <v>29945</v>
      </c>
    </row>
    <row r="37462" spans="1:1" x14ac:dyDescent="0.35">
      <c r="A37462" t="s">
        <v>29946</v>
      </c>
    </row>
    <row r="37463" spans="1:1" x14ac:dyDescent="0.35">
      <c r="A37463" t="s">
        <v>20484</v>
      </c>
    </row>
    <row r="37464" spans="1:1" x14ac:dyDescent="0.35">
      <c r="A37464" t="s">
        <v>29947</v>
      </c>
    </row>
    <row r="37465" spans="1:1" x14ac:dyDescent="0.35">
      <c r="A37465" t="s">
        <v>29948</v>
      </c>
    </row>
    <row r="37466" spans="1:1" x14ac:dyDescent="0.35">
      <c r="A37466" t="s">
        <v>23329</v>
      </c>
    </row>
    <row r="37467" spans="1:1" x14ac:dyDescent="0.35">
      <c r="A37467" t="s">
        <v>23420</v>
      </c>
    </row>
    <row r="37468" spans="1:1" x14ac:dyDescent="0.35">
      <c r="A37468" t="s">
        <v>29949</v>
      </c>
    </row>
    <row r="37469" spans="1:1" x14ac:dyDescent="0.35">
      <c r="A37469" t="s">
        <v>25788</v>
      </c>
    </row>
    <row r="37470" spans="1:1" x14ac:dyDescent="0.35">
      <c r="A37470" t="s">
        <v>29950</v>
      </c>
    </row>
    <row r="37471" spans="1:1" x14ac:dyDescent="0.35">
      <c r="A37471" t="s">
        <v>29951</v>
      </c>
    </row>
    <row r="37472" spans="1:1" x14ac:dyDescent="0.35">
      <c r="A37472" t="s">
        <v>29952</v>
      </c>
    </row>
    <row r="37473" spans="1:1" x14ac:dyDescent="0.35">
      <c r="A37473" t="s">
        <v>29953</v>
      </c>
    </row>
    <row r="37474" spans="1:1" x14ac:dyDescent="0.35">
      <c r="A37474" t="s">
        <v>29954</v>
      </c>
    </row>
    <row r="37475" spans="1:1" x14ac:dyDescent="0.35">
      <c r="A37475" t="s">
        <v>29955</v>
      </c>
    </row>
    <row r="37476" spans="1:1" x14ac:dyDescent="0.35">
      <c r="A37476" t="s">
        <v>29956</v>
      </c>
    </row>
    <row r="37477" spans="1:1" x14ac:dyDescent="0.35">
      <c r="A37477" t="s">
        <v>2450</v>
      </c>
    </row>
    <row r="37478" spans="1:1" x14ac:dyDescent="0.35">
      <c r="A37478" t="s">
        <v>29957</v>
      </c>
    </row>
    <row r="37479" spans="1:1" x14ac:dyDescent="0.35">
      <c r="A37479" t="s">
        <v>29958</v>
      </c>
    </row>
    <row r="37480" spans="1:1" x14ac:dyDescent="0.35">
      <c r="A37480" t="s">
        <v>29959</v>
      </c>
    </row>
    <row r="37481" spans="1:1" x14ac:dyDescent="0.35">
      <c r="A37481" t="s">
        <v>29960</v>
      </c>
    </row>
    <row r="37482" spans="1:1" x14ac:dyDescent="0.35">
      <c r="A37482" t="s">
        <v>29961</v>
      </c>
    </row>
    <row r="37483" spans="1:1" x14ac:dyDescent="0.35">
      <c r="A37483" t="s">
        <v>23298</v>
      </c>
    </row>
    <row r="37484" spans="1:1" x14ac:dyDescent="0.35">
      <c r="A37484" t="s">
        <v>29962</v>
      </c>
    </row>
    <row r="37485" spans="1:1" x14ac:dyDescent="0.35">
      <c r="A37485" t="s">
        <v>29963</v>
      </c>
    </row>
    <row r="37486" spans="1:1" x14ac:dyDescent="0.35">
      <c r="A37486" t="s">
        <v>29964</v>
      </c>
    </row>
    <row r="37487" spans="1:1" x14ac:dyDescent="0.35">
      <c r="A37487" t="s">
        <v>29965</v>
      </c>
    </row>
    <row r="37488" spans="1:1" x14ac:dyDescent="0.35">
      <c r="A37488" t="s">
        <v>29966</v>
      </c>
    </row>
    <row r="37489" spans="1:1" x14ac:dyDescent="0.35">
      <c r="A37489" t="s">
        <v>29967</v>
      </c>
    </row>
    <row r="37490" spans="1:1" x14ac:dyDescent="0.35">
      <c r="A37490" t="s">
        <v>29968</v>
      </c>
    </row>
    <row r="37491" spans="1:1" x14ac:dyDescent="0.35">
      <c r="A37491" t="s">
        <v>29969</v>
      </c>
    </row>
    <row r="37492" spans="1:1" x14ac:dyDescent="0.35">
      <c r="A37492" t="s">
        <v>29970</v>
      </c>
    </row>
    <row r="37493" spans="1:1" x14ac:dyDescent="0.35">
      <c r="A37493" t="s">
        <v>29971</v>
      </c>
    </row>
    <row r="37494" spans="1:1" x14ac:dyDescent="0.35">
      <c r="A37494" t="s">
        <v>29972</v>
      </c>
    </row>
    <row r="37495" spans="1:1" x14ac:dyDescent="0.35">
      <c r="A37495" t="s">
        <v>13327</v>
      </c>
    </row>
    <row r="37496" spans="1:1" x14ac:dyDescent="0.35">
      <c r="A37496" t="s">
        <v>29973</v>
      </c>
    </row>
    <row r="37497" spans="1:1" x14ac:dyDescent="0.35">
      <c r="A37497" t="s">
        <v>29974</v>
      </c>
    </row>
    <row r="37498" spans="1:1" x14ac:dyDescent="0.35">
      <c r="A37498" t="s">
        <v>29975</v>
      </c>
    </row>
    <row r="37499" spans="1:1" x14ac:dyDescent="0.35">
      <c r="A37499" t="s">
        <v>29976</v>
      </c>
    </row>
    <row r="37500" spans="1:1" x14ac:dyDescent="0.35">
      <c r="A37500" t="s">
        <v>29977</v>
      </c>
    </row>
    <row r="37501" spans="1:1" x14ac:dyDescent="0.35">
      <c r="A37501" t="s">
        <v>29978</v>
      </c>
    </row>
    <row r="37502" spans="1:1" x14ac:dyDescent="0.35">
      <c r="A37502" t="s">
        <v>29979</v>
      </c>
    </row>
    <row r="37503" spans="1:1" x14ac:dyDescent="0.35">
      <c r="A37503" t="s">
        <v>29980</v>
      </c>
    </row>
    <row r="37504" spans="1:1" x14ac:dyDescent="0.35">
      <c r="A37504" t="s">
        <v>29981</v>
      </c>
    </row>
    <row r="37505" spans="1:1" x14ac:dyDescent="0.35">
      <c r="A37505" t="s">
        <v>29982</v>
      </c>
    </row>
    <row r="37506" spans="1:1" x14ac:dyDescent="0.35">
      <c r="A37506" t="s">
        <v>29983</v>
      </c>
    </row>
    <row r="37507" spans="1:1" x14ac:dyDescent="0.35">
      <c r="A37507" t="s">
        <v>29984</v>
      </c>
    </row>
    <row r="37508" spans="1:1" x14ac:dyDescent="0.35">
      <c r="A37508" t="s">
        <v>29985</v>
      </c>
    </row>
    <row r="37509" spans="1:1" x14ac:dyDescent="0.35">
      <c r="A37509" t="s">
        <v>29986</v>
      </c>
    </row>
    <row r="37510" spans="1:1" x14ac:dyDescent="0.35">
      <c r="A37510" t="s">
        <v>29987</v>
      </c>
    </row>
    <row r="37511" spans="1:1" x14ac:dyDescent="0.35">
      <c r="A37511" t="s">
        <v>29988</v>
      </c>
    </row>
    <row r="37512" spans="1:1" x14ac:dyDescent="0.35">
      <c r="A37512" t="s">
        <v>29289</v>
      </c>
    </row>
    <row r="37513" spans="1:1" x14ac:dyDescent="0.35">
      <c r="A37513" t="s">
        <v>29989</v>
      </c>
    </row>
    <row r="37514" spans="1:1" x14ac:dyDescent="0.35">
      <c r="A37514" t="s">
        <v>29990</v>
      </c>
    </row>
    <row r="37515" spans="1:1" x14ac:dyDescent="0.35">
      <c r="A37515" t="s">
        <v>29991</v>
      </c>
    </row>
    <row r="37516" spans="1:1" x14ac:dyDescent="0.35">
      <c r="A37516" t="s">
        <v>11242</v>
      </c>
    </row>
    <row r="37517" spans="1:1" x14ac:dyDescent="0.35">
      <c r="A37517" t="s">
        <v>15290</v>
      </c>
    </row>
    <row r="37518" spans="1:1" x14ac:dyDescent="0.35">
      <c r="A37518" t="s">
        <v>29251</v>
      </c>
    </row>
    <row r="37519" spans="1:1" x14ac:dyDescent="0.35">
      <c r="A37519" t="s">
        <v>29992</v>
      </c>
    </row>
    <row r="37520" spans="1:1" x14ac:dyDescent="0.35">
      <c r="A37520" t="s">
        <v>29993</v>
      </c>
    </row>
    <row r="37521" spans="1:1" x14ac:dyDescent="0.35">
      <c r="A37521" t="s">
        <v>29994</v>
      </c>
    </row>
    <row r="37522" spans="1:1" x14ac:dyDescent="0.35">
      <c r="A37522" t="s">
        <v>29995</v>
      </c>
    </row>
    <row r="37523" spans="1:1" x14ac:dyDescent="0.35">
      <c r="A37523" t="s">
        <v>16051</v>
      </c>
    </row>
    <row r="37524" spans="1:1" x14ac:dyDescent="0.35">
      <c r="A37524" t="s">
        <v>11780</v>
      </c>
    </row>
    <row r="37525" spans="1:1" x14ac:dyDescent="0.35">
      <c r="A37525" t="s">
        <v>29996</v>
      </c>
    </row>
    <row r="37526" spans="1:1" x14ac:dyDescent="0.35">
      <c r="A37526" t="s">
        <v>20416</v>
      </c>
    </row>
    <row r="37527" spans="1:1" x14ac:dyDescent="0.35">
      <c r="A37527" t="s">
        <v>8160</v>
      </c>
    </row>
    <row r="37528" spans="1:1" x14ac:dyDescent="0.35">
      <c r="A37528" t="s">
        <v>29997</v>
      </c>
    </row>
    <row r="37529" spans="1:1" x14ac:dyDescent="0.35">
      <c r="A37529" t="s">
        <v>29998</v>
      </c>
    </row>
    <row r="37530" spans="1:1" x14ac:dyDescent="0.35">
      <c r="A37530" t="s">
        <v>29999</v>
      </c>
    </row>
    <row r="37531" spans="1:1" x14ac:dyDescent="0.35">
      <c r="A37531" t="s">
        <v>30000</v>
      </c>
    </row>
    <row r="37532" spans="1:1" x14ac:dyDescent="0.35">
      <c r="A37532" t="s">
        <v>27886</v>
      </c>
    </row>
    <row r="37533" spans="1:1" x14ac:dyDescent="0.35">
      <c r="A37533" t="s">
        <v>30001</v>
      </c>
    </row>
    <row r="37534" spans="1:1" x14ac:dyDescent="0.35">
      <c r="A37534" t="s">
        <v>30002</v>
      </c>
    </row>
    <row r="37535" spans="1:1" x14ac:dyDescent="0.35">
      <c r="A37535" t="s">
        <v>30003</v>
      </c>
    </row>
    <row r="37536" spans="1:1" x14ac:dyDescent="0.35">
      <c r="A37536" t="s">
        <v>30004</v>
      </c>
    </row>
    <row r="37537" spans="1:1" x14ac:dyDescent="0.35">
      <c r="A37537" t="s">
        <v>30005</v>
      </c>
    </row>
    <row r="37538" spans="1:1" x14ac:dyDescent="0.35">
      <c r="A37538" t="s">
        <v>30006</v>
      </c>
    </row>
    <row r="37539" spans="1:1" x14ac:dyDescent="0.35">
      <c r="A37539" t="s">
        <v>30007</v>
      </c>
    </row>
    <row r="37540" spans="1:1" x14ac:dyDescent="0.35">
      <c r="A37540" t="s">
        <v>30008</v>
      </c>
    </row>
    <row r="37541" spans="1:1" x14ac:dyDescent="0.35">
      <c r="A37541" t="s">
        <v>30009</v>
      </c>
    </row>
    <row r="37542" spans="1:1" x14ac:dyDescent="0.35">
      <c r="A37542" t="s">
        <v>30010</v>
      </c>
    </row>
    <row r="37543" spans="1:1" x14ac:dyDescent="0.35">
      <c r="A37543" t="s">
        <v>23897</v>
      </c>
    </row>
    <row r="37544" spans="1:1" x14ac:dyDescent="0.35">
      <c r="A37544" t="s">
        <v>30011</v>
      </c>
    </row>
    <row r="37545" spans="1:1" x14ac:dyDescent="0.35">
      <c r="A37545" t="s">
        <v>30012</v>
      </c>
    </row>
    <row r="37546" spans="1:1" x14ac:dyDescent="0.35">
      <c r="A37546" t="s">
        <v>30013</v>
      </c>
    </row>
    <row r="37547" spans="1:1" x14ac:dyDescent="0.35">
      <c r="A37547" t="s">
        <v>30014</v>
      </c>
    </row>
    <row r="37548" spans="1:1" x14ac:dyDescent="0.35">
      <c r="A37548" t="s">
        <v>30015</v>
      </c>
    </row>
    <row r="37549" spans="1:1" x14ac:dyDescent="0.35">
      <c r="A37549" t="s">
        <v>30016</v>
      </c>
    </row>
    <row r="37550" spans="1:1" x14ac:dyDescent="0.35">
      <c r="A37550" t="s">
        <v>30017</v>
      </c>
    </row>
    <row r="37551" spans="1:1" x14ac:dyDescent="0.35">
      <c r="A37551" t="s">
        <v>18272</v>
      </c>
    </row>
    <row r="37552" spans="1:1" x14ac:dyDescent="0.35">
      <c r="A37552" t="s">
        <v>30018</v>
      </c>
    </row>
    <row r="37553" spans="1:1" x14ac:dyDescent="0.35">
      <c r="A37553" t="s">
        <v>30019</v>
      </c>
    </row>
    <row r="37554" spans="1:1" x14ac:dyDescent="0.35">
      <c r="A37554" t="s">
        <v>30020</v>
      </c>
    </row>
    <row r="37555" spans="1:1" x14ac:dyDescent="0.35">
      <c r="A37555" t="s">
        <v>30021</v>
      </c>
    </row>
    <row r="37556" spans="1:1" x14ac:dyDescent="0.35">
      <c r="A37556" t="s">
        <v>30022</v>
      </c>
    </row>
    <row r="37557" spans="1:1" x14ac:dyDescent="0.35">
      <c r="A37557" t="s">
        <v>30023</v>
      </c>
    </row>
    <row r="37558" spans="1:1" x14ac:dyDescent="0.35">
      <c r="A37558" t="s">
        <v>30024</v>
      </c>
    </row>
    <row r="37559" spans="1:1" x14ac:dyDescent="0.35">
      <c r="A37559" t="s">
        <v>28544</v>
      </c>
    </row>
    <row r="37560" spans="1:1" x14ac:dyDescent="0.35">
      <c r="A37560" t="s">
        <v>11364</v>
      </c>
    </row>
    <row r="37561" spans="1:1" x14ac:dyDescent="0.35">
      <c r="A37561" t="s">
        <v>12476</v>
      </c>
    </row>
    <row r="37562" spans="1:1" x14ac:dyDescent="0.35">
      <c r="A37562" t="s">
        <v>30025</v>
      </c>
    </row>
    <row r="37563" spans="1:1" x14ac:dyDescent="0.35">
      <c r="A37563" t="s">
        <v>30026</v>
      </c>
    </row>
    <row r="37564" spans="1:1" x14ac:dyDescent="0.35">
      <c r="A37564" t="s">
        <v>30027</v>
      </c>
    </row>
    <row r="37565" spans="1:1" x14ac:dyDescent="0.35">
      <c r="A37565" t="s">
        <v>30028</v>
      </c>
    </row>
    <row r="37566" spans="1:1" x14ac:dyDescent="0.35">
      <c r="A37566" t="s">
        <v>30029</v>
      </c>
    </row>
    <row r="37567" spans="1:1" x14ac:dyDescent="0.35">
      <c r="A37567" t="s">
        <v>27828</v>
      </c>
    </row>
    <row r="37568" spans="1:1" x14ac:dyDescent="0.35">
      <c r="A37568" t="s">
        <v>30030</v>
      </c>
    </row>
    <row r="37569" spans="1:1" x14ac:dyDescent="0.35">
      <c r="A37569" t="s">
        <v>30031</v>
      </c>
    </row>
    <row r="37570" spans="1:1" x14ac:dyDescent="0.35">
      <c r="A37570" t="s">
        <v>30032</v>
      </c>
    </row>
    <row r="37571" spans="1:1" x14ac:dyDescent="0.35">
      <c r="A37571" t="s">
        <v>22157</v>
      </c>
    </row>
    <row r="37572" spans="1:1" x14ac:dyDescent="0.35">
      <c r="A37572" t="s">
        <v>30033</v>
      </c>
    </row>
    <row r="37573" spans="1:1" x14ac:dyDescent="0.35">
      <c r="A37573" t="s">
        <v>30034</v>
      </c>
    </row>
    <row r="37574" spans="1:1" x14ac:dyDescent="0.35">
      <c r="A37574" t="s">
        <v>30035</v>
      </c>
    </row>
    <row r="37575" spans="1:1" x14ac:dyDescent="0.35">
      <c r="A37575" t="s">
        <v>25581</v>
      </c>
    </row>
    <row r="37576" spans="1:1" x14ac:dyDescent="0.35">
      <c r="A37576" t="s">
        <v>7596</v>
      </c>
    </row>
    <row r="37577" spans="1:1" x14ac:dyDescent="0.35">
      <c r="A37577" t="s">
        <v>22455</v>
      </c>
    </row>
    <row r="37578" spans="1:1" x14ac:dyDescent="0.35">
      <c r="A37578" t="s">
        <v>30036</v>
      </c>
    </row>
    <row r="37579" spans="1:1" x14ac:dyDescent="0.35">
      <c r="A37579" t="s">
        <v>30037</v>
      </c>
    </row>
    <row r="37580" spans="1:1" x14ac:dyDescent="0.35">
      <c r="A37580" t="s">
        <v>30038</v>
      </c>
    </row>
    <row r="37581" spans="1:1" x14ac:dyDescent="0.35">
      <c r="A37581" t="s">
        <v>30039</v>
      </c>
    </row>
    <row r="37582" spans="1:1" x14ac:dyDescent="0.35">
      <c r="A37582" t="s">
        <v>30040</v>
      </c>
    </row>
    <row r="37583" spans="1:1" x14ac:dyDescent="0.35">
      <c r="A37583" t="s">
        <v>10327</v>
      </c>
    </row>
    <row r="37584" spans="1:1" x14ac:dyDescent="0.35">
      <c r="A37584" t="s">
        <v>30041</v>
      </c>
    </row>
    <row r="37585" spans="1:1" x14ac:dyDescent="0.35">
      <c r="A37585" t="s">
        <v>30042</v>
      </c>
    </row>
    <row r="37586" spans="1:1" x14ac:dyDescent="0.35">
      <c r="A37586" t="s">
        <v>30043</v>
      </c>
    </row>
    <row r="37587" spans="1:1" x14ac:dyDescent="0.35">
      <c r="A37587" t="s">
        <v>30044</v>
      </c>
    </row>
    <row r="37588" spans="1:1" x14ac:dyDescent="0.35">
      <c r="A37588" t="s">
        <v>30045</v>
      </c>
    </row>
    <row r="37589" spans="1:1" x14ac:dyDescent="0.35">
      <c r="A37589" t="s">
        <v>30046</v>
      </c>
    </row>
    <row r="37590" spans="1:1" x14ac:dyDescent="0.35">
      <c r="A37590" t="s">
        <v>30047</v>
      </c>
    </row>
    <row r="37591" spans="1:1" x14ac:dyDescent="0.35">
      <c r="A37591" t="s">
        <v>20442</v>
      </c>
    </row>
    <row r="37592" spans="1:1" x14ac:dyDescent="0.35">
      <c r="A37592" t="s">
        <v>30048</v>
      </c>
    </row>
    <row r="37593" spans="1:1" x14ac:dyDescent="0.35">
      <c r="A37593" t="s">
        <v>30049</v>
      </c>
    </row>
    <row r="37594" spans="1:1" x14ac:dyDescent="0.35">
      <c r="A37594" t="s">
        <v>24850</v>
      </c>
    </row>
    <row r="37595" spans="1:1" x14ac:dyDescent="0.35">
      <c r="A37595" t="s">
        <v>26767</v>
      </c>
    </row>
    <row r="37596" spans="1:1" x14ac:dyDescent="0.35">
      <c r="A37596" t="s">
        <v>30050</v>
      </c>
    </row>
    <row r="37597" spans="1:1" x14ac:dyDescent="0.35">
      <c r="A37597" t="s">
        <v>30051</v>
      </c>
    </row>
    <row r="37598" spans="1:1" x14ac:dyDescent="0.35">
      <c r="A37598" t="s">
        <v>30052</v>
      </c>
    </row>
    <row r="37599" spans="1:1" x14ac:dyDescent="0.35">
      <c r="A37599" t="s">
        <v>15341</v>
      </c>
    </row>
    <row r="37600" spans="1:1" x14ac:dyDescent="0.35">
      <c r="A37600" t="s">
        <v>30053</v>
      </c>
    </row>
    <row r="37601" spans="1:1" x14ac:dyDescent="0.35">
      <c r="A37601" t="s">
        <v>30054</v>
      </c>
    </row>
    <row r="37602" spans="1:1" x14ac:dyDescent="0.35">
      <c r="A37602" t="s">
        <v>30055</v>
      </c>
    </row>
    <row r="37603" spans="1:1" x14ac:dyDescent="0.35">
      <c r="A37603" t="s">
        <v>30056</v>
      </c>
    </row>
    <row r="37604" spans="1:1" x14ac:dyDescent="0.35">
      <c r="A37604" t="s">
        <v>30057</v>
      </c>
    </row>
    <row r="37605" spans="1:1" x14ac:dyDescent="0.35">
      <c r="A37605" t="s">
        <v>30058</v>
      </c>
    </row>
    <row r="37606" spans="1:1" x14ac:dyDescent="0.35">
      <c r="A37606" t="s">
        <v>30059</v>
      </c>
    </row>
    <row r="37607" spans="1:1" x14ac:dyDescent="0.35">
      <c r="A37607" t="s">
        <v>30060</v>
      </c>
    </row>
    <row r="37608" spans="1:1" x14ac:dyDescent="0.35">
      <c r="A37608" t="s">
        <v>30061</v>
      </c>
    </row>
    <row r="37609" spans="1:1" x14ac:dyDescent="0.35">
      <c r="A37609" t="s">
        <v>30062</v>
      </c>
    </row>
    <row r="37610" spans="1:1" x14ac:dyDescent="0.35">
      <c r="A37610" t="s">
        <v>20824</v>
      </c>
    </row>
    <row r="37611" spans="1:1" x14ac:dyDescent="0.35">
      <c r="A37611" t="s">
        <v>30063</v>
      </c>
    </row>
    <row r="37612" spans="1:1" x14ac:dyDescent="0.35">
      <c r="A37612" t="s">
        <v>30064</v>
      </c>
    </row>
    <row r="37613" spans="1:1" x14ac:dyDescent="0.35">
      <c r="A37613" t="s">
        <v>13533</v>
      </c>
    </row>
    <row r="37614" spans="1:1" x14ac:dyDescent="0.35">
      <c r="A37614" t="s">
        <v>27669</v>
      </c>
    </row>
    <row r="37615" spans="1:1" x14ac:dyDescent="0.35">
      <c r="A37615" t="s">
        <v>15585</v>
      </c>
    </row>
    <row r="37616" spans="1:1" x14ac:dyDescent="0.35">
      <c r="A37616" t="s">
        <v>29691</v>
      </c>
    </row>
    <row r="37617" spans="1:1" x14ac:dyDescent="0.35">
      <c r="A37617" t="s">
        <v>30065</v>
      </c>
    </row>
    <row r="37618" spans="1:1" x14ac:dyDescent="0.35">
      <c r="A37618" t="s">
        <v>30066</v>
      </c>
    </row>
    <row r="37619" spans="1:1" x14ac:dyDescent="0.35">
      <c r="A37619" t="s">
        <v>30067</v>
      </c>
    </row>
    <row r="37620" spans="1:1" x14ac:dyDescent="0.35">
      <c r="A37620" t="s">
        <v>30068</v>
      </c>
    </row>
    <row r="37621" spans="1:1" x14ac:dyDescent="0.35">
      <c r="A37621" t="s">
        <v>30069</v>
      </c>
    </row>
    <row r="37622" spans="1:1" x14ac:dyDescent="0.35">
      <c r="A37622" t="s">
        <v>30070</v>
      </c>
    </row>
    <row r="37623" spans="1:1" x14ac:dyDescent="0.35">
      <c r="A37623" t="s">
        <v>30071</v>
      </c>
    </row>
    <row r="37624" spans="1:1" x14ac:dyDescent="0.35">
      <c r="A37624" t="s">
        <v>22583</v>
      </c>
    </row>
    <row r="37625" spans="1:1" x14ac:dyDescent="0.35">
      <c r="A37625" t="s">
        <v>30072</v>
      </c>
    </row>
    <row r="37626" spans="1:1" x14ac:dyDescent="0.35">
      <c r="A37626" t="s">
        <v>30073</v>
      </c>
    </row>
    <row r="37627" spans="1:1" x14ac:dyDescent="0.35">
      <c r="A37627" t="s">
        <v>30074</v>
      </c>
    </row>
    <row r="37628" spans="1:1" x14ac:dyDescent="0.35">
      <c r="A37628" t="s">
        <v>30075</v>
      </c>
    </row>
    <row r="37629" spans="1:1" x14ac:dyDescent="0.35">
      <c r="A37629" t="s">
        <v>30076</v>
      </c>
    </row>
    <row r="37630" spans="1:1" x14ac:dyDescent="0.35">
      <c r="A37630" t="s">
        <v>17160</v>
      </c>
    </row>
    <row r="37631" spans="1:1" x14ac:dyDescent="0.35">
      <c r="A37631" t="s">
        <v>30077</v>
      </c>
    </row>
    <row r="37632" spans="1:1" x14ac:dyDescent="0.35">
      <c r="A37632" t="s">
        <v>30078</v>
      </c>
    </row>
    <row r="37633" spans="1:1" x14ac:dyDescent="0.35">
      <c r="A37633" t="s">
        <v>14239</v>
      </c>
    </row>
    <row r="37634" spans="1:1" x14ac:dyDescent="0.35">
      <c r="A37634" t="s">
        <v>30079</v>
      </c>
    </row>
    <row r="37635" spans="1:1" x14ac:dyDescent="0.35">
      <c r="A37635" t="s">
        <v>13548</v>
      </c>
    </row>
    <row r="37636" spans="1:1" x14ac:dyDescent="0.35">
      <c r="A37636" t="s">
        <v>15970</v>
      </c>
    </row>
    <row r="37637" spans="1:1" x14ac:dyDescent="0.35">
      <c r="A37637" t="s">
        <v>30080</v>
      </c>
    </row>
    <row r="37638" spans="1:1" x14ac:dyDescent="0.35">
      <c r="A37638" t="s">
        <v>8966</v>
      </c>
    </row>
    <row r="37639" spans="1:1" x14ac:dyDescent="0.35">
      <c r="A37639" t="s">
        <v>19523</v>
      </c>
    </row>
    <row r="37640" spans="1:1" x14ac:dyDescent="0.35">
      <c r="A37640" t="s">
        <v>30081</v>
      </c>
    </row>
    <row r="37641" spans="1:1" x14ac:dyDescent="0.35">
      <c r="A37641" t="s">
        <v>16453</v>
      </c>
    </row>
    <row r="37642" spans="1:1" x14ac:dyDescent="0.35">
      <c r="A37642" t="s">
        <v>30082</v>
      </c>
    </row>
    <row r="37643" spans="1:1" x14ac:dyDescent="0.35">
      <c r="A37643" t="s">
        <v>30083</v>
      </c>
    </row>
    <row r="37644" spans="1:1" x14ac:dyDescent="0.35">
      <c r="A37644" t="s">
        <v>30084</v>
      </c>
    </row>
    <row r="37645" spans="1:1" x14ac:dyDescent="0.35">
      <c r="A37645" t="s">
        <v>30085</v>
      </c>
    </row>
    <row r="37646" spans="1:1" x14ac:dyDescent="0.35">
      <c r="A37646" t="s">
        <v>30086</v>
      </c>
    </row>
    <row r="37647" spans="1:1" x14ac:dyDescent="0.35">
      <c r="A37647" t="s">
        <v>30087</v>
      </c>
    </row>
    <row r="37648" spans="1:1" x14ac:dyDescent="0.35">
      <c r="A37648" t="s">
        <v>30088</v>
      </c>
    </row>
    <row r="37649" spans="1:1" x14ac:dyDescent="0.35">
      <c r="A37649" t="s">
        <v>30089</v>
      </c>
    </row>
    <row r="37650" spans="1:1" x14ac:dyDescent="0.35">
      <c r="A37650" t="s">
        <v>30090</v>
      </c>
    </row>
    <row r="37651" spans="1:1" x14ac:dyDescent="0.35">
      <c r="A37651" t="s">
        <v>11340</v>
      </c>
    </row>
    <row r="37652" spans="1:1" x14ac:dyDescent="0.35">
      <c r="A37652" t="s">
        <v>30091</v>
      </c>
    </row>
    <row r="37653" spans="1:1" x14ac:dyDescent="0.35">
      <c r="A37653" t="s">
        <v>30092</v>
      </c>
    </row>
    <row r="37654" spans="1:1" x14ac:dyDescent="0.35">
      <c r="A37654" t="s">
        <v>13152</v>
      </c>
    </row>
    <row r="37655" spans="1:1" x14ac:dyDescent="0.35">
      <c r="A37655" t="s">
        <v>30093</v>
      </c>
    </row>
    <row r="37656" spans="1:1" x14ac:dyDescent="0.35">
      <c r="A37656" t="s">
        <v>30094</v>
      </c>
    </row>
    <row r="37657" spans="1:1" x14ac:dyDescent="0.35">
      <c r="A37657" t="s">
        <v>14605</v>
      </c>
    </row>
    <row r="37658" spans="1:1" x14ac:dyDescent="0.35">
      <c r="A37658" t="s">
        <v>30095</v>
      </c>
    </row>
    <row r="37659" spans="1:1" x14ac:dyDescent="0.35">
      <c r="A37659" t="s">
        <v>30096</v>
      </c>
    </row>
    <row r="37660" spans="1:1" x14ac:dyDescent="0.35">
      <c r="A37660" t="s">
        <v>30097</v>
      </c>
    </row>
    <row r="37661" spans="1:1" x14ac:dyDescent="0.35">
      <c r="A37661" t="s">
        <v>30098</v>
      </c>
    </row>
    <row r="37662" spans="1:1" x14ac:dyDescent="0.35">
      <c r="A37662" t="s">
        <v>30099</v>
      </c>
    </row>
    <row r="37663" spans="1:1" x14ac:dyDescent="0.35">
      <c r="A37663" t="s">
        <v>30100</v>
      </c>
    </row>
    <row r="37664" spans="1:1" x14ac:dyDescent="0.35">
      <c r="A37664" t="s">
        <v>30101</v>
      </c>
    </row>
    <row r="37665" spans="1:1" x14ac:dyDescent="0.35">
      <c r="A37665" t="s">
        <v>30102</v>
      </c>
    </row>
    <row r="37666" spans="1:1" x14ac:dyDescent="0.35">
      <c r="A37666" t="s">
        <v>30103</v>
      </c>
    </row>
    <row r="37667" spans="1:1" x14ac:dyDescent="0.35">
      <c r="A37667" t="s">
        <v>16030</v>
      </c>
    </row>
    <row r="37668" spans="1:1" x14ac:dyDescent="0.35">
      <c r="A37668" t="s">
        <v>30104</v>
      </c>
    </row>
    <row r="37669" spans="1:1" x14ac:dyDescent="0.35">
      <c r="A37669" t="s">
        <v>30105</v>
      </c>
    </row>
    <row r="37670" spans="1:1" x14ac:dyDescent="0.35">
      <c r="A37670" t="s">
        <v>30106</v>
      </c>
    </row>
    <row r="37671" spans="1:1" x14ac:dyDescent="0.35">
      <c r="A37671" t="s">
        <v>14992</v>
      </c>
    </row>
    <row r="37672" spans="1:1" x14ac:dyDescent="0.35">
      <c r="A37672" t="s">
        <v>6051</v>
      </c>
    </row>
    <row r="37673" spans="1:1" x14ac:dyDescent="0.35">
      <c r="A37673" t="s">
        <v>23816</v>
      </c>
    </row>
    <row r="37674" spans="1:1" x14ac:dyDescent="0.35">
      <c r="A37674" t="s">
        <v>30107</v>
      </c>
    </row>
    <row r="37675" spans="1:1" x14ac:dyDescent="0.35">
      <c r="A37675" t="s">
        <v>30108</v>
      </c>
    </row>
    <row r="37676" spans="1:1" x14ac:dyDescent="0.35">
      <c r="A37676" t="s">
        <v>30109</v>
      </c>
    </row>
    <row r="37677" spans="1:1" x14ac:dyDescent="0.35">
      <c r="A37677" t="s">
        <v>30110</v>
      </c>
    </row>
    <row r="37678" spans="1:1" x14ac:dyDescent="0.35">
      <c r="A37678" t="s">
        <v>30111</v>
      </c>
    </row>
    <row r="37679" spans="1:1" x14ac:dyDescent="0.35">
      <c r="A37679" t="s">
        <v>30112</v>
      </c>
    </row>
    <row r="37680" spans="1:1" x14ac:dyDescent="0.35">
      <c r="A37680" t="s">
        <v>256</v>
      </c>
    </row>
    <row r="37681" spans="1:1" x14ac:dyDescent="0.35">
      <c r="A37681" t="s">
        <v>30113</v>
      </c>
    </row>
    <row r="37682" spans="1:1" x14ac:dyDescent="0.35">
      <c r="A37682" t="s">
        <v>30114</v>
      </c>
    </row>
    <row r="37683" spans="1:1" x14ac:dyDescent="0.35">
      <c r="A37683" t="s">
        <v>30115</v>
      </c>
    </row>
    <row r="37684" spans="1:1" x14ac:dyDescent="0.35">
      <c r="A37684" t="s">
        <v>30116</v>
      </c>
    </row>
    <row r="37685" spans="1:1" x14ac:dyDescent="0.35">
      <c r="A37685" t="s">
        <v>30117</v>
      </c>
    </row>
    <row r="37686" spans="1:1" x14ac:dyDescent="0.35">
      <c r="A37686" t="s">
        <v>30118</v>
      </c>
    </row>
    <row r="37687" spans="1:1" x14ac:dyDescent="0.35">
      <c r="A37687" t="s">
        <v>30119</v>
      </c>
    </row>
    <row r="37688" spans="1:1" x14ac:dyDescent="0.35">
      <c r="A37688" t="s">
        <v>30120</v>
      </c>
    </row>
    <row r="37689" spans="1:1" x14ac:dyDescent="0.35">
      <c r="A37689" t="s">
        <v>30121</v>
      </c>
    </row>
    <row r="37690" spans="1:1" x14ac:dyDescent="0.35">
      <c r="A37690" t="s">
        <v>30122</v>
      </c>
    </row>
    <row r="37691" spans="1:1" x14ac:dyDescent="0.35">
      <c r="A37691" t="s">
        <v>15299</v>
      </c>
    </row>
    <row r="37692" spans="1:1" x14ac:dyDescent="0.35">
      <c r="A37692" t="s">
        <v>28756</v>
      </c>
    </row>
    <row r="37693" spans="1:1" x14ac:dyDescent="0.35">
      <c r="A37693" t="s">
        <v>30123</v>
      </c>
    </row>
    <row r="37694" spans="1:1" x14ac:dyDescent="0.35">
      <c r="A37694" t="s">
        <v>30124</v>
      </c>
    </row>
    <row r="37695" spans="1:1" x14ac:dyDescent="0.35">
      <c r="A37695" t="s">
        <v>12892</v>
      </c>
    </row>
    <row r="37696" spans="1:1" x14ac:dyDescent="0.35">
      <c r="A37696" t="s">
        <v>30125</v>
      </c>
    </row>
    <row r="37697" spans="1:1" x14ac:dyDescent="0.35">
      <c r="A37697" t="s">
        <v>30126</v>
      </c>
    </row>
    <row r="37698" spans="1:1" x14ac:dyDescent="0.35">
      <c r="A37698" t="s">
        <v>30127</v>
      </c>
    </row>
    <row r="37699" spans="1:1" x14ac:dyDescent="0.35">
      <c r="A37699" t="s">
        <v>30128</v>
      </c>
    </row>
    <row r="37700" spans="1:1" x14ac:dyDescent="0.35">
      <c r="A37700" t="s">
        <v>30129</v>
      </c>
    </row>
    <row r="37701" spans="1:1" x14ac:dyDescent="0.35">
      <c r="A37701" t="s">
        <v>17084</v>
      </c>
    </row>
    <row r="37702" spans="1:1" x14ac:dyDescent="0.35">
      <c r="A37702" t="s">
        <v>30130</v>
      </c>
    </row>
    <row r="37703" spans="1:1" x14ac:dyDescent="0.35">
      <c r="A37703" t="s">
        <v>30131</v>
      </c>
    </row>
    <row r="37704" spans="1:1" x14ac:dyDescent="0.35">
      <c r="A37704" t="s">
        <v>22791</v>
      </c>
    </row>
    <row r="37705" spans="1:1" x14ac:dyDescent="0.35">
      <c r="A37705" t="s">
        <v>30132</v>
      </c>
    </row>
    <row r="37706" spans="1:1" x14ac:dyDescent="0.35">
      <c r="A37706" t="s">
        <v>30133</v>
      </c>
    </row>
    <row r="37707" spans="1:1" x14ac:dyDescent="0.35">
      <c r="A37707" t="s">
        <v>30134</v>
      </c>
    </row>
    <row r="37708" spans="1:1" x14ac:dyDescent="0.35">
      <c r="A37708" t="s">
        <v>30135</v>
      </c>
    </row>
    <row r="37709" spans="1:1" x14ac:dyDescent="0.35">
      <c r="A37709" t="s">
        <v>30136</v>
      </c>
    </row>
    <row r="37710" spans="1:1" x14ac:dyDescent="0.35">
      <c r="A37710" t="s">
        <v>30137</v>
      </c>
    </row>
    <row r="37711" spans="1:1" x14ac:dyDescent="0.35">
      <c r="A37711" t="s">
        <v>30138</v>
      </c>
    </row>
    <row r="37712" spans="1:1" x14ac:dyDescent="0.35">
      <c r="A37712" t="s">
        <v>30139</v>
      </c>
    </row>
    <row r="37713" spans="1:1" x14ac:dyDescent="0.35">
      <c r="A37713" t="s">
        <v>30140</v>
      </c>
    </row>
    <row r="37714" spans="1:1" x14ac:dyDescent="0.35">
      <c r="A37714" t="s">
        <v>30141</v>
      </c>
    </row>
    <row r="37715" spans="1:1" x14ac:dyDescent="0.35">
      <c r="A37715" t="s">
        <v>30142</v>
      </c>
    </row>
    <row r="37716" spans="1:1" x14ac:dyDescent="0.35">
      <c r="A37716" t="s">
        <v>18908</v>
      </c>
    </row>
    <row r="37717" spans="1:1" x14ac:dyDescent="0.35">
      <c r="A37717" t="s">
        <v>30143</v>
      </c>
    </row>
    <row r="37718" spans="1:1" x14ac:dyDescent="0.35">
      <c r="A37718" t="s">
        <v>30144</v>
      </c>
    </row>
    <row r="37719" spans="1:1" x14ac:dyDescent="0.35">
      <c r="A37719" t="s">
        <v>24204</v>
      </c>
    </row>
    <row r="37720" spans="1:1" x14ac:dyDescent="0.35">
      <c r="A37720" t="s">
        <v>30145</v>
      </c>
    </row>
    <row r="37721" spans="1:1" x14ac:dyDescent="0.35">
      <c r="A37721" t="s">
        <v>30146</v>
      </c>
    </row>
    <row r="37722" spans="1:1" x14ac:dyDescent="0.35">
      <c r="A37722" t="s">
        <v>30147</v>
      </c>
    </row>
    <row r="37723" spans="1:1" x14ac:dyDescent="0.35">
      <c r="A37723" t="s">
        <v>30148</v>
      </c>
    </row>
    <row r="37724" spans="1:1" x14ac:dyDescent="0.35">
      <c r="A37724" t="s">
        <v>13894</v>
      </c>
    </row>
    <row r="37725" spans="1:1" x14ac:dyDescent="0.35">
      <c r="A37725" t="s">
        <v>30149</v>
      </c>
    </row>
    <row r="37726" spans="1:1" x14ac:dyDescent="0.35">
      <c r="A37726" t="s">
        <v>30150</v>
      </c>
    </row>
    <row r="37727" spans="1:1" x14ac:dyDescent="0.35">
      <c r="A37727" t="s">
        <v>30151</v>
      </c>
    </row>
    <row r="37728" spans="1:1" x14ac:dyDescent="0.35">
      <c r="A37728" t="s">
        <v>15407</v>
      </c>
    </row>
    <row r="37729" spans="1:1" x14ac:dyDescent="0.35">
      <c r="A37729" t="s">
        <v>30152</v>
      </c>
    </row>
    <row r="37730" spans="1:1" x14ac:dyDescent="0.35">
      <c r="A37730" t="s">
        <v>30153</v>
      </c>
    </row>
    <row r="37731" spans="1:1" x14ac:dyDescent="0.35">
      <c r="A37731" t="s">
        <v>14693</v>
      </c>
    </row>
    <row r="37732" spans="1:1" x14ac:dyDescent="0.35">
      <c r="A37732" t="s">
        <v>30154</v>
      </c>
    </row>
    <row r="37733" spans="1:1" x14ac:dyDescent="0.35">
      <c r="A37733" t="s">
        <v>30155</v>
      </c>
    </row>
    <row r="37734" spans="1:1" x14ac:dyDescent="0.35">
      <c r="A37734" t="s">
        <v>30156</v>
      </c>
    </row>
    <row r="37735" spans="1:1" x14ac:dyDescent="0.35">
      <c r="A37735" t="s">
        <v>30157</v>
      </c>
    </row>
    <row r="37736" spans="1:1" x14ac:dyDescent="0.35">
      <c r="A37736" t="s">
        <v>30158</v>
      </c>
    </row>
    <row r="37737" spans="1:1" x14ac:dyDescent="0.35">
      <c r="A37737" t="s">
        <v>30159</v>
      </c>
    </row>
    <row r="37738" spans="1:1" x14ac:dyDescent="0.35">
      <c r="A37738" t="s">
        <v>30160</v>
      </c>
    </row>
    <row r="37739" spans="1:1" x14ac:dyDescent="0.35">
      <c r="A37739" t="s">
        <v>30161</v>
      </c>
    </row>
    <row r="37740" spans="1:1" x14ac:dyDescent="0.35">
      <c r="A37740" t="s">
        <v>15407</v>
      </c>
    </row>
    <row r="37741" spans="1:1" x14ac:dyDescent="0.35">
      <c r="A37741" t="s">
        <v>30162</v>
      </c>
    </row>
    <row r="37742" spans="1:1" x14ac:dyDescent="0.35">
      <c r="A37742" t="s">
        <v>30163</v>
      </c>
    </row>
    <row r="37743" spans="1:1" x14ac:dyDescent="0.35">
      <c r="A37743" t="s">
        <v>30164</v>
      </c>
    </row>
    <row r="37744" spans="1:1" x14ac:dyDescent="0.35">
      <c r="A37744" t="s">
        <v>30165</v>
      </c>
    </row>
    <row r="37745" spans="1:1" x14ac:dyDescent="0.35">
      <c r="A37745" t="s">
        <v>30166</v>
      </c>
    </row>
    <row r="37746" spans="1:1" x14ac:dyDescent="0.35">
      <c r="A37746" t="s">
        <v>30167</v>
      </c>
    </row>
    <row r="37747" spans="1:1" x14ac:dyDescent="0.35">
      <c r="A37747" t="s">
        <v>30168</v>
      </c>
    </row>
    <row r="37748" spans="1:1" x14ac:dyDescent="0.35">
      <c r="A37748" t="s">
        <v>30169</v>
      </c>
    </row>
    <row r="37749" spans="1:1" x14ac:dyDescent="0.35">
      <c r="A37749" t="s">
        <v>30170</v>
      </c>
    </row>
    <row r="37750" spans="1:1" x14ac:dyDescent="0.35">
      <c r="A37750" t="s">
        <v>30171</v>
      </c>
    </row>
    <row r="37751" spans="1:1" x14ac:dyDescent="0.35">
      <c r="A37751" t="s">
        <v>28324</v>
      </c>
    </row>
    <row r="37752" spans="1:1" x14ac:dyDescent="0.35">
      <c r="A37752" t="s">
        <v>30172</v>
      </c>
    </row>
    <row r="37753" spans="1:1" x14ac:dyDescent="0.35">
      <c r="A37753" t="s">
        <v>30173</v>
      </c>
    </row>
    <row r="37754" spans="1:1" x14ac:dyDescent="0.35">
      <c r="A37754" t="s">
        <v>30174</v>
      </c>
    </row>
    <row r="37755" spans="1:1" x14ac:dyDescent="0.35">
      <c r="A37755" t="s">
        <v>30175</v>
      </c>
    </row>
    <row r="37756" spans="1:1" x14ac:dyDescent="0.35">
      <c r="A37756" t="s">
        <v>22791</v>
      </c>
    </row>
    <row r="37757" spans="1:1" x14ac:dyDescent="0.35">
      <c r="A37757" t="s">
        <v>30176</v>
      </c>
    </row>
    <row r="37758" spans="1:1" x14ac:dyDescent="0.35">
      <c r="A37758" t="s">
        <v>30177</v>
      </c>
    </row>
    <row r="37759" spans="1:1" x14ac:dyDescent="0.35">
      <c r="A37759" t="s">
        <v>30178</v>
      </c>
    </row>
    <row r="37760" spans="1:1" x14ac:dyDescent="0.35">
      <c r="A37760" t="s">
        <v>30179</v>
      </c>
    </row>
    <row r="37761" spans="1:1" x14ac:dyDescent="0.35">
      <c r="A37761" t="s">
        <v>30180</v>
      </c>
    </row>
    <row r="37762" spans="1:1" x14ac:dyDescent="0.35">
      <c r="A37762" t="s">
        <v>30181</v>
      </c>
    </row>
    <row r="37763" spans="1:1" x14ac:dyDescent="0.35">
      <c r="A37763" t="s">
        <v>1691</v>
      </c>
    </row>
    <row r="37764" spans="1:1" x14ac:dyDescent="0.35">
      <c r="A37764" t="s">
        <v>30182</v>
      </c>
    </row>
    <row r="37765" spans="1:1" x14ac:dyDescent="0.35">
      <c r="A37765" t="s">
        <v>30183</v>
      </c>
    </row>
    <row r="37766" spans="1:1" x14ac:dyDescent="0.35">
      <c r="A37766" t="s">
        <v>30184</v>
      </c>
    </row>
    <row r="37767" spans="1:1" x14ac:dyDescent="0.35">
      <c r="A37767" t="s">
        <v>30185</v>
      </c>
    </row>
    <row r="37768" spans="1:1" x14ac:dyDescent="0.35">
      <c r="A37768" t="s">
        <v>30186</v>
      </c>
    </row>
    <row r="37769" spans="1:1" x14ac:dyDescent="0.35">
      <c r="A37769" t="s">
        <v>11674</v>
      </c>
    </row>
    <row r="37770" spans="1:1" x14ac:dyDescent="0.35">
      <c r="A37770" t="s">
        <v>30187</v>
      </c>
    </row>
    <row r="37771" spans="1:1" x14ac:dyDescent="0.35">
      <c r="A37771" t="s">
        <v>30188</v>
      </c>
    </row>
    <row r="37772" spans="1:1" x14ac:dyDescent="0.35">
      <c r="A37772" t="s">
        <v>16495</v>
      </c>
    </row>
    <row r="37773" spans="1:1" x14ac:dyDescent="0.35">
      <c r="A37773" t="s">
        <v>30189</v>
      </c>
    </row>
    <row r="37774" spans="1:1" x14ac:dyDescent="0.35">
      <c r="A37774" t="s">
        <v>18165</v>
      </c>
    </row>
    <row r="37775" spans="1:1" x14ac:dyDescent="0.35">
      <c r="A37775" t="s">
        <v>30190</v>
      </c>
    </row>
    <row r="37776" spans="1:1" x14ac:dyDescent="0.35">
      <c r="A37776" t="s">
        <v>10388</v>
      </c>
    </row>
    <row r="37777" spans="1:1" x14ac:dyDescent="0.35">
      <c r="A37777" t="s">
        <v>30191</v>
      </c>
    </row>
    <row r="37778" spans="1:1" x14ac:dyDescent="0.35">
      <c r="A37778" t="s">
        <v>30192</v>
      </c>
    </row>
    <row r="37779" spans="1:1" x14ac:dyDescent="0.35">
      <c r="A37779" t="s">
        <v>30193</v>
      </c>
    </row>
    <row r="37780" spans="1:1" x14ac:dyDescent="0.35">
      <c r="A37780" t="s">
        <v>30194</v>
      </c>
    </row>
    <row r="37781" spans="1:1" x14ac:dyDescent="0.35">
      <c r="A37781" t="s">
        <v>30195</v>
      </c>
    </row>
    <row r="37782" spans="1:1" x14ac:dyDescent="0.35">
      <c r="A37782" t="s">
        <v>30196</v>
      </c>
    </row>
    <row r="37783" spans="1:1" x14ac:dyDescent="0.35">
      <c r="A37783" t="s">
        <v>8627</v>
      </c>
    </row>
    <row r="37784" spans="1:1" x14ac:dyDescent="0.35">
      <c r="A37784" t="s">
        <v>29288</v>
      </c>
    </row>
    <row r="37785" spans="1:1" x14ac:dyDescent="0.35">
      <c r="A37785" t="s">
        <v>30197</v>
      </c>
    </row>
    <row r="37786" spans="1:1" x14ac:dyDescent="0.35">
      <c r="A37786" t="s">
        <v>16281</v>
      </c>
    </row>
    <row r="37787" spans="1:1" x14ac:dyDescent="0.35">
      <c r="A37787" t="s">
        <v>30198</v>
      </c>
    </row>
    <row r="37788" spans="1:1" x14ac:dyDescent="0.35">
      <c r="A37788" t="s">
        <v>30199</v>
      </c>
    </row>
    <row r="37789" spans="1:1" x14ac:dyDescent="0.35">
      <c r="A37789" t="s">
        <v>30200</v>
      </c>
    </row>
    <row r="37790" spans="1:1" x14ac:dyDescent="0.35">
      <c r="A37790" t="s">
        <v>30201</v>
      </c>
    </row>
    <row r="37791" spans="1:1" x14ac:dyDescent="0.35">
      <c r="A37791" t="s">
        <v>29637</v>
      </c>
    </row>
    <row r="37792" spans="1:1" x14ac:dyDescent="0.35">
      <c r="A37792" t="s">
        <v>30202</v>
      </c>
    </row>
    <row r="37793" spans="1:1" x14ac:dyDescent="0.35">
      <c r="A37793" t="s">
        <v>30203</v>
      </c>
    </row>
    <row r="37794" spans="1:1" x14ac:dyDescent="0.35">
      <c r="A37794" t="s">
        <v>30204</v>
      </c>
    </row>
    <row r="37795" spans="1:1" x14ac:dyDescent="0.35">
      <c r="A37795" t="s">
        <v>18421</v>
      </c>
    </row>
    <row r="37796" spans="1:1" x14ac:dyDescent="0.35">
      <c r="A37796" t="s">
        <v>30205</v>
      </c>
    </row>
    <row r="37797" spans="1:1" x14ac:dyDescent="0.35">
      <c r="A37797" t="s">
        <v>30206</v>
      </c>
    </row>
    <row r="37798" spans="1:1" x14ac:dyDescent="0.35">
      <c r="A37798" t="s">
        <v>30207</v>
      </c>
    </row>
    <row r="37799" spans="1:1" x14ac:dyDescent="0.35">
      <c r="A37799" t="s">
        <v>30208</v>
      </c>
    </row>
    <row r="37800" spans="1:1" x14ac:dyDescent="0.35">
      <c r="A37800" t="s">
        <v>30209</v>
      </c>
    </row>
    <row r="37801" spans="1:1" x14ac:dyDescent="0.35">
      <c r="A37801" t="s">
        <v>30210</v>
      </c>
    </row>
    <row r="37802" spans="1:1" x14ac:dyDescent="0.35">
      <c r="A37802" t="s">
        <v>30211</v>
      </c>
    </row>
    <row r="37803" spans="1:1" x14ac:dyDescent="0.35">
      <c r="A37803" t="s">
        <v>30212</v>
      </c>
    </row>
    <row r="37804" spans="1:1" x14ac:dyDescent="0.35">
      <c r="A37804" t="s">
        <v>30213</v>
      </c>
    </row>
    <row r="37805" spans="1:1" x14ac:dyDescent="0.35">
      <c r="A37805" t="s">
        <v>28121</v>
      </c>
    </row>
    <row r="37806" spans="1:1" x14ac:dyDescent="0.35">
      <c r="A37806" t="s">
        <v>30214</v>
      </c>
    </row>
    <row r="37807" spans="1:1" x14ac:dyDescent="0.35">
      <c r="A37807" t="s">
        <v>30215</v>
      </c>
    </row>
    <row r="37808" spans="1:1" x14ac:dyDescent="0.35">
      <c r="A37808" t="s">
        <v>30216</v>
      </c>
    </row>
    <row r="37809" spans="1:1" x14ac:dyDescent="0.35">
      <c r="A37809" t="s">
        <v>30217</v>
      </c>
    </row>
    <row r="37810" spans="1:1" x14ac:dyDescent="0.35">
      <c r="A37810" t="s">
        <v>30218</v>
      </c>
    </row>
    <row r="37811" spans="1:1" x14ac:dyDescent="0.35">
      <c r="A37811" t="s">
        <v>30204</v>
      </c>
    </row>
    <row r="37812" spans="1:1" x14ac:dyDescent="0.35">
      <c r="A37812" t="s">
        <v>9610</v>
      </c>
    </row>
    <row r="37813" spans="1:1" x14ac:dyDescent="0.35">
      <c r="A37813" t="s">
        <v>30219</v>
      </c>
    </row>
    <row r="37814" spans="1:1" x14ac:dyDescent="0.35">
      <c r="A37814" t="s">
        <v>30220</v>
      </c>
    </row>
    <row r="37815" spans="1:1" x14ac:dyDescent="0.35">
      <c r="A37815" t="s">
        <v>30221</v>
      </c>
    </row>
    <row r="37816" spans="1:1" x14ac:dyDescent="0.35">
      <c r="A37816" t="s">
        <v>22895</v>
      </c>
    </row>
    <row r="37817" spans="1:1" x14ac:dyDescent="0.35">
      <c r="A37817" t="s">
        <v>30222</v>
      </c>
    </row>
    <row r="37818" spans="1:1" x14ac:dyDescent="0.35">
      <c r="A37818" t="s">
        <v>30223</v>
      </c>
    </row>
    <row r="37819" spans="1:1" x14ac:dyDescent="0.35">
      <c r="A37819" t="s">
        <v>30224</v>
      </c>
    </row>
    <row r="37820" spans="1:1" x14ac:dyDescent="0.35">
      <c r="A37820" t="s">
        <v>30225</v>
      </c>
    </row>
    <row r="37821" spans="1:1" x14ac:dyDescent="0.35">
      <c r="A37821" t="s">
        <v>30226</v>
      </c>
    </row>
    <row r="37822" spans="1:1" x14ac:dyDescent="0.35">
      <c r="A37822" t="s">
        <v>30227</v>
      </c>
    </row>
    <row r="37823" spans="1:1" x14ac:dyDescent="0.35">
      <c r="A37823" t="s">
        <v>30228</v>
      </c>
    </row>
    <row r="37824" spans="1:1" x14ac:dyDescent="0.35">
      <c r="A37824" t="s">
        <v>30229</v>
      </c>
    </row>
    <row r="37825" spans="1:1" x14ac:dyDescent="0.35">
      <c r="A37825" t="s">
        <v>30230</v>
      </c>
    </row>
    <row r="37826" spans="1:1" x14ac:dyDescent="0.35">
      <c r="A37826" t="s">
        <v>30231</v>
      </c>
    </row>
    <row r="37827" spans="1:1" x14ac:dyDescent="0.35">
      <c r="A37827" t="s">
        <v>30232</v>
      </c>
    </row>
    <row r="37828" spans="1:1" x14ac:dyDescent="0.35">
      <c r="A37828" t="s">
        <v>30233</v>
      </c>
    </row>
    <row r="37829" spans="1:1" x14ac:dyDescent="0.35">
      <c r="A37829" t="s">
        <v>30234</v>
      </c>
    </row>
    <row r="37830" spans="1:1" x14ac:dyDescent="0.35">
      <c r="A37830" t="s">
        <v>30235</v>
      </c>
    </row>
    <row r="37831" spans="1:1" x14ac:dyDescent="0.35">
      <c r="A37831" t="s">
        <v>30236</v>
      </c>
    </row>
    <row r="37832" spans="1:1" x14ac:dyDescent="0.35">
      <c r="A37832" t="s">
        <v>30237</v>
      </c>
    </row>
    <row r="37833" spans="1:1" x14ac:dyDescent="0.35">
      <c r="A37833" t="s">
        <v>30238</v>
      </c>
    </row>
    <row r="37834" spans="1:1" x14ac:dyDescent="0.35">
      <c r="A37834" t="s">
        <v>30239</v>
      </c>
    </row>
    <row r="37835" spans="1:1" x14ac:dyDescent="0.35">
      <c r="A37835" t="s">
        <v>30240</v>
      </c>
    </row>
    <row r="37836" spans="1:1" x14ac:dyDescent="0.35">
      <c r="A37836" t="s">
        <v>30241</v>
      </c>
    </row>
    <row r="37837" spans="1:1" x14ac:dyDescent="0.35">
      <c r="A37837" t="s">
        <v>30242</v>
      </c>
    </row>
    <row r="37838" spans="1:1" x14ac:dyDescent="0.35">
      <c r="A37838" t="s">
        <v>26547</v>
      </c>
    </row>
    <row r="37839" spans="1:1" x14ac:dyDescent="0.35">
      <c r="A37839" t="s">
        <v>30243</v>
      </c>
    </row>
    <row r="37840" spans="1:1" x14ac:dyDescent="0.35">
      <c r="A37840" t="s">
        <v>30244</v>
      </c>
    </row>
    <row r="37841" spans="1:1" x14ac:dyDescent="0.35">
      <c r="A37841" t="s">
        <v>30245</v>
      </c>
    </row>
    <row r="37842" spans="1:1" x14ac:dyDescent="0.35">
      <c r="A37842" t="s">
        <v>30246</v>
      </c>
    </row>
    <row r="37843" spans="1:1" x14ac:dyDescent="0.35">
      <c r="A37843" t="s">
        <v>30247</v>
      </c>
    </row>
    <row r="37844" spans="1:1" x14ac:dyDescent="0.35">
      <c r="A37844" t="s">
        <v>30248</v>
      </c>
    </row>
    <row r="37845" spans="1:1" x14ac:dyDescent="0.35">
      <c r="A37845" t="s">
        <v>30249</v>
      </c>
    </row>
    <row r="37846" spans="1:1" x14ac:dyDescent="0.35">
      <c r="A37846" t="s">
        <v>30250</v>
      </c>
    </row>
    <row r="37847" spans="1:1" x14ac:dyDescent="0.35">
      <c r="A37847" t="s">
        <v>30251</v>
      </c>
    </row>
    <row r="37848" spans="1:1" x14ac:dyDescent="0.35">
      <c r="A37848" t="s">
        <v>2189</v>
      </c>
    </row>
    <row r="37849" spans="1:1" x14ac:dyDescent="0.35">
      <c r="A37849" t="s">
        <v>30252</v>
      </c>
    </row>
    <row r="37850" spans="1:1" x14ac:dyDescent="0.35">
      <c r="A37850" t="s">
        <v>30253</v>
      </c>
    </row>
    <row r="37851" spans="1:1" x14ac:dyDescent="0.35">
      <c r="A37851" t="s">
        <v>30254</v>
      </c>
    </row>
    <row r="37852" spans="1:1" x14ac:dyDescent="0.35">
      <c r="A37852" t="s">
        <v>30255</v>
      </c>
    </row>
    <row r="37853" spans="1:1" x14ac:dyDescent="0.35">
      <c r="A37853" t="s">
        <v>30256</v>
      </c>
    </row>
    <row r="37854" spans="1:1" x14ac:dyDescent="0.35">
      <c r="A37854" t="s">
        <v>30257</v>
      </c>
    </row>
    <row r="37855" spans="1:1" x14ac:dyDescent="0.35">
      <c r="A37855" t="s">
        <v>30258</v>
      </c>
    </row>
    <row r="37856" spans="1:1" x14ac:dyDescent="0.35">
      <c r="A37856" t="s">
        <v>30259</v>
      </c>
    </row>
    <row r="37857" spans="1:1" x14ac:dyDescent="0.35">
      <c r="A37857" t="s">
        <v>18908</v>
      </c>
    </row>
    <row r="37858" spans="1:1" x14ac:dyDescent="0.35">
      <c r="A37858" t="s">
        <v>30260</v>
      </c>
    </row>
    <row r="37859" spans="1:1" x14ac:dyDescent="0.35">
      <c r="A37859" t="s">
        <v>30261</v>
      </c>
    </row>
    <row r="37860" spans="1:1" x14ac:dyDescent="0.35">
      <c r="A37860" t="s">
        <v>30262</v>
      </c>
    </row>
    <row r="37861" spans="1:1" x14ac:dyDescent="0.35">
      <c r="A37861" t="s">
        <v>30263</v>
      </c>
    </row>
    <row r="37862" spans="1:1" x14ac:dyDescent="0.35">
      <c r="A37862" t="s">
        <v>30264</v>
      </c>
    </row>
    <row r="37863" spans="1:1" x14ac:dyDescent="0.35">
      <c r="A37863" t="s">
        <v>24687</v>
      </c>
    </row>
    <row r="37864" spans="1:1" x14ac:dyDescent="0.35">
      <c r="A37864" t="s">
        <v>30265</v>
      </c>
    </row>
    <row r="37865" spans="1:1" x14ac:dyDescent="0.35">
      <c r="A37865" t="s">
        <v>30266</v>
      </c>
    </row>
    <row r="37866" spans="1:1" x14ac:dyDescent="0.35">
      <c r="A37866" t="s">
        <v>23816</v>
      </c>
    </row>
    <row r="37867" spans="1:1" x14ac:dyDescent="0.35">
      <c r="A37867" t="s">
        <v>28069</v>
      </c>
    </row>
    <row r="37868" spans="1:1" x14ac:dyDescent="0.35">
      <c r="A37868" t="s">
        <v>26052</v>
      </c>
    </row>
    <row r="37869" spans="1:1" x14ac:dyDescent="0.35">
      <c r="A37869" t="s">
        <v>30267</v>
      </c>
    </row>
    <row r="37870" spans="1:1" x14ac:dyDescent="0.35">
      <c r="A37870" t="s">
        <v>30268</v>
      </c>
    </row>
    <row r="37871" spans="1:1" x14ac:dyDescent="0.35">
      <c r="A37871" t="s">
        <v>30269</v>
      </c>
    </row>
    <row r="37872" spans="1:1" x14ac:dyDescent="0.35">
      <c r="A37872" t="s">
        <v>30270</v>
      </c>
    </row>
    <row r="37873" spans="1:1" x14ac:dyDescent="0.35">
      <c r="A37873" t="s">
        <v>30271</v>
      </c>
    </row>
    <row r="37874" spans="1:1" x14ac:dyDescent="0.35">
      <c r="A37874" t="s">
        <v>30272</v>
      </c>
    </row>
    <row r="37875" spans="1:1" x14ac:dyDescent="0.35">
      <c r="A37875" t="s">
        <v>11890</v>
      </c>
    </row>
    <row r="37876" spans="1:1" x14ac:dyDescent="0.35">
      <c r="A37876" t="s">
        <v>30273</v>
      </c>
    </row>
    <row r="37877" spans="1:1" x14ac:dyDescent="0.35">
      <c r="A37877" t="s">
        <v>21563</v>
      </c>
    </row>
    <row r="37878" spans="1:1" x14ac:dyDescent="0.35">
      <c r="A37878" t="s">
        <v>30274</v>
      </c>
    </row>
    <row r="37879" spans="1:1" x14ac:dyDescent="0.35">
      <c r="A37879" t="s">
        <v>30275</v>
      </c>
    </row>
    <row r="37880" spans="1:1" x14ac:dyDescent="0.35">
      <c r="A37880" t="s">
        <v>1308</v>
      </c>
    </row>
    <row r="37881" spans="1:1" x14ac:dyDescent="0.35">
      <c r="A37881" t="s">
        <v>30276</v>
      </c>
    </row>
    <row r="37882" spans="1:1" x14ac:dyDescent="0.35">
      <c r="A37882" t="s">
        <v>30277</v>
      </c>
    </row>
    <row r="37883" spans="1:1" x14ac:dyDescent="0.35">
      <c r="A37883" t="s">
        <v>30278</v>
      </c>
    </row>
    <row r="37884" spans="1:1" x14ac:dyDescent="0.35">
      <c r="A37884" t="s">
        <v>30279</v>
      </c>
    </row>
    <row r="37885" spans="1:1" x14ac:dyDescent="0.35">
      <c r="A37885" t="s">
        <v>30280</v>
      </c>
    </row>
    <row r="37886" spans="1:1" x14ac:dyDescent="0.35">
      <c r="A37886" t="s">
        <v>30281</v>
      </c>
    </row>
    <row r="37887" spans="1:1" x14ac:dyDescent="0.35">
      <c r="A37887" t="s">
        <v>25492</v>
      </c>
    </row>
    <row r="37888" spans="1:1" x14ac:dyDescent="0.35">
      <c r="A37888" t="s">
        <v>30282</v>
      </c>
    </row>
    <row r="37889" spans="1:1" x14ac:dyDescent="0.35">
      <c r="A37889" t="s">
        <v>30283</v>
      </c>
    </row>
    <row r="37890" spans="1:1" x14ac:dyDescent="0.35">
      <c r="A37890" t="s">
        <v>30284</v>
      </c>
    </row>
    <row r="37891" spans="1:1" x14ac:dyDescent="0.35">
      <c r="A37891" t="s">
        <v>30285</v>
      </c>
    </row>
    <row r="37892" spans="1:1" x14ac:dyDescent="0.35">
      <c r="A37892" t="s">
        <v>30286</v>
      </c>
    </row>
    <row r="37893" spans="1:1" x14ac:dyDescent="0.35">
      <c r="A37893" t="s">
        <v>26409</v>
      </c>
    </row>
    <row r="37894" spans="1:1" x14ac:dyDescent="0.35">
      <c r="A37894" t="s">
        <v>30287</v>
      </c>
    </row>
    <row r="37895" spans="1:1" x14ac:dyDescent="0.35">
      <c r="A37895" t="s">
        <v>30288</v>
      </c>
    </row>
    <row r="37896" spans="1:1" x14ac:dyDescent="0.35">
      <c r="A37896" t="s">
        <v>30289</v>
      </c>
    </row>
    <row r="37897" spans="1:1" x14ac:dyDescent="0.35">
      <c r="A37897" t="s">
        <v>30290</v>
      </c>
    </row>
    <row r="37898" spans="1:1" x14ac:dyDescent="0.35">
      <c r="A37898" t="s">
        <v>30291</v>
      </c>
    </row>
    <row r="37899" spans="1:1" x14ac:dyDescent="0.35">
      <c r="A37899" t="s">
        <v>30292</v>
      </c>
    </row>
    <row r="37900" spans="1:1" x14ac:dyDescent="0.35">
      <c r="A37900" t="s">
        <v>628</v>
      </c>
    </row>
    <row r="37901" spans="1:1" x14ac:dyDescent="0.35">
      <c r="A37901" t="s">
        <v>30293</v>
      </c>
    </row>
    <row r="37902" spans="1:1" x14ac:dyDescent="0.35">
      <c r="A37902" t="s">
        <v>30294</v>
      </c>
    </row>
    <row r="37903" spans="1:1" x14ac:dyDescent="0.35">
      <c r="A37903" t="s">
        <v>30295</v>
      </c>
    </row>
    <row r="37904" spans="1:1" x14ac:dyDescent="0.35">
      <c r="A37904" t="s">
        <v>30296</v>
      </c>
    </row>
    <row r="37905" spans="1:1" x14ac:dyDescent="0.35">
      <c r="A37905" t="s">
        <v>30297</v>
      </c>
    </row>
    <row r="37906" spans="1:1" x14ac:dyDescent="0.35">
      <c r="A37906" t="s">
        <v>30298</v>
      </c>
    </row>
    <row r="37907" spans="1:1" x14ac:dyDescent="0.35">
      <c r="A37907" t="s">
        <v>30299</v>
      </c>
    </row>
    <row r="37908" spans="1:1" x14ac:dyDescent="0.35">
      <c r="A37908" t="s">
        <v>30300</v>
      </c>
    </row>
    <row r="37909" spans="1:1" x14ac:dyDescent="0.35">
      <c r="A37909" t="s">
        <v>30301</v>
      </c>
    </row>
    <row r="37910" spans="1:1" x14ac:dyDescent="0.35">
      <c r="A37910" t="s">
        <v>30302</v>
      </c>
    </row>
    <row r="37911" spans="1:1" x14ac:dyDescent="0.35">
      <c r="A37911" t="s">
        <v>30303</v>
      </c>
    </row>
    <row r="37912" spans="1:1" x14ac:dyDescent="0.35">
      <c r="A37912" t="s">
        <v>30304</v>
      </c>
    </row>
    <row r="37913" spans="1:1" x14ac:dyDescent="0.35">
      <c r="A37913" t="s">
        <v>30305</v>
      </c>
    </row>
    <row r="37914" spans="1:1" x14ac:dyDescent="0.35">
      <c r="A37914" t="s">
        <v>30306</v>
      </c>
    </row>
    <row r="37915" spans="1:1" x14ac:dyDescent="0.35">
      <c r="A37915" t="s">
        <v>30307</v>
      </c>
    </row>
    <row r="37916" spans="1:1" x14ac:dyDescent="0.35">
      <c r="A37916" t="s">
        <v>30308</v>
      </c>
    </row>
    <row r="37917" spans="1:1" x14ac:dyDescent="0.35">
      <c r="A37917" t="s">
        <v>26789</v>
      </c>
    </row>
    <row r="37918" spans="1:1" x14ac:dyDescent="0.35">
      <c r="A37918" t="s">
        <v>30309</v>
      </c>
    </row>
    <row r="37919" spans="1:1" x14ac:dyDescent="0.35">
      <c r="A37919" t="s">
        <v>30310</v>
      </c>
    </row>
    <row r="37920" spans="1:1" x14ac:dyDescent="0.35">
      <c r="A37920" t="s">
        <v>27091</v>
      </c>
    </row>
    <row r="37921" spans="1:1" x14ac:dyDescent="0.35">
      <c r="A37921" t="s">
        <v>30311</v>
      </c>
    </row>
    <row r="37922" spans="1:1" x14ac:dyDescent="0.35">
      <c r="A37922" t="s">
        <v>30312</v>
      </c>
    </row>
    <row r="37923" spans="1:1" x14ac:dyDescent="0.35">
      <c r="A37923" t="s">
        <v>30113</v>
      </c>
    </row>
    <row r="37924" spans="1:1" x14ac:dyDescent="0.35">
      <c r="A37924" t="s">
        <v>30313</v>
      </c>
    </row>
    <row r="37925" spans="1:1" x14ac:dyDescent="0.35">
      <c r="A37925" t="s">
        <v>30314</v>
      </c>
    </row>
    <row r="37926" spans="1:1" x14ac:dyDescent="0.35">
      <c r="A37926" t="s">
        <v>30315</v>
      </c>
    </row>
    <row r="37927" spans="1:1" x14ac:dyDescent="0.35">
      <c r="A37927" t="s">
        <v>20982</v>
      </c>
    </row>
    <row r="37928" spans="1:1" x14ac:dyDescent="0.35">
      <c r="A37928" t="s">
        <v>20824</v>
      </c>
    </row>
    <row r="37929" spans="1:1" x14ac:dyDescent="0.35">
      <c r="A37929" t="s">
        <v>30316</v>
      </c>
    </row>
    <row r="37930" spans="1:1" x14ac:dyDescent="0.35">
      <c r="A37930" t="s">
        <v>30317</v>
      </c>
    </row>
    <row r="37931" spans="1:1" x14ac:dyDescent="0.35">
      <c r="A37931" t="s">
        <v>18421</v>
      </c>
    </row>
    <row r="37932" spans="1:1" x14ac:dyDescent="0.35">
      <c r="A37932" t="s">
        <v>30318</v>
      </c>
    </row>
    <row r="37933" spans="1:1" x14ac:dyDescent="0.35">
      <c r="A37933" t="s">
        <v>21385</v>
      </c>
    </row>
    <row r="37934" spans="1:1" x14ac:dyDescent="0.35">
      <c r="A37934" t="s">
        <v>30319</v>
      </c>
    </row>
    <row r="37935" spans="1:1" x14ac:dyDescent="0.35">
      <c r="A37935" t="s">
        <v>3274</v>
      </c>
    </row>
    <row r="37936" spans="1:1" x14ac:dyDescent="0.35">
      <c r="A37936" t="s">
        <v>30320</v>
      </c>
    </row>
    <row r="37937" spans="1:1" x14ac:dyDescent="0.35">
      <c r="A37937" t="s">
        <v>27152</v>
      </c>
    </row>
    <row r="37938" spans="1:1" x14ac:dyDescent="0.35">
      <c r="A37938" t="s">
        <v>30321</v>
      </c>
    </row>
    <row r="37939" spans="1:1" x14ac:dyDescent="0.35">
      <c r="A37939" t="s">
        <v>30322</v>
      </c>
    </row>
    <row r="37940" spans="1:1" x14ac:dyDescent="0.35">
      <c r="A37940" t="s">
        <v>30323</v>
      </c>
    </row>
    <row r="37941" spans="1:1" x14ac:dyDescent="0.35">
      <c r="A37941" t="s">
        <v>30324</v>
      </c>
    </row>
    <row r="37942" spans="1:1" x14ac:dyDescent="0.35">
      <c r="A37942" t="s">
        <v>30325</v>
      </c>
    </row>
    <row r="37943" spans="1:1" x14ac:dyDescent="0.35">
      <c r="A37943" t="s">
        <v>20431</v>
      </c>
    </row>
    <row r="37944" spans="1:1" x14ac:dyDescent="0.35">
      <c r="A37944" t="s">
        <v>30326</v>
      </c>
    </row>
    <row r="37945" spans="1:1" x14ac:dyDescent="0.35">
      <c r="A37945" t="s">
        <v>30327</v>
      </c>
    </row>
    <row r="37946" spans="1:1" x14ac:dyDescent="0.35">
      <c r="A37946" t="s">
        <v>30328</v>
      </c>
    </row>
    <row r="37947" spans="1:1" x14ac:dyDescent="0.35">
      <c r="A37947" t="s">
        <v>23571</v>
      </c>
    </row>
    <row r="37948" spans="1:1" x14ac:dyDescent="0.35">
      <c r="A37948" t="s">
        <v>30329</v>
      </c>
    </row>
    <row r="37949" spans="1:1" x14ac:dyDescent="0.35">
      <c r="A37949" t="s">
        <v>21563</v>
      </c>
    </row>
    <row r="37950" spans="1:1" x14ac:dyDescent="0.35">
      <c r="A37950" t="s">
        <v>30330</v>
      </c>
    </row>
    <row r="37951" spans="1:1" x14ac:dyDescent="0.35">
      <c r="A37951" t="s">
        <v>13877</v>
      </c>
    </row>
    <row r="37952" spans="1:1" x14ac:dyDescent="0.35">
      <c r="A37952" t="s">
        <v>16975</v>
      </c>
    </row>
    <row r="37953" spans="1:1" x14ac:dyDescent="0.35">
      <c r="A37953" t="s">
        <v>30331</v>
      </c>
    </row>
    <row r="37954" spans="1:1" x14ac:dyDescent="0.35">
      <c r="A37954" t="s">
        <v>10420</v>
      </c>
    </row>
    <row r="37955" spans="1:1" x14ac:dyDescent="0.35">
      <c r="A37955" t="s">
        <v>21524</v>
      </c>
    </row>
    <row r="37956" spans="1:1" x14ac:dyDescent="0.35">
      <c r="A37956" t="s">
        <v>30332</v>
      </c>
    </row>
    <row r="37957" spans="1:1" x14ac:dyDescent="0.35">
      <c r="A37957" t="s">
        <v>30333</v>
      </c>
    </row>
    <row r="37958" spans="1:1" x14ac:dyDescent="0.35">
      <c r="A37958" t="s">
        <v>30334</v>
      </c>
    </row>
    <row r="37959" spans="1:1" x14ac:dyDescent="0.35">
      <c r="A37959" t="s">
        <v>24338</v>
      </c>
    </row>
    <row r="37960" spans="1:1" x14ac:dyDescent="0.35">
      <c r="A37960" t="s">
        <v>30335</v>
      </c>
    </row>
    <row r="37961" spans="1:1" x14ac:dyDescent="0.35">
      <c r="A37961" t="s">
        <v>30336</v>
      </c>
    </row>
    <row r="37962" spans="1:1" x14ac:dyDescent="0.35">
      <c r="A37962" t="s">
        <v>27685</v>
      </c>
    </row>
    <row r="37963" spans="1:1" x14ac:dyDescent="0.35">
      <c r="A37963" t="s">
        <v>30337</v>
      </c>
    </row>
    <row r="37964" spans="1:1" x14ac:dyDescent="0.35">
      <c r="A37964" t="s">
        <v>30338</v>
      </c>
    </row>
    <row r="37965" spans="1:1" x14ac:dyDescent="0.35">
      <c r="A37965" t="s">
        <v>28333</v>
      </c>
    </row>
    <row r="37966" spans="1:1" x14ac:dyDescent="0.35">
      <c r="A37966" t="s">
        <v>30339</v>
      </c>
    </row>
    <row r="37967" spans="1:1" x14ac:dyDescent="0.35">
      <c r="A37967" t="s">
        <v>30340</v>
      </c>
    </row>
    <row r="37968" spans="1:1" x14ac:dyDescent="0.35">
      <c r="A37968" t="s">
        <v>30341</v>
      </c>
    </row>
    <row r="37969" spans="1:1" x14ac:dyDescent="0.35">
      <c r="A37969" t="s">
        <v>30342</v>
      </c>
    </row>
    <row r="37970" spans="1:1" x14ac:dyDescent="0.35">
      <c r="A37970" t="s">
        <v>30343</v>
      </c>
    </row>
    <row r="37971" spans="1:1" x14ac:dyDescent="0.35">
      <c r="A37971" t="s">
        <v>30344</v>
      </c>
    </row>
    <row r="37972" spans="1:1" x14ac:dyDescent="0.35">
      <c r="A37972" t="s">
        <v>30345</v>
      </c>
    </row>
    <row r="37973" spans="1:1" x14ac:dyDescent="0.35">
      <c r="A37973" t="s">
        <v>30346</v>
      </c>
    </row>
    <row r="37974" spans="1:1" x14ac:dyDescent="0.35">
      <c r="A37974" t="s">
        <v>16481</v>
      </c>
    </row>
    <row r="37975" spans="1:1" x14ac:dyDescent="0.35">
      <c r="A37975" t="s">
        <v>30347</v>
      </c>
    </row>
    <row r="37976" spans="1:1" x14ac:dyDescent="0.35">
      <c r="A37976" t="s">
        <v>30348</v>
      </c>
    </row>
    <row r="37977" spans="1:1" x14ac:dyDescent="0.35">
      <c r="A37977" t="s">
        <v>30349</v>
      </c>
    </row>
    <row r="37978" spans="1:1" x14ac:dyDescent="0.35">
      <c r="A37978" t="s">
        <v>30350</v>
      </c>
    </row>
    <row r="37979" spans="1:1" x14ac:dyDescent="0.35">
      <c r="A37979" t="s">
        <v>30351</v>
      </c>
    </row>
    <row r="37980" spans="1:1" x14ac:dyDescent="0.35">
      <c r="A37980" t="s">
        <v>30352</v>
      </c>
    </row>
    <row r="37981" spans="1:1" x14ac:dyDescent="0.35">
      <c r="A37981" t="s">
        <v>30353</v>
      </c>
    </row>
    <row r="37982" spans="1:1" x14ac:dyDescent="0.35">
      <c r="A37982" t="s">
        <v>11643</v>
      </c>
    </row>
    <row r="37983" spans="1:1" x14ac:dyDescent="0.35">
      <c r="A37983" t="s">
        <v>30354</v>
      </c>
    </row>
    <row r="37984" spans="1:1" x14ac:dyDescent="0.35">
      <c r="A37984" t="s">
        <v>30355</v>
      </c>
    </row>
    <row r="37985" spans="1:1" x14ac:dyDescent="0.35">
      <c r="A37985" t="s">
        <v>30356</v>
      </c>
    </row>
    <row r="37986" spans="1:1" x14ac:dyDescent="0.35">
      <c r="A37986" t="s">
        <v>30357</v>
      </c>
    </row>
    <row r="37987" spans="1:1" x14ac:dyDescent="0.35">
      <c r="A37987" t="s">
        <v>30358</v>
      </c>
    </row>
    <row r="37988" spans="1:1" x14ac:dyDescent="0.35">
      <c r="A37988" t="s">
        <v>30359</v>
      </c>
    </row>
    <row r="37989" spans="1:1" x14ac:dyDescent="0.35">
      <c r="A37989" t="s">
        <v>30360</v>
      </c>
    </row>
    <row r="37990" spans="1:1" x14ac:dyDescent="0.35">
      <c r="A37990" t="s">
        <v>4267</v>
      </c>
    </row>
    <row r="37991" spans="1:1" x14ac:dyDescent="0.35">
      <c r="A37991" t="s">
        <v>30361</v>
      </c>
    </row>
    <row r="37992" spans="1:1" x14ac:dyDescent="0.35">
      <c r="A37992" t="s">
        <v>30362</v>
      </c>
    </row>
    <row r="37993" spans="1:1" x14ac:dyDescent="0.35">
      <c r="A37993" t="s">
        <v>30363</v>
      </c>
    </row>
    <row r="37994" spans="1:1" x14ac:dyDescent="0.35">
      <c r="A37994" t="s">
        <v>1541</v>
      </c>
    </row>
    <row r="37995" spans="1:1" x14ac:dyDescent="0.35">
      <c r="A37995" t="s">
        <v>26360</v>
      </c>
    </row>
    <row r="37996" spans="1:1" x14ac:dyDescent="0.35">
      <c r="A37996" t="s">
        <v>30364</v>
      </c>
    </row>
    <row r="37997" spans="1:1" x14ac:dyDescent="0.35">
      <c r="A37997" t="s">
        <v>30365</v>
      </c>
    </row>
    <row r="37998" spans="1:1" x14ac:dyDescent="0.35">
      <c r="A37998" t="s">
        <v>30366</v>
      </c>
    </row>
    <row r="37999" spans="1:1" x14ac:dyDescent="0.35">
      <c r="A37999" t="s">
        <v>30367</v>
      </c>
    </row>
    <row r="38000" spans="1:1" x14ac:dyDescent="0.35">
      <c r="A38000" t="s">
        <v>15818</v>
      </c>
    </row>
    <row r="38001" spans="1:1" x14ac:dyDescent="0.35">
      <c r="A38001" t="s">
        <v>30368</v>
      </c>
    </row>
    <row r="38002" spans="1:1" x14ac:dyDescent="0.35">
      <c r="A38002" t="s">
        <v>30369</v>
      </c>
    </row>
    <row r="38003" spans="1:1" x14ac:dyDescent="0.35">
      <c r="A38003" t="s">
        <v>30370</v>
      </c>
    </row>
    <row r="38004" spans="1:1" x14ac:dyDescent="0.35">
      <c r="A38004" t="s">
        <v>30371</v>
      </c>
    </row>
    <row r="38005" spans="1:1" x14ac:dyDescent="0.35">
      <c r="A38005" t="s">
        <v>30372</v>
      </c>
    </row>
    <row r="38006" spans="1:1" x14ac:dyDescent="0.35">
      <c r="A38006" t="s">
        <v>30373</v>
      </c>
    </row>
    <row r="38007" spans="1:1" x14ac:dyDescent="0.35">
      <c r="A38007" t="s">
        <v>30374</v>
      </c>
    </row>
    <row r="38008" spans="1:1" x14ac:dyDescent="0.35">
      <c r="A38008" t="s">
        <v>29493</v>
      </c>
    </row>
    <row r="38009" spans="1:1" x14ac:dyDescent="0.35">
      <c r="A38009" t="s">
        <v>29285</v>
      </c>
    </row>
    <row r="38010" spans="1:1" x14ac:dyDescent="0.35">
      <c r="A38010" t="s">
        <v>30375</v>
      </c>
    </row>
    <row r="38011" spans="1:1" x14ac:dyDescent="0.35">
      <c r="A38011" t="s">
        <v>30376</v>
      </c>
    </row>
    <row r="38012" spans="1:1" x14ac:dyDescent="0.35">
      <c r="A38012" t="s">
        <v>15407</v>
      </c>
    </row>
    <row r="38013" spans="1:1" x14ac:dyDescent="0.35">
      <c r="A38013" t="s">
        <v>30377</v>
      </c>
    </row>
    <row r="38014" spans="1:1" x14ac:dyDescent="0.35">
      <c r="A38014" t="s">
        <v>30378</v>
      </c>
    </row>
    <row r="38015" spans="1:1" x14ac:dyDescent="0.35">
      <c r="A38015" t="s">
        <v>24643</v>
      </c>
    </row>
    <row r="38016" spans="1:1" x14ac:dyDescent="0.35">
      <c r="A38016" t="s">
        <v>30379</v>
      </c>
    </row>
    <row r="38017" spans="1:1" x14ac:dyDescent="0.35">
      <c r="A38017" t="s">
        <v>30380</v>
      </c>
    </row>
    <row r="38018" spans="1:1" x14ac:dyDescent="0.35">
      <c r="A38018" t="s">
        <v>25433</v>
      </c>
    </row>
    <row r="38019" spans="1:1" x14ac:dyDescent="0.35">
      <c r="A38019" t="s">
        <v>30381</v>
      </c>
    </row>
    <row r="38020" spans="1:1" x14ac:dyDescent="0.35">
      <c r="A38020" t="s">
        <v>30382</v>
      </c>
    </row>
    <row r="38021" spans="1:1" x14ac:dyDescent="0.35">
      <c r="A38021" t="s">
        <v>30383</v>
      </c>
    </row>
    <row r="38022" spans="1:1" x14ac:dyDescent="0.35">
      <c r="A38022" t="s">
        <v>25922</v>
      </c>
    </row>
    <row r="38023" spans="1:1" x14ac:dyDescent="0.35">
      <c r="A38023" t="s">
        <v>30384</v>
      </c>
    </row>
    <row r="38024" spans="1:1" x14ac:dyDescent="0.35">
      <c r="A38024" t="s">
        <v>30385</v>
      </c>
    </row>
    <row r="38025" spans="1:1" x14ac:dyDescent="0.35">
      <c r="A38025" t="s">
        <v>16448</v>
      </c>
    </row>
    <row r="38026" spans="1:1" x14ac:dyDescent="0.35">
      <c r="A38026" t="s">
        <v>30386</v>
      </c>
    </row>
    <row r="38027" spans="1:1" x14ac:dyDescent="0.35">
      <c r="A38027" t="s">
        <v>30387</v>
      </c>
    </row>
    <row r="38028" spans="1:1" x14ac:dyDescent="0.35">
      <c r="A38028" t="s">
        <v>30388</v>
      </c>
    </row>
    <row r="38029" spans="1:1" x14ac:dyDescent="0.35">
      <c r="A38029" t="s">
        <v>30389</v>
      </c>
    </row>
    <row r="38030" spans="1:1" x14ac:dyDescent="0.35">
      <c r="A38030" t="s">
        <v>30390</v>
      </c>
    </row>
    <row r="38031" spans="1:1" x14ac:dyDescent="0.35">
      <c r="A38031" t="s">
        <v>30391</v>
      </c>
    </row>
    <row r="38032" spans="1:1" x14ac:dyDescent="0.35">
      <c r="A38032" t="s">
        <v>30392</v>
      </c>
    </row>
    <row r="38033" spans="1:1" x14ac:dyDescent="0.35">
      <c r="A38033" t="s">
        <v>30393</v>
      </c>
    </row>
    <row r="38034" spans="1:1" x14ac:dyDescent="0.35">
      <c r="A38034" t="s">
        <v>28142</v>
      </c>
    </row>
    <row r="38035" spans="1:1" x14ac:dyDescent="0.35">
      <c r="A38035" t="s">
        <v>30394</v>
      </c>
    </row>
    <row r="38036" spans="1:1" x14ac:dyDescent="0.35">
      <c r="A38036" t="s">
        <v>30395</v>
      </c>
    </row>
    <row r="38037" spans="1:1" x14ac:dyDescent="0.35">
      <c r="A38037" t="s">
        <v>30396</v>
      </c>
    </row>
    <row r="38038" spans="1:1" x14ac:dyDescent="0.35">
      <c r="A38038" t="s">
        <v>30397</v>
      </c>
    </row>
    <row r="38039" spans="1:1" x14ac:dyDescent="0.35">
      <c r="A38039" t="s">
        <v>30398</v>
      </c>
    </row>
    <row r="38040" spans="1:1" x14ac:dyDescent="0.35">
      <c r="A38040" t="s">
        <v>30399</v>
      </c>
    </row>
    <row r="38041" spans="1:1" x14ac:dyDescent="0.35">
      <c r="A38041" t="s">
        <v>30400</v>
      </c>
    </row>
    <row r="38042" spans="1:1" x14ac:dyDescent="0.35">
      <c r="A38042" t="s">
        <v>30401</v>
      </c>
    </row>
    <row r="38043" spans="1:1" x14ac:dyDescent="0.35">
      <c r="A38043" t="s">
        <v>30402</v>
      </c>
    </row>
    <row r="38044" spans="1:1" x14ac:dyDescent="0.35">
      <c r="A38044" t="s">
        <v>30403</v>
      </c>
    </row>
    <row r="38045" spans="1:1" x14ac:dyDescent="0.35">
      <c r="A38045" t="s">
        <v>30404</v>
      </c>
    </row>
    <row r="38046" spans="1:1" x14ac:dyDescent="0.35">
      <c r="A38046" t="s">
        <v>30405</v>
      </c>
    </row>
    <row r="38047" spans="1:1" x14ac:dyDescent="0.35">
      <c r="A38047" t="s">
        <v>30406</v>
      </c>
    </row>
    <row r="38048" spans="1:1" x14ac:dyDescent="0.35">
      <c r="A38048" t="s">
        <v>30407</v>
      </c>
    </row>
    <row r="38049" spans="1:1" x14ac:dyDescent="0.35">
      <c r="A38049" t="s">
        <v>30408</v>
      </c>
    </row>
    <row r="38050" spans="1:1" x14ac:dyDescent="0.35">
      <c r="A38050" t="s">
        <v>30409</v>
      </c>
    </row>
    <row r="38051" spans="1:1" x14ac:dyDescent="0.35">
      <c r="A38051" t="s">
        <v>30410</v>
      </c>
    </row>
    <row r="38052" spans="1:1" x14ac:dyDescent="0.35">
      <c r="A38052" t="s">
        <v>30411</v>
      </c>
    </row>
    <row r="38053" spans="1:1" x14ac:dyDescent="0.35">
      <c r="A38053" t="s">
        <v>30412</v>
      </c>
    </row>
    <row r="38054" spans="1:1" x14ac:dyDescent="0.35">
      <c r="A38054" t="s">
        <v>10327</v>
      </c>
    </row>
    <row r="38055" spans="1:1" x14ac:dyDescent="0.35">
      <c r="A38055" t="s">
        <v>30413</v>
      </c>
    </row>
    <row r="38056" spans="1:1" x14ac:dyDescent="0.35">
      <c r="A38056" t="s">
        <v>27475</v>
      </c>
    </row>
    <row r="38057" spans="1:1" x14ac:dyDescent="0.35">
      <c r="A38057" t="s">
        <v>30414</v>
      </c>
    </row>
    <row r="38058" spans="1:1" x14ac:dyDescent="0.35">
      <c r="A38058" t="s">
        <v>30415</v>
      </c>
    </row>
    <row r="38059" spans="1:1" x14ac:dyDescent="0.35">
      <c r="A38059" t="s">
        <v>30416</v>
      </c>
    </row>
    <row r="38060" spans="1:1" x14ac:dyDescent="0.35">
      <c r="A38060" t="s">
        <v>30417</v>
      </c>
    </row>
    <row r="38061" spans="1:1" x14ac:dyDescent="0.35">
      <c r="A38061" t="s">
        <v>30418</v>
      </c>
    </row>
    <row r="38062" spans="1:1" x14ac:dyDescent="0.35">
      <c r="A38062" t="s">
        <v>1691</v>
      </c>
    </row>
    <row r="38063" spans="1:1" x14ac:dyDescent="0.35">
      <c r="A38063" t="s">
        <v>30419</v>
      </c>
    </row>
    <row r="38064" spans="1:1" x14ac:dyDescent="0.35">
      <c r="A38064" t="s">
        <v>30420</v>
      </c>
    </row>
    <row r="38065" spans="1:1" x14ac:dyDescent="0.35">
      <c r="A38065" t="s">
        <v>5386</v>
      </c>
    </row>
    <row r="38066" spans="1:1" x14ac:dyDescent="0.35">
      <c r="A38066" t="s">
        <v>30421</v>
      </c>
    </row>
    <row r="38067" spans="1:1" x14ac:dyDescent="0.35">
      <c r="A38067" t="s">
        <v>30422</v>
      </c>
    </row>
    <row r="38068" spans="1:1" x14ac:dyDescent="0.35">
      <c r="A38068" t="s">
        <v>30423</v>
      </c>
    </row>
    <row r="38069" spans="1:1" x14ac:dyDescent="0.35">
      <c r="A38069" t="s">
        <v>30424</v>
      </c>
    </row>
    <row r="38070" spans="1:1" x14ac:dyDescent="0.35">
      <c r="A38070" t="s">
        <v>30425</v>
      </c>
    </row>
    <row r="38071" spans="1:1" x14ac:dyDescent="0.35">
      <c r="A38071" t="s">
        <v>13439</v>
      </c>
    </row>
    <row r="38072" spans="1:1" x14ac:dyDescent="0.35">
      <c r="A38072" t="s">
        <v>30426</v>
      </c>
    </row>
    <row r="38073" spans="1:1" x14ac:dyDescent="0.35">
      <c r="A38073" t="s">
        <v>5386</v>
      </c>
    </row>
    <row r="38074" spans="1:1" x14ac:dyDescent="0.35">
      <c r="A38074" t="s">
        <v>30427</v>
      </c>
    </row>
    <row r="38075" spans="1:1" x14ac:dyDescent="0.35">
      <c r="A38075" t="s">
        <v>30428</v>
      </c>
    </row>
    <row r="38076" spans="1:1" x14ac:dyDescent="0.35">
      <c r="A38076" t="s">
        <v>30429</v>
      </c>
    </row>
    <row r="38077" spans="1:1" x14ac:dyDescent="0.35">
      <c r="A38077" t="s">
        <v>30430</v>
      </c>
    </row>
    <row r="38078" spans="1:1" x14ac:dyDescent="0.35">
      <c r="A38078" t="s">
        <v>30431</v>
      </c>
    </row>
    <row r="38079" spans="1:1" x14ac:dyDescent="0.35">
      <c r="A38079" t="s">
        <v>30432</v>
      </c>
    </row>
    <row r="38080" spans="1:1" x14ac:dyDescent="0.35">
      <c r="A38080" t="s">
        <v>30433</v>
      </c>
    </row>
    <row r="38081" spans="1:1" x14ac:dyDescent="0.35">
      <c r="A38081" t="s">
        <v>30434</v>
      </c>
    </row>
    <row r="38082" spans="1:1" x14ac:dyDescent="0.35">
      <c r="A38082" t="s">
        <v>30435</v>
      </c>
    </row>
    <row r="38083" spans="1:1" x14ac:dyDescent="0.35">
      <c r="A38083" t="s">
        <v>30436</v>
      </c>
    </row>
    <row r="38084" spans="1:1" x14ac:dyDescent="0.35">
      <c r="A38084" t="s">
        <v>30437</v>
      </c>
    </row>
    <row r="38085" spans="1:1" x14ac:dyDescent="0.35">
      <c r="A38085" t="s">
        <v>1809</v>
      </c>
    </row>
    <row r="38086" spans="1:1" x14ac:dyDescent="0.35">
      <c r="A38086" t="s">
        <v>30438</v>
      </c>
    </row>
    <row r="38087" spans="1:1" x14ac:dyDescent="0.35">
      <c r="A38087" t="s">
        <v>30439</v>
      </c>
    </row>
    <row r="38088" spans="1:1" x14ac:dyDescent="0.35">
      <c r="A38088" t="s">
        <v>30440</v>
      </c>
    </row>
    <row r="38089" spans="1:1" x14ac:dyDescent="0.35">
      <c r="A38089" t="s">
        <v>30441</v>
      </c>
    </row>
    <row r="38090" spans="1:1" x14ac:dyDescent="0.35">
      <c r="A38090" t="s">
        <v>30442</v>
      </c>
    </row>
    <row r="38091" spans="1:1" x14ac:dyDescent="0.35">
      <c r="A38091" t="s">
        <v>24340</v>
      </c>
    </row>
    <row r="38092" spans="1:1" x14ac:dyDescent="0.35">
      <c r="A38092" t="s">
        <v>30443</v>
      </c>
    </row>
    <row r="38093" spans="1:1" x14ac:dyDescent="0.35">
      <c r="A38093" t="s">
        <v>30444</v>
      </c>
    </row>
    <row r="38094" spans="1:1" x14ac:dyDescent="0.35">
      <c r="A38094" t="s">
        <v>30445</v>
      </c>
    </row>
    <row r="38095" spans="1:1" x14ac:dyDescent="0.35">
      <c r="A38095" t="s">
        <v>30446</v>
      </c>
    </row>
    <row r="38096" spans="1:1" x14ac:dyDescent="0.35">
      <c r="A38096" t="s">
        <v>30447</v>
      </c>
    </row>
    <row r="38097" spans="1:1" x14ac:dyDescent="0.35">
      <c r="A38097" t="s">
        <v>30448</v>
      </c>
    </row>
    <row r="38098" spans="1:1" x14ac:dyDescent="0.35">
      <c r="A38098" t="s">
        <v>30449</v>
      </c>
    </row>
    <row r="38099" spans="1:1" x14ac:dyDescent="0.35">
      <c r="A38099" t="s">
        <v>14605</v>
      </c>
    </row>
    <row r="38100" spans="1:1" x14ac:dyDescent="0.35">
      <c r="A38100" t="s">
        <v>30450</v>
      </c>
    </row>
    <row r="38101" spans="1:1" x14ac:dyDescent="0.35">
      <c r="A38101" t="s">
        <v>30451</v>
      </c>
    </row>
    <row r="38102" spans="1:1" x14ac:dyDescent="0.35">
      <c r="A38102" t="s">
        <v>30452</v>
      </c>
    </row>
    <row r="38103" spans="1:1" x14ac:dyDescent="0.35">
      <c r="A38103" t="s">
        <v>30453</v>
      </c>
    </row>
    <row r="38104" spans="1:1" x14ac:dyDescent="0.35">
      <c r="A38104" t="s">
        <v>30454</v>
      </c>
    </row>
    <row r="38105" spans="1:1" x14ac:dyDescent="0.35">
      <c r="A38105" t="s">
        <v>30455</v>
      </c>
    </row>
    <row r="38106" spans="1:1" x14ac:dyDescent="0.35">
      <c r="A38106" t="s">
        <v>30456</v>
      </c>
    </row>
    <row r="38107" spans="1:1" x14ac:dyDescent="0.35">
      <c r="A38107" t="s">
        <v>29252</v>
      </c>
    </row>
    <row r="38108" spans="1:1" x14ac:dyDescent="0.35">
      <c r="A38108" t="s">
        <v>30457</v>
      </c>
    </row>
    <row r="38109" spans="1:1" x14ac:dyDescent="0.35">
      <c r="A38109" t="s">
        <v>30458</v>
      </c>
    </row>
    <row r="38110" spans="1:1" x14ac:dyDescent="0.35">
      <c r="A38110" t="s">
        <v>30459</v>
      </c>
    </row>
    <row r="38111" spans="1:1" x14ac:dyDescent="0.35">
      <c r="A38111" t="s">
        <v>30460</v>
      </c>
    </row>
    <row r="38112" spans="1:1" x14ac:dyDescent="0.35">
      <c r="A38112" t="s">
        <v>16467</v>
      </c>
    </row>
    <row r="38113" spans="1:1" x14ac:dyDescent="0.35">
      <c r="A38113" t="s">
        <v>30461</v>
      </c>
    </row>
    <row r="38114" spans="1:1" x14ac:dyDescent="0.35">
      <c r="A38114" t="s">
        <v>30462</v>
      </c>
    </row>
    <row r="38115" spans="1:1" x14ac:dyDescent="0.35">
      <c r="A38115" t="s">
        <v>30463</v>
      </c>
    </row>
    <row r="38116" spans="1:1" x14ac:dyDescent="0.35">
      <c r="A38116" t="s">
        <v>30464</v>
      </c>
    </row>
    <row r="38117" spans="1:1" x14ac:dyDescent="0.35">
      <c r="A38117" t="s">
        <v>24644</v>
      </c>
    </row>
    <row r="38118" spans="1:1" x14ac:dyDescent="0.35">
      <c r="A38118" t="s">
        <v>20168</v>
      </c>
    </row>
    <row r="38119" spans="1:1" x14ac:dyDescent="0.35">
      <c r="A38119" t="s">
        <v>30465</v>
      </c>
    </row>
    <row r="38120" spans="1:1" x14ac:dyDescent="0.35">
      <c r="A38120" t="s">
        <v>30466</v>
      </c>
    </row>
    <row r="38121" spans="1:1" x14ac:dyDescent="0.35">
      <c r="A38121" t="s">
        <v>30467</v>
      </c>
    </row>
    <row r="38122" spans="1:1" x14ac:dyDescent="0.35">
      <c r="A38122" t="s">
        <v>30468</v>
      </c>
    </row>
    <row r="38123" spans="1:1" x14ac:dyDescent="0.35">
      <c r="A38123" t="s">
        <v>30469</v>
      </c>
    </row>
    <row r="38124" spans="1:1" x14ac:dyDescent="0.35">
      <c r="A38124" t="s">
        <v>30470</v>
      </c>
    </row>
    <row r="38125" spans="1:1" x14ac:dyDescent="0.35">
      <c r="A38125" t="s">
        <v>30471</v>
      </c>
    </row>
    <row r="38126" spans="1:1" x14ac:dyDescent="0.35">
      <c r="A38126" t="s">
        <v>30472</v>
      </c>
    </row>
    <row r="38127" spans="1:1" x14ac:dyDescent="0.35">
      <c r="A38127" t="s">
        <v>30473</v>
      </c>
    </row>
    <row r="38128" spans="1:1" x14ac:dyDescent="0.35">
      <c r="A38128" t="s">
        <v>30474</v>
      </c>
    </row>
    <row r="38129" spans="1:1" x14ac:dyDescent="0.35">
      <c r="A38129" t="s">
        <v>30475</v>
      </c>
    </row>
    <row r="38130" spans="1:1" x14ac:dyDescent="0.35">
      <c r="A38130" t="s">
        <v>30476</v>
      </c>
    </row>
    <row r="38131" spans="1:1" x14ac:dyDescent="0.35">
      <c r="A38131" t="s">
        <v>30477</v>
      </c>
    </row>
    <row r="38132" spans="1:1" x14ac:dyDescent="0.35">
      <c r="A38132" t="s">
        <v>30478</v>
      </c>
    </row>
    <row r="38133" spans="1:1" x14ac:dyDescent="0.35">
      <c r="A38133" t="s">
        <v>18421</v>
      </c>
    </row>
    <row r="38134" spans="1:1" x14ac:dyDescent="0.35">
      <c r="A38134" t="s">
        <v>30479</v>
      </c>
    </row>
    <row r="38135" spans="1:1" x14ac:dyDescent="0.35">
      <c r="A38135" t="s">
        <v>30480</v>
      </c>
    </row>
    <row r="38136" spans="1:1" x14ac:dyDescent="0.35">
      <c r="A38136" t="s">
        <v>30481</v>
      </c>
    </row>
    <row r="38137" spans="1:1" x14ac:dyDescent="0.35">
      <c r="A38137" t="s">
        <v>30482</v>
      </c>
    </row>
    <row r="38138" spans="1:1" x14ac:dyDescent="0.35">
      <c r="A38138" t="s">
        <v>30483</v>
      </c>
    </row>
    <row r="38139" spans="1:1" x14ac:dyDescent="0.35">
      <c r="A38139" t="s">
        <v>30484</v>
      </c>
    </row>
    <row r="38140" spans="1:1" x14ac:dyDescent="0.35">
      <c r="A38140" t="s">
        <v>29217</v>
      </c>
    </row>
    <row r="38141" spans="1:1" x14ac:dyDescent="0.35">
      <c r="A38141" t="s">
        <v>30485</v>
      </c>
    </row>
    <row r="38142" spans="1:1" x14ac:dyDescent="0.35">
      <c r="A38142" t="s">
        <v>26103</v>
      </c>
    </row>
    <row r="38143" spans="1:1" x14ac:dyDescent="0.35">
      <c r="A38143" t="s">
        <v>30486</v>
      </c>
    </row>
    <row r="38144" spans="1:1" x14ac:dyDescent="0.35">
      <c r="A38144" t="s">
        <v>30487</v>
      </c>
    </row>
    <row r="38145" spans="1:1" x14ac:dyDescent="0.35">
      <c r="A38145" t="s">
        <v>30488</v>
      </c>
    </row>
    <row r="38146" spans="1:1" x14ac:dyDescent="0.35">
      <c r="A38146" t="s">
        <v>30489</v>
      </c>
    </row>
    <row r="38147" spans="1:1" x14ac:dyDescent="0.35">
      <c r="A38147" t="s">
        <v>30490</v>
      </c>
    </row>
    <row r="38148" spans="1:1" x14ac:dyDescent="0.35">
      <c r="A38148" t="s">
        <v>30491</v>
      </c>
    </row>
    <row r="38149" spans="1:1" x14ac:dyDescent="0.35">
      <c r="A38149" t="s">
        <v>30492</v>
      </c>
    </row>
    <row r="38150" spans="1:1" x14ac:dyDescent="0.35">
      <c r="A38150" t="s">
        <v>8160</v>
      </c>
    </row>
    <row r="38151" spans="1:1" x14ac:dyDescent="0.35">
      <c r="A38151" t="s">
        <v>30493</v>
      </c>
    </row>
    <row r="38152" spans="1:1" x14ac:dyDescent="0.35">
      <c r="A38152" t="s">
        <v>30494</v>
      </c>
    </row>
    <row r="38153" spans="1:1" x14ac:dyDescent="0.35">
      <c r="A38153" t="s">
        <v>30495</v>
      </c>
    </row>
    <row r="38154" spans="1:1" x14ac:dyDescent="0.35">
      <c r="A38154" t="s">
        <v>13659</v>
      </c>
    </row>
    <row r="38155" spans="1:1" x14ac:dyDescent="0.35">
      <c r="A38155" t="s">
        <v>30496</v>
      </c>
    </row>
    <row r="38156" spans="1:1" x14ac:dyDescent="0.35">
      <c r="A38156" t="s">
        <v>30497</v>
      </c>
    </row>
    <row r="38157" spans="1:1" x14ac:dyDescent="0.35">
      <c r="A38157" t="s">
        <v>30498</v>
      </c>
    </row>
    <row r="38158" spans="1:1" x14ac:dyDescent="0.35">
      <c r="A38158" t="s">
        <v>30499</v>
      </c>
    </row>
    <row r="38159" spans="1:1" x14ac:dyDescent="0.35">
      <c r="A38159" t="s">
        <v>30500</v>
      </c>
    </row>
    <row r="38160" spans="1:1" x14ac:dyDescent="0.35">
      <c r="A38160" t="s">
        <v>30501</v>
      </c>
    </row>
    <row r="38161" spans="1:1" x14ac:dyDescent="0.35">
      <c r="A38161" t="s">
        <v>9610</v>
      </c>
    </row>
    <row r="38162" spans="1:1" x14ac:dyDescent="0.35">
      <c r="A38162" t="s">
        <v>30502</v>
      </c>
    </row>
    <row r="38163" spans="1:1" x14ac:dyDescent="0.35">
      <c r="A38163" t="s">
        <v>30503</v>
      </c>
    </row>
    <row r="38164" spans="1:1" x14ac:dyDescent="0.35">
      <c r="A38164" t="s">
        <v>30504</v>
      </c>
    </row>
    <row r="38165" spans="1:1" x14ac:dyDescent="0.35">
      <c r="A38165" t="s">
        <v>30505</v>
      </c>
    </row>
    <row r="38166" spans="1:1" x14ac:dyDescent="0.35">
      <c r="A38166" t="s">
        <v>30506</v>
      </c>
    </row>
    <row r="38167" spans="1:1" x14ac:dyDescent="0.35">
      <c r="A38167" t="s">
        <v>6051</v>
      </c>
    </row>
    <row r="38168" spans="1:1" x14ac:dyDescent="0.35">
      <c r="A38168" t="s">
        <v>30507</v>
      </c>
    </row>
    <row r="38169" spans="1:1" x14ac:dyDescent="0.35">
      <c r="A38169" t="s">
        <v>30508</v>
      </c>
    </row>
    <row r="38170" spans="1:1" x14ac:dyDescent="0.35">
      <c r="A38170" t="s">
        <v>30509</v>
      </c>
    </row>
    <row r="38171" spans="1:1" x14ac:dyDescent="0.35">
      <c r="A38171" t="s">
        <v>30510</v>
      </c>
    </row>
    <row r="38172" spans="1:1" x14ac:dyDescent="0.35">
      <c r="A38172" t="s">
        <v>30511</v>
      </c>
    </row>
    <row r="38173" spans="1:1" x14ac:dyDescent="0.35">
      <c r="A38173" t="s">
        <v>30512</v>
      </c>
    </row>
    <row r="38174" spans="1:1" x14ac:dyDescent="0.35">
      <c r="A38174" t="s">
        <v>30513</v>
      </c>
    </row>
    <row r="38175" spans="1:1" x14ac:dyDescent="0.35">
      <c r="A38175" t="s">
        <v>30514</v>
      </c>
    </row>
    <row r="38176" spans="1:1" x14ac:dyDescent="0.35">
      <c r="A38176" t="s">
        <v>10706</v>
      </c>
    </row>
    <row r="38177" spans="1:1" x14ac:dyDescent="0.35">
      <c r="A38177" t="s">
        <v>30515</v>
      </c>
    </row>
    <row r="38178" spans="1:1" x14ac:dyDescent="0.35">
      <c r="A38178" t="s">
        <v>30516</v>
      </c>
    </row>
    <row r="38179" spans="1:1" x14ac:dyDescent="0.35">
      <c r="A38179" t="s">
        <v>30517</v>
      </c>
    </row>
    <row r="38180" spans="1:1" x14ac:dyDescent="0.35">
      <c r="A38180" t="s">
        <v>30518</v>
      </c>
    </row>
    <row r="38181" spans="1:1" x14ac:dyDescent="0.35">
      <c r="A38181" t="s">
        <v>30519</v>
      </c>
    </row>
    <row r="38182" spans="1:1" x14ac:dyDescent="0.35">
      <c r="A38182" t="s">
        <v>30520</v>
      </c>
    </row>
    <row r="38183" spans="1:1" x14ac:dyDescent="0.35">
      <c r="A38183" t="s">
        <v>30521</v>
      </c>
    </row>
    <row r="38184" spans="1:1" x14ac:dyDescent="0.35">
      <c r="A38184" t="s">
        <v>30522</v>
      </c>
    </row>
    <row r="38185" spans="1:1" x14ac:dyDescent="0.35">
      <c r="A38185" t="s">
        <v>30523</v>
      </c>
    </row>
    <row r="38186" spans="1:1" x14ac:dyDescent="0.35">
      <c r="A38186" t="s">
        <v>30524</v>
      </c>
    </row>
    <row r="38187" spans="1:1" x14ac:dyDescent="0.35">
      <c r="A38187" t="s">
        <v>30525</v>
      </c>
    </row>
    <row r="38188" spans="1:1" x14ac:dyDescent="0.35">
      <c r="A38188" t="s">
        <v>30526</v>
      </c>
    </row>
    <row r="38189" spans="1:1" x14ac:dyDescent="0.35">
      <c r="A38189" t="s">
        <v>30527</v>
      </c>
    </row>
    <row r="38190" spans="1:1" x14ac:dyDescent="0.35">
      <c r="A38190" t="s">
        <v>30528</v>
      </c>
    </row>
    <row r="38191" spans="1:1" x14ac:dyDescent="0.35">
      <c r="A38191" t="s">
        <v>30529</v>
      </c>
    </row>
    <row r="38192" spans="1:1" x14ac:dyDescent="0.35">
      <c r="A38192" t="s">
        <v>30530</v>
      </c>
    </row>
    <row r="38193" spans="1:1" x14ac:dyDescent="0.35">
      <c r="A38193" t="s">
        <v>30531</v>
      </c>
    </row>
    <row r="38194" spans="1:1" x14ac:dyDescent="0.35">
      <c r="A38194" t="s">
        <v>30532</v>
      </c>
    </row>
    <row r="38195" spans="1:1" x14ac:dyDescent="0.35">
      <c r="A38195" t="s">
        <v>30533</v>
      </c>
    </row>
    <row r="38196" spans="1:1" x14ac:dyDescent="0.35">
      <c r="A38196" t="s">
        <v>30534</v>
      </c>
    </row>
    <row r="38197" spans="1:1" x14ac:dyDescent="0.35">
      <c r="A38197" t="s">
        <v>30535</v>
      </c>
    </row>
    <row r="38198" spans="1:1" x14ac:dyDescent="0.35">
      <c r="A38198" t="s">
        <v>30536</v>
      </c>
    </row>
    <row r="38199" spans="1:1" x14ac:dyDescent="0.35">
      <c r="A38199" t="s">
        <v>30537</v>
      </c>
    </row>
    <row r="38200" spans="1:1" x14ac:dyDescent="0.35">
      <c r="A38200" t="s">
        <v>30538</v>
      </c>
    </row>
    <row r="38201" spans="1:1" x14ac:dyDescent="0.35">
      <c r="A38201" t="s">
        <v>30539</v>
      </c>
    </row>
    <row r="38202" spans="1:1" x14ac:dyDescent="0.35">
      <c r="A38202" t="s">
        <v>30540</v>
      </c>
    </row>
    <row r="38203" spans="1:1" x14ac:dyDescent="0.35">
      <c r="A38203" t="s">
        <v>30541</v>
      </c>
    </row>
    <row r="38204" spans="1:1" x14ac:dyDescent="0.35">
      <c r="A38204" t="s">
        <v>30542</v>
      </c>
    </row>
    <row r="38205" spans="1:1" x14ac:dyDescent="0.35">
      <c r="A38205" t="s">
        <v>27732</v>
      </c>
    </row>
    <row r="38206" spans="1:1" x14ac:dyDescent="0.35">
      <c r="A38206" t="s">
        <v>30543</v>
      </c>
    </row>
    <row r="38207" spans="1:1" x14ac:dyDescent="0.35">
      <c r="A38207" t="s">
        <v>22474</v>
      </c>
    </row>
    <row r="38208" spans="1:1" x14ac:dyDescent="0.35">
      <c r="A38208" t="s">
        <v>30544</v>
      </c>
    </row>
    <row r="38209" spans="1:1" x14ac:dyDescent="0.35">
      <c r="A38209" t="s">
        <v>19275</v>
      </c>
    </row>
    <row r="38210" spans="1:1" x14ac:dyDescent="0.35">
      <c r="A38210" t="s">
        <v>30545</v>
      </c>
    </row>
    <row r="38211" spans="1:1" x14ac:dyDescent="0.35">
      <c r="A38211" t="s">
        <v>30546</v>
      </c>
    </row>
    <row r="38212" spans="1:1" x14ac:dyDescent="0.35">
      <c r="A38212" t="s">
        <v>30547</v>
      </c>
    </row>
    <row r="38213" spans="1:1" x14ac:dyDescent="0.35">
      <c r="A38213" t="s">
        <v>30548</v>
      </c>
    </row>
    <row r="38214" spans="1:1" x14ac:dyDescent="0.35">
      <c r="A38214" t="s">
        <v>30549</v>
      </c>
    </row>
    <row r="38215" spans="1:1" x14ac:dyDescent="0.35">
      <c r="A38215" t="s">
        <v>30550</v>
      </c>
    </row>
    <row r="38216" spans="1:1" x14ac:dyDescent="0.35">
      <c r="A38216" t="s">
        <v>25958</v>
      </c>
    </row>
    <row r="38217" spans="1:1" x14ac:dyDescent="0.35">
      <c r="A38217" t="s">
        <v>30551</v>
      </c>
    </row>
    <row r="38218" spans="1:1" x14ac:dyDescent="0.35">
      <c r="A38218" t="s">
        <v>908</v>
      </c>
    </row>
    <row r="38219" spans="1:1" x14ac:dyDescent="0.35">
      <c r="A38219" t="s">
        <v>30552</v>
      </c>
    </row>
    <row r="38220" spans="1:1" x14ac:dyDescent="0.35">
      <c r="A38220" t="s">
        <v>28192</v>
      </c>
    </row>
    <row r="38221" spans="1:1" x14ac:dyDescent="0.35">
      <c r="A38221" t="s">
        <v>30553</v>
      </c>
    </row>
    <row r="38222" spans="1:1" x14ac:dyDescent="0.35">
      <c r="A38222" t="s">
        <v>30554</v>
      </c>
    </row>
    <row r="38223" spans="1:1" x14ac:dyDescent="0.35">
      <c r="A38223" t="s">
        <v>15313</v>
      </c>
    </row>
    <row r="38224" spans="1:1" x14ac:dyDescent="0.35">
      <c r="A38224" t="s">
        <v>12676</v>
      </c>
    </row>
    <row r="38225" spans="1:1" x14ac:dyDescent="0.35">
      <c r="A38225" t="s">
        <v>16281</v>
      </c>
    </row>
    <row r="38226" spans="1:1" x14ac:dyDescent="0.35">
      <c r="A38226" t="s">
        <v>30555</v>
      </c>
    </row>
    <row r="38227" spans="1:1" x14ac:dyDescent="0.35">
      <c r="A38227" t="s">
        <v>30556</v>
      </c>
    </row>
    <row r="38228" spans="1:1" x14ac:dyDescent="0.35">
      <c r="A38228" t="s">
        <v>26297</v>
      </c>
    </row>
    <row r="38229" spans="1:1" x14ac:dyDescent="0.35">
      <c r="A38229" t="s">
        <v>30557</v>
      </c>
    </row>
    <row r="38230" spans="1:1" x14ac:dyDescent="0.35">
      <c r="A38230" t="s">
        <v>30558</v>
      </c>
    </row>
    <row r="38231" spans="1:1" x14ac:dyDescent="0.35">
      <c r="A38231" t="s">
        <v>30559</v>
      </c>
    </row>
    <row r="38232" spans="1:1" x14ac:dyDescent="0.35">
      <c r="A38232" t="s">
        <v>30560</v>
      </c>
    </row>
    <row r="38233" spans="1:1" x14ac:dyDescent="0.35">
      <c r="A38233" t="s">
        <v>30561</v>
      </c>
    </row>
    <row r="38234" spans="1:1" x14ac:dyDescent="0.35">
      <c r="A38234" t="s">
        <v>30562</v>
      </c>
    </row>
    <row r="38235" spans="1:1" x14ac:dyDescent="0.35">
      <c r="A38235" t="s">
        <v>30563</v>
      </c>
    </row>
    <row r="38236" spans="1:1" x14ac:dyDescent="0.35">
      <c r="A38236" t="s">
        <v>30564</v>
      </c>
    </row>
    <row r="38237" spans="1:1" x14ac:dyDescent="0.35">
      <c r="A38237" t="s">
        <v>16596</v>
      </c>
    </row>
    <row r="38238" spans="1:1" x14ac:dyDescent="0.35">
      <c r="A38238" t="s">
        <v>30565</v>
      </c>
    </row>
    <row r="38239" spans="1:1" x14ac:dyDescent="0.35">
      <c r="A38239" t="s">
        <v>30566</v>
      </c>
    </row>
    <row r="38240" spans="1:1" x14ac:dyDescent="0.35">
      <c r="A38240" t="s">
        <v>30567</v>
      </c>
    </row>
    <row r="38241" spans="1:1" x14ac:dyDescent="0.35">
      <c r="A38241" t="s">
        <v>30568</v>
      </c>
    </row>
    <row r="38242" spans="1:1" x14ac:dyDescent="0.35">
      <c r="A38242" t="s">
        <v>30569</v>
      </c>
    </row>
    <row r="38243" spans="1:1" x14ac:dyDescent="0.35">
      <c r="A38243" t="s">
        <v>30570</v>
      </c>
    </row>
    <row r="38244" spans="1:1" x14ac:dyDescent="0.35">
      <c r="A38244" t="s">
        <v>30571</v>
      </c>
    </row>
    <row r="38245" spans="1:1" x14ac:dyDescent="0.35">
      <c r="A38245" t="s">
        <v>30572</v>
      </c>
    </row>
    <row r="38246" spans="1:1" x14ac:dyDescent="0.35">
      <c r="A38246" t="s">
        <v>30573</v>
      </c>
    </row>
    <row r="38247" spans="1:1" x14ac:dyDescent="0.35">
      <c r="A38247" t="s">
        <v>30574</v>
      </c>
    </row>
    <row r="38248" spans="1:1" x14ac:dyDescent="0.35">
      <c r="A38248" t="s">
        <v>30575</v>
      </c>
    </row>
    <row r="38249" spans="1:1" x14ac:dyDescent="0.35">
      <c r="A38249" t="s">
        <v>30576</v>
      </c>
    </row>
    <row r="38250" spans="1:1" x14ac:dyDescent="0.35">
      <c r="A38250" t="s">
        <v>30577</v>
      </c>
    </row>
    <row r="38251" spans="1:1" x14ac:dyDescent="0.35">
      <c r="A38251" t="s">
        <v>30578</v>
      </c>
    </row>
    <row r="38252" spans="1:1" x14ac:dyDescent="0.35">
      <c r="A38252" t="s">
        <v>30579</v>
      </c>
    </row>
    <row r="38253" spans="1:1" x14ac:dyDescent="0.35">
      <c r="A38253" t="s">
        <v>30580</v>
      </c>
    </row>
    <row r="38254" spans="1:1" x14ac:dyDescent="0.35">
      <c r="A38254" t="s">
        <v>30581</v>
      </c>
    </row>
    <row r="38255" spans="1:1" x14ac:dyDescent="0.35">
      <c r="A38255" t="s">
        <v>9805</v>
      </c>
    </row>
    <row r="38256" spans="1:1" x14ac:dyDescent="0.35">
      <c r="A38256" t="s">
        <v>30582</v>
      </c>
    </row>
    <row r="38257" spans="1:1" x14ac:dyDescent="0.35">
      <c r="A38257" t="s">
        <v>30583</v>
      </c>
    </row>
    <row r="38258" spans="1:1" x14ac:dyDescent="0.35">
      <c r="A38258" t="s">
        <v>30584</v>
      </c>
    </row>
    <row r="38259" spans="1:1" x14ac:dyDescent="0.35">
      <c r="A38259" t="s">
        <v>30585</v>
      </c>
    </row>
    <row r="38260" spans="1:1" x14ac:dyDescent="0.35">
      <c r="A38260" t="s">
        <v>30586</v>
      </c>
    </row>
    <row r="38261" spans="1:1" x14ac:dyDescent="0.35">
      <c r="A38261" t="s">
        <v>30587</v>
      </c>
    </row>
    <row r="38262" spans="1:1" x14ac:dyDescent="0.35">
      <c r="A38262" t="s">
        <v>30588</v>
      </c>
    </row>
    <row r="38263" spans="1:1" x14ac:dyDescent="0.35">
      <c r="A38263" t="s">
        <v>30589</v>
      </c>
    </row>
    <row r="38264" spans="1:1" x14ac:dyDescent="0.35">
      <c r="A38264" t="s">
        <v>19852</v>
      </c>
    </row>
    <row r="38265" spans="1:1" x14ac:dyDescent="0.35">
      <c r="A38265" t="s">
        <v>30590</v>
      </c>
    </row>
    <row r="38266" spans="1:1" x14ac:dyDescent="0.35">
      <c r="A38266" t="s">
        <v>15407</v>
      </c>
    </row>
    <row r="38267" spans="1:1" x14ac:dyDescent="0.35">
      <c r="A38267" t="s">
        <v>26330</v>
      </c>
    </row>
    <row r="38268" spans="1:1" x14ac:dyDescent="0.35">
      <c r="A38268" t="s">
        <v>30591</v>
      </c>
    </row>
    <row r="38269" spans="1:1" x14ac:dyDescent="0.35">
      <c r="A38269" t="s">
        <v>30592</v>
      </c>
    </row>
    <row r="38270" spans="1:1" x14ac:dyDescent="0.35">
      <c r="A38270" t="s">
        <v>30593</v>
      </c>
    </row>
    <row r="38271" spans="1:1" x14ac:dyDescent="0.35">
      <c r="A38271" t="s">
        <v>30594</v>
      </c>
    </row>
    <row r="38272" spans="1:1" x14ac:dyDescent="0.35">
      <c r="A38272" t="s">
        <v>30595</v>
      </c>
    </row>
    <row r="38273" spans="1:1" x14ac:dyDescent="0.35">
      <c r="A38273" t="s">
        <v>24779</v>
      </c>
    </row>
    <row r="38274" spans="1:1" x14ac:dyDescent="0.35">
      <c r="A38274" t="s">
        <v>30596</v>
      </c>
    </row>
    <row r="38275" spans="1:1" x14ac:dyDescent="0.35">
      <c r="A38275" t="s">
        <v>30597</v>
      </c>
    </row>
    <row r="38276" spans="1:1" x14ac:dyDescent="0.35">
      <c r="A38276" t="s">
        <v>30598</v>
      </c>
    </row>
    <row r="38277" spans="1:1" x14ac:dyDescent="0.35">
      <c r="A38277" t="s">
        <v>30599</v>
      </c>
    </row>
    <row r="38278" spans="1:1" x14ac:dyDescent="0.35">
      <c r="A38278" t="s">
        <v>17930</v>
      </c>
    </row>
    <row r="38279" spans="1:1" x14ac:dyDescent="0.35">
      <c r="A38279" t="s">
        <v>30600</v>
      </c>
    </row>
    <row r="38280" spans="1:1" x14ac:dyDescent="0.35">
      <c r="A38280" t="s">
        <v>30601</v>
      </c>
    </row>
    <row r="38281" spans="1:1" x14ac:dyDescent="0.35">
      <c r="A38281" t="s">
        <v>30602</v>
      </c>
    </row>
    <row r="38282" spans="1:1" x14ac:dyDescent="0.35">
      <c r="A38282" t="s">
        <v>30603</v>
      </c>
    </row>
    <row r="38283" spans="1:1" x14ac:dyDescent="0.35">
      <c r="A38283" t="s">
        <v>30604</v>
      </c>
    </row>
    <row r="38284" spans="1:1" x14ac:dyDescent="0.35">
      <c r="A38284" t="s">
        <v>30605</v>
      </c>
    </row>
    <row r="38285" spans="1:1" x14ac:dyDescent="0.35">
      <c r="A38285" t="s">
        <v>30606</v>
      </c>
    </row>
    <row r="38286" spans="1:1" x14ac:dyDescent="0.35">
      <c r="A38286" t="s">
        <v>23391</v>
      </c>
    </row>
    <row r="38287" spans="1:1" x14ac:dyDescent="0.35">
      <c r="A38287" t="s">
        <v>30607</v>
      </c>
    </row>
    <row r="38288" spans="1:1" x14ac:dyDescent="0.35">
      <c r="A38288" t="s">
        <v>30608</v>
      </c>
    </row>
    <row r="38289" spans="1:1" x14ac:dyDescent="0.35">
      <c r="A38289" t="s">
        <v>5386</v>
      </c>
    </row>
    <row r="38290" spans="1:1" x14ac:dyDescent="0.35">
      <c r="A38290" t="s">
        <v>30609</v>
      </c>
    </row>
    <row r="38291" spans="1:1" x14ac:dyDescent="0.35">
      <c r="A38291" t="s">
        <v>30610</v>
      </c>
    </row>
    <row r="38292" spans="1:1" x14ac:dyDescent="0.35">
      <c r="A38292" t="s">
        <v>30611</v>
      </c>
    </row>
    <row r="38293" spans="1:1" x14ac:dyDescent="0.35">
      <c r="A38293" t="s">
        <v>14727</v>
      </c>
    </row>
    <row r="38294" spans="1:1" x14ac:dyDescent="0.35">
      <c r="A38294" t="s">
        <v>30612</v>
      </c>
    </row>
    <row r="38295" spans="1:1" x14ac:dyDescent="0.35">
      <c r="A38295" t="s">
        <v>15290</v>
      </c>
    </row>
    <row r="38296" spans="1:1" x14ac:dyDescent="0.35">
      <c r="A38296" t="s">
        <v>30613</v>
      </c>
    </row>
    <row r="38297" spans="1:1" x14ac:dyDescent="0.35">
      <c r="A38297" t="s">
        <v>30614</v>
      </c>
    </row>
    <row r="38298" spans="1:1" x14ac:dyDescent="0.35">
      <c r="A38298" t="s">
        <v>30615</v>
      </c>
    </row>
    <row r="38299" spans="1:1" x14ac:dyDescent="0.35">
      <c r="A38299" t="s">
        <v>30616</v>
      </c>
    </row>
    <row r="38300" spans="1:1" x14ac:dyDescent="0.35">
      <c r="A38300" t="s">
        <v>13659</v>
      </c>
    </row>
    <row r="38301" spans="1:1" x14ac:dyDescent="0.35">
      <c r="A38301" t="s">
        <v>30617</v>
      </c>
    </row>
    <row r="38302" spans="1:1" x14ac:dyDescent="0.35">
      <c r="A38302" t="s">
        <v>30618</v>
      </c>
    </row>
    <row r="38303" spans="1:1" x14ac:dyDescent="0.35">
      <c r="A38303" t="s">
        <v>30619</v>
      </c>
    </row>
    <row r="38304" spans="1:1" x14ac:dyDescent="0.35">
      <c r="A38304" t="s">
        <v>30620</v>
      </c>
    </row>
    <row r="38305" spans="1:1" x14ac:dyDescent="0.35">
      <c r="A38305" t="s">
        <v>30621</v>
      </c>
    </row>
    <row r="38306" spans="1:1" x14ac:dyDescent="0.35">
      <c r="A38306" t="s">
        <v>30622</v>
      </c>
    </row>
    <row r="38307" spans="1:1" x14ac:dyDescent="0.35">
      <c r="A38307" t="s">
        <v>13659</v>
      </c>
    </row>
    <row r="38308" spans="1:1" x14ac:dyDescent="0.35">
      <c r="A38308" t="s">
        <v>30623</v>
      </c>
    </row>
    <row r="38309" spans="1:1" x14ac:dyDescent="0.35">
      <c r="A38309" t="s">
        <v>30624</v>
      </c>
    </row>
    <row r="38310" spans="1:1" x14ac:dyDescent="0.35">
      <c r="A38310" t="s">
        <v>30625</v>
      </c>
    </row>
    <row r="38311" spans="1:1" x14ac:dyDescent="0.35">
      <c r="A38311" t="s">
        <v>30626</v>
      </c>
    </row>
    <row r="38312" spans="1:1" x14ac:dyDescent="0.35">
      <c r="A38312" t="s">
        <v>29957</v>
      </c>
    </row>
    <row r="38313" spans="1:1" x14ac:dyDescent="0.35">
      <c r="A38313" t="s">
        <v>30627</v>
      </c>
    </row>
    <row r="38314" spans="1:1" x14ac:dyDescent="0.35">
      <c r="A38314" t="s">
        <v>9610</v>
      </c>
    </row>
    <row r="38315" spans="1:1" x14ac:dyDescent="0.35">
      <c r="A38315" t="s">
        <v>30628</v>
      </c>
    </row>
    <row r="38316" spans="1:1" x14ac:dyDescent="0.35">
      <c r="A38316" t="s">
        <v>25785</v>
      </c>
    </row>
    <row r="38317" spans="1:1" x14ac:dyDescent="0.35">
      <c r="A38317" t="s">
        <v>29906</v>
      </c>
    </row>
    <row r="38318" spans="1:1" x14ac:dyDescent="0.35">
      <c r="A38318" t="s">
        <v>27897</v>
      </c>
    </row>
    <row r="38319" spans="1:1" x14ac:dyDescent="0.35">
      <c r="A38319" t="s">
        <v>30481</v>
      </c>
    </row>
    <row r="38320" spans="1:1" x14ac:dyDescent="0.35">
      <c r="A38320" t="s">
        <v>30629</v>
      </c>
    </row>
    <row r="38321" spans="1:1" x14ac:dyDescent="0.35">
      <c r="A38321" t="s">
        <v>16481</v>
      </c>
    </row>
    <row r="38322" spans="1:1" x14ac:dyDescent="0.35">
      <c r="A38322" t="s">
        <v>30630</v>
      </c>
    </row>
    <row r="38323" spans="1:1" x14ac:dyDescent="0.35">
      <c r="A38323" t="s">
        <v>30631</v>
      </c>
    </row>
    <row r="38324" spans="1:1" x14ac:dyDescent="0.35">
      <c r="A38324" t="s">
        <v>13446</v>
      </c>
    </row>
    <row r="38325" spans="1:1" x14ac:dyDescent="0.35">
      <c r="A38325" t="s">
        <v>30632</v>
      </c>
    </row>
    <row r="38326" spans="1:1" x14ac:dyDescent="0.35">
      <c r="A38326" t="s">
        <v>30633</v>
      </c>
    </row>
    <row r="38327" spans="1:1" x14ac:dyDescent="0.35">
      <c r="A38327" t="s">
        <v>30634</v>
      </c>
    </row>
    <row r="38328" spans="1:1" x14ac:dyDescent="0.35">
      <c r="A38328" t="s">
        <v>30635</v>
      </c>
    </row>
    <row r="38329" spans="1:1" x14ac:dyDescent="0.35">
      <c r="A38329" t="s">
        <v>15290</v>
      </c>
    </row>
    <row r="38330" spans="1:1" x14ac:dyDescent="0.35">
      <c r="A38330" t="s">
        <v>30636</v>
      </c>
    </row>
    <row r="38331" spans="1:1" x14ac:dyDescent="0.35">
      <c r="A38331" t="s">
        <v>30637</v>
      </c>
    </row>
    <row r="38332" spans="1:1" x14ac:dyDescent="0.35">
      <c r="A38332" t="s">
        <v>30501</v>
      </c>
    </row>
    <row r="38333" spans="1:1" x14ac:dyDescent="0.35">
      <c r="A38333" t="s">
        <v>30638</v>
      </c>
    </row>
    <row r="38334" spans="1:1" x14ac:dyDescent="0.35">
      <c r="A38334" t="s">
        <v>30639</v>
      </c>
    </row>
    <row r="38335" spans="1:1" x14ac:dyDescent="0.35">
      <c r="A38335" t="s">
        <v>30640</v>
      </c>
    </row>
    <row r="38336" spans="1:1" x14ac:dyDescent="0.35">
      <c r="A38336" t="s">
        <v>30641</v>
      </c>
    </row>
    <row r="38337" spans="1:1" x14ac:dyDescent="0.35">
      <c r="A38337" t="s">
        <v>30642</v>
      </c>
    </row>
    <row r="38338" spans="1:1" x14ac:dyDescent="0.35">
      <c r="A38338" t="s">
        <v>29917</v>
      </c>
    </row>
    <row r="38339" spans="1:1" x14ac:dyDescent="0.35">
      <c r="A38339" t="s">
        <v>30643</v>
      </c>
    </row>
    <row r="38340" spans="1:1" x14ac:dyDescent="0.35">
      <c r="A38340" t="s">
        <v>30644</v>
      </c>
    </row>
    <row r="38341" spans="1:1" x14ac:dyDescent="0.35">
      <c r="A38341" t="s">
        <v>30645</v>
      </c>
    </row>
    <row r="38342" spans="1:1" x14ac:dyDescent="0.35">
      <c r="A38342" t="s">
        <v>30646</v>
      </c>
    </row>
    <row r="38343" spans="1:1" x14ac:dyDescent="0.35">
      <c r="A38343" t="s">
        <v>30647</v>
      </c>
    </row>
    <row r="38344" spans="1:1" x14ac:dyDescent="0.35">
      <c r="A38344" t="s">
        <v>26012</v>
      </c>
    </row>
    <row r="38345" spans="1:1" x14ac:dyDescent="0.35">
      <c r="A38345" t="s">
        <v>30648</v>
      </c>
    </row>
    <row r="38346" spans="1:1" x14ac:dyDescent="0.35">
      <c r="A38346" t="s">
        <v>30649</v>
      </c>
    </row>
    <row r="38347" spans="1:1" x14ac:dyDescent="0.35">
      <c r="A38347" t="s">
        <v>5386</v>
      </c>
    </row>
    <row r="38348" spans="1:1" x14ac:dyDescent="0.35">
      <c r="A38348" t="s">
        <v>30650</v>
      </c>
    </row>
    <row r="38349" spans="1:1" x14ac:dyDescent="0.35">
      <c r="A38349" t="s">
        <v>10327</v>
      </c>
    </row>
    <row r="38350" spans="1:1" x14ac:dyDescent="0.35">
      <c r="A38350" t="s">
        <v>30651</v>
      </c>
    </row>
    <row r="38351" spans="1:1" x14ac:dyDescent="0.35">
      <c r="A38351" t="s">
        <v>30652</v>
      </c>
    </row>
    <row r="38352" spans="1:1" x14ac:dyDescent="0.35">
      <c r="A38352" t="s">
        <v>30653</v>
      </c>
    </row>
    <row r="38353" spans="1:1" x14ac:dyDescent="0.35">
      <c r="A38353" t="s">
        <v>30654</v>
      </c>
    </row>
    <row r="38354" spans="1:1" x14ac:dyDescent="0.35">
      <c r="A38354" t="s">
        <v>30655</v>
      </c>
    </row>
    <row r="38355" spans="1:1" x14ac:dyDescent="0.35">
      <c r="A38355" t="s">
        <v>30656</v>
      </c>
    </row>
    <row r="38356" spans="1:1" x14ac:dyDescent="0.35">
      <c r="A38356" t="s">
        <v>30657</v>
      </c>
    </row>
    <row r="38357" spans="1:1" x14ac:dyDescent="0.35">
      <c r="A38357" t="s">
        <v>30658</v>
      </c>
    </row>
    <row r="38358" spans="1:1" x14ac:dyDescent="0.35">
      <c r="A38358" t="s">
        <v>30659</v>
      </c>
    </row>
    <row r="38359" spans="1:1" x14ac:dyDescent="0.35">
      <c r="A38359" t="s">
        <v>30660</v>
      </c>
    </row>
    <row r="38360" spans="1:1" x14ac:dyDescent="0.35">
      <c r="A38360" t="s">
        <v>30661</v>
      </c>
    </row>
    <row r="38361" spans="1:1" x14ac:dyDescent="0.35">
      <c r="A38361" t="s">
        <v>30662</v>
      </c>
    </row>
    <row r="38362" spans="1:1" x14ac:dyDescent="0.35">
      <c r="A38362" t="s">
        <v>30348</v>
      </c>
    </row>
    <row r="38363" spans="1:1" x14ac:dyDescent="0.35">
      <c r="A38363" t="s">
        <v>21899</v>
      </c>
    </row>
    <row r="38364" spans="1:1" x14ac:dyDescent="0.35">
      <c r="A38364" t="s">
        <v>30663</v>
      </c>
    </row>
    <row r="38365" spans="1:1" x14ac:dyDescent="0.35">
      <c r="A38365" t="s">
        <v>30664</v>
      </c>
    </row>
    <row r="38366" spans="1:1" x14ac:dyDescent="0.35">
      <c r="A38366" t="s">
        <v>30665</v>
      </c>
    </row>
    <row r="38367" spans="1:1" x14ac:dyDescent="0.35">
      <c r="A38367" t="s">
        <v>30666</v>
      </c>
    </row>
    <row r="38368" spans="1:1" x14ac:dyDescent="0.35">
      <c r="A38368" t="s">
        <v>30667</v>
      </c>
    </row>
    <row r="38369" spans="1:1" x14ac:dyDescent="0.35">
      <c r="A38369" t="s">
        <v>30668</v>
      </c>
    </row>
    <row r="38370" spans="1:1" x14ac:dyDescent="0.35">
      <c r="A38370" t="s">
        <v>30669</v>
      </c>
    </row>
    <row r="38371" spans="1:1" x14ac:dyDescent="0.35">
      <c r="A38371" t="s">
        <v>30670</v>
      </c>
    </row>
    <row r="38372" spans="1:1" x14ac:dyDescent="0.35">
      <c r="A38372" t="s">
        <v>21320</v>
      </c>
    </row>
    <row r="38373" spans="1:1" x14ac:dyDescent="0.35">
      <c r="A38373" t="s">
        <v>30671</v>
      </c>
    </row>
    <row r="38374" spans="1:1" x14ac:dyDescent="0.35">
      <c r="A38374" t="s">
        <v>30672</v>
      </c>
    </row>
    <row r="38375" spans="1:1" x14ac:dyDescent="0.35">
      <c r="A38375" t="s">
        <v>30673</v>
      </c>
    </row>
    <row r="38376" spans="1:1" x14ac:dyDescent="0.35">
      <c r="A38376" t="s">
        <v>30674</v>
      </c>
    </row>
    <row r="38377" spans="1:1" x14ac:dyDescent="0.35">
      <c r="A38377" t="s">
        <v>29202</v>
      </c>
    </row>
    <row r="38378" spans="1:1" x14ac:dyDescent="0.35">
      <c r="A38378" t="s">
        <v>30675</v>
      </c>
    </row>
    <row r="38379" spans="1:1" x14ac:dyDescent="0.35">
      <c r="A38379" t="s">
        <v>30676</v>
      </c>
    </row>
    <row r="38380" spans="1:1" x14ac:dyDescent="0.35">
      <c r="A38380" t="s">
        <v>30677</v>
      </c>
    </row>
    <row r="38381" spans="1:1" x14ac:dyDescent="0.35">
      <c r="A38381" t="s">
        <v>30678</v>
      </c>
    </row>
    <row r="38382" spans="1:1" x14ac:dyDescent="0.35">
      <c r="A38382" t="s">
        <v>30679</v>
      </c>
    </row>
    <row r="38383" spans="1:1" x14ac:dyDescent="0.35">
      <c r="A38383" t="s">
        <v>30680</v>
      </c>
    </row>
    <row r="38384" spans="1:1" x14ac:dyDescent="0.35">
      <c r="A38384" t="s">
        <v>30681</v>
      </c>
    </row>
    <row r="38385" spans="1:1" x14ac:dyDescent="0.35">
      <c r="A38385" t="s">
        <v>30682</v>
      </c>
    </row>
    <row r="38386" spans="1:1" x14ac:dyDescent="0.35">
      <c r="A38386" t="s">
        <v>30683</v>
      </c>
    </row>
    <row r="38387" spans="1:1" x14ac:dyDescent="0.35">
      <c r="A38387" t="s">
        <v>30684</v>
      </c>
    </row>
    <row r="38388" spans="1:1" x14ac:dyDescent="0.35">
      <c r="A38388" t="s">
        <v>30685</v>
      </c>
    </row>
    <row r="38389" spans="1:1" x14ac:dyDescent="0.35">
      <c r="A38389" t="s">
        <v>30686</v>
      </c>
    </row>
    <row r="38390" spans="1:1" x14ac:dyDescent="0.35">
      <c r="A38390" t="s">
        <v>30687</v>
      </c>
    </row>
    <row r="38391" spans="1:1" x14ac:dyDescent="0.35">
      <c r="A38391" t="s">
        <v>30688</v>
      </c>
    </row>
    <row r="38392" spans="1:1" x14ac:dyDescent="0.35">
      <c r="A38392" t="s">
        <v>30689</v>
      </c>
    </row>
    <row r="38393" spans="1:1" x14ac:dyDescent="0.35">
      <c r="A38393" t="s">
        <v>30690</v>
      </c>
    </row>
    <row r="38394" spans="1:1" x14ac:dyDescent="0.35">
      <c r="A38394" t="s">
        <v>30691</v>
      </c>
    </row>
    <row r="38395" spans="1:1" x14ac:dyDescent="0.35">
      <c r="A38395" t="s">
        <v>30692</v>
      </c>
    </row>
    <row r="38396" spans="1:1" x14ac:dyDescent="0.35">
      <c r="A38396" t="s">
        <v>30693</v>
      </c>
    </row>
    <row r="38397" spans="1:1" x14ac:dyDescent="0.35">
      <c r="A38397" t="s">
        <v>1862</v>
      </c>
    </row>
    <row r="38398" spans="1:1" x14ac:dyDescent="0.35">
      <c r="A38398" t="s">
        <v>30694</v>
      </c>
    </row>
    <row r="38399" spans="1:1" x14ac:dyDescent="0.35">
      <c r="A38399" t="s">
        <v>30695</v>
      </c>
    </row>
    <row r="38400" spans="1:1" x14ac:dyDescent="0.35">
      <c r="A38400" t="s">
        <v>30696</v>
      </c>
    </row>
    <row r="38401" spans="1:1" x14ac:dyDescent="0.35">
      <c r="A38401" t="s">
        <v>30697</v>
      </c>
    </row>
    <row r="38402" spans="1:1" x14ac:dyDescent="0.35">
      <c r="A38402" t="s">
        <v>29646</v>
      </c>
    </row>
    <row r="38403" spans="1:1" x14ac:dyDescent="0.35">
      <c r="A38403" t="s">
        <v>30698</v>
      </c>
    </row>
    <row r="38404" spans="1:1" x14ac:dyDescent="0.35">
      <c r="A38404" t="s">
        <v>30699</v>
      </c>
    </row>
    <row r="38405" spans="1:1" x14ac:dyDescent="0.35">
      <c r="A38405" t="s">
        <v>30700</v>
      </c>
    </row>
    <row r="38406" spans="1:1" x14ac:dyDescent="0.35">
      <c r="A38406" t="s">
        <v>30701</v>
      </c>
    </row>
    <row r="38407" spans="1:1" x14ac:dyDescent="0.35">
      <c r="A38407" t="s">
        <v>30702</v>
      </c>
    </row>
    <row r="38408" spans="1:1" x14ac:dyDescent="0.35">
      <c r="A38408" t="s">
        <v>30703</v>
      </c>
    </row>
    <row r="38409" spans="1:1" x14ac:dyDescent="0.35">
      <c r="A38409" t="s">
        <v>30704</v>
      </c>
    </row>
    <row r="38410" spans="1:1" x14ac:dyDescent="0.35">
      <c r="A38410" t="s">
        <v>30705</v>
      </c>
    </row>
    <row r="38411" spans="1:1" x14ac:dyDescent="0.35">
      <c r="A38411" t="s">
        <v>30706</v>
      </c>
    </row>
    <row r="38412" spans="1:1" x14ac:dyDescent="0.35">
      <c r="A38412" t="s">
        <v>30707</v>
      </c>
    </row>
    <row r="38413" spans="1:1" x14ac:dyDescent="0.35">
      <c r="A38413" t="s">
        <v>30708</v>
      </c>
    </row>
    <row r="38414" spans="1:1" x14ac:dyDescent="0.35">
      <c r="A38414" t="s">
        <v>30709</v>
      </c>
    </row>
    <row r="38415" spans="1:1" x14ac:dyDescent="0.35">
      <c r="A38415" t="s">
        <v>30710</v>
      </c>
    </row>
    <row r="38416" spans="1:1" x14ac:dyDescent="0.35">
      <c r="A38416" t="s">
        <v>30711</v>
      </c>
    </row>
    <row r="38417" spans="1:1" x14ac:dyDescent="0.35">
      <c r="A38417" t="s">
        <v>30712</v>
      </c>
    </row>
    <row r="38418" spans="1:1" x14ac:dyDescent="0.35">
      <c r="A38418" t="s">
        <v>30713</v>
      </c>
    </row>
    <row r="38419" spans="1:1" x14ac:dyDescent="0.35">
      <c r="A38419" t="s">
        <v>168</v>
      </c>
    </row>
    <row r="38420" spans="1:1" x14ac:dyDescent="0.35">
      <c r="A38420" t="s">
        <v>16975</v>
      </c>
    </row>
    <row r="38421" spans="1:1" x14ac:dyDescent="0.35">
      <c r="A38421" t="s">
        <v>26955</v>
      </c>
    </row>
    <row r="38422" spans="1:1" x14ac:dyDescent="0.35">
      <c r="A38422" t="s">
        <v>30714</v>
      </c>
    </row>
    <row r="38423" spans="1:1" x14ac:dyDescent="0.35">
      <c r="A38423" t="s">
        <v>30715</v>
      </c>
    </row>
    <row r="38424" spans="1:1" x14ac:dyDescent="0.35">
      <c r="A38424" t="s">
        <v>30716</v>
      </c>
    </row>
    <row r="38425" spans="1:1" x14ac:dyDescent="0.35">
      <c r="A38425" t="s">
        <v>25523</v>
      </c>
    </row>
    <row r="38426" spans="1:1" x14ac:dyDescent="0.35">
      <c r="A38426" t="s">
        <v>30717</v>
      </c>
    </row>
    <row r="38427" spans="1:1" x14ac:dyDescent="0.35">
      <c r="A38427" t="s">
        <v>30718</v>
      </c>
    </row>
    <row r="38428" spans="1:1" x14ac:dyDescent="0.35">
      <c r="A38428" t="s">
        <v>28756</v>
      </c>
    </row>
    <row r="38429" spans="1:1" x14ac:dyDescent="0.35">
      <c r="A38429" t="s">
        <v>30719</v>
      </c>
    </row>
    <row r="38430" spans="1:1" x14ac:dyDescent="0.35">
      <c r="A38430" t="s">
        <v>30720</v>
      </c>
    </row>
    <row r="38431" spans="1:1" x14ac:dyDescent="0.35">
      <c r="A38431" t="s">
        <v>30721</v>
      </c>
    </row>
    <row r="38432" spans="1:1" x14ac:dyDescent="0.35">
      <c r="A38432" t="s">
        <v>30722</v>
      </c>
    </row>
    <row r="38433" spans="1:1" x14ac:dyDescent="0.35">
      <c r="A38433" t="s">
        <v>30723</v>
      </c>
    </row>
    <row r="38434" spans="1:1" x14ac:dyDescent="0.35">
      <c r="A38434" t="s">
        <v>18421</v>
      </c>
    </row>
    <row r="38435" spans="1:1" x14ac:dyDescent="0.35">
      <c r="A38435" t="s">
        <v>30724</v>
      </c>
    </row>
    <row r="38436" spans="1:1" x14ac:dyDescent="0.35">
      <c r="A38436" t="s">
        <v>30725</v>
      </c>
    </row>
    <row r="38437" spans="1:1" x14ac:dyDescent="0.35">
      <c r="A38437" t="s">
        <v>30501</v>
      </c>
    </row>
    <row r="38438" spans="1:1" x14ac:dyDescent="0.35">
      <c r="A38438" t="s">
        <v>30726</v>
      </c>
    </row>
    <row r="38439" spans="1:1" x14ac:dyDescent="0.35">
      <c r="A38439" t="s">
        <v>30727</v>
      </c>
    </row>
    <row r="38440" spans="1:1" x14ac:dyDescent="0.35">
      <c r="A38440" t="s">
        <v>20338</v>
      </c>
    </row>
    <row r="38441" spans="1:1" x14ac:dyDescent="0.35">
      <c r="A38441" t="s">
        <v>30728</v>
      </c>
    </row>
    <row r="38442" spans="1:1" x14ac:dyDescent="0.35">
      <c r="A38442" t="s">
        <v>30729</v>
      </c>
    </row>
    <row r="38443" spans="1:1" x14ac:dyDescent="0.35">
      <c r="A38443" t="s">
        <v>30730</v>
      </c>
    </row>
    <row r="38444" spans="1:1" x14ac:dyDescent="0.35">
      <c r="A38444" t="s">
        <v>30731</v>
      </c>
    </row>
    <row r="38445" spans="1:1" x14ac:dyDescent="0.35">
      <c r="A38445" t="s">
        <v>30732</v>
      </c>
    </row>
    <row r="38446" spans="1:1" x14ac:dyDescent="0.35">
      <c r="A38446" t="s">
        <v>30733</v>
      </c>
    </row>
    <row r="38447" spans="1:1" x14ac:dyDescent="0.35">
      <c r="A38447" t="s">
        <v>30734</v>
      </c>
    </row>
    <row r="38448" spans="1:1" x14ac:dyDescent="0.35">
      <c r="A38448" t="s">
        <v>11727</v>
      </c>
    </row>
    <row r="38449" spans="1:1" x14ac:dyDescent="0.35">
      <c r="A38449" t="s">
        <v>30735</v>
      </c>
    </row>
    <row r="38450" spans="1:1" x14ac:dyDescent="0.35">
      <c r="A38450" t="s">
        <v>30736</v>
      </c>
    </row>
    <row r="38451" spans="1:1" x14ac:dyDescent="0.35">
      <c r="A38451" t="s">
        <v>30737</v>
      </c>
    </row>
    <row r="38452" spans="1:1" x14ac:dyDescent="0.35">
      <c r="A38452" t="s">
        <v>30738</v>
      </c>
    </row>
    <row r="38453" spans="1:1" x14ac:dyDescent="0.35">
      <c r="A38453" t="s">
        <v>30739</v>
      </c>
    </row>
    <row r="38454" spans="1:1" x14ac:dyDescent="0.35">
      <c r="A38454" t="s">
        <v>30740</v>
      </c>
    </row>
    <row r="38455" spans="1:1" x14ac:dyDescent="0.35">
      <c r="A38455" t="s">
        <v>25942</v>
      </c>
    </row>
    <row r="38456" spans="1:1" x14ac:dyDescent="0.35">
      <c r="A38456" t="s">
        <v>30741</v>
      </c>
    </row>
    <row r="38457" spans="1:1" x14ac:dyDescent="0.35">
      <c r="A38457" t="s">
        <v>30742</v>
      </c>
    </row>
    <row r="38458" spans="1:1" x14ac:dyDescent="0.35">
      <c r="A38458" t="s">
        <v>30743</v>
      </c>
    </row>
    <row r="38459" spans="1:1" x14ac:dyDescent="0.35">
      <c r="A38459" t="s">
        <v>30744</v>
      </c>
    </row>
    <row r="38460" spans="1:1" x14ac:dyDescent="0.35">
      <c r="A38460" t="s">
        <v>30745</v>
      </c>
    </row>
    <row r="38461" spans="1:1" x14ac:dyDescent="0.35">
      <c r="A38461" t="s">
        <v>14751</v>
      </c>
    </row>
    <row r="38462" spans="1:1" x14ac:dyDescent="0.35">
      <c r="A38462" t="s">
        <v>14826</v>
      </c>
    </row>
    <row r="38463" spans="1:1" x14ac:dyDescent="0.35">
      <c r="A38463" t="s">
        <v>30746</v>
      </c>
    </row>
    <row r="38464" spans="1:1" x14ac:dyDescent="0.35">
      <c r="A38464" t="s">
        <v>30747</v>
      </c>
    </row>
    <row r="38465" spans="1:1" x14ac:dyDescent="0.35">
      <c r="A38465" t="s">
        <v>30748</v>
      </c>
    </row>
    <row r="38466" spans="1:1" x14ac:dyDescent="0.35">
      <c r="A38466" t="s">
        <v>30749</v>
      </c>
    </row>
    <row r="38467" spans="1:1" x14ac:dyDescent="0.35">
      <c r="A38467" t="s">
        <v>30750</v>
      </c>
    </row>
    <row r="38468" spans="1:1" x14ac:dyDescent="0.35">
      <c r="A38468" t="s">
        <v>30751</v>
      </c>
    </row>
    <row r="38469" spans="1:1" x14ac:dyDescent="0.35">
      <c r="A38469" t="s">
        <v>30752</v>
      </c>
    </row>
    <row r="38470" spans="1:1" x14ac:dyDescent="0.35">
      <c r="A38470" t="s">
        <v>30753</v>
      </c>
    </row>
    <row r="38471" spans="1:1" x14ac:dyDescent="0.35">
      <c r="A38471" t="s">
        <v>30754</v>
      </c>
    </row>
    <row r="38472" spans="1:1" x14ac:dyDescent="0.35">
      <c r="A38472" t="s">
        <v>30755</v>
      </c>
    </row>
    <row r="38473" spans="1:1" x14ac:dyDescent="0.35">
      <c r="A38473" t="s">
        <v>6974</v>
      </c>
    </row>
    <row r="38474" spans="1:1" x14ac:dyDescent="0.35">
      <c r="A38474" t="s">
        <v>30756</v>
      </c>
    </row>
    <row r="38475" spans="1:1" x14ac:dyDescent="0.35">
      <c r="A38475" t="s">
        <v>30757</v>
      </c>
    </row>
    <row r="38476" spans="1:1" x14ac:dyDescent="0.35">
      <c r="A38476" t="s">
        <v>466</v>
      </c>
    </row>
    <row r="38477" spans="1:1" x14ac:dyDescent="0.35">
      <c r="A38477" t="s">
        <v>30758</v>
      </c>
    </row>
    <row r="38478" spans="1:1" x14ac:dyDescent="0.35">
      <c r="A38478" t="s">
        <v>30759</v>
      </c>
    </row>
    <row r="38479" spans="1:1" x14ac:dyDescent="0.35">
      <c r="A38479" t="s">
        <v>30760</v>
      </c>
    </row>
    <row r="38480" spans="1:1" x14ac:dyDescent="0.35">
      <c r="A38480" t="s">
        <v>30761</v>
      </c>
    </row>
    <row r="38481" spans="1:1" x14ac:dyDescent="0.35">
      <c r="A38481" t="s">
        <v>30762</v>
      </c>
    </row>
    <row r="38482" spans="1:1" x14ac:dyDescent="0.35">
      <c r="A38482" t="s">
        <v>30763</v>
      </c>
    </row>
    <row r="38483" spans="1:1" x14ac:dyDescent="0.35">
      <c r="A38483" t="s">
        <v>30764</v>
      </c>
    </row>
    <row r="38484" spans="1:1" x14ac:dyDescent="0.35">
      <c r="A38484" t="s">
        <v>30765</v>
      </c>
    </row>
    <row r="38485" spans="1:1" x14ac:dyDescent="0.35">
      <c r="A38485" t="s">
        <v>30766</v>
      </c>
    </row>
    <row r="38486" spans="1:1" x14ac:dyDescent="0.35">
      <c r="A38486" t="s">
        <v>30767</v>
      </c>
    </row>
    <row r="38487" spans="1:1" x14ac:dyDescent="0.35">
      <c r="A38487" t="s">
        <v>30768</v>
      </c>
    </row>
    <row r="38488" spans="1:1" x14ac:dyDescent="0.35">
      <c r="A38488" t="s">
        <v>13327</v>
      </c>
    </row>
    <row r="38489" spans="1:1" x14ac:dyDescent="0.35">
      <c r="A38489" t="s">
        <v>30769</v>
      </c>
    </row>
    <row r="38490" spans="1:1" x14ac:dyDescent="0.35">
      <c r="A38490" t="s">
        <v>30770</v>
      </c>
    </row>
    <row r="38491" spans="1:1" x14ac:dyDescent="0.35">
      <c r="A38491" t="s">
        <v>30771</v>
      </c>
    </row>
    <row r="38492" spans="1:1" x14ac:dyDescent="0.35">
      <c r="A38492" t="s">
        <v>20199</v>
      </c>
    </row>
    <row r="38493" spans="1:1" x14ac:dyDescent="0.35">
      <c r="A38493" t="s">
        <v>30772</v>
      </c>
    </row>
    <row r="38494" spans="1:1" x14ac:dyDescent="0.35">
      <c r="A38494" t="s">
        <v>30773</v>
      </c>
    </row>
    <row r="38495" spans="1:1" x14ac:dyDescent="0.35">
      <c r="A38495" t="s">
        <v>30774</v>
      </c>
    </row>
    <row r="38496" spans="1:1" x14ac:dyDescent="0.35">
      <c r="A38496" t="s">
        <v>30775</v>
      </c>
    </row>
    <row r="38497" spans="1:1" x14ac:dyDescent="0.35">
      <c r="A38497" t="s">
        <v>30776</v>
      </c>
    </row>
    <row r="38498" spans="1:1" x14ac:dyDescent="0.35">
      <c r="A38498" t="s">
        <v>30501</v>
      </c>
    </row>
    <row r="38499" spans="1:1" x14ac:dyDescent="0.35">
      <c r="A38499" t="s">
        <v>4136</v>
      </c>
    </row>
    <row r="38500" spans="1:1" x14ac:dyDescent="0.35">
      <c r="A38500" t="s">
        <v>16495</v>
      </c>
    </row>
    <row r="38501" spans="1:1" x14ac:dyDescent="0.35">
      <c r="A38501" t="s">
        <v>30777</v>
      </c>
    </row>
    <row r="38502" spans="1:1" x14ac:dyDescent="0.35">
      <c r="A38502" t="s">
        <v>30778</v>
      </c>
    </row>
    <row r="38503" spans="1:1" x14ac:dyDescent="0.35">
      <c r="A38503" t="s">
        <v>30779</v>
      </c>
    </row>
    <row r="38504" spans="1:1" x14ac:dyDescent="0.35">
      <c r="A38504" t="s">
        <v>30780</v>
      </c>
    </row>
    <row r="38505" spans="1:1" x14ac:dyDescent="0.35">
      <c r="A38505" t="s">
        <v>2450</v>
      </c>
    </row>
    <row r="38506" spans="1:1" x14ac:dyDescent="0.35">
      <c r="A38506" t="s">
        <v>30781</v>
      </c>
    </row>
    <row r="38507" spans="1:1" x14ac:dyDescent="0.35">
      <c r="A38507" t="s">
        <v>30782</v>
      </c>
    </row>
    <row r="38508" spans="1:1" x14ac:dyDescent="0.35">
      <c r="A38508" t="s">
        <v>28230</v>
      </c>
    </row>
    <row r="38509" spans="1:1" x14ac:dyDescent="0.35">
      <c r="A38509" t="s">
        <v>30783</v>
      </c>
    </row>
    <row r="38510" spans="1:1" x14ac:dyDescent="0.35">
      <c r="A38510" t="s">
        <v>30784</v>
      </c>
    </row>
    <row r="38511" spans="1:1" x14ac:dyDescent="0.35">
      <c r="A38511" t="s">
        <v>30785</v>
      </c>
    </row>
    <row r="38512" spans="1:1" x14ac:dyDescent="0.35">
      <c r="A38512" t="s">
        <v>30786</v>
      </c>
    </row>
    <row r="38513" spans="1:1" x14ac:dyDescent="0.35">
      <c r="A38513" t="s">
        <v>29917</v>
      </c>
    </row>
    <row r="38514" spans="1:1" x14ac:dyDescent="0.35">
      <c r="A38514" t="s">
        <v>30787</v>
      </c>
    </row>
    <row r="38515" spans="1:1" x14ac:dyDescent="0.35">
      <c r="A38515" t="s">
        <v>3383</v>
      </c>
    </row>
    <row r="38516" spans="1:1" x14ac:dyDescent="0.35">
      <c r="A38516" t="s">
        <v>30788</v>
      </c>
    </row>
    <row r="38517" spans="1:1" x14ac:dyDescent="0.35">
      <c r="A38517" t="s">
        <v>30789</v>
      </c>
    </row>
    <row r="38518" spans="1:1" x14ac:dyDescent="0.35">
      <c r="A38518" t="s">
        <v>30790</v>
      </c>
    </row>
    <row r="38519" spans="1:1" x14ac:dyDescent="0.35">
      <c r="A38519" t="s">
        <v>30791</v>
      </c>
    </row>
    <row r="38520" spans="1:1" x14ac:dyDescent="0.35">
      <c r="A38520" t="s">
        <v>30792</v>
      </c>
    </row>
    <row r="38521" spans="1:1" x14ac:dyDescent="0.35">
      <c r="A38521" t="s">
        <v>9443</v>
      </c>
    </row>
    <row r="38522" spans="1:1" x14ac:dyDescent="0.35">
      <c r="A38522" t="s">
        <v>30793</v>
      </c>
    </row>
    <row r="38523" spans="1:1" x14ac:dyDescent="0.35">
      <c r="A38523" t="s">
        <v>30794</v>
      </c>
    </row>
    <row r="38524" spans="1:1" x14ac:dyDescent="0.35">
      <c r="A38524" t="s">
        <v>30795</v>
      </c>
    </row>
    <row r="38525" spans="1:1" x14ac:dyDescent="0.35">
      <c r="A38525" t="s">
        <v>30796</v>
      </c>
    </row>
    <row r="38526" spans="1:1" x14ac:dyDescent="0.35">
      <c r="A38526" t="s">
        <v>30797</v>
      </c>
    </row>
    <row r="38527" spans="1:1" x14ac:dyDescent="0.35">
      <c r="A38527" t="s">
        <v>30798</v>
      </c>
    </row>
    <row r="38528" spans="1:1" x14ac:dyDescent="0.35">
      <c r="A38528" t="s">
        <v>30799</v>
      </c>
    </row>
    <row r="38529" spans="1:1" x14ac:dyDescent="0.35">
      <c r="A38529" t="s">
        <v>30800</v>
      </c>
    </row>
    <row r="38530" spans="1:1" x14ac:dyDescent="0.35">
      <c r="A38530" t="s">
        <v>16110</v>
      </c>
    </row>
    <row r="38531" spans="1:1" x14ac:dyDescent="0.35">
      <c r="A38531" t="s">
        <v>30801</v>
      </c>
    </row>
    <row r="38532" spans="1:1" x14ac:dyDescent="0.35">
      <c r="A38532" t="s">
        <v>30802</v>
      </c>
    </row>
    <row r="38533" spans="1:1" x14ac:dyDescent="0.35">
      <c r="A38533" t="s">
        <v>30803</v>
      </c>
    </row>
    <row r="38534" spans="1:1" x14ac:dyDescent="0.35">
      <c r="A38534" t="s">
        <v>30804</v>
      </c>
    </row>
    <row r="38535" spans="1:1" x14ac:dyDescent="0.35">
      <c r="A38535" t="s">
        <v>30805</v>
      </c>
    </row>
    <row r="38536" spans="1:1" x14ac:dyDescent="0.35">
      <c r="A38536" t="s">
        <v>30806</v>
      </c>
    </row>
    <row r="38537" spans="1:1" x14ac:dyDescent="0.35">
      <c r="A38537" t="s">
        <v>26499</v>
      </c>
    </row>
    <row r="38538" spans="1:1" x14ac:dyDescent="0.35">
      <c r="A38538" t="s">
        <v>30807</v>
      </c>
    </row>
    <row r="38539" spans="1:1" x14ac:dyDescent="0.35">
      <c r="A38539" t="s">
        <v>30808</v>
      </c>
    </row>
    <row r="38540" spans="1:1" x14ac:dyDescent="0.35">
      <c r="A38540" t="s">
        <v>30809</v>
      </c>
    </row>
    <row r="38541" spans="1:1" x14ac:dyDescent="0.35">
      <c r="A38541" t="s">
        <v>30810</v>
      </c>
    </row>
    <row r="38542" spans="1:1" x14ac:dyDescent="0.35">
      <c r="A38542" t="s">
        <v>30811</v>
      </c>
    </row>
    <row r="38543" spans="1:1" x14ac:dyDescent="0.35">
      <c r="A38543" t="s">
        <v>30812</v>
      </c>
    </row>
    <row r="38544" spans="1:1" x14ac:dyDescent="0.35">
      <c r="A38544" t="s">
        <v>30813</v>
      </c>
    </row>
    <row r="38545" spans="1:1" x14ac:dyDescent="0.35">
      <c r="A38545" t="s">
        <v>30814</v>
      </c>
    </row>
    <row r="38546" spans="1:1" x14ac:dyDescent="0.35">
      <c r="A38546" t="s">
        <v>30815</v>
      </c>
    </row>
    <row r="38547" spans="1:1" x14ac:dyDescent="0.35">
      <c r="A38547" t="s">
        <v>15407</v>
      </c>
    </row>
    <row r="38548" spans="1:1" x14ac:dyDescent="0.35">
      <c r="A38548" t="s">
        <v>30816</v>
      </c>
    </row>
    <row r="38549" spans="1:1" x14ac:dyDescent="0.35">
      <c r="A38549" t="s">
        <v>21538</v>
      </c>
    </row>
    <row r="38550" spans="1:1" x14ac:dyDescent="0.35">
      <c r="A38550" t="s">
        <v>30817</v>
      </c>
    </row>
    <row r="38551" spans="1:1" x14ac:dyDescent="0.35">
      <c r="A38551" t="s">
        <v>30818</v>
      </c>
    </row>
    <row r="38552" spans="1:1" x14ac:dyDescent="0.35">
      <c r="A38552" t="s">
        <v>30819</v>
      </c>
    </row>
    <row r="38553" spans="1:1" x14ac:dyDescent="0.35">
      <c r="A38553" t="s">
        <v>30820</v>
      </c>
    </row>
    <row r="38554" spans="1:1" x14ac:dyDescent="0.35">
      <c r="A38554" t="s">
        <v>29917</v>
      </c>
    </row>
    <row r="38555" spans="1:1" x14ac:dyDescent="0.35">
      <c r="A38555" t="s">
        <v>30821</v>
      </c>
    </row>
    <row r="38556" spans="1:1" x14ac:dyDescent="0.35">
      <c r="A38556" t="s">
        <v>23618</v>
      </c>
    </row>
    <row r="38557" spans="1:1" x14ac:dyDescent="0.35">
      <c r="A38557" t="s">
        <v>30822</v>
      </c>
    </row>
    <row r="38558" spans="1:1" x14ac:dyDescent="0.35">
      <c r="A38558" t="s">
        <v>30823</v>
      </c>
    </row>
    <row r="38559" spans="1:1" x14ac:dyDescent="0.35">
      <c r="A38559" t="s">
        <v>20338</v>
      </c>
    </row>
    <row r="38560" spans="1:1" x14ac:dyDescent="0.35">
      <c r="A38560" t="s">
        <v>30824</v>
      </c>
    </row>
    <row r="38561" spans="1:1" x14ac:dyDescent="0.35">
      <c r="A38561" t="s">
        <v>30825</v>
      </c>
    </row>
    <row r="38562" spans="1:1" x14ac:dyDescent="0.35">
      <c r="A38562" t="s">
        <v>30826</v>
      </c>
    </row>
    <row r="38563" spans="1:1" x14ac:dyDescent="0.35">
      <c r="A38563" t="s">
        <v>30827</v>
      </c>
    </row>
    <row r="38564" spans="1:1" x14ac:dyDescent="0.35">
      <c r="A38564" t="s">
        <v>30828</v>
      </c>
    </row>
    <row r="38565" spans="1:1" x14ac:dyDescent="0.35">
      <c r="A38565" t="s">
        <v>30829</v>
      </c>
    </row>
    <row r="38566" spans="1:1" x14ac:dyDescent="0.35">
      <c r="A38566" t="s">
        <v>30830</v>
      </c>
    </row>
    <row r="38567" spans="1:1" x14ac:dyDescent="0.35">
      <c r="A38567" t="s">
        <v>29626</v>
      </c>
    </row>
    <row r="38568" spans="1:1" x14ac:dyDescent="0.35">
      <c r="A38568" t="s">
        <v>30831</v>
      </c>
    </row>
    <row r="38569" spans="1:1" x14ac:dyDescent="0.35">
      <c r="A38569" t="s">
        <v>30832</v>
      </c>
    </row>
    <row r="38570" spans="1:1" x14ac:dyDescent="0.35">
      <c r="A38570" t="s">
        <v>30833</v>
      </c>
    </row>
    <row r="38571" spans="1:1" x14ac:dyDescent="0.35">
      <c r="A38571" t="s">
        <v>30834</v>
      </c>
    </row>
    <row r="38572" spans="1:1" x14ac:dyDescent="0.35">
      <c r="A38572" t="s">
        <v>30835</v>
      </c>
    </row>
    <row r="38573" spans="1:1" x14ac:dyDescent="0.35">
      <c r="A38573" t="s">
        <v>30836</v>
      </c>
    </row>
    <row r="38574" spans="1:1" x14ac:dyDescent="0.35">
      <c r="A38574" t="s">
        <v>30837</v>
      </c>
    </row>
    <row r="38575" spans="1:1" x14ac:dyDescent="0.35">
      <c r="A38575" t="s">
        <v>30838</v>
      </c>
    </row>
    <row r="38576" spans="1:1" x14ac:dyDescent="0.35">
      <c r="A38576" t="s">
        <v>30839</v>
      </c>
    </row>
    <row r="38577" spans="1:1" x14ac:dyDescent="0.35">
      <c r="A38577" t="s">
        <v>30840</v>
      </c>
    </row>
    <row r="38578" spans="1:1" x14ac:dyDescent="0.35">
      <c r="A38578" t="s">
        <v>30841</v>
      </c>
    </row>
    <row r="38579" spans="1:1" x14ac:dyDescent="0.35">
      <c r="A38579" t="s">
        <v>30842</v>
      </c>
    </row>
    <row r="38580" spans="1:1" x14ac:dyDescent="0.35">
      <c r="A38580" t="s">
        <v>30843</v>
      </c>
    </row>
    <row r="38581" spans="1:1" x14ac:dyDescent="0.35">
      <c r="A38581" t="s">
        <v>30844</v>
      </c>
    </row>
    <row r="38582" spans="1:1" x14ac:dyDescent="0.35">
      <c r="A38582" t="s">
        <v>30845</v>
      </c>
    </row>
    <row r="38583" spans="1:1" x14ac:dyDescent="0.35">
      <c r="A38583" t="s">
        <v>26585</v>
      </c>
    </row>
    <row r="38584" spans="1:1" x14ac:dyDescent="0.35">
      <c r="A38584" t="s">
        <v>30846</v>
      </c>
    </row>
    <row r="38585" spans="1:1" x14ac:dyDescent="0.35">
      <c r="A38585" t="s">
        <v>30847</v>
      </c>
    </row>
    <row r="38586" spans="1:1" x14ac:dyDescent="0.35">
      <c r="A38586" t="s">
        <v>30848</v>
      </c>
    </row>
    <row r="38587" spans="1:1" x14ac:dyDescent="0.35">
      <c r="A38587" t="s">
        <v>30849</v>
      </c>
    </row>
    <row r="38588" spans="1:1" x14ac:dyDescent="0.35">
      <c r="A38588" t="s">
        <v>30850</v>
      </c>
    </row>
    <row r="38589" spans="1:1" x14ac:dyDescent="0.35">
      <c r="A38589" t="s">
        <v>30851</v>
      </c>
    </row>
    <row r="38590" spans="1:1" x14ac:dyDescent="0.35">
      <c r="A38590" t="s">
        <v>30852</v>
      </c>
    </row>
    <row r="38591" spans="1:1" x14ac:dyDescent="0.35">
      <c r="A38591" t="s">
        <v>30853</v>
      </c>
    </row>
    <row r="38592" spans="1:1" x14ac:dyDescent="0.35">
      <c r="A38592" t="s">
        <v>30854</v>
      </c>
    </row>
    <row r="38593" spans="1:1" x14ac:dyDescent="0.35">
      <c r="A38593" t="s">
        <v>30855</v>
      </c>
    </row>
    <row r="38594" spans="1:1" x14ac:dyDescent="0.35">
      <c r="A38594" t="s">
        <v>30856</v>
      </c>
    </row>
    <row r="38595" spans="1:1" x14ac:dyDescent="0.35">
      <c r="A38595" t="s">
        <v>30857</v>
      </c>
    </row>
    <row r="38596" spans="1:1" x14ac:dyDescent="0.35">
      <c r="A38596" t="s">
        <v>30858</v>
      </c>
    </row>
    <row r="38597" spans="1:1" x14ac:dyDescent="0.35">
      <c r="A38597" t="s">
        <v>30859</v>
      </c>
    </row>
    <row r="38598" spans="1:1" x14ac:dyDescent="0.35">
      <c r="A38598" t="s">
        <v>30860</v>
      </c>
    </row>
    <row r="38599" spans="1:1" x14ac:dyDescent="0.35">
      <c r="A38599" t="s">
        <v>30861</v>
      </c>
    </row>
    <row r="38600" spans="1:1" x14ac:dyDescent="0.35">
      <c r="A38600" t="s">
        <v>30862</v>
      </c>
    </row>
    <row r="38601" spans="1:1" x14ac:dyDescent="0.35">
      <c r="A38601" t="s">
        <v>30863</v>
      </c>
    </row>
    <row r="38602" spans="1:1" x14ac:dyDescent="0.35">
      <c r="A38602" t="s">
        <v>30864</v>
      </c>
    </row>
    <row r="38603" spans="1:1" x14ac:dyDescent="0.35">
      <c r="A38603" t="s">
        <v>30865</v>
      </c>
    </row>
    <row r="38604" spans="1:1" x14ac:dyDescent="0.35">
      <c r="A38604" t="s">
        <v>30866</v>
      </c>
    </row>
    <row r="38605" spans="1:1" x14ac:dyDescent="0.35">
      <c r="A38605" t="s">
        <v>30867</v>
      </c>
    </row>
    <row r="38606" spans="1:1" x14ac:dyDescent="0.35">
      <c r="A38606" t="s">
        <v>26145</v>
      </c>
    </row>
    <row r="38607" spans="1:1" x14ac:dyDescent="0.35">
      <c r="A38607" t="s">
        <v>30868</v>
      </c>
    </row>
    <row r="38608" spans="1:1" x14ac:dyDescent="0.35">
      <c r="A38608" t="s">
        <v>30869</v>
      </c>
    </row>
    <row r="38609" spans="1:1" x14ac:dyDescent="0.35">
      <c r="A38609" t="s">
        <v>30870</v>
      </c>
    </row>
    <row r="38610" spans="1:1" x14ac:dyDescent="0.35">
      <c r="A38610" t="s">
        <v>30871</v>
      </c>
    </row>
    <row r="38611" spans="1:1" x14ac:dyDescent="0.35">
      <c r="A38611" t="s">
        <v>30872</v>
      </c>
    </row>
    <row r="38612" spans="1:1" x14ac:dyDescent="0.35">
      <c r="A38612" t="s">
        <v>30873</v>
      </c>
    </row>
    <row r="38613" spans="1:1" x14ac:dyDescent="0.35">
      <c r="A38613" t="s">
        <v>30874</v>
      </c>
    </row>
    <row r="38614" spans="1:1" x14ac:dyDescent="0.35">
      <c r="A38614" t="s">
        <v>30875</v>
      </c>
    </row>
    <row r="38615" spans="1:1" x14ac:dyDescent="0.35">
      <c r="A38615" t="s">
        <v>30876</v>
      </c>
    </row>
    <row r="38616" spans="1:1" x14ac:dyDescent="0.35">
      <c r="A38616" t="s">
        <v>30877</v>
      </c>
    </row>
    <row r="38617" spans="1:1" x14ac:dyDescent="0.35">
      <c r="A38617" t="s">
        <v>30878</v>
      </c>
    </row>
    <row r="38618" spans="1:1" x14ac:dyDescent="0.35">
      <c r="A38618" t="s">
        <v>30879</v>
      </c>
    </row>
    <row r="38619" spans="1:1" x14ac:dyDescent="0.35">
      <c r="A38619" t="s">
        <v>30880</v>
      </c>
    </row>
    <row r="38620" spans="1:1" x14ac:dyDescent="0.35">
      <c r="A38620" t="s">
        <v>30881</v>
      </c>
    </row>
    <row r="38621" spans="1:1" x14ac:dyDescent="0.35">
      <c r="A38621" t="s">
        <v>30882</v>
      </c>
    </row>
    <row r="38622" spans="1:1" x14ac:dyDescent="0.35">
      <c r="A38622" t="s">
        <v>30883</v>
      </c>
    </row>
    <row r="38623" spans="1:1" x14ac:dyDescent="0.35">
      <c r="A38623" t="s">
        <v>30884</v>
      </c>
    </row>
    <row r="38624" spans="1:1" x14ac:dyDescent="0.35">
      <c r="A38624" t="s">
        <v>30885</v>
      </c>
    </row>
    <row r="38625" spans="1:1" x14ac:dyDescent="0.35">
      <c r="A38625" t="s">
        <v>30886</v>
      </c>
    </row>
    <row r="38626" spans="1:1" x14ac:dyDescent="0.35">
      <c r="A38626" t="s">
        <v>30887</v>
      </c>
    </row>
    <row r="38627" spans="1:1" x14ac:dyDescent="0.35">
      <c r="A38627" t="s">
        <v>30888</v>
      </c>
    </row>
    <row r="38628" spans="1:1" x14ac:dyDescent="0.35">
      <c r="A38628" t="s">
        <v>30889</v>
      </c>
    </row>
    <row r="38629" spans="1:1" x14ac:dyDescent="0.35">
      <c r="A38629" t="s">
        <v>30890</v>
      </c>
    </row>
    <row r="38630" spans="1:1" x14ac:dyDescent="0.35">
      <c r="A38630" t="s">
        <v>30891</v>
      </c>
    </row>
    <row r="38631" spans="1:1" x14ac:dyDescent="0.35">
      <c r="A38631" t="s">
        <v>30892</v>
      </c>
    </row>
    <row r="38632" spans="1:1" x14ac:dyDescent="0.35">
      <c r="A38632" t="s">
        <v>30893</v>
      </c>
    </row>
    <row r="38633" spans="1:1" x14ac:dyDescent="0.35">
      <c r="A38633" t="s">
        <v>30894</v>
      </c>
    </row>
    <row r="38634" spans="1:1" x14ac:dyDescent="0.35">
      <c r="A38634" t="s">
        <v>30895</v>
      </c>
    </row>
    <row r="38635" spans="1:1" x14ac:dyDescent="0.35">
      <c r="A38635" t="s">
        <v>30896</v>
      </c>
    </row>
    <row r="38636" spans="1:1" x14ac:dyDescent="0.35">
      <c r="A38636" t="s">
        <v>30897</v>
      </c>
    </row>
    <row r="38637" spans="1:1" x14ac:dyDescent="0.35">
      <c r="A38637" t="s">
        <v>30898</v>
      </c>
    </row>
    <row r="38638" spans="1:1" x14ac:dyDescent="0.35">
      <c r="A38638" t="s">
        <v>11649</v>
      </c>
    </row>
    <row r="38639" spans="1:1" x14ac:dyDescent="0.35">
      <c r="A38639" t="s">
        <v>30899</v>
      </c>
    </row>
    <row r="38640" spans="1:1" x14ac:dyDescent="0.35">
      <c r="A38640" t="s">
        <v>30900</v>
      </c>
    </row>
    <row r="38641" spans="1:1" x14ac:dyDescent="0.35">
      <c r="A38641" t="s">
        <v>30901</v>
      </c>
    </row>
    <row r="38642" spans="1:1" x14ac:dyDescent="0.35">
      <c r="A38642" t="s">
        <v>30902</v>
      </c>
    </row>
    <row r="38643" spans="1:1" x14ac:dyDescent="0.35">
      <c r="A38643" t="s">
        <v>30903</v>
      </c>
    </row>
    <row r="38644" spans="1:1" x14ac:dyDescent="0.35">
      <c r="A38644" t="s">
        <v>30130</v>
      </c>
    </row>
    <row r="38645" spans="1:1" x14ac:dyDescent="0.35">
      <c r="A38645" t="s">
        <v>30904</v>
      </c>
    </row>
    <row r="38646" spans="1:1" x14ac:dyDescent="0.35">
      <c r="A38646" t="s">
        <v>30905</v>
      </c>
    </row>
    <row r="38647" spans="1:1" x14ac:dyDescent="0.35">
      <c r="A38647" t="s">
        <v>30906</v>
      </c>
    </row>
    <row r="38648" spans="1:1" x14ac:dyDescent="0.35">
      <c r="A38648" t="s">
        <v>30907</v>
      </c>
    </row>
    <row r="38649" spans="1:1" x14ac:dyDescent="0.35">
      <c r="A38649" t="s">
        <v>30908</v>
      </c>
    </row>
    <row r="38650" spans="1:1" x14ac:dyDescent="0.35">
      <c r="A38650" t="s">
        <v>26856</v>
      </c>
    </row>
    <row r="38651" spans="1:1" x14ac:dyDescent="0.35">
      <c r="A38651" t="s">
        <v>30909</v>
      </c>
    </row>
    <row r="38652" spans="1:1" x14ac:dyDescent="0.35">
      <c r="A38652" t="s">
        <v>30910</v>
      </c>
    </row>
    <row r="38653" spans="1:1" x14ac:dyDescent="0.35">
      <c r="A38653" t="s">
        <v>30911</v>
      </c>
    </row>
    <row r="38654" spans="1:1" x14ac:dyDescent="0.35">
      <c r="A38654" t="s">
        <v>30912</v>
      </c>
    </row>
    <row r="38655" spans="1:1" x14ac:dyDescent="0.35">
      <c r="A38655" t="s">
        <v>30913</v>
      </c>
    </row>
    <row r="38656" spans="1:1" x14ac:dyDescent="0.35">
      <c r="A38656" t="s">
        <v>30914</v>
      </c>
    </row>
    <row r="38657" spans="1:1" x14ac:dyDescent="0.35">
      <c r="A38657" t="s">
        <v>30915</v>
      </c>
    </row>
    <row r="38658" spans="1:1" x14ac:dyDescent="0.35">
      <c r="A38658" t="s">
        <v>13600</v>
      </c>
    </row>
    <row r="38659" spans="1:1" x14ac:dyDescent="0.35">
      <c r="A38659" t="s">
        <v>30916</v>
      </c>
    </row>
    <row r="38660" spans="1:1" x14ac:dyDescent="0.35">
      <c r="A38660" t="s">
        <v>30917</v>
      </c>
    </row>
    <row r="38661" spans="1:1" x14ac:dyDescent="0.35">
      <c r="A38661" t="s">
        <v>30918</v>
      </c>
    </row>
    <row r="38662" spans="1:1" x14ac:dyDescent="0.35">
      <c r="A38662" t="s">
        <v>30919</v>
      </c>
    </row>
    <row r="38663" spans="1:1" x14ac:dyDescent="0.35">
      <c r="A38663" t="s">
        <v>30920</v>
      </c>
    </row>
    <row r="38664" spans="1:1" x14ac:dyDescent="0.35">
      <c r="A38664" t="s">
        <v>28324</v>
      </c>
    </row>
    <row r="38665" spans="1:1" x14ac:dyDescent="0.35">
      <c r="A38665" t="s">
        <v>30921</v>
      </c>
    </row>
    <row r="38666" spans="1:1" x14ac:dyDescent="0.35">
      <c r="A38666" t="s">
        <v>30922</v>
      </c>
    </row>
    <row r="38667" spans="1:1" x14ac:dyDescent="0.35">
      <c r="A38667" t="s">
        <v>30923</v>
      </c>
    </row>
    <row r="38668" spans="1:1" x14ac:dyDescent="0.35">
      <c r="A38668" t="s">
        <v>8825</v>
      </c>
    </row>
    <row r="38669" spans="1:1" x14ac:dyDescent="0.35">
      <c r="A38669" t="s">
        <v>30924</v>
      </c>
    </row>
    <row r="38670" spans="1:1" x14ac:dyDescent="0.35">
      <c r="A38670" t="s">
        <v>30925</v>
      </c>
    </row>
    <row r="38671" spans="1:1" x14ac:dyDescent="0.35">
      <c r="A38671" t="s">
        <v>30926</v>
      </c>
    </row>
    <row r="38672" spans="1:1" x14ac:dyDescent="0.35">
      <c r="A38672" t="s">
        <v>30927</v>
      </c>
    </row>
    <row r="38673" spans="1:1" x14ac:dyDescent="0.35">
      <c r="A38673" t="s">
        <v>30928</v>
      </c>
    </row>
    <row r="38674" spans="1:1" x14ac:dyDescent="0.35">
      <c r="A38674" t="s">
        <v>30929</v>
      </c>
    </row>
    <row r="38675" spans="1:1" x14ac:dyDescent="0.35">
      <c r="A38675" t="s">
        <v>12211</v>
      </c>
    </row>
    <row r="38676" spans="1:1" x14ac:dyDescent="0.35">
      <c r="A38676" t="s">
        <v>30930</v>
      </c>
    </row>
    <row r="38677" spans="1:1" x14ac:dyDescent="0.35">
      <c r="A38677" t="s">
        <v>30931</v>
      </c>
    </row>
    <row r="38678" spans="1:1" x14ac:dyDescent="0.35">
      <c r="A38678" t="s">
        <v>30932</v>
      </c>
    </row>
    <row r="38679" spans="1:1" x14ac:dyDescent="0.35">
      <c r="A38679" t="s">
        <v>30933</v>
      </c>
    </row>
    <row r="38680" spans="1:1" x14ac:dyDescent="0.35">
      <c r="A38680" t="s">
        <v>30934</v>
      </c>
    </row>
    <row r="38681" spans="1:1" x14ac:dyDescent="0.35">
      <c r="A38681" t="s">
        <v>30935</v>
      </c>
    </row>
    <row r="38682" spans="1:1" x14ac:dyDescent="0.35">
      <c r="A38682" t="s">
        <v>30936</v>
      </c>
    </row>
    <row r="38683" spans="1:1" x14ac:dyDescent="0.35">
      <c r="A38683" t="s">
        <v>30937</v>
      </c>
    </row>
    <row r="38684" spans="1:1" x14ac:dyDescent="0.35">
      <c r="A38684" t="s">
        <v>30938</v>
      </c>
    </row>
    <row r="38685" spans="1:1" x14ac:dyDescent="0.35">
      <c r="A38685" t="s">
        <v>30939</v>
      </c>
    </row>
    <row r="38686" spans="1:1" x14ac:dyDescent="0.35">
      <c r="A38686" t="s">
        <v>30940</v>
      </c>
    </row>
    <row r="38687" spans="1:1" x14ac:dyDescent="0.35">
      <c r="A38687" t="s">
        <v>30941</v>
      </c>
    </row>
    <row r="38688" spans="1:1" x14ac:dyDescent="0.35">
      <c r="A38688" t="s">
        <v>30942</v>
      </c>
    </row>
    <row r="38689" spans="1:1" x14ac:dyDescent="0.35">
      <c r="A38689" t="s">
        <v>30943</v>
      </c>
    </row>
    <row r="38690" spans="1:1" x14ac:dyDescent="0.35">
      <c r="A38690" t="s">
        <v>30658</v>
      </c>
    </row>
    <row r="38691" spans="1:1" x14ac:dyDescent="0.35">
      <c r="A38691" t="s">
        <v>30944</v>
      </c>
    </row>
    <row r="38692" spans="1:1" x14ac:dyDescent="0.35">
      <c r="A38692" t="s">
        <v>30945</v>
      </c>
    </row>
    <row r="38693" spans="1:1" x14ac:dyDescent="0.35">
      <c r="A38693" t="s">
        <v>30946</v>
      </c>
    </row>
    <row r="38694" spans="1:1" x14ac:dyDescent="0.35">
      <c r="A38694" t="s">
        <v>30947</v>
      </c>
    </row>
    <row r="38695" spans="1:1" x14ac:dyDescent="0.35">
      <c r="A38695" t="s">
        <v>30948</v>
      </c>
    </row>
    <row r="38696" spans="1:1" x14ac:dyDescent="0.35">
      <c r="A38696" t="s">
        <v>30949</v>
      </c>
    </row>
    <row r="38697" spans="1:1" x14ac:dyDescent="0.35">
      <c r="A38697" t="s">
        <v>30950</v>
      </c>
    </row>
    <row r="38698" spans="1:1" x14ac:dyDescent="0.35">
      <c r="A38698" t="s">
        <v>30951</v>
      </c>
    </row>
    <row r="38699" spans="1:1" x14ac:dyDescent="0.35">
      <c r="A38699" t="s">
        <v>30952</v>
      </c>
    </row>
    <row r="38700" spans="1:1" x14ac:dyDescent="0.35">
      <c r="A38700" t="s">
        <v>30953</v>
      </c>
    </row>
    <row r="38701" spans="1:1" x14ac:dyDescent="0.35">
      <c r="A38701" t="s">
        <v>30954</v>
      </c>
    </row>
    <row r="38702" spans="1:1" x14ac:dyDescent="0.35">
      <c r="A38702" t="s">
        <v>30955</v>
      </c>
    </row>
    <row r="38703" spans="1:1" x14ac:dyDescent="0.35">
      <c r="A38703" t="s">
        <v>30956</v>
      </c>
    </row>
    <row r="38704" spans="1:1" x14ac:dyDescent="0.35">
      <c r="A38704" t="s">
        <v>30957</v>
      </c>
    </row>
    <row r="38705" spans="1:1" x14ac:dyDescent="0.35">
      <c r="A38705" t="s">
        <v>30958</v>
      </c>
    </row>
    <row r="38706" spans="1:1" x14ac:dyDescent="0.35">
      <c r="A38706" t="s">
        <v>30959</v>
      </c>
    </row>
    <row r="38707" spans="1:1" x14ac:dyDescent="0.35">
      <c r="A38707" t="s">
        <v>30960</v>
      </c>
    </row>
    <row r="38708" spans="1:1" x14ac:dyDescent="0.35">
      <c r="A38708" t="s">
        <v>12013</v>
      </c>
    </row>
    <row r="38709" spans="1:1" x14ac:dyDescent="0.35">
      <c r="A38709" t="s">
        <v>30961</v>
      </c>
    </row>
    <row r="38710" spans="1:1" x14ac:dyDescent="0.35">
      <c r="A38710" t="s">
        <v>30962</v>
      </c>
    </row>
    <row r="38711" spans="1:1" x14ac:dyDescent="0.35">
      <c r="A38711" t="s">
        <v>30963</v>
      </c>
    </row>
    <row r="38712" spans="1:1" x14ac:dyDescent="0.35">
      <c r="A38712" t="s">
        <v>30964</v>
      </c>
    </row>
    <row r="38713" spans="1:1" x14ac:dyDescent="0.35">
      <c r="A38713" t="s">
        <v>30965</v>
      </c>
    </row>
    <row r="38714" spans="1:1" x14ac:dyDescent="0.35">
      <c r="A38714" t="s">
        <v>30966</v>
      </c>
    </row>
    <row r="38715" spans="1:1" x14ac:dyDescent="0.35">
      <c r="A38715" t="s">
        <v>30967</v>
      </c>
    </row>
    <row r="38716" spans="1:1" x14ac:dyDescent="0.35">
      <c r="A38716" t="s">
        <v>30968</v>
      </c>
    </row>
    <row r="38717" spans="1:1" x14ac:dyDescent="0.35">
      <c r="A38717" t="s">
        <v>30969</v>
      </c>
    </row>
    <row r="38718" spans="1:1" x14ac:dyDescent="0.35">
      <c r="A38718" t="s">
        <v>12211</v>
      </c>
    </row>
    <row r="38719" spans="1:1" x14ac:dyDescent="0.35">
      <c r="A38719" t="s">
        <v>30970</v>
      </c>
    </row>
    <row r="38720" spans="1:1" x14ac:dyDescent="0.35">
      <c r="A38720" t="s">
        <v>30971</v>
      </c>
    </row>
    <row r="38721" spans="1:1" x14ac:dyDescent="0.35">
      <c r="A38721" t="s">
        <v>30972</v>
      </c>
    </row>
    <row r="38722" spans="1:1" x14ac:dyDescent="0.35">
      <c r="A38722" t="s">
        <v>30973</v>
      </c>
    </row>
    <row r="38723" spans="1:1" x14ac:dyDescent="0.35">
      <c r="A38723" t="s">
        <v>26052</v>
      </c>
    </row>
    <row r="38724" spans="1:1" x14ac:dyDescent="0.35">
      <c r="A38724" t="s">
        <v>15276</v>
      </c>
    </row>
    <row r="38725" spans="1:1" x14ac:dyDescent="0.35">
      <c r="A38725" t="s">
        <v>30974</v>
      </c>
    </row>
    <row r="38726" spans="1:1" x14ac:dyDescent="0.35">
      <c r="A38726" t="s">
        <v>30975</v>
      </c>
    </row>
    <row r="38727" spans="1:1" x14ac:dyDescent="0.35">
      <c r="A38727" t="s">
        <v>30976</v>
      </c>
    </row>
    <row r="38728" spans="1:1" x14ac:dyDescent="0.35">
      <c r="A38728" t="s">
        <v>30977</v>
      </c>
    </row>
    <row r="38729" spans="1:1" x14ac:dyDescent="0.35">
      <c r="A38729" t="s">
        <v>27441</v>
      </c>
    </row>
    <row r="38730" spans="1:1" x14ac:dyDescent="0.35">
      <c r="A38730" t="s">
        <v>30978</v>
      </c>
    </row>
    <row r="38731" spans="1:1" x14ac:dyDescent="0.35">
      <c r="A38731" t="s">
        <v>30979</v>
      </c>
    </row>
    <row r="38732" spans="1:1" x14ac:dyDescent="0.35">
      <c r="A38732" t="s">
        <v>30980</v>
      </c>
    </row>
    <row r="38733" spans="1:1" x14ac:dyDescent="0.35">
      <c r="A38733" t="s">
        <v>30981</v>
      </c>
    </row>
    <row r="38734" spans="1:1" x14ac:dyDescent="0.35">
      <c r="A38734" t="s">
        <v>30982</v>
      </c>
    </row>
    <row r="38735" spans="1:1" x14ac:dyDescent="0.35">
      <c r="A38735" t="s">
        <v>30983</v>
      </c>
    </row>
    <row r="38736" spans="1:1" x14ac:dyDescent="0.35">
      <c r="A38736" t="s">
        <v>30984</v>
      </c>
    </row>
    <row r="38737" spans="1:1" x14ac:dyDescent="0.35">
      <c r="A38737" t="s">
        <v>30985</v>
      </c>
    </row>
    <row r="38738" spans="1:1" x14ac:dyDescent="0.35">
      <c r="A38738" t="s">
        <v>30348</v>
      </c>
    </row>
    <row r="38739" spans="1:1" x14ac:dyDescent="0.35">
      <c r="A38739" t="s">
        <v>30986</v>
      </c>
    </row>
    <row r="38740" spans="1:1" x14ac:dyDescent="0.35">
      <c r="A38740" t="s">
        <v>30987</v>
      </c>
    </row>
    <row r="38741" spans="1:1" x14ac:dyDescent="0.35">
      <c r="A38741" t="s">
        <v>30988</v>
      </c>
    </row>
    <row r="38742" spans="1:1" x14ac:dyDescent="0.35">
      <c r="A38742" t="s">
        <v>30989</v>
      </c>
    </row>
    <row r="38743" spans="1:1" x14ac:dyDescent="0.35">
      <c r="A38743" t="s">
        <v>30990</v>
      </c>
    </row>
    <row r="38744" spans="1:1" x14ac:dyDescent="0.35">
      <c r="A38744" t="s">
        <v>30991</v>
      </c>
    </row>
    <row r="38745" spans="1:1" x14ac:dyDescent="0.35">
      <c r="A38745" t="s">
        <v>19599</v>
      </c>
    </row>
    <row r="38746" spans="1:1" x14ac:dyDescent="0.35">
      <c r="A38746" t="s">
        <v>30992</v>
      </c>
    </row>
    <row r="38747" spans="1:1" x14ac:dyDescent="0.35">
      <c r="A38747" t="s">
        <v>30993</v>
      </c>
    </row>
    <row r="38748" spans="1:1" x14ac:dyDescent="0.35">
      <c r="A38748" t="s">
        <v>30994</v>
      </c>
    </row>
    <row r="38749" spans="1:1" x14ac:dyDescent="0.35">
      <c r="A38749" t="s">
        <v>30995</v>
      </c>
    </row>
    <row r="38750" spans="1:1" x14ac:dyDescent="0.35">
      <c r="A38750" t="s">
        <v>30996</v>
      </c>
    </row>
    <row r="38751" spans="1:1" x14ac:dyDescent="0.35">
      <c r="A38751" t="s">
        <v>30997</v>
      </c>
    </row>
    <row r="38752" spans="1:1" x14ac:dyDescent="0.35">
      <c r="A38752" t="s">
        <v>30998</v>
      </c>
    </row>
    <row r="38753" spans="1:1" x14ac:dyDescent="0.35">
      <c r="A38753" t="s">
        <v>466</v>
      </c>
    </row>
    <row r="38754" spans="1:1" x14ac:dyDescent="0.35">
      <c r="A38754" t="s">
        <v>30999</v>
      </c>
    </row>
    <row r="38755" spans="1:1" x14ac:dyDescent="0.35">
      <c r="A38755" t="s">
        <v>31000</v>
      </c>
    </row>
    <row r="38756" spans="1:1" x14ac:dyDescent="0.35">
      <c r="A38756" t="s">
        <v>30101</v>
      </c>
    </row>
    <row r="38757" spans="1:1" x14ac:dyDescent="0.35">
      <c r="A38757" t="s">
        <v>22001</v>
      </c>
    </row>
    <row r="38758" spans="1:1" x14ac:dyDescent="0.35">
      <c r="A38758" t="s">
        <v>31001</v>
      </c>
    </row>
    <row r="38759" spans="1:1" x14ac:dyDescent="0.35">
      <c r="A38759" t="s">
        <v>15424</v>
      </c>
    </row>
    <row r="38760" spans="1:1" x14ac:dyDescent="0.35">
      <c r="A38760" t="s">
        <v>31002</v>
      </c>
    </row>
    <row r="38761" spans="1:1" x14ac:dyDescent="0.35">
      <c r="A38761" t="s">
        <v>31003</v>
      </c>
    </row>
    <row r="38762" spans="1:1" x14ac:dyDescent="0.35">
      <c r="A38762" t="s">
        <v>12451</v>
      </c>
    </row>
    <row r="38763" spans="1:1" x14ac:dyDescent="0.35">
      <c r="A38763" t="s">
        <v>31004</v>
      </c>
    </row>
    <row r="38764" spans="1:1" x14ac:dyDescent="0.35">
      <c r="A38764" t="s">
        <v>30936</v>
      </c>
    </row>
    <row r="38765" spans="1:1" x14ac:dyDescent="0.35">
      <c r="A38765" t="s">
        <v>31005</v>
      </c>
    </row>
    <row r="38766" spans="1:1" x14ac:dyDescent="0.35">
      <c r="A38766" t="s">
        <v>31006</v>
      </c>
    </row>
    <row r="38767" spans="1:1" x14ac:dyDescent="0.35">
      <c r="A38767" t="s">
        <v>31007</v>
      </c>
    </row>
    <row r="38768" spans="1:1" x14ac:dyDescent="0.35">
      <c r="A38768" t="s">
        <v>31008</v>
      </c>
    </row>
    <row r="38769" spans="1:1" x14ac:dyDescent="0.35">
      <c r="A38769" t="s">
        <v>13786</v>
      </c>
    </row>
    <row r="38770" spans="1:1" x14ac:dyDescent="0.35">
      <c r="A38770" t="s">
        <v>28755</v>
      </c>
    </row>
    <row r="38771" spans="1:1" x14ac:dyDescent="0.35">
      <c r="A38771" t="s">
        <v>31009</v>
      </c>
    </row>
    <row r="38772" spans="1:1" x14ac:dyDescent="0.35">
      <c r="A38772" t="s">
        <v>31010</v>
      </c>
    </row>
    <row r="38773" spans="1:1" x14ac:dyDescent="0.35">
      <c r="A38773" t="s">
        <v>31011</v>
      </c>
    </row>
    <row r="38774" spans="1:1" x14ac:dyDescent="0.35">
      <c r="A38774" t="s">
        <v>31012</v>
      </c>
    </row>
    <row r="38775" spans="1:1" x14ac:dyDescent="0.35">
      <c r="A38775" t="s">
        <v>31013</v>
      </c>
    </row>
    <row r="38776" spans="1:1" x14ac:dyDescent="0.35">
      <c r="A38776" t="s">
        <v>31014</v>
      </c>
    </row>
    <row r="38777" spans="1:1" x14ac:dyDescent="0.35">
      <c r="A38777" t="s">
        <v>31015</v>
      </c>
    </row>
    <row r="38778" spans="1:1" x14ac:dyDescent="0.35">
      <c r="A38778" t="s">
        <v>31016</v>
      </c>
    </row>
    <row r="38779" spans="1:1" x14ac:dyDescent="0.35">
      <c r="A38779" t="s">
        <v>31017</v>
      </c>
    </row>
    <row r="38780" spans="1:1" x14ac:dyDescent="0.35">
      <c r="A38780" t="s">
        <v>31018</v>
      </c>
    </row>
    <row r="38781" spans="1:1" x14ac:dyDescent="0.35">
      <c r="A38781" t="s">
        <v>31019</v>
      </c>
    </row>
    <row r="38782" spans="1:1" x14ac:dyDescent="0.35">
      <c r="A38782" t="s">
        <v>31020</v>
      </c>
    </row>
    <row r="38783" spans="1:1" x14ac:dyDescent="0.35">
      <c r="A38783" t="s">
        <v>31021</v>
      </c>
    </row>
    <row r="38784" spans="1:1" x14ac:dyDescent="0.35">
      <c r="A38784" t="s">
        <v>31022</v>
      </c>
    </row>
    <row r="38785" spans="1:1" x14ac:dyDescent="0.35">
      <c r="A38785" t="s">
        <v>31023</v>
      </c>
    </row>
    <row r="38786" spans="1:1" x14ac:dyDescent="0.35">
      <c r="A38786" t="s">
        <v>31024</v>
      </c>
    </row>
    <row r="38787" spans="1:1" x14ac:dyDescent="0.35">
      <c r="A38787" t="s">
        <v>31025</v>
      </c>
    </row>
    <row r="38788" spans="1:1" x14ac:dyDescent="0.35">
      <c r="A38788" t="s">
        <v>13786</v>
      </c>
    </row>
    <row r="38789" spans="1:1" x14ac:dyDescent="0.35">
      <c r="A38789" t="s">
        <v>31026</v>
      </c>
    </row>
    <row r="38790" spans="1:1" x14ac:dyDescent="0.35">
      <c r="A38790" t="s">
        <v>11643</v>
      </c>
    </row>
    <row r="38791" spans="1:1" x14ac:dyDescent="0.35">
      <c r="A38791" t="s">
        <v>14255</v>
      </c>
    </row>
    <row r="38792" spans="1:1" x14ac:dyDescent="0.35">
      <c r="A38792" t="s">
        <v>31027</v>
      </c>
    </row>
    <row r="38793" spans="1:1" x14ac:dyDescent="0.35">
      <c r="A38793" t="s">
        <v>31028</v>
      </c>
    </row>
    <row r="38794" spans="1:1" x14ac:dyDescent="0.35">
      <c r="A38794" t="s">
        <v>31029</v>
      </c>
    </row>
    <row r="38795" spans="1:1" x14ac:dyDescent="0.35">
      <c r="A38795" t="s">
        <v>4267</v>
      </c>
    </row>
    <row r="38796" spans="1:1" x14ac:dyDescent="0.35">
      <c r="A38796" t="s">
        <v>31030</v>
      </c>
    </row>
    <row r="38797" spans="1:1" x14ac:dyDescent="0.35">
      <c r="A38797" t="s">
        <v>31031</v>
      </c>
    </row>
    <row r="38798" spans="1:1" x14ac:dyDescent="0.35">
      <c r="A38798" t="s">
        <v>31032</v>
      </c>
    </row>
    <row r="38799" spans="1:1" x14ac:dyDescent="0.35">
      <c r="A38799" t="s">
        <v>31033</v>
      </c>
    </row>
    <row r="38800" spans="1:1" x14ac:dyDescent="0.35">
      <c r="A38800" t="s">
        <v>30130</v>
      </c>
    </row>
    <row r="38801" spans="1:1" x14ac:dyDescent="0.35">
      <c r="A38801" t="s">
        <v>20338</v>
      </c>
    </row>
    <row r="38802" spans="1:1" x14ac:dyDescent="0.35">
      <c r="A38802" t="s">
        <v>31034</v>
      </c>
    </row>
    <row r="38803" spans="1:1" x14ac:dyDescent="0.35">
      <c r="A38803" t="s">
        <v>31035</v>
      </c>
    </row>
    <row r="38804" spans="1:1" x14ac:dyDescent="0.35">
      <c r="A38804" t="s">
        <v>31036</v>
      </c>
    </row>
    <row r="38805" spans="1:1" x14ac:dyDescent="0.35">
      <c r="A38805" t="s">
        <v>756</v>
      </c>
    </row>
    <row r="38806" spans="1:1" x14ac:dyDescent="0.35">
      <c r="A38806" t="s">
        <v>31037</v>
      </c>
    </row>
    <row r="38807" spans="1:1" x14ac:dyDescent="0.35">
      <c r="A38807" t="s">
        <v>31038</v>
      </c>
    </row>
    <row r="38808" spans="1:1" x14ac:dyDescent="0.35">
      <c r="A38808" t="s">
        <v>31039</v>
      </c>
    </row>
    <row r="38809" spans="1:1" x14ac:dyDescent="0.35">
      <c r="A38809" t="s">
        <v>31040</v>
      </c>
    </row>
    <row r="38810" spans="1:1" x14ac:dyDescent="0.35">
      <c r="A38810" t="s">
        <v>908</v>
      </c>
    </row>
    <row r="38811" spans="1:1" x14ac:dyDescent="0.35">
      <c r="A38811" t="s">
        <v>31041</v>
      </c>
    </row>
    <row r="38812" spans="1:1" x14ac:dyDescent="0.35">
      <c r="A38812" t="s">
        <v>31042</v>
      </c>
    </row>
    <row r="38813" spans="1:1" x14ac:dyDescent="0.35">
      <c r="A38813" t="s">
        <v>31043</v>
      </c>
    </row>
    <row r="38814" spans="1:1" x14ac:dyDescent="0.35">
      <c r="A38814" t="s">
        <v>31044</v>
      </c>
    </row>
    <row r="38815" spans="1:1" x14ac:dyDescent="0.35">
      <c r="A38815" t="s">
        <v>31045</v>
      </c>
    </row>
    <row r="38816" spans="1:1" x14ac:dyDescent="0.35">
      <c r="A38816" t="s">
        <v>31046</v>
      </c>
    </row>
    <row r="38817" spans="1:1" x14ac:dyDescent="0.35">
      <c r="A38817" t="s">
        <v>31047</v>
      </c>
    </row>
    <row r="38818" spans="1:1" x14ac:dyDescent="0.35">
      <c r="A38818" t="s">
        <v>31048</v>
      </c>
    </row>
    <row r="38819" spans="1:1" x14ac:dyDescent="0.35">
      <c r="A38819" t="s">
        <v>31049</v>
      </c>
    </row>
    <row r="38820" spans="1:1" x14ac:dyDescent="0.35">
      <c r="A38820" t="s">
        <v>31050</v>
      </c>
    </row>
    <row r="38821" spans="1:1" x14ac:dyDescent="0.35">
      <c r="A38821" t="s">
        <v>29285</v>
      </c>
    </row>
    <row r="38822" spans="1:1" x14ac:dyDescent="0.35">
      <c r="A38822" t="s">
        <v>26808</v>
      </c>
    </row>
    <row r="38823" spans="1:1" x14ac:dyDescent="0.35">
      <c r="A38823" t="s">
        <v>31051</v>
      </c>
    </row>
    <row r="38824" spans="1:1" x14ac:dyDescent="0.35">
      <c r="A38824" t="s">
        <v>31052</v>
      </c>
    </row>
    <row r="38825" spans="1:1" x14ac:dyDescent="0.35">
      <c r="A38825" t="s">
        <v>30932</v>
      </c>
    </row>
    <row r="38826" spans="1:1" x14ac:dyDescent="0.35">
      <c r="A38826" t="s">
        <v>31053</v>
      </c>
    </row>
    <row r="38827" spans="1:1" x14ac:dyDescent="0.35">
      <c r="A38827" t="s">
        <v>31054</v>
      </c>
    </row>
    <row r="38828" spans="1:1" x14ac:dyDescent="0.35">
      <c r="A38828" t="s">
        <v>31055</v>
      </c>
    </row>
    <row r="38829" spans="1:1" x14ac:dyDescent="0.35">
      <c r="A38829" t="s">
        <v>29493</v>
      </c>
    </row>
    <row r="38830" spans="1:1" x14ac:dyDescent="0.35">
      <c r="A38830" t="s">
        <v>14747</v>
      </c>
    </row>
    <row r="38831" spans="1:1" x14ac:dyDescent="0.35">
      <c r="A38831" t="s">
        <v>31056</v>
      </c>
    </row>
    <row r="38832" spans="1:1" x14ac:dyDescent="0.35">
      <c r="A38832" t="s">
        <v>31057</v>
      </c>
    </row>
    <row r="38833" spans="1:1" x14ac:dyDescent="0.35">
      <c r="A38833" t="s">
        <v>31058</v>
      </c>
    </row>
    <row r="38834" spans="1:1" x14ac:dyDescent="0.35">
      <c r="A38834" t="s">
        <v>31059</v>
      </c>
    </row>
    <row r="38835" spans="1:1" x14ac:dyDescent="0.35">
      <c r="A38835" t="s">
        <v>31060</v>
      </c>
    </row>
    <row r="38836" spans="1:1" x14ac:dyDescent="0.35">
      <c r="A38836" t="s">
        <v>31061</v>
      </c>
    </row>
    <row r="38837" spans="1:1" x14ac:dyDescent="0.35">
      <c r="A38837" t="s">
        <v>31062</v>
      </c>
    </row>
    <row r="38838" spans="1:1" x14ac:dyDescent="0.35">
      <c r="A38838" t="s">
        <v>31063</v>
      </c>
    </row>
    <row r="38839" spans="1:1" x14ac:dyDescent="0.35">
      <c r="A38839" t="s">
        <v>31064</v>
      </c>
    </row>
    <row r="38840" spans="1:1" x14ac:dyDescent="0.35">
      <c r="A38840" t="s">
        <v>31065</v>
      </c>
    </row>
    <row r="38841" spans="1:1" x14ac:dyDescent="0.35">
      <c r="A38841" t="s">
        <v>31066</v>
      </c>
    </row>
    <row r="38842" spans="1:1" x14ac:dyDescent="0.35">
      <c r="A38842" t="s">
        <v>31067</v>
      </c>
    </row>
    <row r="38843" spans="1:1" x14ac:dyDescent="0.35">
      <c r="A38843" t="s">
        <v>31068</v>
      </c>
    </row>
    <row r="38844" spans="1:1" x14ac:dyDescent="0.35">
      <c r="A38844" t="s">
        <v>31069</v>
      </c>
    </row>
    <row r="38845" spans="1:1" x14ac:dyDescent="0.35">
      <c r="A38845" t="s">
        <v>24643</v>
      </c>
    </row>
    <row r="38846" spans="1:1" x14ac:dyDescent="0.35">
      <c r="A38846" t="s">
        <v>31070</v>
      </c>
    </row>
    <row r="38847" spans="1:1" x14ac:dyDescent="0.35">
      <c r="A38847" t="s">
        <v>31071</v>
      </c>
    </row>
    <row r="38848" spans="1:1" x14ac:dyDescent="0.35">
      <c r="A38848" t="s">
        <v>31072</v>
      </c>
    </row>
    <row r="38849" spans="1:1" x14ac:dyDescent="0.35">
      <c r="A38849" t="s">
        <v>31073</v>
      </c>
    </row>
    <row r="38850" spans="1:1" x14ac:dyDescent="0.35">
      <c r="A38850" t="s">
        <v>31074</v>
      </c>
    </row>
    <row r="38851" spans="1:1" x14ac:dyDescent="0.35">
      <c r="A38851" t="s">
        <v>31075</v>
      </c>
    </row>
    <row r="38852" spans="1:1" x14ac:dyDescent="0.35">
      <c r="A38852" t="s">
        <v>31076</v>
      </c>
    </row>
    <row r="38853" spans="1:1" x14ac:dyDescent="0.35">
      <c r="A38853" t="s">
        <v>31077</v>
      </c>
    </row>
    <row r="38854" spans="1:1" x14ac:dyDescent="0.35">
      <c r="A38854" t="s">
        <v>31078</v>
      </c>
    </row>
    <row r="38855" spans="1:1" x14ac:dyDescent="0.35">
      <c r="A38855" t="s">
        <v>31079</v>
      </c>
    </row>
    <row r="38856" spans="1:1" x14ac:dyDescent="0.35">
      <c r="A38856" t="s">
        <v>31080</v>
      </c>
    </row>
    <row r="38857" spans="1:1" x14ac:dyDescent="0.35">
      <c r="A38857" t="s">
        <v>31081</v>
      </c>
    </row>
    <row r="38858" spans="1:1" x14ac:dyDescent="0.35">
      <c r="A38858" t="s">
        <v>31082</v>
      </c>
    </row>
    <row r="38859" spans="1:1" x14ac:dyDescent="0.35">
      <c r="A38859" t="s">
        <v>31083</v>
      </c>
    </row>
    <row r="38860" spans="1:1" x14ac:dyDescent="0.35">
      <c r="A38860" t="s">
        <v>14807</v>
      </c>
    </row>
    <row r="38861" spans="1:1" x14ac:dyDescent="0.35">
      <c r="A38861" t="s">
        <v>31084</v>
      </c>
    </row>
    <row r="38862" spans="1:1" x14ac:dyDescent="0.35">
      <c r="A38862" t="s">
        <v>21899</v>
      </c>
    </row>
    <row r="38863" spans="1:1" x14ac:dyDescent="0.35">
      <c r="A38863" t="s">
        <v>31085</v>
      </c>
    </row>
    <row r="38864" spans="1:1" x14ac:dyDescent="0.35">
      <c r="A38864" t="s">
        <v>31086</v>
      </c>
    </row>
    <row r="38865" spans="1:1" x14ac:dyDescent="0.35">
      <c r="A38865" t="s">
        <v>31087</v>
      </c>
    </row>
    <row r="38866" spans="1:1" x14ac:dyDescent="0.35">
      <c r="A38866" t="s">
        <v>16481</v>
      </c>
    </row>
    <row r="38867" spans="1:1" x14ac:dyDescent="0.35">
      <c r="A38867" t="s">
        <v>31088</v>
      </c>
    </row>
    <row r="38868" spans="1:1" x14ac:dyDescent="0.35">
      <c r="A38868" t="s">
        <v>31089</v>
      </c>
    </row>
    <row r="38869" spans="1:1" x14ac:dyDescent="0.35">
      <c r="A38869" t="s">
        <v>31090</v>
      </c>
    </row>
    <row r="38870" spans="1:1" x14ac:dyDescent="0.35">
      <c r="A38870" t="s">
        <v>31091</v>
      </c>
    </row>
    <row r="38871" spans="1:1" x14ac:dyDescent="0.35">
      <c r="A38871" t="s">
        <v>31092</v>
      </c>
    </row>
    <row r="38872" spans="1:1" x14ac:dyDescent="0.35">
      <c r="A38872" t="s">
        <v>31093</v>
      </c>
    </row>
    <row r="38873" spans="1:1" x14ac:dyDescent="0.35">
      <c r="A38873" t="s">
        <v>31094</v>
      </c>
    </row>
    <row r="38874" spans="1:1" x14ac:dyDescent="0.35">
      <c r="A38874" t="s">
        <v>31095</v>
      </c>
    </row>
    <row r="38875" spans="1:1" x14ac:dyDescent="0.35">
      <c r="A38875" t="s">
        <v>31096</v>
      </c>
    </row>
    <row r="38876" spans="1:1" x14ac:dyDescent="0.35">
      <c r="A38876" t="s">
        <v>31097</v>
      </c>
    </row>
    <row r="38877" spans="1:1" x14ac:dyDescent="0.35">
      <c r="A38877" t="s">
        <v>31098</v>
      </c>
    </row>
    <row r="38878" spans="1:1" x14ac:dyDescent="0.35">
      <c r="A38878" t="s">
        <v>31099</v>
      </c>
    </row>
    <row r="38879" spans="1:1" x14ac:dyDescent="0.35">
      <c r="A38879" t="s">
        <v>6051</v>
      </c>
    </row>
    <row r="38880" spans="1:1" x14ac:dyDescent="0.35">
      <c r="A38880" t="s">
        <v>31100</v>
      </c>
    </row>
    <row r="38881" spans="1:1" x14ac:dyDescent="0.35">
      <c r="A38881" t="s">
        <v>31101</v>
      </c>
    </row>
    <row r="38882" spans="1:1" x14ac:dyDescent="0.35">
      <c r="A38882" t="s">
        <v>31102</v>
      </c>
    </row>
    <row r="38883" spans="1:1" x14ac:dyDescent="0.35">
      <c r="A38883" t="s">
        <v>31103</v>
      </c>
    </row>
    <row r="38884" spans="1:1" x14ac:dyDescent="0.35">
      <c r="A38884" t="s">
        <v>31104</v>
      </c>
    </row>
    <row r="38885" spans="1:1" x14ac:dyDescent="0.35">
      <c r="A38885" t="s">
        <v>31105</v>
      </c>
    </row>
    <row r="38886" spans="1:1" x14ac:dyDescent="0.35">
      <c r="A38886" t="s">
        <v>31106</v>
      </c>
    </row>
    <row r="38887" spans="1:1" x14ac:dyDescent="0.35">
      <c r="A38887" t="s">
        <v>31107</v>
      </c>
    </row>
    <row r="38888" spans="1:1" x14ac:dyDescent="0.35">
      <c r="A38888" t="s">
        <v>31108</v>
      </c>
    </row>
    <row r="38889" spans="1:1" x14ac:dyDescent="0.35">
      <c r="A38889" t="s">
        <v>31109</v>
      </c>
    </row>
    <row r="38890" spans="1:1" x14ac:dyDescent="0.35">
      <c r="A38890" t="s">
        <v>31110</v>
      </c>
    </row>
    <row r="38891" spans="1:1" x14ac:dyDescent="0.35">
      <c r="A38891" t="s">
        <v>31111</v>
      </c>
    </row>
    <row r="38892" spans="1:1" x14ac:dyDescent="0.35">
      <c r="A38892" t="s">
        <v>31112</v>
      </c>
    </row>
    <row r="38893" spans="1:1" x14ac:dyDescent="0.35">
      <c r="A38893" t="s">
        <v>31113</v>
      </c>
    </row>
    <row r="38894" spans="1:1" x14ac:dyDescent="0.35">
      <c r="A38894" t="s">
        <v>31114</v>
      </c>
    </row>
    <row r="38895" spans="1:1" x14ac:dyDescent="0.35">
      <c r="A38895" t="s">
        <v>31115</v>
      </c>
    </row>
    <row r="38896" spans="1:1" x14ac:dyDescent="0.35">
      <c r="A38896" t="s">
        <v>25600</v>
      </c>
    </row>
    <row r="38897" spans="1:1" x14ac:dyDescent="0.35">
      <c r="A38897" t="s">
        <v>31116</v>
      </c>
    </row>
    <row r="38898" spans="1:1" x14ac:dyDescent="0.35">
      <c r="A38898" t="s">
        <v>31117</v>
      </c>
    </row>
    <row r="38899" spans="1:1" x14ac:dyDescent="0.35">
      <c r="A38899" t="s">
        <v>31118</v>
      </c>
    </row>
    <row r="38900" spans="1:1" x14ac:dyDescent="0.35">
      <c r="A38900" t="s">
        <v>31119</v>
      </c>
    </row>
    <row r="38901" spans="1:1" x14ac:dyDescent="0.35">
      <c r="A38901" t="s">
        <v>31120</v>
      </c>
    </row>
    <row r="38902" spans="1:1" x14ac:dyDescent="0.35">
      <c r="A38902" t="s">
        <v>31121</v>
      </c>
    </row>
    <row r="38903" spans="1:1" x14ac:dyDescent="0.35">
      <c r="A38903" t="s">
        <v>31122</v>
      </c>
    </row>
    <row r="38904" spans="1:1" x14ac:dyDescent="0.35">
      <c r="A38904" t="s">
        <v>31123</v>
      </c>
    </row>
    <row r="38905" spans="1:1" x14ac:dyDescent="0.35">
      <c r="A38905" t="s">
        <v>31124</v>
      </c>
    </row>
    <row r="38906" spans="1:1" x14ac:dyDescent="0.35">
      <c r="A38906" t="s">
        <v>31125</v>
      </c>
    </row>
    <row r="38907" spans="1:1" x14ac:dyDescent="0.35">
      <c r="A38907" t="s">
        <v>25625</v>
      </c>
    </row>
    <row r="38908" spans="1:1" x14ac:dyDescent="0.35">
      <c r="A38908" t="s">
        <v>30348</v>
      </c>
    </row>
    <row r="38909" spans="1:1" x14ac:dyDescent="0.35">
      <c r="A38909" t="s">
        <v>31126</v>
      </c>
    </row>
    <row r="38910" spans="1:1" x14ac:dyDescent="0.35">
      <c r="A38910" t="s">
        <v>31127</v>
      </c>
    </row>
    <row r="38911" spans="1:1" x14ac:dyDescent="0.35">
      <c r="A38911" t="s">
        <v>31128</v>
      </c>
    </row>
    <row r="38912" spans="1:1" x14ac:dyDescent="0.35">
      <c r="A38912" t="s">
        <v>13894</v>
      </c>
    </row>
    <row r="38913" spans="1:1" x14ac:dyDescent="0.35">
      <c r="A38913" t="s">
        <v>24000</v>
      </c>
    </row>
    <row r="38914" spans="1:1" x14ac:dyDescent="0.35">
      <c r="A38914" t="s">
        <v>31129</v>
      </c>
    </row>
    <row r="38915" spans="1:1" x14ac:dyDescent="0.35">
      <c r="A38915" t="s">
        <v>31130</v>
      </c>
    </row>
    <row r="38916" spans="1:1" x14ac:dyDescent="0.35">
      <c r="A38916" t="s">
        <v>31131</v>
      </c>
    </row>
    <row r="38917" spans="1:1" x14ac:dyDescent="0.35">
      <c r="A38917" t="s">
        <v>31132</v>
      </c>
    </row>
    <row r="38918" spans="1:1" x14ac:dyDescent="0.35">
      <c r="A38918" t="s">
        <v>31133</v>
      </c>
    </row>
    <row r="38919" spans="1:1" x14ac:dyDescent="0.35">
      <c r="A38919" t="s">
        <v>31134</v>
      </c>
    </row>
    <row r="38920" spans="1:1" x14ac:dyDescent="0.35">
      <c r="A38920" t="s">
        <v>31135</v>
      </c>
    </row>
    <row r="38921" spans="1:1" x14ac:dyDescent="0.35">
      <c r="A38921" t="s">
        <v>27066</v>
      </c>
    </row>
    <row r="38922" spans="1:1" x14ac:dyDescent="0.35">
      <c r="A38922" t="s">
        <v>31136</v>
      </c>
    </row>
    <row r="38923" spans="1:1" x14ac:dyDescent="0.35">
      <c r="A38923" t="s">
        <v>6623</v>
      </c>
    </row>
    <row r="38924" spans="1:1" x14ac:dyDescent="0.35">
      <c r="A38924" t="s">
        <v>31137</v>
      </c>
    </row>
    <row r="38925" spans="1:1" x14ac:dyDescent="0.35">
      <c r="A38925" t="s">
        <v>31138</v>
      </c>
    </row>
    <row r="38926" spans="1:1" x14ac:dyDescent="0.35">
      <c r="A38926" t="s">
        <v>31139</v>
      </c>
    </row>
    <row r="38927" spans="1:1" x14ac:dyDescent="0.35">
      <c r="A38927" t="s">
        <v>31140</v>
      </c>
    </row>
    <row r="38928" spans="1:1" x14ac:dyDescent="0.35">
      <c r="A38928" t="s">
        <v>31141</v>
      </c>
    </row>
    <row r="38929" spans="1:1" x14ac:dyDescent="0.35">
      <c r="A38929" t="s">
        <v>31142</v>
      </c>
    </row>
    <row r="38930" spans="1:1" x14ac:dyDescent="0.35">
      <c r="A38930" t="s">
        <v>31143</v>
      </c>
    </row>
    <row r="38931" spans="1:1" x14ac:dyDescent="0.35">
      <c r="A38931" t="s">
        <v>31144</v>
      </c>
    </row>
    <row r="38932" spans="1:1" x14ac:dyDescent="0.35">
      <c r="A38932" t="s">
        <v>31145</v>
      </c>
    </row>
    <row r="38933" spans="1:1" x14ac:dyDescent="0.35">
      <c r="A38933" t="s">
        <v>28802</v>
      </c>
    </row>
    <row r="38934" spans="1:1" x14ac:dyDescent="0.35">
      <c r="A38934" t="s">
        <v>31146</v>
      </c>
    </row>
    <row r="38935" spans="1:1" x14ac:dyDescent="0.35">
      <c r="A38935" t="s">
        <v>31147</v>
      </c>
    </row>
    <row r="38936" spans="1:1" x14ac:dyDescent="0.35">
      <c r="A38936" t="s">
        <v>31148</v>
      </c>
    </row>
    <row r="38937" spans="1:1" x14ac:dyDescent="0.35">
      <c r="A38937" t="s">
        <v>31149</v>
      </c>
    </row>
    <row r="38938" spans="1:1" x14ac:dyDescent="0.35">
      <c r="A38938" t="s">
        <v>31150</v>
      </c>
    </row>
    <row r="38939" spans="1:1" x14ac:dyDescent="0.35">
      <c r="A38939" t="s">
        <v>31151</v>
      </c>
    </row>
    <row r="38940" spans="1:1" x14ac:dyDescent="0.35">
      <c r="A38940" t="s">
        <v>31152</v>
      </c>
    </row>
    <row r="38941" spans="1:1" x14ac:dyDescent="0.35">
      <c r="A38941" t="s">
        <v>31153</v>
      </c>
    </row>
    <row r="38942" spans="1:1" x14ac:dyDescent="0.35">
      <c r="A38942" t="s">
        <v>31154</v>
      </c>
    </row>
    <row r="38943" spans="1:1" x14ac:dyDescent="0.35">
      <c r="A38943" t="s">
        <v>31155</v>
      </c>
    </row>
    <row r="38944" spans="1:1" x14ac:dyDescent="0.35">
      <c r="A38944" t="s">
        <v>31156</v>
      </c>
    </row>
    <row r="38945" spans="1:1" x14ac:dyDescent="0.35">
      <c r="A38945" t="s">
        <v>15970</v>
      </c>
    </row>
    <row r="38946" spans="1:1" x14ac:dyDescent="0.35">
      <c r="A38946" t="s">
        <v>31157</v>
      </c>
    </row>
    <row r="38947" spans="1:1" x14ac:dyDescent="0.35">
      <c r="A38947" t="s">
        <v>31158</v>
      </c>
    </row>
    <row r="38948" spans="1:1" x14ac:dyDescent="0.35">
      <c r="A38948" t="s">
        <v>31159</v>
      </c>
    </row>
    <row r="38949" spans="1:1" x14ac:dyDescent="0.35">
      <c r="A38949" t="s">
        <v>31160</v>
      </c>
    </row>
    <row r="38950" spans="1:1" x14ac:dyDescent="0.35">
      <c r="A38950" t="s">
        <v>31161</v>
      </c>
    </row>
    <row r="38951" spans="1:1" x14ac:dyDescent="0.35">
      <c r="A38951" t="s">
        <v>12211</v>
      </c>
    </row>
    <row r="38952" spans="1:1" x14ac:dyDescent="0.35">
      <c r="A38952" t="s">
        <v>31162</v>
      </c>
    </row>
    <row r="38953" spans="1:1" x14ac:dyDescent="0.35">
      <c r="A38953" t="s">
        <v>31163</v>
      </c>
    </row>
    <row r="38954" spans="1:1" x14ac:dyDescent="0.35">
      <c r="A38954" t="s">
        <v>7177</v>
      </c>
    </row>
    <row r="38955" spans="1:1" x14ac:dyDescent="0.35">
      <c r="A38955" t="s">
        <v>31164</v>
      </c>
    </row>
    <row r="38956" spans="1:1" x14ac:dyDescent="0.35">
      <c r="A38956" t="s">
        <v>31165</v>
      </c>
    </row>
    <row r="38957" spans="1:1" x14ac:dyDescent="0.35">
      <c r="A38957" t="s">
        <v>31166</v>
      </c>
    </row>
    <row r="38958" spans="1:1" x14ac:dyDescent="0.35">
      <c r="A38958" t="s">
        <v>31167</v>
      </c>
    </row>
    <row r="38959" spans="1:1" x14ac:dyDescent="0.35">
      <c r="A38959" t="s">
        <v>31168</v>
      </c>
    </row>
    <row r="38960" spans="1:1" x14ac:dyDescent="0.35">
      <c r="A38960" t="s">
        <v>31169</v>
      </c>
    </row>
    <row r="38961" spans="1:1" x14ac:dyDescent="0.35">
      <c r="A38961" t="s">
        <v>31170</v>
      </c>
    </row>
    <row r="38962" spans="1:1" x14ac:dyDescent="0.35">
      <c r="A38962" t="s">
        <v>31171</v>
      </c>
    </row>
    <row r="38963" spans="1:1" x14ac:dyDescent="0.35">
      <c r="A38963" t="s">
        <v>31172</v>
      </c>
    </row>
    <row r="38964" spans="1:1" x14ac:dyDescent="0.35">
      <c r="A38964" t="s">
        <v>31173</v>
      </c>
    </row>
    <row r="38965" spans="1:1" x14ac:dyDescent="0.35">
      <c r="A38965" t="s">
        <v>31174</v>
      </c>
    </row>
    <row r="38966" spans="1:1" x14ac:dyDescent="0.35">
      <c r="A38966" t="s">
        <v>31175</v>
      </c>
    </row>
    <row r="38967" spans="1:1" x14ac:dyDescent="0.35">
      <c r="A38967" t="s">
        <v>31176</v>
      </c>
    </row>
    <row r="38968" spans="1:1" x14ac:dyDescent="0.35">
      <c r="A38968" t="s">
        <v>31177</v>
      </c>
    </row>
    <row r="38969" spans="1:1" x14ac:dyDescent="0.35">
      <c r="A38969" t="s">
        <v>31178</v>
      </c>
    </row>
    <row r="38970" spans="1:1" x14ac:dyDescent="0.35">
      <c r="A38970" t="s">
        <v>31179</v>
      </c>
    </row>
    <row r="38971" spans="1:1" x14ac:dyDescent="0.35">
      <c r="A38971" t="s">
        <v>31180</v>
      </c>
    </row>
    <row r="38972" spans="1:1" x14ac:dyDescent="0.35">
      <c r="A38972" t="s">
        <v>31181</v>
      </c>
    </row>
    <row r="38973" spans="1:1" x14ac:dyDescent="0.35">
      <c r="A38973" t="s">
        <v>31182</v>
      </c>
    </row>
    <row r="38974" spans="1:1" x14ac:dyDescent="0.35">
      <c r="A38974" t="s">
        <v>31183</v>
      </c>
    </row>
    <row r="38975" spans="1:1" x14ac:dyDescent="0.35">
      <c r="A38975" t="s">
        <v>31184</v>
      </c>
    </row>
    <row r="38976" spans="1:1" x14ac:dyDescent="0.35">
      <c r="A38976" t="s">
        <v>31185</v>
      </c>
    </row>
    <row r="38977" spans="1:1" x14ac:dyDescent="0.35">
      <c r="A38977" t="s">
        <v>31186</v>
      </c>
    </row>
    <row r="38978" spans="1:1" x14ac:dyDescent="0.35">
      <c r="A38978" t="s">
        <v>31187</v>
      </c>
    </row>
    <row r="38979" spans="1:1" x14ac:dyDescent="0.35">
      <c r="A38979" t="s">
        <v>31188</v>
      </c>
    </row>
    <row r="38980" spans="1:1" x14ac:dyDescent="0.35">
      <c r="A38980" t="s">
        <v>31189</v>
      </c>
    </row>
    <row r="38981" spans="1:1" x14ac:dyDescent="0.35">
      <c r="A38981" t="s">
        <v>31190</v>
      </c>
    </row>
    <row r="38982" spans="1:1" x14ac:dyDescent="0.35">
      <c r="A38982" t="s">
        <v>31191</v>
      </c>
    </row>
    <row r="38983" spans="1:1" x14ac:dyDescent="0.35">
      <c r="A38983" t="s">
        <v>31192</v>
      </c>
    </row>
    <row r="38984" spans="1:1" x14ac:dyDescent="0.35">
      <c r="A38984" t="s">
        <v>31193</v>
      </c>
    </row>
    <row r="38985" spans="1:1" x14ac:dyDescent="0.35">
      <c r="A38985" t="s">
        <v>31194</v>
      </c>
    </row>
    <row r="38986" spans="1:1" x14ac:dyDescent="0.35">
      <c r="A38986" t="s">
        <v>31195</v>
      </c>
    </row>
    <row r="38987" spans="1:1" x14ac:dyDescent="0.35">
      <c r="A38987" t="s">
        <v>31196</v>
      </c>
    </row>
    <row r="38988" spans="1:1" x14ac:dyDescent="0.35">
      <c r="A38988" t="s">
        <v>31197</v>
      </c>
    </row>
    <row r="38989" spans="1:1" x14ac:dyDescent="0.35">
      <c r="A38989" t="s">
        <v>3383</v>
      </c>
    </row>
    <row r="38990" spans="1:1" x14ac:dyDescent="0.35">
      <c r="A38990" t="s">
        <v>31198</v>
      </c>
    </row>
    <row r="38991" spans="1:1" x14ac:dyDescent="0.35">
      <c r="A38991" t="s">
        <v>31199</v>
      </c>
    </row>
    <row r="38992" spans="1:1" x14ac:dyDescent="0.35">
      <c r="A38992" t="s">
        <v>31200</v>
      </c>
    </row>
    <row r="38993" spans="1:1" x14ac:dyDescent="0.35">
      <c r="A38993" t="s">
        <v>18334</v>
      </c>
    </row>
    <row r="38994" spans="1:1" x14ac:dyDescent="0.35">
      <c r="A38994" t="s">
        <v>31201</v>
      </c>
    </row>
    <row r="38995" spans="1:1" x14ac:dyDescent="0.35">
      <c r="A38995" t="s">
        <v>31202</v>
      </c>
    </row>
    <row r="38996" spans="1:1" x14ac:dyDescent="0.35">
      <c r="A38996" t="s">
        <v>31203</v>
      </c>
    </row>
    <row r="38997" spans="1:1" x14ac:dyDescent="0.35">
      <c r="A38997" t="s">
        <v>10420</v>
      </c>
    </row>
    <row r="38998" spans="1:1" x14ac:dyDescent="0.35">
      <c r="A38998" t="s">
        <v>31172</v>
      </c>
    </row>
    <row r="38999" spans="1:1" x14ac:dyDescent="0.35">
      <c r="A38999" t="s">
        <v>31204</v>
      </c>
    </row>
    <row r="39000" spans="1:1" x14ac:dyDescent="0.35">
      <c r="A39000" t="s">
        <v>31205</v>
      </c>
    </row>
    <row r="39001" spans="1:1" x14ac:dyDescent="0.35">
      <c r="A39001" t="s">
        <v>31206</v>
      </c>
    </row>
    <row r="39002" spans="1:1" x14ac:dyDescent="0.35">
      <c r="A39002" t="s">
        <v>31207</v>
      </c>
    </row>
    <row r="39003" spans="1:1" x14ac:dyDescent="0.35">
      <c r="A39003" t="s">
        <v>31208</v>
      </c>
    </row>
    <row r="39004" spans="1:1" x14ac:dyDescent="0.35">
      <c r="A39004" t="s">
        <v>31209</v>
      </c>
    </row>
    <row r="39005" spans="1:1" x14ac:dyDescent="0.35">
      <c r="A39005" t="s">
        <v>15407</v>
      </c>
    </row>
    <row r="39006" spans="1:1" x14ac:dyDescent="0.35">
      <c r="A39006" t="s">
        <v>31210</v>
      </c>
    </row>
    <row r="39007" spans="1:1" x14ac:dyDescent="0.35">
      <c r="A39007" t="s">
        <v>31211</v>
      </c>
    </row>
    <row r="39008" spans="1:1" x14ac:dyDescent="0.35">
      <c r="A39008" t="s">
        <v>20216</v>
      </c>
    </row>
    <row r="39009" spans="1:1" x14ac:dyDescent="0.35">
      <c r="A39009" t="s">
        <v>31212</v>
      </c>
    </row>
    <row r="39010" spans="1:1" x14ac:dyDescent="0.35">
      <c r="A39010" t="s">
        <v>31213</v>
      </c>
    </row>
    <row r="39011" spans="1:1" x14ac:dyDescent="0.35">
      <c r="A39011" t="s">
        <v>31214</v>
      </c>
    </row>
    <row r="39012" spans="1:1" x14ac:dyDescent="0.35">
      <c r="A39012" t="s">
        <v>31215</v>
      </c>
    </row>
    <row r="39013" spans="1:1" x14ac:dyDescent="0.35">
      <c r="A39013" t="s">
        <v>30481</v>
      </c>
    </row>
    <row r="39014" spans="1:1" x14ac:dyDescent="0.35">
      <c r="A39014" t="s">
        <v>31216</v>
      </c>
    </row>
    <row r="39015" spans="1:1" x14ac:dyDescent="0.35">
      <c r="A39015" t="s">
        <v>31217</v>
      </c>
    </row>
    <row r="39016" spans="1:1" x14ac:dyDescent="0.35">
      <c r="A39016" t="s">
        <v>31218</v>
      </c>
    </row>
    <row r="39017" spans="1:1" x14ac:dyDescent="0.35">
      <c r="A39017" t="s">
        <v>31219</v>
      </c>
    </row>
    <row r="39018" spans="1:1" x14ac:dyDescent="0.35">
      <c r="A39018" t="s">
        <v>31220</v>
      </c>
    </row>
    <row r="39019" spans="1:1" x14ac:dyDescent="0.35">
      <c r="A39019" t="s">
        <v>31221</v>
      </c>
    </row>
    <row r="39020" spans="1:1" x14ac:dyDescent="0.35">
      <c r="A39020" t="s">
        <v>31222</v>
      </c>
    </row>
    <row r="39021" spans="1:1" x14ac:dyDescent="0.35">
      <c r="A39021" t="s">
        <v>31223</v>
      </c>
    </row>
    <row r="39022" spans="1:1" x14ac:dyDescent="0.35">
      <c r="A39022" t="s">
        <v>31224</v>
      </c>
    </row>
    <row r="39023" spans="1:1" x14ac:dyDescent="0.35">
      <c r="A39023" t="s">
        <v>20416</v>
      </c>
    </row>
    <row r="39024" spans="1:1" x14ac:dyDescent="0.35">
      <c r="A39024" t="s">
        <v>31225</v>
      </c>
    </row>
    <row r="39025" spans="1:1" x14ac:dyDescent="0.35">
      <c r="A39025" t="s">
        <v>31226</v>
      </c>
    </row>
    <row r="39026" spans="1:1" x14ac:dyDescent="0.35">
      <c r="A39026" t="s">
        <v>23618</v>
      </c>
    </row>
    <row r="39027" spans="1:1" x14ac:dyDescent="0.35">
      <c r="A39027" t="s">
        <v>31227</v>
      </c>
    </row>
    <row r="39028" spans="1:1" x14ac:dyDescent="0.35">
      <c r="A39028" t="s">
        <v>31228</v>
      </c>
    </row>
    <row r="39029" spans="1:1" x14ac:dyDescent="0.35">
      <c r="A39029" t="s">
        <v>31229</v>
      </c>
    </row>
    <row r="39030" spans="1:1" x14ac:dyDescent="0.35">
      <c r="A39030" t="s">
        <v>31230</v>
      </c>
    </row>
    <row r="39031" spans="1:1" x14ac:dyDescent="0.35">
      <c r="A39031" t="s">
        <v>31231</v>
      </c>
    </row>
    <row r="39032" spans="1:1" x14ac:dyDescent="0.35">
      <c r="A39032" t="s">
        <v>30794</v>
      </c>
    </row>
    <row r="39033" spans="1:1" x14ac:dyDescent="0.35">
      <c r="A39033" t="s">
        <v>31232</v>
      </c>
    </row>
    <row r="39034" spans="1:1" x14ac:dyDescent="0.35">
      <c r="A39034" t="s">
        <v>31233</v>
      </c>
    </row>
    <row r="39035" spans="1:1" x14ac:dyDescent="0.35">
      <c r="A39035" t="s">
        <v>31234</v>
      </c>
    </row>
    <row r="39036" spans="1:1" x14ac:dyDescent="0.35">
      <c r="A39036" t="s">
        <v>11721</v>
      </c>
    </row>
    <row r="39037" spans="1:1" x14ac:dyDescent="0.35">
      <c r="A39037" t="s">
        <v>31235</v>
      </c>
    </row>
    <row r="39038" spans="1:1" x14ac:dyDescent="0.35">
      <c r="A39038" t="s">
        <v>31236</v>
      </c>
    </row>
    <row r="39039" spans="1:1" x14ac:dyDescent="0.35">
      <c r="A39039" t="s">
        <v>31237</v>
      </c>
    </row>
    <row r="39040" spans="1:1" x14ac:dyDescent="0.35">
      <c r="A39040" t="s">
        <v>31238</v>
      </c>
    </row>
    <row r="39041" spans="1:1" x14ac:dyDescent="0.35">
      <c r="A39041" t="s">
        <v>31239</v>
      </c>
    </row>
    <row r="39042" spans="1:1" x14ac:dyDescent="0.35">
      <c r="A39042" t="s">
        <v>31240</v>
      </c>
    </row>
    <row r="39043" spans="1:1" x14ac:dyDescent="0.35">
      <c r="A39043" t="s">
        <v>31241</v>
      </c>
    </row>
    <row r="39044" spans="1:1" x14ac:dyDescent="0.35">
      <c r="A39044" t="s">
        <v>31242</v>
      </c>
    </row>
    <row r="39045" spans="1:1" x14ac:dyDescent="0.35">
      <c r="A39045" t="s">
        <v>31243</v>
      </c>
    </row>
    <row r="39046" spans="1:1" x14ac:dyDescent="0.35">
      <c r="A39046" t="s">
        <v>31244</v>
      </c>
    </row>
    <row r="39047" spans="1:1" x14ac:dyDescent="0.35">
      <c r="A39047" t="s">
        <v>31245</v>
      </c>
    </row>
    <row r="39048" spans="1:1" x14ac:dyDescent="0.35">
      <c r="A39048" t="s">
        <v>31246</v>
      </c>
    </row>
    <row r="39049" spans="1:1" x14ac:dyDescent="0.35">
      <c r="A39049" t="s">
        <v>31247</v>
      </c>
    </row>
    <row r="39050" spans="1:1" x14ac:dyDescent="0.35">
      <c r="A39050" t="s">
        <v>27850</v>
      </c>
    </row>
    <row r="39051" spans="1:1" x14ac:dyDescent="0.35">
      <c r="A39051" t="s">
        <v>31248</v>
      </c>
    </row>
    <row r="39052" spans="1:1" x14ac:dyDescent="0.35">
      <c r="A39052" t="s">
        <v>18123</v>
      </c>
    </row>
    <row r="39053" spans="1:1" x14ac:dyDescent="0.35">
      <c r="A39053" t="s">
        <v>31249</v>
      </c>
    </row>
    <row r="39054" spans="1:1" x14ac:dyDescent="0.35">
      <c r="A39054" t="s">
        <v>31250</v>
      </c>
    </row>
    <row r="39055" spans="1:1" x14ac:dyDescent="0.35">
      <c r="A39055" t="s">
        <v>31251</v>
      </c>
    </row>
    <row r="39056" spans="1:1" x14ac:dyDescent="0.35">
      <c r="A39056" t="s">
        <v>31252</v>
      </c>
    </row>
    <row r="39057" spans="1:1" x14ac:dyDescent="0.35">
      <c r="A39057" t="s">
        <v>31253</v>
      </c>
    </row>
    <row r="39058" spans="1:1" x14ac:dyDescent="0.35">
      <c r="A39058" t="s">
        <v>31254</v>
      </c>
    </row>
    <row r="39059" spans="1:1" x14ac:dyDescent="0.35">
      <c r="A39059" t="s">
        <v>31255</v>
      </c>
    </row>
    <row r="39060" spans="1:1" x14ac:dyDescent="0.35">
      <c r="A39060" t="s">
        <v>31256</v>
      </c>
    </row>
    <row r="39061" spans="1:1" x14ac:dyDescent="0.35">
      <c r="A39061" t="s">
        <v>31257</v>
      </c>
    </row>
    <row r="39062" spans="1:1" x14ac:dyDescent="0.35">
      <c r="A39062" t="s">
        <v>31258</v>
      </c>
    </row>
    <row r="39063" spans="1:1" x14ac:dyDescent="0.35">
      <c r="A39063" t="s">
        <v>12131</v>
      </c>
    </row>
    <row r="39064" spans="1:1" x14ac:dyDescent="0.35">
      <c r="A39064" t="s">
        <v>31259</v>
      </c>
    </row>
    <row r="39065" spans="1:1" x14ac:dyDescent="0.35">
      <c r="A39065" t="s">
        <v>27661</v>
      </c>
    </row>
    <row r="39066" spans="1:1" x14ac:dyDescent="0.35">
      <c r="A39066" t="s">
        <v>18825</v>
      </c>
    </row>
    <row r="39067" spans="1:1" x14ac:dyDescent="0.35">
      <c r="A39067" t="s">
        <v>31260</v>
      </c>
    </row>
    <row r="39068" spans="1:1" x14ac:dyDescent="0.35">
      <c r="A39068" t="s">
        <v>31261</v>
      </c>
    </row>
    <row r="39069" spans="1:1" x14ac:dyDescent="0.35">
      <c r="A39069" t="s">
        <v>31262</v>
      </c>
    </row>
    <row r="39070" spans="1:1" x14ac:dyDescent="0.35">
      <c r="A39070" t="s">
        <v>23099</v>
      </c>
    </row>
    <row r="39071" spans="1:1" x14ac:dyDescent="0.35">
      <c r="A39071" t="s">
        <v>31263</v>
      </c>
    </row>
    <row r="39072" spans="1:1" x14ac:dyDescent="0.35">
      <c r="A39072" t="s">
        <v>31264</v>
      </c>
    </row>
    <row r="39073" spans="1:1" x14ac:dyDescent="0.35">
      <c r="A39073" t="s">
        <v>31265</v>
      </c>
    </row>
    <row r="39074" spans="1:1" x14ac:dyDescent="0.35">
      <c r="A39074" t="s">
        <v>31266</v>
      </c>
    </row>
    <row r="39075" spans="1:1" x14ac:dyDescent="0.35">
      <c r="A39075" t="s">
        <v>31267</v>
      </c>
    </row>
    <row r="39076" spans="1:1" x14ac:dyDescent="0.35">
      <c r="A39076" t="s">
        <v>31268</v>
      </c>
    </row>
    <row r="39077" spans="1:1" x14ac:dyDescent="0.35">
      <c r="A39077" t="s">
        <v>31269</v>
      </c>
    </row>
    <row r="39078" spans="1:1" x14ac:dyDescent="0.35">
      <c r="A39078" t="s">
        <v>31270</v>
      </c>
    </row>
    <row r="39079" spans="1:1" x14ac:dyDescent="0.35">
      <c r="A39079" t="s">
        <v>31271</v>
      </c>
    </row>
    <row r="39080" spans="1:1" x14ac:dyDescent="0.35">
      <c r="A39080" t="s">
        <v>31272</v>
      </c>
    </row>
    <row r="39081" spans="1:1" x14ac:dyDescent="0.35">
      <c r="A39081" t="s">
        <v>31273</v>
      </c>
    </row>
    <row r="39082" spans="1:1" x14ac:dyDescent="0.35">
      <c r="A39082" t="s">
        <v>31274</v>
      </c>
    </row>
    <row r="39083" spans="1:1" x14ac:dyDescent="0.35">
      <c r="A39083" t="s">
        <v>24418</v>
      </c>
    </row>
    <row r="39084" spans="1:1" x14ac:dyDescent="0.35">
      <c r="A39084" t="s">
        <v>31275</v>
      </c>
    </row>
    <row r="39085" spans="1:1" x14ac:dyDescent="0.35">
      <c r="A39085" t="s">
        <v>31276</v>
      </c>
    </row>
    <row r="39086" spans="1:1" x14ac:dyDescent="0.35">
      <c r="A39086" t="s">
        <v>31277</v>
      </c>
    </row>
    <row r="39087" spans="1:1" x14ac:dyDescent="0.35">
      <c r="A39087" t="s">
        <v>31278</v>
      </c>
    </row>
    <row r="39088" spans="1:1" x14ac:dyDescent="0.35">
      <c r="A39088" t="s">
        <v>31279</v>
      </c>
    </row>
    <row r="39089" spans="1:1" x14ac:dyDescent="0.35">
      <c r="A39089" t="s">
        <v>31280</v>
      </c>
    </row>
    <row r="39090" spans="1:1" x14ac:dyDescent="0.35">
      <c r="A39090" t="s">
        <v>31281</v>
      </c>
    </row>
    <row r="39091" spans="1:1" x14ac:dyDescent="0.35">
      <c r="A39091" t="s">
        <v>31282</v>
      </c>
    </row>
    <row r="39092" spans="1:1" x14ac:dyDescent="0.35">
      <c r="A39092" t="s">
        <v>28781</v>
      </c>
    </row>
    <row r="39093" spans="1:1" x14ac:dyDescent="0.35">
      <c r="A39093" t="s">
        <v>31283</v>
      </c>
    </row>
    <row r="39094" spans="1:1" x14ac:dyDescent="0.35">
      <c r="A39094" t="s">
        <v>31284</v>
      </c>
    </row>
    <row r="39095" spans="1:1" x14ac:dyDescent="0.35">
      <c r="A39095" t="s">
        <v>31285</v>
      </c>
    </row>
    <row r="39096" spans="1:1" x14ac:dyDescent="0.35">
      <c r="A39096" t="s">
        <v>31286</v>
      </c>
    </row>
    <row r="39097" spans="1:1" x14ac:dyDescent="0.35">
      <c r="A39097" t="s">
        <v>31287</v>
      </c>
    </row>
    <row r="39098" spans="1:1" x14ac:dyDescent="0.35">
      <c r="A39098" t="s">
        <v>31288</v>
      </c>
    </row>
    <row r="39099" spans="1:1" x14ac:dyDescent="0.35">
      <c r="A39099" t="s">
        <v>31289</v>
      </c>
    </row>
    <row r="39100" spans="1:1" x14ac:dyDescent="0.35">
      <c r="A39100" t="s">
        <v>31290</v>
      </c>
    </row>
    <row r="39101" spans="1:1" x14ac:dyDescent="0.35">
      <c r="A39101" t="s">
        <v>6568</v>
      </c>
    </row>
    <row r="39102" spans="1:1" x14ac:dyDescent="0.35">
      <c r="A39102" t="s">
        <v>31291</v>
      </c>
    </row>
    <row r="39103" spans="1:1" x14ac:dyDescent="0.35">
      <c r="A39103" t="s">
        <v>12531</v>
      </c>
    </row>
    <row r="39104" spans="1:1" x14ac:dyDescent="0.35">
      <c r="A39104" t="s">
        <v>31292</v>
      </c>
    </row>
    <row r="39105" spans="1:1" x14ac:dyDescent="0.35">
      <c r="A39105" t="s">
        <v>21663</v>
      </c>
    </row>
    <row r="39106" spans="1:1" x14ac:dyDescent="0.35">
      <c r="A39106" t="s">
        <v>16481</v>
      </c>
    </row>
    <row r="39107" spans="1:1" x14ac:dyDescent="0.35">
      <c r="A39107" t="s">
        <v>31293</v>
      </c>
    </row>
    <row r="39108" spans="1:1" x14ac:dyDescent="0.35">
      <c r="A39108" t="s">
        <v>31294</v>
      </c>
    </row>
    <row r="39109" spans="1:1" x14ac:dyDescent="0.35">
      <c r="A39109" t="s">
        <v>31295</v>
      </c>
    </row>
    <row r="39110" spans="1:1" x14ac:dyDescent="0.35">
      <c r="A39110" t="s">
        <v>31296</v>
      </c>
    </row>
    <row r="39111" spans="1:1" x14ac:dyDescent="0.35">
      <c r="A39111" t="s">
        <v>31297</v>
      </c>
    </row>
    <row r="39112" spans="1:1" x14ac:dyDescent="0.35">
      <c r="A39112" t="s">
        <v>31298</v>
      </c>
    </row>
    <row r="39113" spans="1:1" x14ac:dyDescent="0.35">
      <c r="A39113" t="s">
        <v>31299</v>
      </c>
    </row>
    <row r="39114" spans="1:1" x14ac:dyDescent="0.35">
      <c r="A39114" t="s">
        <v>31300</v>
      </c>
    </row>
    <row r="39115" spans="1:1" x14ac:dyDescent="0.35">
      <c r="A39115" t="s">
        <v>31301</v>
      </c>
    </row>
    <row r="39116" spans="1:1" x14ac:dyDescent="0.35">
      <c r="A39116" t="s">
        <v>31302</v>
      </c>
    </row>
    <row r="39117" spans="1:1" x14ac:dyDescent="0.35">
      <c r="A39117" t="s">
        <v>31303</v>
      </c>
    </row>
    <row r="39118" spans="1:1" x14ac:dyDescent="0.35">
      <c r="A39118" t="s">
        <v>31304</v>
      </c>
    </row>
    <row r="39119" spans="1:1" x14ac:dyDescent="0.35">
      <c r="A39119" t="s">
        <v>18416</v>
      </c>
    </row>
    <row r="39120" spans="1:1" x14ac:dyDescent="0.35">
      <c r="A39120" t="s">
        <v>15585</v>
      </c>
    </row>
    <row r="39121" spans="1:1" x14ac:dyDescent="0.35">
      <c r="A39121" t="s">
        <v>31305</v>
      </c>
    </row>
    <row r="39122" spans="1:1" x14ac:dyDescent="0.35">
      <c r="A39122" t="s">
        <v>31306</v>
      </c>
    </row>
    <row r="39123" spans="1:1" x14ac:dyDescent="0.35">
      <c r="A39123" t="s">
        <v>31307</v>
      </c>
    </row>
    <row r="39124" spans="1:1" x14ac:dyDescent="0.35">
      <c r="A39124" t="s">
        <v>31308</v>
      </c>
    </row>
    <row r="39125" spans="1:1" x14ac:dyDescent="0.35">
      <c r="A39125" t="s">
        <v>31309</v>
      </c>
    </row>
    <row r="39126" spans="1:1" x14ac:dyDescent="0.35">
      <c r="A39126" t="s">
        <v>31310</v>
      </c>
    </row>
    <row r="39127" spans="1:1" x14ac:dyDescent="0.35">
      <c r="A39127" t="s">
        <v>31311</v>
      </c>
    </row>
    <row r="39128" spans="1:1" x14ac:dyDescent="0.35">
      <c r="A39128" t="s">
        <v>31312</v>
      </c>
    </row>
    <row r="39129" spans="1:1" x14ac:dyDescent="0.35">
      <c r="A39129" t="s">
        <v>31313</v>
      </c>
    </row>
    <row r="39130" spans="1:1" x14ac:dyDescent="0.35">
      <c r="A39130" t="s">
        <v>31314</v>
      </c>
    </row>
    <row r="39131" spans="1:1" x14ac:dyDescent="0.35">
      <c r="A39131" t="s">
        <v>16364</v>
      </c>
    </row>
    <row r="39132" spans="1:1" x14ac:dyDescent="0.35">
      <c r="A39132" t="s">
        <v>31315</v>
      </c>
    </row>
    <row r="39133" spans="1:1" x14ac:dyDescent="0.35">
      <c r="A39133" t="s">
        <v>31316</v>
      </c>
    </row>
    <row r="39134" spans="1:1" x14ac:dyDescent="0.35">
      <c r="A39134" t="s">
        <v>31317</v>
      </c>
    </row>
    <row r="39135" spans="1:1" x14ac:dyDescent="0.35">
      <c r="A39135" t="s">
        <v>31318</v>
      </c>
    </row>
    <row r="39136" spans="1:1" x14ac:dyDescent="0.35">
      <c r="A39136" t="s">
        <v>31319</v>
      </c>
    </row>
    <row r="39137" spans="1:1" x14ac:dyDescent="0.35">
      <c r="A39137" t="s">
        <v>31320</v>
      </c>
    </row>
    <row r="39138" spans="1:1" x14ac:dyDescent="0.35">
      <c r="A39138" t="s">
        <v>31321</v>
      </c>
    </row>
    <row r="39139" spans="1:1" x14ac:dyDescent="0.35">
      <c r="A39139" t="s">
        <v>31322</v>
      </c>
    </row>
    <row r="39140" spans="1:1" x14ac:dyDescent="0.35">
      <c r="A39140" t="s">
        <v>31323</v>
      </c>
    </row>
    <row r="39141" spans="1:1" x14ac:dyDescent="0.35">
      <c r="A39141" t="s">
        <v>31324</v>
      </c>
    </row>
    <row r="39142" spans="1:1" x14ac:dyDescent="0.35">
      <c r="A39142" t="s">
        <v>31325</v>
      </c>
    </row>
    <row r="39143" spans="1:1" x14ac:dyDescent="0.35">
      <c r="A39143" t="s">
        <v>31326</v>
      </c>
    </row>
    <row r="39144" spans="1:1" x14ac:dyDescent="0.35">
      <c r="A39144" t="s">
        <v>31327</v>
      </c>
    </row>
    <row r="39145" spans="1:1" x14ac:dyDescent="0.35">
      <c r="A39145" t="s">
        <v>31328</v>
      </c>
    </row>
    <row r="39146" spans="1:1" x14ac:dyDescent="0.35">
      <c r="A39146" t="s">
        <v>31329</v>
      </c>
    </row>
    <row r="39147" spans="1:1" x14ac:dyDescent="0.35">
      <c r="A39147" t="s">
        <v>31330</v>
      </c>
    </row>
    <row r="39148" spans="1:1" x14ac:dyDescent="0.35">
      <c r="A39148" t="s">
        <v>5383</v>
      </c>
    </row>
    <row r="39149" spans="1:1" x14ac:dyDescent="0.35">
      <c r="A39149" t="s">
        <v>31331</v>
      </c>
    </row>
    <row r="39150" spans="1:1" x14ac:dyDescent="0.35">
      <c r="A39150" t="s">
        <v>9250</v>
      </c>
    </row>
    <row r="39151" spans="1:1" x14ac:dyDescent="0.35">
      <c r="A39151" t="s">
        <v>31332</v>
      </c>
    </row>
    <row r="39152" spans="1:1" x14ac:dyDescent="0.35">
      <c r="A39152" t="s">
        <v>31333</v>
      </c>
    </row>
    <row r="39153" spans="1:1" x14ac:dyDescent="0.35">
      <c r="A39153" t="s">
        <v>31334</v>
      </c>
    </row>
    <row r="39154" spans="1:1" x14ac:dyDescent="0.35">
      <c r="A39154" t="s">
        <v>31335</v>
      </c>
    </row>
    <row r="39155" spans="1:1" x14ac:dyDescent="0.35">
      <c r="A39155" t="s">
        <v>31336</v>
      </c>
    </row>
    <row r="39156" spans="1:1" x14ac:dyDescent="0.35">
      <c r="A39156" t="s">
        <v>31337</v>
      </c>
    </row>
    <row r="39157" spans="1:1" x14ac:dyDescent="0.35">
      <c r="A39157" t="s">
        <v>31338</v>
      </c>
    </row>
    <row r="39158" spans="1:1" x14ac:dyDescent="0.35">
      <c r="A39158" t="s">
        <v>31339</v>
      </c>
    </row>
    <row r="39159" spans="1:1" x14ac:dyDescent="0.35">
      <c r="A39159" t="s">
        <v>31340</v>
      </c>
    </row>
    <row r="39160" spans="1:1" x14ac:dyDescent="0.35">
      <c r="A39160" t="s">
        <v>13894</v>
      </c>
    </row>
    <row r="39161" spans="1:1" x14ac:dyDescent="0.35">
      <c r="A39161" t="s">
        <v>31341</v>
      </c>
    </row>
    <row r="39162" spans="1:1" x14ac:dyDescent="0.35">
      <c r="A39162" t="s">
        <v>31342</v>
      </c>
    </row>
    <row r="39163" spans="1:1" x14ac:dyDescent="0.35">
      <c r="A39163" t="s">
        <v>31343</v>
      </c>
    </row>
    <row r="39164" spans="1:1" x14ac:dyDescent="0.35">
      <c r="A39164" t="s">
        <v>31344</v>
      </c>
    </row>
    <row r="39165" spans="1:1" x14ac:dyDescent="0.35">
      <c r="A39165" t="s">
        <v>31345</v>
      </c>
    </row>
    <row r="39166" spans="1:1" x14ac:dyDescent="0.35">
      <c r="A39166" t="s">
        <v>31346</v>
      </c>
    </row>
    <row r="39167" spans="1:1" x14ac:dyDescent="0.35">
      <c r="A39167" t="s">
        <v>31347</v>
      </c>
    </row>
    <row r="39168" spans="1:1" x14ac:dyDescent="0.35">
      <c r="A39168" t="s">
        <v>31348</v>
      </c>
    </row>
    <row r="39169" spans="1:1" x14ac:dyDescent="0.35">
      <c r="A39169" t="s">
        <v>31349</v>
      </c>
    </row>
    <row r="39170" spans="1:1" x14ac:dyDescent="0.35">
      <c r="A39170" t="s">
        <v>31350</v>
      </c>
    </row>
    <row r="39171" spans="1:1" x14ac:dyDescent="0.35">
      <c r="A39171" t="s">
        <v>31351</v>
      </c>
    </row>
    <row r="39172" spans="1:1" x14ac:dyDescent="0.35">
      <c r="A39172" t="s">
        <v>31352</v>
      </c>
    </row>
    <row r="39173" spans="1:1" x14ac:dyDescent="0.35">
      <c r="A39173" t="s">
        <v>31353</v>
      </c>
    </row>
    <row r="39174" spans="1:1" x14ac:dyDescent="0.35">
      <c r="A39174" t="s">
        <v>31354</v>
      </c>
    </row>
    <row r="39175" spans="1:1" x14ac:dyDescent="0.35">
      <c r="A39175" t="s">
        <v>31355</v>
      </c>
    </row>
    <row r="39176" spans="1:1" x14ac:dyDescent="0.35">
      <c r="A39176" t="s">
        <v>31356</v>
      </c>
    </row>
    <row r="39177" spans="1:1" x14ac:dyDescent="0.35">
      <c r="A39177" t="s">
        <v>6320</v>
      </c>
    </row>
    <row r="39178" spans="1:1" x14ac:dyDescent="0.35">
      <c r="A39178" t="s">
        <v>31357</v>
      </c>
    </row>
    <row r="39179" spans="1:1" x14ac:dyDescent="0.35">
      <c r="A39179" t="s">
        <v>2189</v>
      </c>
    </row>
    <row r="39180" spans="1:1" x14ac:dyDescent="0.35">
      <c r="A39180" t="s">
        <v>13786</v>
      </c>
    </row>
    <row r="39181" spans="1:1" x14ac:dyDescent="0.35">
      <c r="A39181" t="s">
        <v>31358</v>
      </c>
    </row>
    <row r="39182" spans="1:1" x14ac:dyDescent="0.35">
      <c r="A39182" t="s">
        <v>31359</v>
      </c>
    </row>
    <row r="39183" spans="1:1" x14ac:dyDescent="0.35">
      <c r="A39183" t="s">
        <v>5386</v>
      </c>
    </row>
    <row r="39184" spans="1:1" x14ac:dyDescent="0.35">
      <c r="A39184" t="s">
        <v>31360</v>
      </c>
    </row>
    <row r="39185" spans="1:1" x14ac:dyDescent="0.35">
      <c r="A39185" t="s">
        <v>26280</v>
      </c>
    </row>
    <row r="39186" spans="1:1" x14ac:dyDescent="0.35">
      <c r="A39186" t="s">
        <v>31361</v>
      </c>
    </row>
    <row r="39187" spans="1:1" x14ac:dyDescent="0.35">
      <c r="A39187" t="s">
        <v>13786</v>
      </c>
    </row>
    <row r="39188" spans="1:1" x14ac:dyDescent="0.35">
      <c r="A39188" t="s">
        <v>31362</v>
      </c>
    </row>
    <row r="39189" spans="1:1" x14ac:dyDescent="0.35">
      <c r="A39189" t="s">
        <v>31363</v>
      </c>
    </row>
    <row r="39190" spans="1:1" x14ac:dyDescent="0.35">
      <c r="A39190" t="s">
        <v>31364</v>
      </c>
    </row>
    <row r="39191" spans="1:1" x14ac:dyDescent="0.35">
      <c r="A39191" t="s">
        <v>31365</v>
      </c>
    </row>
    <row r="39192" spans="1:1" x14ac:dyDescent="0.35">
      <c r="A39192" t="s">
        <v>31366</v>
      </c>
    </row>
    <row r="39193" spans="1:1" x14ac:dyDescent="0.35">
      <c r="A39193" t="s">
        <v>30501</v>
      </c>
    </row>
    <row r="39194" spans="1:1" x14ac:dyDescent="0.35">
      <c r="A39194" t="s">
        <v>31367</v>
      </c>
    </row>
    <row r="39195" spans="1:1" x14ac:dyDescent="0.35">
      <c r="A39195" t="s">
        <v>29309</v>
      </c>
    </row>
    <row r="39196" spans="1:1" x14ac:dyDescent="0.35">
      <c r="A39196" t="s">
        <v>31368</v>
      </c>
    </row>
    <row r="39197" spans="1:1" x14ac:dyDescent="0.35">
      <c r="A39197" t="s">
        <v>31369</v>
      </c>
    </row>
    <row r="39198" spans="1:1" x14ac:dyDescent="0.35">
      <c r="A39198" t="s">
        <v>31370</v>
      </c>
    </row>
    <row r="39199" spans="1:1" x14ac:dyDescent="0.35">
      <c r="A39199" t="s">
        <v>31371</v>
      </c>
    </row>
    <row r="39200" spans="1:1" x14ac:dyDescent="0.35">
      <c r="A39200" t="s">
        <v>31372</v>
      </c>
    </row>
    <row r="39201" spans="1:1" x14ac:dyDescent="0.35">
      <c r="A39201" t="s">
        <v>31373</v>
      </c>
    </row>
    <row r="39202" spans="1:1" x14ac:dyDescent="0.35">
      <c r="A39202" t="s">
        <v>27066</v>
      </c>
    </row>
    <row r="39203" spans="1:1" x14ac:dyDescent="0.35">
      <c r="A39203" t="s">
        <v>31374</v>
      </c>
    </row>
    <row r="39204" spans="1:1" x14ac:dyDescent="0.35">
      <c r="A39204" t="s">
        <v>31375</v>
      </c>
    </row>
    <row r="39205" spans="1:1" x14ac:dyDescent="0.35">
      <c r="A39205" t="s">
        <v>31376</v>
      </c>
    </row>
    <row r="39206" spans="1:1" x14ac:dyDescent="0.35">
      <c r="A39206" t="s">
        <v>31377</v>
      </c>
    </row>
    <row r="39207" spans="1:1" x14ac:dyDescent="0.35">
      <c r="A39207" t="s">
        <v>31378</v>
      </c>
    </row>
    <row r="39208" spans="1:1" x14ac:dyDescent="0.35">
      <c r="A39208" t="s">
        <v>31379</v>
      </c>
    </row>
    <row r="39209" spans="1:1" x14ac:dyDescent="0.35">
      <c r="A39209" t="s">
        <v>31380</v>
      </c>
    </row>
    <row r="39210" spans="1:1" x14ac:dyDescent="0.35">
      <c r="A39210" t="s">
        <v>31381</v>
      </c>
    </row>
    <row r="39211" spans="1:1" x14ac:dyDescent="0.35">
      <c r="A39211" t="s">
        <v>31382</v>
      </c>
    </row>
    <row r="39212" spans="1:1" x14ac:dyDescent="0.35">
      <c r="A39212" t="s">
        <v>11643</v>
      </c>
    </row>
    <row r="39213" spans="1:1" x14ac:dyDescent="0.35">
      <c r="A39213" t="s">
        <v>22001</v>
      </c>
    </row>
    <row r="39214" spans="1:1" x14ac:dyDescent="0.35">
      <c r="A39214" t="s">
        <v>31383</v>
      </c>
    </row>
    <row r="39215" spans="1:1" x14ac:dyDescent="0.35">
      <c r="A39215" t="s">
        <v>31384</v>
      </c>
    </row>
    <row r="39216" spans="1:1" x14ac:dyDescent="0.35">
      <c r="A39216" t="s">
        <v>31385</v>
      </c>
    </row>
    <row r="39217" spans="1:1" x14ac:dyDescent="0.35">
      <c r="A39217" t="s">
        <v>13786</v>
      </c>
    </row>
    <row r="39218" spans="1:1" x14ac:dyDescent="0.35">
      <c r="A39218" t="s">
        <v>31386</v>
      </c>
    </row>
    <row r="39219" spans="1:1" x14ac:dyDescent="0.35">
      <c r="A39219" t="s">
        <v>31387</v>
      </c>
    </row>
    <row r="39220" spans="1:1" x14ac:dyDescent="0.35">
      <c r="A39220" t="s">
        <v>31388</v>
      </c>
    </row>
    <row r="39221" spans="1:1" x14ac:dyDescent="0.35">
      <c r="A39221" t="s">
        <v>13380</v>
      </c>
    </row>
    <row r="39222" spans="1:1" x14ac:dyDescent="0.35">
      <c r="A39222" t="s">
        <v>31389</v>
      </c>
    </row>
    <row r="39223" spans="1:1" x14ac:dyDescent="0.35">
      <c r="A39223" t="s">
        <v>31390</v>
      </c>
    </row>
    <row r="39224" spans="1:1" x14ac:dyDescent="0.35">
      <c r="A39224" t="s">
        <v>31391</v>
      </c>
    </row>
    <row r="39225" spans="1:1" x14ac:dyDescent="0.35">
      <c r="A39225" t="s">
        <v>31392</v>
      </c>
    </row>
    <row r="39226" spans="1:1" x14ac:dyDescent="0.35">
      <c r="A39226" t="s">
        <v>31393</v>
      </c>
    </row>
    <row r="39227" spans="1:1" x14ac:dyDescent="0.35">
      <c r="A39227" t="s">
        <v>31394</v>
      </c>
    </row>
    <row r="39228" spans="1:1" x14ac:dyDescent="0.35">
      <c r="A39228" t="s">
        <v>31395</v>
      </c>
    </row>
    <row r="39229" spans="1:1" x14ac:dyDescent="0.35">
      <c r="A39229" t="s">
        <v>26204</v>
      </c>
    </row>
    <row r="39230" spans="1:1" x14ac:dyDescent="0.35">
      <c r="A39230" t="s">
        <v>31396</v>
      </c>
    </row>
    <row r="39231" spans="1:1" x14ac:dyDescent="0.35">
      <c r="A39231" t="s">
        <v>31397</v>
      </c>
    </row>
    <row r="39232" spans="1:1" x14ac:dyDescent="0.35">
      <c r="A39232" t="s">
        <v>3757</v>
      </c>
    </row>
    <row r="39233" spans="1:1" x14ac:dyDescent="0.35">
      <c r="A39233" t="s">
        <v>3567</v>
      </c>
    </row>
    <row r="39234" spans="1:1" x14ac:dyDescent="0.35">
      <c r="A39234" t="s">
        <v>31398</v>
      </c>
    </row>
    <row r="39235" spans="1:1" x14ac:dyDescent="0.35">
      <c r="A39235" t="s">
        <v>31399</v>
      </c>
    </row>
    <row r="39236" spans="1:1" x14ac:dyDescent="0.35">
      <c r="A39236" t="s">
        <v>31400</v>
      </c>
    </row>
    <row r="39237" spans="1:1" x14ac:dyDescent="0.35">
      <c r="A39237" t="s">
        <v>31401</v>
      </c>
    </row>
    <row r="39238" spans="1:1" x14ac:dyDescent="0.35">
      <c r="A39238" t="s">
        <v>25544</v>
      </c>
    </row>
    <row r="39239" spans="1:1" x14ac:dyDescent="0.35">
      <c r="A39239" t="s">
        <v>466</v>
      </c>
    </row>
    <row r="39240" spans="1:1" x14ac:dyDescent="0.35">
      <c r="A39240" t="s">
        <v>31402</v>
      </c>
    </row>
    <row r="39241" spans="1:1" x14ac:dyDescent="0.35">
      <c r="A39241" t="s">
        <v>31403</v>
      </c>
    </row>
    <row r="39242" spans="1:1" x14ac:dyDescent="0.35">
      <c r="A39242" t="s">
        <v>10351</v>
      </c>
    </row>
    <row r="39243" spans="1:1" x14ac:dyDescent="0.35">
      <c r="A39243" t="s">
        <v>31404</v>
      </c>
    </row>
    <row r="39244" spans="1:1" x14ac:dyDescent="0.35">
      <c r="A39244" t="s">
        <v>31405</v>
      </c>
    </row>
    <row r="39245" spans="1:1" x14ac:dyDescent="0.35">
      <c r="A39245" t="s">
        <v>31406</v>
      </c>
    </row>
    <row r="39246" spans="1:1" x14ac:dyDescent="0.35">
      <c r="A39246" t="s">
        <v>31407</v>
      </c>
    </row>
    <row r="39247" spans="1:1" x14ac:dyDescent="0.35">
      <c r="A39247" t="s">
        <v>31408</v>
      </c>
    </row>
    <row r="39248" spans="1:1" x14ac:dyDescent="0.35">
      <c r="A39248" t="s">
        <v>31409</v>
      </c>
    </row>
    <row r="39249" spans="1:1" x14ac:dyDescent="0.35">
      <c r="A39249" t="s">
        <v>31410</v>
      </c>
    </row>
    <row r="39250" spans="1:1" x14ac:dyDescent="0.35">
      <c r="A39250" t="s">
        <v>31411</v>
      </c>
    </row>
    <row r="39251" spans="1:1" x14ac:dyDescent="0.35">
      <c r="A39251" t="s">
        <v>31412</v>
      </c>
    </row>
    <row r="39252" spans="1:1" x14ac:dyDescent="0.35">
      <c r="A39252" t="s">
        <v>27732</v>
      </c>
    </row>
    <row r="39253" spans="1:1" x14ac:dyDescent="0.35">
      <c r="A39253" t="s">
        <v>31413</v>
      </c>
    </row>
    <row r="39254" spans="1:1" x14ac:dyDescent="0.35">
      <c r="A39254" t="s">
        <v>31414</v>
      </c>
    </row>
    <row r="39255" spans="1:1" x14ac:dyDescent="0.35">
      <c r="A39255" t="s">
        <v>31415</v>
      </c>
    </row>
    <row r="39256" spans="1:1" x14ac:dyDescent="0.35">
      <c r="A39256" t="s">
        <v>31416</v>
      </c>
    </row>
    <row r="39257" spans="1:1" x14ac:dyDescent="0.35">
      <c r="A39257" t="s">
        <v>25410</v>
      </c>
    </row>
    <row r="39258" spans="1:1" x14ac:dyDescent="0.35">
      <c r="A39258" t="s">
        <v>31417</v>
      </c>
    </row>
    <row r="39259" spans="1:1" x14ac:dyDescent="0.35">
      <c r="A39259" t="s">
        <v>31418</v>
      </c>
    </row>
    <row r="39260" spans="1:1" x14ac:dyDescent="0.35">
      <c r="A39260" t="s">
        <v>31419</v>
      </c>
    </row>
    <row r="39261" spans="1:1" x14ac:dyDescent="0.35">
      <c r="A39261" t="s">
        <v>22753</v>
      </c>
    </row>
    <row r="39262" spans="1:1" x14ac:dyDescent="0.35">
      <c r="A39262" t="s">
        <v>31420</v>
      </c>
    </row>
    <row r="39263" spans="1:1" x14ac:dyDescent="0.35">
      <c r="A39263" t="s">
        <v>31421</v>
      </c>
    </row>
    <row r="39264" spans="1:1" x14ac:dyDescent="0.35">
      <c r="A39264" t="s">
        <v>31422</v>
      </c>
    </row>
    <row r="39265" spans="1:1" x14ac:dyDescent="0.35">
      <c r="A39265" t="s">
        <v>31423</v>
      </c>
    </row>
    <row r="39266" spans="1:1" x14ac:dyDescent="0.35">
      <c r="A39266" t="s">
        <v>30501</v>
      </c>
    </row>
    <row r="39267" spans="1:1" x14ac:dyDescent="0.35">
      <c r="A39267" t="s">
        <v>31424</v>
      </c>
    </row>
    <row r="39268" spans="1:1" x14ac:dyDescent="0.35">
      <c r="A39268" t="s">
        <v>31425</v>
      </c>
    </row>
    <row r="39269" spans="1:1" x14ac:dyDescent="0.35">
      <c r="A39269" t="s">
        <v>31426</v>
      </c>
    </row>
    <row r="39270" spans="1:1" x14ac:dyDescent="0.35">
      <c r="A39270" t="s">
        <v>31427</v>
      </c>
    </row>
    <row r="39271" spans="1:1" x14ac:dyDescent="0.35">
      <c r="A39271" t="s">
        <v>31428</v>
      </c>
    </row>
    <row r="39272" spans="1:1" x14ac:dyDescent="0.35">
      <c r="A39272" t="s">
        <v>31429</v>
      </c>
    </row>
    <row r="39273" spans="1:1" x14ac:dyDescent="0.35">
      <c r="A39273" t="s">
        <v>31430</v>
      </c>
    </row>
    <row r="39274" spans="1:1" x14ac:dyDescent="0.35">
      <c r="A39274" t="s">
        <v>31431</v>
      </c>
    </row>
    <row r="39275" spans="1:1" x14ac:dyDescent="0.35">
      <c r="A39275" t="s">
        <v>31432</v>
      </c>
    </row>
    <row r="39276" spans="1:1" x14ac:dyDescent="0.35">
      <c r="A39276" t="s">
        <v>31433</v>
      </c>
    </row>
    <row r="39277" spans="1:1" x14ac:dyDescent="0.35">
      <c r="A39277" t="s">
        <v>31434</v>
      </c>
    </row>
    <row r="39278" spans="1:1" x14ac:dyDescent="0.35">
      <c r="A39278" t="s">
        <v>31435</v>
      </c>
    </row>
    <row r="39279" spans="1:1" x14ac:dyDescent="0.35">
      <c r="A39279" t="s">
        <v>31436</v>
      </c>
    </row>
    <row r="39280" spans="1:1" x14ac:dyDescent="0.35">
      <c r="A39280" t="s">
        <v>31437</v>
      </c>
    </row>
    <row r="39281" spans="1:1" x14ac:dyDescent="0.35">
      <c r="A39281" t="s">
        <v>31438</v>
      </c>
    </row>
    <row r="39282" spans="1:1" x14ac:dyDescent="0.35">
      <c r="A39282" t="s">
        <v>31439</v>
      </c>
    </row>
    <row r="39283" spans="1:1" x14ac:dyDescent="0.35">
      <c r="A39283" t="s">
        <v>31440</v>
      </c>
    </row>
    <row r="39284" spans="1:1" x14ac:dyDescent="0.35">
      <c r="A39284" t="s">
        <v>31441</v>
      </c>
    </row>
    <row r="39285" spans="1:1" x14ac:dyDescent="0.35">
      <c r="A39285" t="s">
        <v>31442</v>
      </c>
    </row>
    <row r="39286" spans="1:1" x14ac:dyDescent="0.35">
      <c r="A39286" t="s">
        <v>27553</v>
      </c>
    </row>
    <row r="39287" spans="1:1" x14ac:dyDescent="0.35">
      <c r="A39287" t="s">
        <v>31443</v>
      </c>
    </row>
    <row r="39288" spans="1:1" x14ac:dyDescent="0.35">
      <c r="A39288" t="s">
        <v>31444</v>
      </c>
    </row>
    <row r="39289" spans="1:1" x14ac:dyDescent="0.35">
      <c r="A39289" t="s">
        <v>31445</v>
      </c>
    </row>
    <row r="39290" spans="1:1" x14ac:dyDescent="0.35">
      <c r="A39290" t="s">
        <v>31446</v>
      </c>
    </row>
    <row r="39291" spans="1:1" x14ac:dyDescent="0.35">
      <c r="A39291" t="s">
        <v>31447</v>
      </c>
    </row>
    <row r="39292" spans="1:1" x14ac:dyDescent="0.35">
      <c r="A39292" t="s">
        <v>31448</v>
      </c>
    </row>
    <row r="39293" spans="1:1" x14ac:dyDescent="0.35">
      <c r="A39293" t="s">
        <v>31449</v>
      </c>
    </row>
    <row r="39294" spans="1:1" x14ac:dyDescent="0.35">
      <c r="A39294" t="s">
        <v>31450</v>
      </c>
    </row>
    <row r="39295" spans="1:1" x14ac:dyDescent="0.35">
      <c r="A39295" t="s">
        <v>31451</v>
      </c>
    </row>
    <row r="39296" spans="1:1" x14ac:dyDescent="0.35">
      <c r="A39296" t="s">
        <v>31452</v>
      </c>
    </row>
    <row r="39297" spans="1:1" x14ac:dyDescent="0.35">
      <c r="A39297" t="s">
        <v>31453</v>
      </c>
    </row>
    <row r="39298" spans="1:1" x14ac:dyDescent="0.35">
      <c r="A39298" t="s">
        <v>19599</v>
      </c>
    </row>
    <row r="39299" spans="1:1" x14ac:dyDescent="0.35">
      <c r="A39299" t="s">
        <v>6974</v>
      </c>
    </row>
    <row r="39300" spans="1:1" x14ac:dyDescent="0.35">
      <c r="A39300" t="s">
        <v>31454</v>
      </c>
    </row>
    <row r="39301" spans="1:1" x14ac:dyDescent="0.35">
      <c r="A39301" t="s">
        <v>31455</v>
      </c>
    </row>
    <row r="39302" spans="1:1" x14ac:dyDescent="0.35">
      <c r="A39302" t="s">
        <v>24550</v>
      </c>
    </row>
    <row r="39303" spans="1:1" x14ac:dyDescent="0.35">
      <c r="A39303" t="s">
        <v>31456</v>
      </c>
    </row>
    <row r="39304" spans="1:1" x14ac:dyDescent="0.35">
      <c r="A39304" t="s">
        <v>31457</v>
      </c>
    </row>
    <row r="39305" spans="1:1" x14ac:dyDescent="0.35">
      <c r="A39305" t="s">
        <v>31458</v>
      </c>
    </row>
    <row r="39306" spans="1:1" x14ac:dyDescent="0.35">
      <c r="A39306" t="s">
        <v>6225</v>
      </c>
    </row>
    <row r="39307" spans="1:1" x14ac:dyDescent="0.35">
      <c r="A39307" t="s">
        <v>7596</v>
      </c>
    </row>
    <row r="39308" spans="1:1" x14ac:dyDescent="0.35">
      <c r="A39308" t="s">
        <v>31459</v>
      </c>
    </row>
    <row r="39309" spans="1:1" x14ac:dyDescent="0.35">
      <c r="A39309" t="s">
        <v>31460</v>
      </c>
    </row>
    <row r="39310" spans="1:1" x14ac:dyDescent="0.35">
      <c r="A39310" t="s">
        <v>31461</v>
      </c>
    </row>
    <row r="39311" spans="1:1" x14ac:dyDescent="0.35">
      <c r="A39311" t="s">
        <v>4267</v>
      </c>
    </row>
    <row r="39312" spans="1:1" x14ac:dyDescent="0.35">
      <c r="A39312" t="s">
        <v>13292</v>
      </c>
    </row>
    <row r="39313" spans="1:1" x14ac:dyDescent="0.35">
      <c r="A39313" t="s">
        <v>31462</v>
      </c>
    </row>
    <row r="39314" spans="1:1" x14ac:dyDescent="0.35">
      <c r="A39314" t="s">
        <v>31463</v>
      </c>
    </row>
    <row r="39315" spans="1:1" x14ac:dyDescent="0.35">
      <c r="A39315" t="s">
        <v>31412</v>
      </c>
    </row>
    <row r="39316" spans="1:1" x14ac:dyDescent="0.35">
      <c r="A39316" t="s">
        <v>31464</v>
      </c>
    </row>
    <row r="39317" spans="1:1" x14ac:dyDescent="0.35">
      <c r="A39317" t="s">
        <v>952</v>
      </c>
    </row>
    <row r="39318" spans="1:1" x14ac:dyDescent="0.35">
      <c r="A39318" t="s">
        <v>31465</v>
      </c>
    </row>
    <row r="39319" spans="1:1" x14ac:dyDescent="0.35">
      <c r="A39319" t="s">
        <v>31466</v>
      </c>
    </row>
    <row r="39320" spans="1:1" x14ac:dyDescent="0.35">
      <c r="A39320" t="s">
        <v>3152</v>
      </c>
    </row>
    <row r="39321" spans="1:1" x14ac:dyDescent="0.35">
      <c r="A39321" t="s">
        <v>31467</v>
      </c>
    </row>
    <row r="39322" spans="1:1" x14ac:dyDescent="0.35">
      <c r="A39322" t="s">
        <v>31468</v>
      </c>
    </row>
    <row r="39323" spans="1:1" x14ac:dyDescent="0.35">
      <c r="A39323" t="s">
        <v>31469</v>
      </c>
    </row>
    <row r="39324" spans="1:1" x14ac:dyDescent="0.35">
      <c r="A39324" t="s">
        <v>31470</v>
      </c>
    </row>
    <row r="39325" spans="1:1" x14ac:dyDescent="0.35">
      <c r="A39325" t="s">
        <v>31471</v>
      </c>
    </row>
    <row r="39326" spans="1:1" x14ac:dyDescent="0.35">
      <c r="A39326" t="s">
        <v>31472</v>
      </c>
    </row>
    <row r="39327" spans="1:1" x14ac:dyDescent="0.35">
      <c r="A39327" t="s">
        <v>6623</v>
      </c>
    </row>
    <row r="39328" spans="1:1" x14ac:dyDescent="0.35">
      <c r="A39328" t="s">
        <v>31473</v>
      </c>
    </row>
    <row r="39329" spans="1:1" x14ac:dyDescent="0.35">
      <c r="A39329" t="s">
        <v>31474</v>
      </c>
    </row>
    <row r="39330" spans="1:1" x14ac:dyDescent="0.35">
      <c r="A39330" t="s">
        <v>31475</v>
      </c>
    </row>
    <row r="39331" spans="1:1" x14ac:dyDescent="0.35">
      <c r="A39331" t="s">
        <v>31476</v>
      </c>
    </row>
    <row r="39332" spans="1:1" x14ac:dyDescent="0.35">
      <c r="A39332" t="s">
        <v>31477</v>
      </c>
    </row>
    <row r="39333" spans="1:1" x14ac:dyDescent="0.35">
      <c r="A39333" t="s">
        <v>31478</v>
      </c>
    </row>
    <row r="39334" spans="1:1" x14ac:dyDescent="0.35">
      <c r="A39334" t="s">
        <v>31479</v>
      </c>
    </row>
    <row r="39335" spans="1:1" x14ac:dyDescent="0.35">
      <c r="A39335" t="s">
        <v>26431</v>
      </c>
    </row>
    <row r="39336" spans="1:1" x14ac:dyDescent="0.35">
      <c r="A39336" t="s">
        <v>20199</v>
      </c>
    </row>
    <row r="39337" spans="1:1" x14ac:dyDescent="0.35">
      <c r="A39337" t="s">
        <v>13786</v>
      </c>
    </row>
    <row r="39338" spans="1:1" x14ac:dyDescent="0.35">
      <c r="A39338" t="s">
        <v>10706</v>
      </c>
    </row>
    <row r="39339" spans="1:1" x14ac:dyDescent="0.35">
      <c r="A39339" t="s">
        <v>31480</v>
      </c>
    </row>
    <row r="39340" spans="1:1" x14ac:dyDescent="0.35">
      <c r="A39340" t="s">
        <v>31481</v>
      </c>
    </row>
    <row r="39341" spans="1:1" x14ac:dyDescent="0.35">
      <c r="A39341" t="s">
        <v>31482</v>
      </c>
    </row>
    <row r="39342" spans="1:1" x14ac:dyDescent="0.35">
      <c r="A39342" t="s">
        <v>31483</v>
      </c>
    </row>
    <row r="39343" spans="1:1" x14ac:dyDescent="0.35">
      <c r="A39343" t="s">
        <v>31484</v>
      </c>
    </row>
    <row r="39344" spans="1:1" x14ac:dyDescent="0.35">
      <c r="A39344" t="s">
        <v>31485</v>
      </c>
    </row>
    <row r="39345" spans="1:1" x14ac:dyDescent="0.35">
      <c r="A39345" t="s">
        <v>31486</v>
      </c>
    </row>
    <row r="39346" spans="1:1" x14ac:dyDescent="0.35">
      <c r="A39346" t="s">
        <v>31487</v>
      </c>
    </row>
    <row r="39347" spans="1:1" x14ac:dyDescent="0.35">
      <c r="A39347" t="s">
        <v>31488</v>
      </c>
    </row>
    <row r="39348" spans="1:1" x14ac:dyDescent="0.35">
      <c r="A39348" t="s">
        <v>18421</v>
      </c>
    </row>
    <row r="39349" spans="1:1" x14ac:dyDescent="0.35">
      <c r="A39349" t="s">
        <v>31489</v>
      </c>
    </row>
    <row r="39350" spans="1:1" x14ac:dyDescent="0.35">
      <c r="A39350" t="s">
        <v>31490</v>
      </c>
    </row>
    <row r="39351" spans="1:1" x14ac:dyDescent="0.35">
      <c r="A39351" t="s">
        <v>31491</v>
      </c>
    </row>
    <row r="39352" spans="1:1" x14ac:dyDescent="0.35">
      <c r="A39352" t="s">
        <v>31492</v>
      </c>
    </row>
    <row r="39353" spans="1:1" x14ac:dyDescent="0.35">
      <c r="A39353" t="s">
        <v>31493</v>
      </c>
    </row>
    <row r="39354" spans="1:1" x14ac:dyDescent="0.35">
      <c r="A39354" t="s">
        <v>17382</v>
      </c>
    </row>
    <row r="39355" spans="1:1" x14ac:dyDescent="0.35">
      <c r="A39355" t="s">
        <v>31494</v>
      </c>
    </row>
    <row r="39356" spans="1:1" x14ac:dyDescent="0.35">
      <c r="A39356" t="s">
        <v>31495</v>
      </c>
    </row>
    <row r="39357" spans="1:1" x14ac:dyDescent="0.35">
      <c r="A39357" t="s">
        <v>31496</v>
      </c>
    </row>
    <row r="39358" spans="1:1" x14ac:dyDescent="0.35">
      <c r="A39358" t="s">
        <v>31497</v>
      </c>
    </row>
    <row r="39359" spans="1:1" x14ac:dyDescent="0.35">
      <c r="A39359" t="s">
        <v>31498</v>
      </c>
    </row>
    <row r="39360" spans="1:1" x14ac:dyDescent="0.35">
      <c r="A39360" t="s">
        <v>31499</v>
      </c>
    </row>
    <row r="39361" spans="1:1" x14ac:dyDescent="0.35">
      <c r="A39361" t="s">
        <v>31500</v>
      </c>
    </row>
    <row r="39362" spans="1:1" x14ac:dyDescent="0.35">
      <c r="A39362" t="s">
        <v>31501</v>
      </c>
    </row>
    <row r="39363" spans="1:1" x14ac:dyDescent="0.35">
      <c r="A39363" t="s">
        <v>31502</v>
      </c>
    </row>
    <row r="39364" spans="1:1" x14ac:dyDescent="0.35">
      <c r="A39364" t="s">
        <v>31503</v>
      </c>
    </row>
    <row r="39365" spans="1:1" x14ac:dyDescent="0.35">
      <c r="A39365" t="s">
        <v>31504</v>
      </c>
    </row>
    <row r="39366" spans="1:1" x14ac:dyDescent="0.35">
      <c r="A39366" t="s">
        <v>12063</v>
      </c>
    </row>
    <row r="39367" spans="1:1" x14ac:dyDescent="0.35">
      <c r="A39367" t="s">
        <v>31505</v>
      </c>
    </row>
    <row r="39368" spans="1:1" x14ac:dyDescent="0.35">
      <c r="A39368" t="s">
        <v>31506</v>
      </c>
    </row>
    <row r="39369" spans="1:1" x14ac:dyDescent="0.35">
      <c r="A39369" t="s">
        <v>31507</v>
      </c>
    </row>
    <row r="39370" spans="1:1" x14ac:dyDescent="0.35">
      <c r="A39370" t="s">
        <v>24024</v>
      </c>
    </row>
    <row r="39371" spans="1:1" x14ac:dyDescent="0.35">
      <c r="A39371" t="s">
        <v>31508</v>
      </c>
    </row>
    <row r="39372" spans="1:1" x14ac:dyDescent="0.35">
      <c r="A39372" t="s">
        <v>20474</v>
      </c>
    </row>
    <row r="39373" spans="1:1" x14ac:dyDescent="0.35">
      <c r="A39373" t="s">
        <v>31509</v>
      </c>
    </row>
    <row r="39374" spans="1:1" x14ac:dyDescent="0.35">
      <c r="A39374" t="s">
        <v>31510</v>
      </c>
    </row>
    <row r="39375" spans="1:1" x14ac:dyDescent="0.35">
      <c r="A39375" t="s">
        <v>31511</v>
      </c>
    </row>
    <row r="39376" spans="1:1" x14ac:dyDescent="0.35">
      <c r="A39376" t="s">
        <v>31512</v>
      </c>
    </row>
    <row r="39377" spans="1:1" x14ac:dyDescent="0.35">
      <c r="A39377" t="s">
        <v>31513</v>
      </c>
    </row>
    <row r="39378" spans="1:1" x14ac:dyDescent="0.35">
      <c r="A39378" t="s">
        <v>31514</v>
      </c>
    </row>
    <row r="39379" spans="1:1" x14ac:dyDescent="0.35">
      <c r="A39379" t="s">
        <v>31515</v>
      </c>
    </row>
    <row r="39380" spans="1:1" x14ac:dyDescent="0.35">
      <c r="A39380" t="s">
        <v>31516</v>
      </c>
    </row>
    <row r="39381" spans="1:1" x14ac:dyDescent="0.35">
      <c r="A39381" t="s">
        <v>31517</v>
      </c>
    </row>
    <row r="39382" spans="1:1" x14ac:dyDescent="0.35">
      <c r="A39382" t="s">
        <v>14456</v>
      </c>
    </row>
    <row r="39383" spans="1:1" x14ac:dyDescent="0.35">
      <c r="A39383" t="s">
        <v>31518</v>
      </c>
    </row>
    <row r="39384" spans="1:1" x14ac:dyDescent="0.35">
      <c r="A39384" t="s">
        <v>951</v>
      </c>
    </row>
    <row r="39385" spans="1:1" x14ac:dyDescent="0.35">
      <c r="A39385" t="s">
        <v>31519</v>
      </c>
    </row>
    <row r="39386" spans="1:1" x14ac:dyDescent="0.35">
      <c r="A39386" t="s">
        <v>31520</v>
      </c>
    </row>
    <row r="39387" spans="1:1" x14ac:dyDescent="0.35">
      <c r="A39387" t="s">
        <v>27091</v>
      </c>
    </row>
    <row r="39388" spans="1:1" x14ac:dyDescent="0.35">
      <c r="A39388" t="s">
        <v>31521</v>
      </c>
    </row>
    <row r="39389" spans="1:1" x14ac:dyDescent="0.35">
      <c r="A39389" t="s">
        <v>31522</v>
      </c>
    </row>
    <row r="39390" spans="1:1" x14ac:dyDescent="0.35">
      <c r="A39390" t="s">
        <v>14751</v>
      </c>
    </row>
    <row r="39391" spans="1:1" x14ac:dyDescent="0.35">
      <c r="A39391" t="s">
        <v>31523</v>
      </c>
    </row>
    <row r="39392" spans="1:1" x14ac:dyDescent="0.35">
      <c r="A39392" t="s">
        <v>31524</v>
      </c>
    </row>
    <row r="39393" spans="1:1" x14ac:dyDescent="0.35">
      <c r="A39393" t="s">
        <v>27984</v>
      </c>
    </row>
    <row r="39394" spans="1:1" x14ac:dyDescent="0.35">
      <c r="A39394" t="s">
        <v>31525</v>
      </c>
    </row>
    <row r="39395" spans="1:1" x14ac:dyDescent="0.35">
      <c r="A39395" t="s">
        <v>31526</v>
      </c>
    </row>
    <row r="39396" spans="1:1" x14ac:dyDescent="0.35">
      <c r="A39396" t="s">
        <v>31527</v>
      </c>
    </row>
    <row r="39397" spans="1:1" x14ac:dyDescent="0.35">
      <c r="A39397" t="s">
        <v>31528</v>
      </c>
    </row>
    <row r="39398" spans="1:1" x14ac:dyDescent="0.35">
      <c r="A39398" t="s">
        <v>31529</v>
      </c>
    </row>
    <row r="39399" spans="1:1" x14ac:dyDescent="0.35">
      <c r="A39399" t="s">
        <v>31530</v>
      </c>
    </row>
    <row r="39400" spans="1:1" x14ac:dyDescent="0.35">
      <c r="A39400" t="s">
        <v>31531</v>
      </c>
    </row>
    <row r="39401" spans="1:1" x14ac:dyDescent="0.35">
      <c r="A39401" t="s">
        <v>24425</v>
      </c>
    </row>
    <row r="39402" spans="1:1" x14ac:dyDescent="0.35">
      <c r="A39402" t="s">
        <v>31532</v>
      </c>
    </row>
    <row r="39403" spans="1:1" x14ac:dyDescent="0.35">
      <c r="A39403" t="s">
        <v>31533</v>
      </c>
    </row>
    <row r="39404" spans="1:1" x14ac:dyDescent="0.35">
      <c r="A39404" t="s">
        <v>31534</v>
      </c>
    </row>
    <row r="39405" spans="1:1" x14ac:dyDescent="0.35">
      <c r="A39405" t="s">
        <v>31535</v>
      </c>
    </row>
    <row r="39406" spans="1:1" x14ac:dyDescent="0.35">
      <c r="A39406" t="s">
        <v>31536</v>
      </c>
    </row>
    <row r="39407" spans="1:1" x14ac:dyDescent="0.35">
      <c r="A39407" t="s">
        <v>19909</v>
      </c>
    </row>
    <row r="39408" spans="1:1" x14ac:dyDescent="0.35">
      <c r="A39408" t="s">
        <v>31537</v>
      </c>
    </row>
    <row r="39409" spans="1:1" x14ac:dyDescent="0.35">
      <c r="A39409" t="s">
        <v>31538</v>
      </c>
    </row>
    <row r="39410" spans="1:1" x14ac:dyDescent="0.35">
      <c r="A39410" t="s">
        <v>25625</v>
      </c>
    </row>
    <row r="39411" spans="1:1" x14ac:dyDescent="0.35">
      <c r="A39411" t="s">
        <v>31539</v>
      </c>
    </row>
    <row r="39412" spans="1:1" x14ac:dyDescent="0.35">
      <c r="A39412" t="s">
        <v>31540</v>
      </c>
    </row>
    <row r="39413" spans="1:1" x14ac:dyDescent="0.35">
      <c r="A39413" t="s">
        <v>31541</v>
      </c>
    </row>
    <row r="39414" spans="1:1" x14ac:dyDescent="0.35">
      <c r="A39414" t="s">
        <v>31542</v>
      </c>
    </row>
    <row r="39415" spans="1:1" x14ac:dyDescent="0.35">
      <c r="A39415" t="s">
        <v>27236</v>
      </c>
    </row>
    <row r="39416" spans="1:1" x14ac:dyDescent="0.35">
      <c r="A39416" t="s">
        <v>31543</v>
      </c>
    </row>
    <row r="39417" spans="1:1" x14ac:dyDescent="0.35">
      <c r="A39417" t="s">
        <v>28022</v>
      </c>
    </row>
    <row r="39418" spans="1:1" x14ac:dyDescent="0.35">
      <c r="A39418" t="s">
        <v>31544</v>
      </c>
    </row>
    <row r="39419" spans="1:1" x14ac:dyDescent="0.35">
      <c r="A39419" t="s">
        <v>31545</v>
      </c>
    </row>
    <row r="39420" spans="1:1" x14ac:dyDescent="0.35">
      <c r="A39420" t="s">
        <v>25544</v>
      </c>
    </row>
    <row r="39421" spans="1:1" x14ac:dyDescent="0.35">
      <c r="A39421" t="s">
        <v>31546</v>
      </c>
    </row>
    <row r="39422" spans="1:1" x14ac:dyDescent="0.35">
      <c r="A39422" t="s">
        <v>18421</v>
      </c>
    </row>
    <row r="39423" spans="1:1" x14ac:dyDescent="0.35">
      <c r="A39423" t="s">
        <v>31547</v>
      </c>
    </row>
    <row r="39424" spans="1:1" x14ac:dyDescent="0.35">
      <c r="A39424" t="s">
        <v>31548</v>
      </c>
    </row>
    <row r="39425" spans="1:1" x14ac:dyDescent="0.35">
      <c r="A39425" t="s">
        <v>31549</v>
      </c>
    </row>
    <row r="39426" spans="1:1" x14ac:dyDescent="0.35">
      <c r="A39426" t="s">
        <v>31550</v>
      </c>
    </row>
    <row r="39427" spans="1:1" x14ac:dyDescent="0.35">
      <c r="A39427" t="s">
        <v>25387</v>
      </c>
    </row>
    <row r="39428" spans="1:1" x14ac:dyDescent="0.35">
      <c r="A39428" t="s">
        <v>31551</v>
      </c>
    </row>
    <row r="39429" spans="1:1" x14ac:dyDescent="0.35">
      <c r="A39429" t="s">
        <v>31552</v>
      </c>
    </row>
    <row r="39430" spans="1:1" x14ac:dyDescent="0.35">
      <c r="A39430" t="s">
        <v>31553</v>
      </c>
    </row>
    <row r="39431" spans="1:1" x14ac:dyDescent="0.35">
      <c r="A39431" t="s">
        <v>31554</v>
      </c>
    </row>
    <row r="39432" spans="1:1" x14ac:dyDescent="0.35">
      <c r="A39432" t="s">
        <v>31555</v>
      </c>
    </row>
    <row r="39433" spans="1:1" x14ac:dyDescent="0.35">
      <c r="A39433" t="s">
        <v>31556</v>
      </c>
    </row>
    <row r="39434" spans="1:1" x14ac:dyDescent="0.35">
      <c r="A39434" t="s">
        <v>31557</v>
      </c>
    </row>
    <row r="39435" spans="1:1" x14ac:dyDescent="0.35">
      <c r="A39435" t="s">
        <v>31558</v>
      </c>
    </row>
    <row r="39436" spans="1:1" x14ac:dyDescent="0.35">
      <c r="A39436" t="s">
        <v>31559</v>
      </c>
    </row>
    <row r="39437" spans="1:1" x14ac:dyDescent="0.35">
      <c r="A39437" t="s">
        <v>31560</v>
      </c>
    </row>
    <row r="39438" spans="1:1" x14ac:dyDescent="0.35">
      <c r="A39438" t="s">
        <v>31561</v>
      </c>
    </row>
    <row r="39439" spans="1:1" x14ac:dyDescent="0.35">
      <c r="A39439" t="s">
        <v>31562</v>
      </c>
    </row>
    <row r="39440" spans="1:1" x14ac:dyDescent="0.35">
      <c r="A39440" t="s">
        <v>31563</v>
      </c>
    </row>
    <row r="39441" spans="1:1" x14ac:dyDescent="0.35">
      <c r="A39441" t="s">
        <v>31564</v>
      </c>
    </row>
    <row r="39442" spans="1:1" x14ac:dyDescent="0.35">
      <c r="A39442" t="s">
        <v>31565</v>
      </c>
    </row>
    <row r="39443" spans="1:1" x14ac:dyDescent="0.35">
      <c r="A39443" t="s">
        <v>31566</v>
      </c>
    </row>
    <row r="39444" spans="1:1" x14ac:dyDescent="0.35">
      <c r="A39444" t="s">
        <v>31567</v>
      </c>
    </row>
    <row r="39445" spans="1:1" x14ac:dyDescent="0.35">
      <c r="A39445" t="s">
        <v>31568</v>
      </c>
    </row>
    <row r="39446" spans="1:1" x14ac:dyDescent="0.35">
      <c r="A39446" t="s">
        <v>31569</v>
      </c>
    </row>
    <row r="39447" spans="1:1" x14ac:dyDescent="0.35">
      <c r="A39447" t="s">
        <v>31570</v>
      </c>
    </row>
    <row r="39448" spans="1:1" x14ac:dyDescent="0.35">
      <c r="A39448" t="s">
        <v>6974</v>
      </c>
    </row>
    <row r="39449" spans="1:1" x14ac:dyDescent="0.35">
      <c r="A39449" t="s">
        <v>31571</v>
      </c>
    </row>
    <row r="39450" spans="1:1" x14ac:dyDescent="0.35">
      <c r="A39450" t="s">
        <v>31572</v>
      </c>
    </row>
    <row r="39451" spans="1:1" x14ac:dyDescent="0.35">
      <c r="A39451" t="s">
        <v>28032</v>
      </c>
    </row>
    <row r="39452" spans="1:1" x14ac:dyDescent="0.35">
      <c r="A39452" t="s">
        <v>31573</v>
      </c>
    </row>
    <row r="39453" spans="1:1" x14ac:dyDescent="0.35">
      <c r="A39453" t="s">
        <v>31574</v>
      </c>
    </row>
    <row r="39454" spans="1:1" x14ac:dyDescent="0.35">
      <c r="A39454" t="s">
        <v>31575</v>
      </c>
    </row>
    <row r="39455" spans="1:1" x14ac:dyDescent="0.35">
      <c r="A39455" t="s">
        <v>31576</v>
      </c>
    </row>
    <row r="39456" spans="1:1" x14ac:dyDescent="0.35">
      <c r="A39456" t="s">
        <v>31577</v>
      </c>
    </row>
    <row r="39457" spans="1:1" x14ac:dyDescent="0.35">
      <c r="A39457" t="s">
        <v>31578</v>
      </c>
    </row>
    <row r="39458" spans="1:1" x14ac:dyDescent="0.35">
      <c r="A39458" t="s">
        <v>31579</v>
      </c>
    </row>
    <row r="39459" spans="1:1" x14ac:dyDescent="0.35">
      <c r="A39459" t="s">
        <v>31580</v>
      </c>
    </row>
    <row r="39460" spans="1:1" x14ac:dyDescent="0.35">
      <c r="A39460" t="s">
        <v>1809</v>
      </c>
    </row>
    <row r="39461" spans="1:1" x14ac:dyDescent="0.35">
      <c r="A39461" t="s">
        <v>31581</v>
      </c>
    </row>
    <row r="39462" spans="1:1" x14ac:dyDescent="0.35">
      <c r="A39462" t="s">
        <v>28019</v>
      </c>
    </row>
    <row r="39463" spans="1:1" x14ac:dyDescent="0.35">
      <c r="A39463" t="s">
        <v>3383</v>
      </c>
    </row>
    <row r="39464" spans="1:1" x14ac:dyDescent="0.35">
      <c r="A39464" t="s">
        <v>31582</v>
      </c>
    </row>
    <row r="39465" spans="1:1" x14ac:dyDescent="0.35">
      <c r="A39465" t="s">
        <v>31583</v>
      </c>
    </row>
    <row r="39466" spans="1:1" x14ac:dyDescent="0.35">
      <c r="A39466" t="s">
        <v>31584</v>
      </c>
    </row>
    <row r="39467" spans="1:1" x14ac:dyDescent="0.35">
      <c r="A39467" t="s">
        <v>31585</v>
      </c>
    </row>
    <row r="39468" spans="1:1" x14ac:dyDescent="0.35">
      <c r="A39468" t="s">
        <v>31586</v>
      </c>
    </row>
    <row r="39469" spans="1:1" x14ac:dyDescent="0.35">
      <c r="A39469" t="s">
        <v>31587</v>
      </c>
    </row>
    <row r="39470" spans="1:1" x14ac:dyDescent="0.35">
      <c r="A39470" t="s">
        <v>31588</v>
      </c>
    </row>
    <row r="39471" spans="1:1" x14ac:dyDescent="0.35">
      <c r="A39471" t="s">
        <v>31589</v>
      </c>
    </row>
    <row r="39472" spans="1:1" x14ac:dyDescent="0.35">
      <c r="A39472" t="s">
        <v>31590</v>
      </c>
    </row>
    <row r="39473" spans="1:1" x14ac:dyDescent="0.35">
      <c r="A39473" t="s">
        <v>16673</v>
      </c>
    </row>
    <row r="39474" spans="1:1" x14ac:dyDescent="0.35">
      <c r="A39474" t="s">
        <v>31591</v>
      </c>
    </row>
    <row r="39475" spans="1:1" x14ac:dyDescent="0.35">
      <c r="A39475" t="s">
        <v>31592</v>
      </c>
    </row>
    <row r="39476" spans="1:1" x14ac:dyDescent="0.35">
      <c r="A39476" t="s">
        <v>31593</v>
      </c>
    </row>
    <row r="39477" spans="1:1" x14ac:dyDescent="0.35">
      <c r="A39477" t="s">
        <v>31594</v>
      </c>
    </row>
    <row r="39478" spans="1:1" x14ac:dyDescent="0.35">
      <c r="A39478" t="s">
        <v>28544</v>
      </c>
    </row>
    <row r="39479" spans="1:1" x14ac:dyDescent="0.35">
      <c r="A39479" t="s">
        <v>10327</v>
      </c>
    </row>
    <row r="39480" spans="1:1" x14ac:dyDescent="0.35">
      <c r="A39480" t="s">
        <v>31595</v>
      </c>
    </row>
    <row r="39481" spans="1:1" x14ac:dyDescent="0.35">
      <c r="A39481" t="s">
        <v>31596</v>
      </c>
    </row>
    <row r="39482" spans="1:1" x14ac:dyDescent="0.35">
      <c r="A39482" t="s">
        <v>12037</v>
      </c>
    </row>
    <row r="39483" spans="1:1" x14ac:dyDescent="0.35">
      <c r="A39483" t="s">
        <v>31597</v>
      </c>
    </row>
    <row r="39484" spans="1:1" x14ac:dyDescent="0.35">
      <c r="A39484" t="s">
        <v>31598</v>
      </c>
    </row>
    <row r="39485" spans="1:1" x14ac:dyDescent="0.35">
      <c r="A39485" t="s">
        <v>17111</v>
      </c>
    </row>
    <row r="39486" spans="1:1" x14ac:dyDescent="0.35">
      <c r="A39486" t="s">
        <v>31599</v>
      </c>
    </row>
    <row r="39487" spans="1:1" x14ac:dyDescent="0.35">
      <c r="A39487" t="s">
        <v>18421</v>
      </c>
    </row>
    <row r="39488" spans="1:1" x14ac:dyDescent="0.35">
      <c r="A39488" t="s">
        <v>31600</v>
      </c>
    </row>
    <row r="39489" spans="1:1" x14ac:dyDescent="0.35">
      <c r="A39489" t="s">
        <v>31601</v>
      </c>
    </row>
    <row r="39490" spans="1:1" x14ac:dyDescent="0.35">
      <c r="A39490" t="s">
        <v>31602</v>
      </c>
    </row>
    <row r="39491" spans="1:1" x14ac:dyDescent="0.35">
      <c r="A39491" t="s">
        <v>31603</v>
      </c>
    </row>
    <row r="39492" spans="1:1" x14ac:dyDescent="0.35">
      <c r="A39492" t="s">
        <v>31604</v>
      </c>
    </row>
    <row r="39493" spans="1:1" x14ac:dyDescent="0.35">
      <c r="A39493" t="s">
        <v>31605</v>
      </c>
    </row>
    <row r="39494" spans="1:1" x14ac:dyDescent="0.35">
      <c r="A39494" t="s">
        <v>31606</v>
      </c>
    </row>
    <row r="39495" spans="1:1" x14ac:dyDescent="0.35">
      <c r="A39495" t="s">
        <v>31607</v>
      </c>
    </row>
    <row r="39496" spans="1:1" x14ac:dyDescent="0.35">
      <c r="A39496" t="s">
        <v>31608</v>
      </c>
    </row>
    <row r="39497" spans="1:1" x14ac:dyDescent="0.35">
      <c r="A39497" t="s">
        <v>31609</v>
      </c>
    </row>
    <row r="39498" spans="1:1" x14ac:dyDescent="0.35">
      <c r="A39498" t="s">
        <v>31610</v>
      </c>
    </row>
    <row r="39499" spans="1:1" x14ac:dyDescent="0.35">
      <c r="A39499" t="s">
        <v>31611</v>
      </c>
    </row>
    <row r="39500" spans="1:1" x14ac:dyDescent="0.35">
      <c r="A39500" t="s">
        <v>31612</v>
      </c>
    </row>
    <row r="39501" spans="1:1" x14ac:dyDescent="0.35">
      <c r="A39501" t="s">
        <v>31613</v>
      </c>
    </row>
    <row r="39502" spans="1:1" x14ac:dyDescent="0.35">
      <c r="A39502" t="s">
        <v>18097</v>
      </c>
    </row>
    <row r="39503" spans="1:1" x14ac:dyDescent="0.35">
      <c r="A39503" t="s">
        <v>31614</v>
      </c>
    </row>
    <row r="39504" spans="1:1" x14ac:dyDescent="0.35">
      <c r="A39504" t="s">
        <v>31615</v>
      </c>
    </row>
    <row r="39505" spans="1:1" x14ac:dyDescent="0.35">
      <c r="A39505" t="s">
        <v>31616</v>
      </c>
    </row>
    <row r="39506" spans="1:1" x14ac:dyDescent="0.35">
      <c r="A39506" t="s">
        <v>31617</v>
      </c>
    </row>
    <row r="39507" spans="1:1" x14ac:dyDescent="0.35">
      <c r="A39507" t="s">
        <v>15407</v>
      </c>
    </row>
    <row r="39508" spans="1:1" x14ac:dyDescent="0.35">
      <c r="A39508" t="s">
        <v>31618</v>
      </c>
    </row>
    <row r="39509" spans="1:1" x14ac:dyDescent="0.35">
      <c r="A39509" t="s">
        <v>26391</v>
      </c>
    </row>
    <row r="39510" spans="1:1" x14ac:dyDescent="0.35">
      <c r="A39510" t="s">
        <v>24285</v>
      </c>
    </row>
    <row r="39511" spans="1:1" x14ac:dyDescent="0.35">
      <c r="A39511" t="s">
        <v>31619</v>
      </c>
    </row>
    <row r="39512" spans="1:1" x14ac:dyDescent="0.35">
      <c r="A39512" t="s">
        <v>31620</v>
      </c>
    </row>
    <row r="39513" spans="1:1" x14ac:dyDescent="0.35">
      <c r="A39513" t="s">
        <v>31621</v>
      </c>
    </row>
    <row r="39514" spans="1:1" x14ac:dyDescent="0.35">
      <c r="A39514" t="s">
        <v>14097</v>
      </c>
    </row>
    <row r="39515" spans="1:1" x14ac:dyDescent="0.35">
      <c r="A39515" t="s">
        <v>2929</v>
      </c>
    </row>
    <row r="39516" spans="1:1" x14ac:dyDescent="0.35">
      <c r="A39516" t="s">
        <v>25835</v>
      </c>
    </row>
    <row r="39517" spans="1:1" x14ac:dyDescent="0.35">
      <c r="A39517" t="s">
        <v>27970</v>
      </c>
    </row>
    <row r="39518" spans="1:1" x14ac:dyDescent="0.35">
      <c r="A39518" t="s">
        <v>31622</v>
      </c>
    </row>
    <row r="39519" spans="1:1" x14ac:dyDescent="0.35">
      <c r="A39519" t="s">
        <v>31623</v>
      </c>
    </row>
    <row r="39520" spans="1:1" x14ac:dyDescent="0.35">
      <c r="A39520" t="s">
        <v>31624</v>
      </c>
    </row>
    <row r="39521" spans="1:1" x14ac:dyDescent="0.35">
      <c r="A39521" t="s">
        <v>31625</v>
      </c>
    </row>
    <row r="39522" spans="1:1" x14ac:dyDescent="0.35">
      <c r="A39522" t="s">
        <v>29957</v>
      </c>
    </row>
    <row r="39523" spans="1:1" x14ac:dyDescent="0.35">
      <c r="A39523" t="s">
        <v>31626</v>
      </c>
    </row>
    <row r="39524" spans="1:1" x14ac:dyDescent="0.35">
      <c r="A39524" t="s">
        <v>26220</v>
      </c>
    </row>
    <row r="39525" spans="1:1" x14ac:dyDescent="0.35">
      <c r="A39525" t="s">
        <v>628</v>
      </c>
    </row>
    <row r="39526" spans="1:1" x14ac:dyDescent="0.35">
      <c r="A39526" t="s">
        <v>28869</v>
      </c>
    </row>
    <row r="39527" spans="1:1" x14ac:dyDescent="0.35">
      <c r="A39527" t="s">
        <v>31627</v>
      </c>
    </row>
    <row r="39528" spans="1:1" x14ac:dyDescent="0.35">
      <c r="A39528" t="s">
        <v>21036</v>
      </c>
    </row>
    <row r="39529" spans="1:1" x14ac:dyDescent="0.35">
      <c r="A39529" t="s">
        <v>281</v>
      </c>
    </row>
    <row r="39530" spans="1:1" x14ac:dyDescent="0.35">
      <c r="A39530" t="s">
        <v>31628</v>
      </c>
    </row>
    <row r="39531" spans="1:1" x14ac:dyDescent="0.35">
      <c r="A39531" t="s">
        <v>31629</v>
      </c>
    </row>
    <row r="39532" spans="1:1" x14ac:dyDescent="0.35">
      <c r="A39532" t="s">
        <v>31630</v>
      </c>
    </row>
    <row r="39533" spans="1:1" x14ac:dyDescent="0.35">
      <c r="A39533" t="s">
        <v>31631</v>
      </c>
    </row>
    <row r="39534" spans="1:1" x14ac:dyDescent="0.35">
      <c r="A39534" t="s">
        <v>12503</v>
      </c>
    </row>
    <row r="39535" spans="1:1" x14ac:dyDescent="0.35">
      <c r="A39535" t="s">
        <v>31632</v>
      </c>
    </row>
    <row r="39536" spans="1:1" x14ac:dyDescent="0.35">
      <c r="A39536" t="s">
        <v>31633</v>
      </c>
    </row>
    <row r="39537" spans="1:1" x14ac:dyDescent="0.35">
      <c r="A39537" t="s">
        <v>31634</v>
      </c>
    </row>
    <row r="39538" spans="1:1" x14ac:dyDescent="0.35">
      <c r="A39538" t="s">
        <v>31635</v>
      </c>
    </row>
    <row r="39539" spans="1:1" x14ac:dyDescent="0.35">
      <c r="A39539" t="s">
        <v>6623</v>
      </c>
    </row>
    <row r="39540" spans="1:1" x14ac:dyDescent="0.35">
      <c r="A39540" t="s">
        <v>31636</v>
      </c>
    </row>
    <row r="39541" spans="1:1" x14ac:dyDescent="0.35">
      <c r="A39541" t="s">
        <v>31637</v>
      </c>
    </row>
    <row r="39542" spans="1:1" x14ac:dyDescent="0.35">
      <c r="A39542" t="s">
        <v>31638</v>
      </c>
    </row>
    <row r="39543" spans="1:1" x14ac:dyDescent="0.35">
      <c r="A39543" t="s">
        <v>31639</v>
      </c>
    </row>
    <row r="39544" spans="1:1" x14ac:dyDescent="0.35">
      <c r="A39544" t="s">
        <v>31640</v>
      </c>
    </row>
    <row r="39545" spans="1:1" x14ac:dyDescent="0.35">
      <c r="A39545" t="s">
        <v>31641</v>
      </c>
    </row>
    <row r="39546" spans="1:1" x14ac:dyDescent="0.35">
      <c r="A39546" t="s">
        <v>31642</v>
      </c>
    </row>
    <row r="39547" spans="1:1" x14ac:dyDescent="0.35">
      <c r="A39547" t="s">
        <v>15087</v>
      </c>
    </row>
    <row r="39548" spans="1:1" x14ac:dyDescent="0.35">
      <c r="A39548" t="s">
        <v>31643</v>
      </c>
    </row>
    <row r="39549" spans="1:1" x14ac:dyDescent="0.35">
      <c r="A39549" t="s">
        <v>12211</v>
      </c>
    </row>
    <row r="39550" spans="1:1" x14ac:dyDescent="0.35">
      <c r="A39550" t="s">
        <v>31644</v>
      </c>
    </row>
    <row r="39551" spans="1:1" x14ac:dyDescent="0.35">
      <c r="A39551" t="s">
        <v>31645</v>
      </c>
    </row>
    <row r="39552" spans="1:1" x14ac:dyDescent="0.35">
      <c r="A39552" t="s">
        <v>13894</v>
      </c>
    </row>
    <row r="39553" spans="1:1" x14ac:dyDescent="0.35">
      <c r="A39553" t="s">
        <v>31646</v>
      </c>
    </row>
    <row r="39554" spans="1:1" x14ac:dyDescent="0.35">
      <c r="A39554" t="s">
        <v>31647</v>
      </c>
    </row>
    <row r="39555" spans="1:1" x14ac:dyDescent="0.35">
      <c r="A39555" t="s">
        <v>31648</v>
      </c>
    </row>
    <row r="39556" spans="1:1" x14ac:dyDescent="0.35">
      <c r="A39556" t="s">
        <v>31649</v>
      </c>
    </row>
    <row r="39557" spans="1:1" x14ac:dyDescent="0.35">
      <c r="A39557" t="s">
        <v>31650</v>
      </c>
    </row>
    <row r="39558" spans="1:1" x14ac:dyDescent="0.35">
      <c r="A39558" t="s">
        <v>31651</v>
      </c>
    </row>
    <row r="39559" spans="1:1" x14ac:dyDescent="0.35">
      <c r="A39559" t="s">
        <v>31652</v>
      </c>
    </row>
    <row r="39560" spans="1:1" x14ac:dyDescent="0.35">
      <c r="A39560" t="s">
        <v>31653</v>
      </c>
    </row>
    <row r="39561" spans="1:1" x14ac:dyDescent="0.35">
      <c r="A39561" t="s">
        <v>29409</v>
      </c>
    </row>
    <row r="39562" spans="1:1" x14ac:dyDescent="0.35">
      <c r="A39562" t="s">
        <v>13786</v>
      </c>
    </row>
    <row r="39563" spans="1:1" x14ac:dyDescent="0.35">
      <c r="A39563" t="s">
        <v>31654</v>
      </c>
    </row>
    <row r="39564" spans="1:1" x14ac:dyDescent="0.35">
      <c r="A39564" t="s">
        <v>31655</v>
      </c>
    </row>
    <row r="39565" spans="1:1" x14ac:dyDescent="0.35">
      <c r="A39565" t="s">
        <v>29289</v>
      </c>
    </row>
    <row r="39566" spans="1:1" x14ac:dyDescent="0.35">
      <c r="A39566" t="s">
        <v>31656</v>
      </c>
    </row>
    <row r="39567" spans="1:1" x14ac:dyDescent="0.35">
      <c r="A39567" t="s">
        <v>31657</v>
      </c>
    </row>
    <row r="39568" spans="1:1" x14ac:dyDescent="0.35">
      <c r="A39568" t="s">
        <v>15299</v>
      </c>
    </row>
    <row r="39569" spans="1:1" x14ac:dyDescent="0.35">
      <c r="A39569" t="s">
        <v>31658</v>
      </c>
    </row>
    <row r="39570" spans="1:1" x14ac:dyDescent="0.35">
      <c r="A39570" t="s">
        <v>14097</v>
      </c>
    </row>
    <row r="39571" spans="1:1" x14ac:dyDescent="0.35">
      <c r="A39571" t="s">
        <v>31659</v>
      </c>
    </row>
    <row r="39572" spans="1:1" x14ac:dyDescent="0.35">
      <c r="A39572" t="s">
        <v>31660</v>
      </c>
    </row>
    <row r="39573" spans="1:1" x14ac:dyDescent="0.35">
      <c r="A39573" t="s">
        <v>31661</v>
      </c>
    </row>
    <row r="39574" spans="1:1" x14ac:dyDescent="0.35">
      <c r="A39574" t="s">
        <v>31662</v>
      </c>
    </row>
    <row r="39575" spans="1:1" x14ac:dyDescent="0.35">
      <c r="A39575" t="s">
        <v>31663</v>
      </c>
    </row>
    <row r="39576" spans="1:1" x14ac:dyDescent="0.35">
      <c r="A39576" t="s">
        <v>31664</v>
      </c>
    </row>
    <row r="39577" spans="1:1" x14ac:dyDescent="0.35">
      <c r="A39577" t="s">
        <v>31665</v>
      </c>
    </row>
    <row r="39578" spans="1:1" x14ac:dyDescent="0.35">
      <c r="A39578" t="s">
        <v>31666</v>
      </c>
    </row>
    <row r="39579" spans="1:1" x14ac:dyDescent="0.35">
      <c r="A39579" t="s">
        <v>31667</v>
      </c>
    </row>
    <row r="39580" spans="1:1" x14ac:dyDescent="0.35">
      <c r="A39580" t="s">
        <v>20982</v>
      </c>
    </row>
    <row r="39581" spans="1:1" x14ac:dyDescent="0.35">
      <c r="A39581" t="s">
        <v>31668</v>
      </c>
    </row>
    <row r="39582" spans="1:1" x14ac:dyDescent="0.35">
      <c r="A39582" t="s">
        <v>14198</v>
      </c>
    </row>
    <row r="39583" spans="1:1" x14ac:dyDescent="0.35">
      <c r="A39583" t="s">
        <v>31669</v>
      </c>
    </row>
    <row r="39584" spans="1:1" x14ac:dyDescent="0.35">
      <c r="A39584" t="s">
        <v>31670</v>
      </c>
    </row>
    <row r="39585" spans="1:1" x14ac:dyDescent="0.35">
      <c r="A39585" t="s">
        <v>31671</v>
      </c>
    </row>
    <row r="39586" spans="1:1" x14ac:dyDescent="0.35">
      <c r="A39586" t="s">
        <v>31672</v>
      </c>
    </row>
    <row r="39587" spans="1:1" x14ac:dyDescent="0.35">
      <c r="A39587" t="s">
        <v>16975</v>
      </c>
    </row>
    <row r="39588" spans="1:1" x14ac:dyDescent="0.35">
      <c r="A39588" t="s">
        <v>31673</v>
      </c>
    </row>
    <row r="39589" spans="1:1" x14ac:dyDescent="0.35">
      <c r="A39589" t="s">
        <v>3625</v>
      </c>
    </row>
    <row r="39590" spans="1:1" x14ac:dyDescent="0.35">
      <c r="A39590" t="s">
        <v>6225</v>
      </c>
    </row>
    <row r="39591" spans="1:1" x14ac:dyDescent="0.35">
      <c r="A39591" t="s">
        <v>31674</v>
      </c>
    </row>
    <row r="39592" spans="1:1" x14ac:dyDescent="0.35">
      <c r="A39592" t="s">
        <v>31675</v>
      </c>
    </row>
    <row r="39593" spans="1:1" x14ac:dyDescent="0.35">
      <c r="A39593" t="s">
        <v>19074</v>
      </c>
    </row>
    <row r="39594" spans="1:1" x14ac:dyDescent="0.35">
      <c r="A39594" t="s">
        <v>31676</v>
      </c>
    </row>
    <row r="39595" spans="1:1" x14ac:dyDescent="0.35">
      <c r="A39595" t="s">
        <v>31677</v>
      </c>
    </row>
    <row r="39596" spans="1:1" x14ac:dyDescent="0.35">
      <c r="A39596" t="s">
        <v>31678</v>
      </c>
    </row>
    <row r="39597" spans="1:1" x14ac:dyDescent="0.35">
      <c r="A39597" t="s">
        <v>31679</v>
      </c>
    </row>
    <row r="39598" spans="1:1" x14ac:dyDescent="0.35">
      <c r="A39598" t="s">
        <v>13894</v>
      </c>
    </row>
    <row r="39599" spans="1:1" x14ac:dyDescent="0.35">
      <c r="A39599" t="s">
        <v>31680</v>
      </c>
    </row>
    <row r="39600" spans="1:1" x14ac:dyDescent="0.35">
      <c r="A39600" t="s">
        <v>31681</v>
      </c>
    </row>
    <row r="39601" spans="1:1" x14ac:dyDescent="0.35">
      <c r="A39601" t="s">
        <v>31682</v>
      </c>
    </row>
    <row r="39602" spans="1:1" x14ac:dyDescent="0.35">
      <c r="A39602" t="s">
        <v>19474</v>
      </c>
    </row>
    <row r="39603" spans="1:1" x14ac:dyDescent="0.35">
      <c r="A39603" t="s">
        <v>31683</v>
      </c>
    </row>
    <row r="39604" spans="1:1" x14ac:dyDescent="0.35">
      <c r="A39604" t="s">
        <v>31684</v>
      </c>
    </row>
    <row r="39605" spans="1:1" x14ac:dyDescent="0.35">
      <c r="A39605" t="s">
        <v>31685</v>
      </c>
    </row>
    <row r="39606" spans="1:1" x14ac:dyDescent="0.35">
      <c r="A39606" t="s">
        <v>31686</v>
      </c>
    </row>
    <row r="39607" spans="1:1" x14ac:dyDescent="0.35">
      <c r="A39607" t="s">
        <v>31687</v>
      </c>
    </row>
    <row r="39608" spans="1:1" x14ac:dyDescent="0.35">
      <c r="A39608" t="s">
        <v>31688</v>
      </c>
    </row>
    <row r="39609" spans="1:1" x14ac:dyDescent="0.35">
      <c r="A39609" t="s">
        <v>7177</v>
      </c>
    </row>
    <row r="39610" spans="1:1" x14ac:dyDescent="0.35">
      <c r="A39610" t="s">
        <v>31689</v>
      </c>
    </row>
    <row r="39611" spans="1:1" x14ac:dyDescent="0.35">
      <c r="A39611" t="s">
        <v>31690</v>
      </c>
    </row>
    <row r="39612" spans="1:1" x14ac:dyDescent="0.35">
      <c r="A39612" t="s">
        <v>31691</v>
      </c>
    </row>
    <row r="39613" spans="1:1" x14ac:dyDescent="0.35">
      <c r="A39613" t="s">
        <v>11340</v>
      </c>
    </row>
    <row r="39614" spans="1:1" x14ac:dyDescent="0.35">
      <c r="A39614" t="s">
        <v>31692</v>
      </c>
    </row>
    <row r="39615" spans="1:1" x14ac:dyDescent="0.35">
      <c r="A39615" t="s">
        <v>31693</v>
      </c>
    </row>
    <row r="39616" spans="1:1" x14ac:dyDescent="0.35">
      <c r="A39616" t="s">
        <v>12531</v>
      </c>
    </row>
    <row r="39617" spans="1:1" x14ac:dyDescent="0.35">
      <c r="A39617" t="s">
        <v>11917</v>
      </c>
    </row>
    <row r="39618" spans="1:1" x14ac:dyDescent="0.35">
      <c r="A39618" t="s">
        <v>31694</v>
      </c>
    </row>
    <row r="39619" spans="1:1" x14ac:dyDescent="0.35">
      <c r="A39619" t="s">
        <v>31695</v>
      </c>
    </row>
    <row r="39620" spans="1:1" x14ac:dyDescent="0.35">
      <c r="A39620" t="s">
        <v>31696</v>
      </c>
    </row>
    <row r="39621" spans="1:1" x14ac:dyDescent="0.35">
      <c r="A39621" t="s">
        <v>12013</v>
      </c>
    </row>
    <row r="39622" spans="1:1" x14ac:dyDescent="0.35">
      <c r="A39622" t="s">
        <v>30481</v>
      </c>
    </row>
    <row r="39623" spans="1:1" x14ac:dyDescent="0.35">
      <c r="A39623" t="s">
        <v>31697</v>
      </c>
    </row>
    <row r="39624" spans="1:1" x14ac:dyDescent="0.35">
      <c r="A39624" t="s">
        <v>31698</v>
      </c>
    </row>
    <row r="39625" spans="1:1" x14ac:dyDescent="0.35">
      <c r="A39625" t="s">
        <v>31699</v>
      </c>
    </row>
    <row r="39626" spans="1:1" x14ac:dyDescent="0.35">
      <c r="A39626" t="s">
        <v>5386</v>
      </c>
    </row>
    <row r="39627" spans="1:1" x14ac:dyDescent="0.35">
      <c r="A39627" t="s">
        <v>25835</v>
      </c>
    </row>
    <row r="39628" spans="1:1" x14ac:dyDescent="0.35">
      <c r="A39628" t="s">
        <v>31700</v>
      </c>
    </row>
    <row r="39629" spans="1:1" x14ac:dyDescent="0.35">
      <c r="A39629" t="s">
        <v>31701</v>
      </c>
    </row>
    <row r="39630" spans="1:1" x14ac:dyDescent="0.35">
      <c r="A39630" t="s">
        <v>31702</v>
      </c>
    </row>
    <row r="39631" spans="1:1" x14ac:dyDescent="0.35">
      <c r="A39631" t="s">
        <v>31703</v>
      </c>
    </row>
    <row r="39632" spans="1:1" x14ac:dyDescent="0.35">
      <c r="A39632" t="s">
        <v>31704</v>
      </c>
    </row>
    <row r="39633" spans="1:1" x14ac:dyDescent="0.35">
      <c r="A39633" t="s">
        <v>31705</v>
      </c>
    </row>
    <row r="39634" spans="1:1" x14ac:dyDescent="0.35">
      <c r="A39634" t="s">
        <v>26280</v>
      </c>
    </row>
    <row r="39635" spans="1:1" x14ac:dyDescent="0.35">
      <c r="A39635" t="s">
        <v>31706</v>
      </c>
    </row>
    <row r="39636" spans="1:1" x14ac:dyDescent="0.35">
      <c r="A39636" t="s">
        <v>31707</v>
      </c>
    </row>
    <row r="39637" spans="1:1" x14ac:dyDescent="0.35">
      <c r="A39637" t="s">
        <v>31708</v>
      </c>
    </row>
    <row r="39638" spans="1:1" x14ac:dyDescent="0.35">
      <c r="A39638" t="s">
        <v>31709</v>
      </c>
    </row>
    <row r="39639" spans="1:1" x14ac:dyDescent="0.35">
      <c r="A39639" t="s">
        <v>31710</v>
      </c>
    </row>
    <row r="39640" spans="1:1" x14ac:dyDescent="0.35">
      <c r="A39640" t="s">
        <v>31711</v>
      </c>
    </row>
    <row r="39641" spans="1:1" x14ac:dyDescent="0.35">
      <c r="A39641" t="s">
        <v>21899</v>
      </c>
    </row>
    <row r="39642" spans="1:1" x14ac:dyDescent="0.35">
      <c r="A39642" t="s">
        <v>31712</v>
      </c>
    </row>
    <row r="39643" spans="1:1" x14ac:dyDescent="0.35">
      <c r="A39643" t="s">
        <v>31713</v>
      </c>
    </row>
    <row r="39644" spans="1:1" x14ac:dyDescent="0.35">
      <c r="A39644" t="s">
        <v>31714</v>
      </c>
    </row>
    <row r="39645" spans="1:1" x14ac:dyDescent="0.35">
      <c r="A39645" t="s">
        <v>31715</v>
      </c>
    </row>
    <row r="39646" spans="1:1" x14ac:dyDescent="0.35">
      <c r="A39646" t="s">
        <v>31716</v>
      </c>
    </row>
    <row r="39647" spans="1:1" x14ac:dyDescent="0.35">
      <c r="A39647" t="s">
        <v>19852</v>
      </c>
    </row>
    <row r="39648" spans="1:1" x14ac:dyDescent="0.35">
      <c r="A39648" t="s">
        <v>19140</v>
      </c>
    </row>
    <row r="39649" spans="1:1" x14ac:dyDescent="0.35">
      <c r="A39649" t="s">
        <v>31717</v>
      </c>
    </row>
    <row r="39650" spans="1:1" x14ac:dyDescent="0.35">
      <c r="A39650" t="s">
        <v>31718</v>
      </c>
    </row>
    <row r="39651" spans="1:1" x14ac:dyDescent="0.35">
      <c r="A39651" t="s">
        <v>31719</v>
      </c>
    </row>
    <row r="39652" spans="1:1" x14ac:dyDescent="0.35">
      <c r="A39652" t="s">
        <v>26387</v>
      </c>
    </row>
    <row r="39653" spans="1:1" x14ac:dyDescent="0.35">
      <c r="A39653" t="s">
        <v>31720</v>
      </c>
    </row>
    <row r="39654" spans="1:1" x14ac:dyDescent="0.35">
      <c r="A39654" t="s">
        <v>31721</v>
      </c>
    </row>
    <row r="39655" spans="1:1" x14ac:dyDescent="0.35">
      <c r="A39655" t="s">
        <v>31722</v>
      </c>
    </row>
    <row r="39656" spans="1:1" x14ac:dyDescent="0.35">
      <c r="A39656" t="s">
        <v>31723</v>
      </c>
    </row>
    <row r="39657" spans="1:1" x14ac:dyDescent="0.35">
      <c r="A39657" t="s">
        <v>31724</v>
      </c>
    </row>
    <row r="39658" spans="1:1" x14ac:dyDescent="0.35">
      <c r="A39658" t="s">
        <v>25848</v>
      </c>
    </row>
    <row r="39659" spans="1:1" x14ac:dyDescent="0.35">
      <c r="A39659" t="s">
        <v>29617</v>
      </c>
    </row>
    <row r="39660" spans="1:1" x14ac:dyDescent="0.35">
      <c r="A39660" t="s">
        <v>31725</v>
      </c>
    </row>
    <row r="39661" spans="1:1" x14ac:dyDescent="0.35">
      <c r="A39661" t="s">
        <v>31726</v>
      </c>
    </row>
    <row r="39662" spans="1:1" x14ac:dyDescent="0.35">
      <c r="A39662" t="s">
        <v>31727</v>
      </c>
    </row>
    <row r="39663" spans="1:1" x14ac:dyDescent="0.35">
      <c r="A39663" t="s">
        <v>20824</v>
      </c>
    </row>
    <row r="39664" spans="1:1" x14ac:dyDescent="0.35">
      <c r="A39664" t="s">
        <v>31728</v>
      </c>
    </row>
    <row r="39665" spans="1:1" x14ac:dyDescent="0.35">
      <c r="A39665" t="s">
        <v>31729</v>
      </c>
    </row>
    <row r="39666" spans="1:1" x14ac:dyDescent="0.35">
      <c r="A39666" t="s">
        <v>31730</v>
      </c>
    </row>
    <row r="39667" spans="1:1" x14ac:dyDescent="0.35">
      <c r="A39667" t="s">
        <v>25340</v>
      </c>
    </row>
    <row r="39668" spans="1:1" x14ac:dyDescent="0.35">
      <c r="A39668" t="s">
        <v>31731</v>
      </c>
    </row>
    <row r="39669" spans="1:1" x14ac:dyDescent="0.35">
      <c r="A39669" t="s">
        <v>31732</v>
      </c>
    </row>
    <row r="39670" spans="1:1" x14ac:dyDescent="0.35">
      <c r="A39670" t="s">
        <v>30500</v>
      </c>
    </row>
    <row r="39671" spans="1:1" x14ac:dyDescent="0.35">
      <c r="A39671" t="s">
        <v>31733</v>
      </c>
    </row>
    <row r="39672" spans="1:1" x14ac:dyDescent="0.35">
      <c r="A39672" t="s">
        <v>31734</v>
      </c>
    </row>
    <row r="39673" spans="1:1" x14ac:dyDescent="0.35">
      <c r="A39673" t="s">
        <v>20844</v>
      </c>
    </row>
    <row r="39674" spans="1:1" x14ac:dyDescent="0.35">
      <c r="A39674" t="s">
        <v>31735</v>
      </c>
    </row>
    <row r="39675" spans="1:1" x14ac:dyDescent="0.35">
      <c r="A39675" t="s">
        <v>31736</v>
      </c>
    </row>
    <row r="39676" spans="1:1" x14ac:dyDescent="0.35">
      <c r="A39676" t="s">
        <v>31737</v>
      </c>
    </row>
    <row r="39677" spans="1:1" x14ac:dyDescent="0.35">
      <c r="A39677" t="s">
        <v>31738</v>
      </c>
    </row>
    <row r="39678" spans="1:1" x14ac:dyDescent="0.35">
      <c r="A39678" t="s">
        <v>31739</v>
      </c>
    </row>
    <row r="39679" spans="1:1" x14ac:dyDescent="0.35">
      <c r="A39679" t="s">
        <v>31740</v>
      </c>
    </row>
    <row r="39680" spans="1:1" x14ac:dyDescent="0.35">
      <c r="A39680" t="s">
        <v>1691</v>
      </c>
    </row>
    <row r="39681" spans="1:1" x14ac:dyDescent="0.35">
      <c r="A39681" t="s">
        <v>31741</v>
      </c>
    </row>
    <row r="39682" spans="1:1" x14ac:dyDescent="0.35">
      <c r="A39682" t="s">
        <v>31742</v>
      </c>
    </row>
    <row r="39683" spans="1:1" x14ac:dyDescent="0.35">
      <c r="A39683" t="s">
        <v>15290</v>
      </c>
    </row>
    <row r="39684" spans="1:1" x14ac:dyDescent="0.35">
      <c r="A39684" t="s">
        <v>31743</v>
      </c>
    </row>
    <row r="39685" spans="1:1" x14ac:dyDescent="0.35">
      <c r="A39685" t="s">
        <v>13653</v>
      </c>
    </row>
    <row r="39686" spans="1:1" x14ac:dyDescent="0.35">
      <c r="A39686" t="s">
        <v>31744</v>
      </c>
    </row>
    <row r="39687" spans="1:1" x14ac:dyDescent="0.35">
      <c r="A39687" t="s">
        <v>15611</v>
      </c>
    </row>
    <row r="39688" spans="1:1" x14ac:dyDescent="0.35">
      <c r="A39688" t="s">
        <v>31745</v>
      </c>
    </row>
    <row r="39689" spans="1:1" x14ac:dyDescent="0.35">
      <c r="A39689" t="s">
        <v>31746</v>
      </c>
    </row>
    <row r="39690" spans="1:1" x14ac:dyDescent="0.35">
      <c r="A39690" t="s">
        <v>31747</v>
      </c>
    </row>
    <row r="39691" spans="1:1" x14ac:dyDescent="0.35">
      <c r="A39691" t="s">
        <v>14097</v>
      </c>
    </row>
    <row r="39692" spans="1:1" x14ac:dyDescent="0.35">
      <c r="A39692" t="s">
        <v>31748</v>
      </c>
    </row>
    <row r="39693" spans="1:1" x14ac:dyDescent="0.35">
      <c r="A39693" t="s">
        <v>31749</v>
      </c>
    </row>
    <row r="39694" spans="1:1" x14ac:dyDescent="0.35">
      <c r="A39694" t="s">
        <v>31750</v>
      </c>
    </row>
    <row r="39695" spans="1:1" x14ac:dyDescent="0.35">
      <c r="A39695" t="s">
        <v>31751</v>
      </c>
    </row>
    <row r="39696" spans="1:1" x14ac:dyDescent="0.35">
      <c r="A39696" t="s">
        <v>31752</v>
      </c>
    </row>
    <row r="39697" spans="1:1" x14ac:dyDescent="0.35">
      <c r="A39697" t="s">
        <v>31753</v>
      </c>
    </row>
    <row r="39698" spans="1:1" x14ac:dyDescent="0.35">
      <c r="A39698" t="s">
        <v>31754</v>
      </c>
    </row>
    <row r="39699" spans="1:1" x14ac:dyDescent="0.35">
      <c r="A39699" t="s">
        <v>29309</v>
      </c>
    </row>
    <row r="39700" spans="1:1" x14ac:dyDescent="0.35">
      <c r="A39700" t="s">
        <v>31755</v>
      </c>
    </row>
    <row r="39701" spans="1:1" x14ac:dyDescent="0.35">
      <c r="A39701" t="s">
        <v>31756</v>
      </c>
    </row>
    <row r="39702" spans="1:1" x14ac:dyDescent="0.35">
      <c r="A39702" t="s">
        <v>31757</v>
      </c>
    </row>
    <row r="39703" spans="1:1" x14ac:dyDescent="0.35">
      <c r="A39703" t="s">
        <v>31758</v>
      </c>
    </row>
    <row r="39704" spans="1:1" x14ac:dyDescent="0.35">
      <c r="A39704" t="s">
        <v>31759</v>
      </c>
    </row>
    <row r="39705" spans="1:1" x14ac:dyDescent="0.35">
      <c r="A39705" t="s">
        <v>31760</v>
      </c>
    </row>
    <row r="39706" spans="1:1" x14ac:dyDescent="0.35">
      <c r="A39706" t="s">
        <v>31761</v>
      </c>
    </row>
    <row r="39707" spans="1:1" x14ac:dyDescent="0.35">
      <c r="A39707" t="s">
        <v>31762</v>
      </c>
    </row>
    <row r="39708" spans="1:1" x14ac:dyDescent="0.35">
      <c r="A39708" t="s">
        <v>31763</v>
      </c>
    </row>
    <row r="39709" spans="1:1" x14ac:dyDescent="0.35">
      <c r="A39709" t="s">
        <v>31764</v>
      </c>
    </row>
    <row r="39710" spans="1:1" x14ac:dyDescent="0.35">
      <c r="A39710" t="s">
        <v>31765</v>
      </c>
    </row>
    <row r="39711" spans="1:1" x14ac:dyDescent="0.35">
      <c r="A39711" t="s">
        <v>31766</v>
      </c>
    </row>
    <row r="39712" spans="1:1" x14ac:dyDescent="0.35">
      <c r="A39712" t="s">
        <v>31767</v>
      </c>
    </row>
    <row r="39713" spans="1:1" x14ac:dyDescent="0.35">
      <c r="A39713" t="s">
        <v>18123</v>
      </c>
    </row>
    <row r="39714" spans="1:1" x14ac:dyDescent="0.35">
      <c r="A39714" t="s">
        <v>31768</v>
      </c>
    </row>
    <row r="39715" spans="1:1" x14ac:dyDescent="0.35">
      <c r="A39715" t="s">
        <v>31769</v>
      </c>
    </row>
    <row r="39716" spans="1:1" x14ac:dyDescent="0.35">
      <c r="A39716" t="s">
        <v>2189</v>
      </c>
    </row>
    <row r="39717" spans="1:1" x14ac:dyDescent="0.35">
      <c r="A39717" t="s">
        <v>31770</v>
      </c>
    </row>
    <row r="39718" spans="1:1" x14ac:dyDescent="0.35">
      <c r="A39718" t="s">
        <v>11643</v>
      </c>
    </row>
    <row r="39719" spans="1:1" x14ac:dyDescent="0.35">
      <c r="A39719" t="s">
        <v>31771</v>
      </c>
    </row>
    <row r="39720" spans="1:1" x14ac:dyDescent="0.35">
      <c r="A39720" t="s">
        <v>16481</v>
      </c>
    </row>
    <row r="39721" spans="1:1" x14ac:dyDescent="0.35">
      <c r="A39721" t="s">
        <v>31772</v>
      </c>
    </row>
    <row r="39722" spans="1:1" x14ac:dyDescent="0.35">
      <c r="A39722" t="s">
        <v>31773</v>
      </c>
    </row>
    <row r="39723" spans="1:1" x14ac:dyDescent="0.35">
      <c r="A39723" t="s">
        <v>31774</v>
      </c>
    </row>
    <row r="39724" spans="1:1" x14ac:dyDescent="0.35">
      <c r="A39724" t="s">
        <v>31775</v>
      </c>
    </row>
    <row r="39725" spans="1:1" x14ac:dyDescent="0.35">
      <c r="A39725" t="s">
        <v>31776</v>
      </c>
    </row>
    <row r="39726" spans="1:1" x14ac:dyDescent="0.35">
      <c r="A39726" t="s">
        <v>31777</v>
      </c>
    </row>
    <row r="39727" spans="1:1" x14ac:dyDescent="0.35">
      <c r="A39727" t="s">
        <v>10429</v>
      </c>
    </row>
    <row r="39728" spans="1:1" x14ac:dyDescent="0.35">
      <c r="A39728" t="s">
        <v>31778</v>
      </c>
    </row>
    <row r="39729" spans="1:1" x14ac:dyDescent="0.35">
      <c r="A39729" t="s">
        <v>31779</v>
      </c>
    </row>
    <row r="39730" spans="1:1" x14ac:dyDescent="0.35">
      <c r="A39730" t="s">
        <v>14097</v>
      </c>
    </row>
    <row r="39731" spans="1:1" x14ac:dyDescent="0.35">
      <c r="A39731" t="s">
        <v>31780</v>
      </c>
    </row>
    <row r="39732" spans="1:1" x14ac:dyDescent="0.35">
      <c r="A39732" t="s">
        <v>31781</v>
      </c>
    </row>
    <row r="39733" spans="1:1" x14ac:dyDescent="0.35">
      <c r="A39733" t="s">
        <v>31782</v>
      </c>
    </row>
    <row r="39734" spans="1:1" x14ac:dyDescent="0.35">
      <c r="A39734" t="s">
        <v>31783</v>
      </c>
    </row>
    <row r="39735" spans="1:1" x14ac:dyDescent="0.35">
      <c r="A39735" t="s">
        <v>31784</v>
      </c>
    </row>
    <row r="39736" spans="1:1" x14ac:dyDescent="0.35">
      <c r="A39736" t="s">
        <v>31785</v>
      </c>
    </row>
    <row r="39737" spans="1:1" x14ac:dyDescent="0.35">
      <c r="A39737" t="s">
        <v>31786</v>
      </c>
    </row>
    <row r="39738" spans="1:1" x14ac:dyDescent="0.35">
      <c r="A39738" t="s">
        <v>31787</v>
      </c>
    </row>
    <row r="39739" spans="1:1" x14ac:dyDescent="0.35">
      <c r="A39739" t="s">
        <v>31788</v>
      </c>
    </row>
    <row r="39740" spans="1:1" x14ac:dyDescent="0.35">
      <c r="A39740" t="s">
        <v>31789</v>
      </c>
    </row>
    <row r="39741" spans="1:1" x14ac:dyDescent="0.35">
      <c r="A39741" t="s">
        <v>31790</v>
      </c>
    </row>
    <row r="39742" spans="1:1" x14ac:dyDescent="0.35">
      <c r="A39742" t="s">
        <v>31791</v>
      </c>
    </row>
    <row r="39743" spans="1:1" x14ac:dyDescent="0.35">
      <c r="A39743" t="s">
        <v>31792</v>
      </c>
    </row>
    <row r="39744" spans="1:1" x14ac:dyDescent="0.35">
      <c r="A39744" t="s">
        <v>31793</v>
      </c>
    </row>
    <row r="39745" spans="1:1" x14ac:dyDescent="0.35">
      <c r="A39745" t="s">
        <v>31794</v>
      </c>
    </row>
    <row r="39746" spans="1:1" x14ac:dyDescent="0.35">
      <c r="A39746" t="s">
        <v>31795</v>
      </c>
    </row>
    <row r="39747" spans="1:1" x14ac:dyDescent="0.35">
      <c r="A39747" t="s">
        <v>31796</v>
      </c>
    </row>
    <row r="39748" spans="1:1" x14ac:dyDescent="0.35">
      <c r="A39748" t="s">
        <v>31797</v>
      </c>
    </row>
    <row r="39749" spans="1:1" x14ac:dyDescent="0.35">
      <c r="A39749" t="s">
        <v>6051</v>
      </c>
    </row>
    <row r="39750" spans="1:1" x14ac:dyDescent="0.35">
      <c r="A39750" t="s">
        <v>31798</v>
      </c>
    </row>
    <row r="39751" spans="1:1" x14ac:dyDescent="0.35">
      <c r="A39751" t="s">
        <v>31799</v>
      </c>
    </row>
    <row r="39752" spans="1:1" x14ac:dyDescent="0.35">
      <c r="A39752" t="s">
        <v>14271</v>
      </c>
    </row>
    <row r="39753" spans="1:1" x14ac:dyDescent="0.35">
      <c r="A39753" t="s">
        <v>29289</v>
      </c>
    </row>
    <row r="39754" spans="1:1" x14ac:dyDescent="0.35">
      <c r="A39754" t="s">
        <v>31800</v>
      </c>
    </row>
    <row r="39755" spans="1:1" x14ac:dyDescent="0.35">
      <c r="A39755" t="s">
        <v>16030</v>
      </c>
    </row>
    <row r="39756" spans="1:1" x14ac:dyDescent="0.35">
      <c r="A39756" t="s">
        <v>31801</v>
      </c>
    </row>
    <row r="39757" spans="1:1" x14ac:dyDescent="0.35">
      <c r="A39757" t="s">
        <v>31802</v>
      </c>
    </row>
    <row r="39758" spans="1:1" x14ac:dyDescent="0.35">
      <c r="A39758" t="s">
        <v>31803</v>
      </c>
    </row>
    <row r="39759" spans="1:1" x14ac:dyDescent="0.35">
      <c r="A39759" t="s">
        <v>31804</v>
      </c>
    </row>
    <row r="39760" spans="1:1" x14ac:dyDescent="0.35">
      <c r="A39760" t="s">
        <v>31805</v>
      </c>
    </row>
    <row r="39761" spans="1:1" x14ac:dyDescent="0.35">
      <c r="A39761" t="s">
        <v>31806</v>
      </c>
    </row>
    <row r="39762" spans="1:1" x14ac:dyDescent="0.35">
      <c r="A39762" t="s">
        <v>31807</v>
      </c>
    </row>
    <row r="39763" spans="1:1" x14ac:dyDescent="0.35">
      <c r="A39763" t="s">
        <v>31808</v>
      </c>
    </row>
    <row r="39764" spans="1:1" x14ac:dyDescent="0.35">
      <c r="A39764" t="s">
        <v>31809</v>
      </c>
    </row>
    <row r="39765" spans="1:1" x14ac:dyDescent="0.35">
      <c r="A39765" t="s">
        <v>31810</v>
      </c>
    </row>
    <row r="39766" spans="1:1" x14ac:dyDescent="0.35">
      <c r="A39766" t="s">
        <v>31811</v>
      </c>
    </row>
    <row r="39767" spans="1:1" x14ac:dyDescent="0.35">
      <c r="A39767" t="s">
        <v>31812</v>
      </c>
    </row>
    <row r="39768" spans="1:1" x14ac:dyDescent="0.35">
      <c r="A39768" t="s">
        <v>31813</v>
      </c>
    </row>
    <row r="39769" spans="1:1" x14ac:dyDescent="0.35">
      <c r="A39769" t="s">
        <v>31814</v>
      </c>
    </row>
    <row r="39770" spans="1:1" x14ac:dyDescent="0.35">
      <c r="A39770" t="s">
        <v>13243</v>
      </c>
    </row>
    <row r="39771" spans="1:1" x14ac:dyDescent="0.35">
      <c r="A39771" t="s">
        <v>31815</v>
      </c>
    </row>
    <row r="39772" spans="1:1" x14ac:dyDescent="0.35">
      <c r="A39772" t="s">
        <v>31816</v>
      </c>
    </row>
    <row r="39773" spans="1:1" x14ac:dyDescent="0.35">
      <c r="A39773" t="s">
        <v>31817</v>
      </c>
    </row>
    <row r="39774" spans="1:1" x14ac:dyDescent="0.35">
      <c r="A39774" t="s">
        <v>31818</v>
      </c>
    </row>
    <row r="39775" spans="1:1" x14ac:dyDescent="0.35">
      <c r="A39775" t="s">
        <v>8149</v>
      </c>
    </row>
    <row r="39776" spans="1:1" x14ac:dyDescent="0.35">
      <c r="A39776" t="s">
        <v>31819</v>
      </c>
    </row>
    <row r="39777" spans="1:1" x14ac:dyDescent="0.35">
      <c r="A39777" t="s">
        <v>31820</v>
      </c>
    </row>
    <row r="39778" spans="1:1" x14ac:dyDescent="0.35">
      <c r="A39778" t="s">
        <v>31821</v>
      </c>
    </row>
    <row r="39779" spans="1:1" x14ac:dyDescent="0.35">
      <c r="A39779" t="s">
        <v>281</v>
      </c>
    </row>
    <row r="39780" spans="1:1" x14ac:dyDescent="0.35">
      <c r="A39780" t="s">
        <v>31822</v>
      </c>
    </row>
    <row r="39781" spans="1:1" x14ac:dyDescent="0.35">
      <c r="A39781" t="s">
        <v>31823</v>
      </c>
    </row>
    <row r="39782" spans="1:1" x14ac:dyDescent="0.35">
      <c r="A39782" t="s">
        <v>31824</v>
      </c>
    </row>
    <row r="39783" spans="1:1" x14ac:dyDescent="0.35">
      <c r="A39783" t="s">
        <v>31825</v>
      </c>
    </row>
    <row r="39784" spans="1:1" x14ac:dyDescent="0.35">
      <c r="A39784" t="s">
        <v>31826</v>
      </c>
    </row>
    <row r="39785" spans="1:1" x14ac:dyDescent="0.35">
      <c r="A39785" t="s">
        <v>31827</v>
      </c>
    </row>
    <row r="39786" spans="1:1" x14ac:dyDescent="0.35">
      <c r="A39786" t="s">
        <v>31828</v>
      </c>
    </row>
    <row r="39787" spans="1:1" x14ac:dyDescent="0.35">
      <c r="A39787" t="s">
        <v>281</v>
      </c>
    </row>
    <row r="39788" spans="1:1" x14ac:dyDescent="0.35">
      <c r="A39788" t="s">
        <v>31829</v>
      </c>
    </row>
    <row r="39789" spans="1:1" x14ac:dyDescent="0.35">
      <c r="A39789" t="s">
        <v>15290</v>
      </c>
    </row>
    <row r="39790" spans="1:1" x14ac:dyDescent="0.35">
      <c r="A39790" t="s">
        <v>31830</v>
      </c>
    </row>
    <row r="39791" spans="1:1" x14ac:dyDescent="0.35">
      <c r="A39791" t="s">
        <v>31831</v>
      </c>
    </row>
    <row r="39792" spans="1:1" x14ac:dyDescent="0.35">
      <c r="A39792" t="s">
        <v>31832</v>
      </c>
    </row>
    <row r="39793" spans="1:1" x14ac:dyDescent="0.35">
      <c r="A39793" t="s">
        <v>31833</v>
      </c>
    </row>
    <row r="39794" spans="1:1" x14ac:dyDescent="0.35">
      <c r="A39794" t="s">
        <v>31834</v>
      </c>
    </row>
    <row r="39795" spans="1:1" x14ac:dyDescent="0.35">
      <c r="A39795" t="s">
        <v>31835</v>
      </c>
    </row>
    <row r="39796" spans="1:1" x14ac:dyDescent="0.35">
      <c r="A39796" t="s">
        <v>31836</v>
      </c>
    </row>
    <row r="39797" spans="1:1" x14ac:dyDescent="0.35">
      <c r="A39797" t="s">
        <v>31837</v>
      </c>
    </row>
    <row r="39798" spans="1:1" x14ac:dyDescent="0.35">
      <c r="A39798" t="s">
        <v>31838</v>
      </c>
    </row>
    <row r="39799" spans="1:1" x14ac:dyDescent="0.35">
      <c r="A39799" t="s">
        <v>31839</v>
      </c>
    </row>
    <row r="39800" spans="1:1" x14ac:dyDescent="0.35">
      <c r="A39800" t="s">
        <v>31840</v>
      </c>
    </row>
    <row r="39801" spans="1:1" x14ac:dyDescent="0.35">
      <c r="A39801" t="s">
        <v>23099</v>
      </c>
    </row>
    <row r="39802" spans="1:1" x14ac:dyDescent="0.35">
      <c r="A39802" t="s">
        <v>31841</v>
      </c>
    </row>
    <row r="39803" spans="1:1" x14ac:dyDescent="0.35">
      <c r="A39803" t="s">
        <v>31842</v>
      </c>
    </row>
    <row r="39804" spans="1:1" x14ac:dyDescent="0.35">
      <c r="A39804" t="s">
        <v>31843</v>
      </c>
    </row>
    <row r="39805" spans="1:1" x14ac:dyDescent="0.35">
      <c r="A39805" t="s">
        <v>31844</v>
      </c>
    </row>
    <row r="39806" spans="1:1" x14ac:dyDescent="0.35">
      <c r="A39806" t="s">
        <v>31845</v>
      </c>
    </row>
    <row r="39807" spans="1:1" x14ac:dyDescent="0.35">
      <c r="A39807" t="s">
        <v>31846</v>
      </c>
    </row>
    <row r="39808" spans="1:1" x14ac:dyDescent="0.35">
      <c r="A39808" t="s">
        <v>31847</v>
      </c>
    </row>
    <row r="39809" spans="1:1" x14ac:dyDescent="0.35">
      <c r="A39809" t="s">
        <v>9805</v>
      </c>
    </row>
    <row r="39810" spans="1:1" x14ac:dyDescent="0.35">
      <c r="A39810" t="s">
        <v>31848</v>
      </c>
    </row>
    <row r="39811" spans="1:1" x14ac:dyDescent="0.35">
      <c r="A39811" t="s">
        <v>31849</v>
      </c>
    </row>
    <row r="39812" spans="1:1" x14ac:dyDescent="0.35">
      <c r="A39812" t="s">
        <v>31850</v>
      </c>
    </row>
    <row r="39813" spans="1:1" x14ac:dyDescent="0.35">
      <c r="A39813" t="s">
        <v>31851</v>
      </c>
    </row>
    <row r="39814" spans="1:1" x14ac:dyDescent="0.35">
      <c r="A39814" t="s">
        <v>31852</v>
      </c>
    </row>
    <row r="39815" spans="1:1" x14ac:dyDescent="0.35">
      <c r="A39815" t="s">
        <v>14198</v>
      </c>
    </row>
    <row r="39816" spans="1:1" x14ac:dyDescent="0.35">
      <c r="A39816" t="s">
        <v>31853</v>
      </c>
    </row>
    <row r="39817" spans="1:1" x14ac:dyDescent="0.35">
      <c r="A39817" t="s">
        <v>31854</v>
      </c>
    </row>
    <row r="39818" spans="1:1" x14ac:dyDescent="0.35">
      <c r="A39818" t="s">
        <v>31855</v>
      </c>
    </row>
    <row r="39819" spans="1:1" x14ac:dyDescent="0.35">
      <c r="A39819" t="s">
        <v>31856</v>
      </c>
    </row>
    <row r="39820" spans="1:1" x14ac:dyDescent="0.35">
      <c r="A39820" t="s">
        <v>31857</v>
      </c>
    </row>
    <row r="39821" spans="1:1" x14ac:dyDescent="0.35">
      <c r="A39821" t="s">
        <v>31858</v>
      </c>
    </row>
    <row r="39822" spans="1:1" x14ac:dyDescent="0.35">
      <c r="A39822" t="s">
        <v>31859</v>
      </c>
    </row>
    <row r="39823" spans="1:1" x14ac:dyDescent="0.35">
      <c r="A39823" t="s">
        <v>31860</v>
      </c>
    </row>
    <row r="39824" spans="1:1" x14ac:dyDescent="0.35">
      <c r="A39824" t="s">
        <v>31861</v>
      </c>
    </row>
    <row r="39825" spans="1:1" x14ac:dyDescent="0.35">
      <c r="A39825" t="s">
        <v>31862</v>
      </c>
    </row>
    <row r="39826" spans="1:1" x14ac:dyDescent="0.35">
      <c r="A39826" t="s">
        <v>31863</v>
      </c>
    </row>
    <row r="39827" spans="1:1" x14ac:dyDescent="0.35">
      <c r="A39827" t="s">
        <v>31864</v>
      </c>
    </row>
    <row r="39828" spans="1:1" x14ac:dyDescent="0.35">
      <c r="A39828" t="s">
        <v>7791</v>
      </c>
    </row>
    <row r="39829" spans="1:1" x14ac:dyDescent="0.35">
      <c r="A39829" t="s">
        <v>28032</v>
      </c>
    </row>
    <row r="39830" spans="1:1" x14ac:dyDescent="0.35">
      <c r="A39830" t="s">
        <v>31865</v>
      </c>
    </row>
    <row r="39831" spans="1:1" x14ac:dyDescent="0.35">
      <c r="A39831" t="s">
        <v>31866</v>
      </c>
    </row>
    <row r="39832" spans="1:1" x14ac:dyDescent="0.35">
      <c r="A39832" t="s">
        <v>31867</v>
      </c>
    </row>
    <row r="39833" spans="1:1" x14ac:dyDescent="0.35">
      <c r="A39833" t="s">
        <v>31868</v>
      </c>
    </row>
    <row r="39834" spans="1:1" x14ac:dyDescent="0.35">
      <c r="A39834" t="s">
        <v>31869</v>
      </c>
    </row>
    <row r="39835" spans="1:1" x14ac:dyDescent="0.35">
      <c r="A39835" t="s">
        <v>31863</v>
      </c>
    </row>
    <row r="39836" spans="1:1" x14ac:dyDescent="0.35">
      <c r="A39836" t="s">
        <v>14632</v>
      </c>
    </row>
    <row r="39837" spans="1:1" x14ac:dyDescent="0.35">
      <c r="A39837" t="s">
        <v>12531</v>
      </c>
    </row>
    <row r="39838" spans="1:1" x14ac:dyDescent="0.35">
      <c r="A39838" t="s">
        <v>31870</v>
      </c>
    </row>
    <row r="39839" spans="1:1" x14ac:dyDescent="0.35">
      <c r="A39839" t="s">
        <v>31871</v>
      </c>
    </row>
    <row r="39840" spans="1:1" x14ac:dyDescent="0.35">
      <c r="A39840" t="s">
        <v>31872</v>
      </c>
    </row>
    <row r="39841" spans="1:1" x14ac:dyDescent="0.35">
      <c r="A39841" t="s">
        <v>31873</v>
      </c>
    </row>
    <row r="39842" spans="1:1" x14ac:dyDescent="0.35">
      <c r="A39842" t="s">
        <v>31874</v>
      </c>
    </row>
    <row r="39843" spans="1:1" x14ac:dyDescent="0.35">
      <c r="A39843" t="s">
        <v>31875</v>
      </c>
    </row>
    <row r="39844" spans="1:1" x14ac:dyDescent="0.35">
      <c r="A39844" t="s">
        <v>31876</v>
      </c>
    </row>
    <row r="39845" spans="1:1" x14ac:dyDescent="0.35">
      <c r="A39845" t="s">
        <v>17275</v>
      </c>
    </row>
    <row r="39846" spans="1:1" x14ac:dyDescent="0.35">
      <c r="A39846" t="s">
        <v>31877</v>
      </c>
    </row>
    <row r="39847" spans="1:1" x14ac:dyDescent="0.35">
      <c r="A39847" t="s">
        <v>31878</v>
      </c>
    </row>
    <row r="39848" spans="1:1" x14ac:dyDescent="0.35">
      <c r="A39848" t="s">
        <v>31879</v>
      </c>
    </row>
    <row r="39849" spans="1:1" x14ac:dyDescent="0.35">
      <c r="A39849" t="s">
        <v>31880</v>
      </c>
    </row>
    <row r="39850" spans="1:1" x14ac:dyDescent="0.35">
      <c r="A39850" t="s">
        <v>31881</v>
      </c>
    </row>
    <row r="39851" spans="1:1" x14ac:dyDescent="0.35">
      <c r="A39851" t="s">
        <v>31882</v>
      </c>
    </row>
    <row r="39852" spans="1:1" x14ac:dyDescent="0.35">
      <c r="A39852" t="s">
        <v>31883</v>
      </c>
    </row>
    <row r="39853" spans="1:1" x14ac:dyDescent="0.35">
      <c r="A39853" t="s">
        <v>25264</v>
      </c>
    </row>
    <row r="39854" spans="1:1" x14ac:dyDescent="0.35">
      <c r="A39854" t="s">
        <v>31884</v>
      </c>
    </row>
    <row r="39855" spans="1:1" x14ac:dyDescent="0.35">
      <c r="A39855" t="s">
        <v>31885</v>
      </c>
    </row>
    <row r="39856" spans="1:1" x14ac:dyDescent="0.35">
      <c r="A39856" t="s">
        <v>31886</v>
      </c>
    </row>
    <row r="39857" spans="1:1" x14ac:dyDescent="0.35">
      <c r="A39857" t="s">
        <v>31887</v>
      </c>
    </row>
    <row r="39858" spans="1:1" x14ac:dyDescent="0.35">
      <c r="A39858" t="s">
        <v>31888</v>
      </c>
    </row>
    <row r="39859" spans="1:1" x14ac:dyDescent="0.35">
      <c r="A39859" t="s">
        <v>31889</v>
      </c>
    </row>
    <row r="39860" spans="1:1" x14ac:dyDescent="0.35">
      <c r="A39860" t="s">
        <v>31890</v>
      </c>
    </row>
    <row r="39861" spans="1:1" x14ac:dyDescent="0.35">
      <c r="A39861" t="s">
        <v>31891</v>
      </c>
    </row>
    <row r="39862" spans="1:1" x14ac:dyDescent="0.35">
      <c r="A39862" t="s">
        <v>31892</v>
      </c>
    </row>
    <row r="39863" spans="1:1" x14ac:dyDescent="0.35">
      <c r="A39863" t="s">
        <v>31893</v>
      </c>
    </row>
    <row r="39864" spans="1:1" x14ac:dyDescent="0.35">
      <c r="A39864" t="s">
        <v>31894</v>
      </c>
    </row>
    <row r="39865" spans="1:1" x14ac:dyDescent="0.35">
      <c r="A39865" t="s">
        <v>31895</v>
      </c>
    </row>
    <row r="39866" spans="1:1" x14ac:dyDescent="0.35">
      <c r="A39866" t="s">
        <v>20403</v>
      </c>
    </row>
    <row r="39867" spans="1:1" x14ac:dyDescent="0.35">
      <c r="A39867" t="s">
        <v>31896</v>
      </c>
    </row>
    <row r="39868" spans="1:1" x14ac:dyDescent="0.35">
      <c r="A39868" t="s">
        <v>29757</v>
      </c>
    </row>
    <row r="39869" spans="1:1" x14ac:dyDescent="0.35">
      <c r="A39869" t="s">
        <v>31897</v>
      </c>
    </row>
    <row r="39870" spans="1:1" x14ac:dyDescent="0.35">
      <c r="A39870" t="s">
        <v>31898</v>
      </c>
    </row>
    <row r="39871" spans="1:1" x14ac:dyDescent="0.35">
      <c r="A39871" t="s">
        <v>29957</v>
      </c>
    </row>
    <row r="39872" spans="1:1" x14ac:dyDescent="0.35">
      <c r="A39872" t="s">
        <v>31899</v>
      </c>
    </row>
    <row r="39873" spans="1:1" x14ac:dyDescent="0.35">
      <c r="A39873" t="s">
        <v>31900</v>
      </c>
    </row>
    <row r="39874" spans="1:1" x14ac:dyDescent="0.35">
      <c r="A39874" t="s">
        <v>31901</v>
      </c>
    </row>
    <row r="39875" spans="1:1" x14ac:dyDescent="0.35">
      <c r="A39875" t="s">
        <v>28324</v>
      </c>
    </row>
    <row r="39876" spans="1:1" x14ac:dyDescent="0.35">
      <c r="A39876" t="s">
        <v>6974</v>
      </c>
    </row>
    <row r="39877" spans="1:1" x14ac:dyDescent="0.35">
      <c r="A39877" t="s">
        <v>31902</v>
      </c>
    </row>
    <row r="39878" spans="1:1" x14ac:dyDescent="0.35">
      <c r="A39878" t="s">
        <v>31903</v>
      </c>
    </row>
    <row r="39879" spans="1:1" x14ac:dyDescent="0.35">
      <c r="A39879" t="s">
        <v>7596</v>
      </c>
    </row>
    <row r="39880" spans="1:1" x14ac:dyDescent="0.35">
      <c r="A39880" t="s">
        <v>31904</v>
      </c>
    </row>
    <row r="39881" spans="1:1" x14ac:dyDescent="0.35">
      <c r="A39881" t="s">
        <v>31905</v>
      </c>
    </row>
    <row r="39882" spans="1:1" x14ac:dyDescent="0.35">
      <c r="A39882" t="s">
        <v>31906</v>
      </c>
    </row>
    <row r="39883" spans="1:1" x14ac:dyDescent="0.35">
      <c r="A39883" t="s">
        <v>31907</v>
      </c>
    </row>
    <row r="39884" spans="1:1" x14ac:dyDescent="0.35">
      <c r="A39884" t="s">
        <v>31908</v>
      </c>
    </row>
    <row r="39885" spans="1:1" x14ac:dyDescent="0.35">
      <c r="A39885" t="s">
        <v>31909</v>
      </c>
    </row>
    <row r="39886" spans="1:1" x14ac:dyDescent="0.35">
      <c r="A39886" t="s">
        <v>31910</v>
      </c>
    </row>
    <row r="39887" spans="1:1" x14ac:dyDescent="0.35">
      <c r="A39887" t="s">
        <v>31911</v>
      </c>
    </row>
    <row r="39888" spans="1:1" x14ac:dyDescent="0.35">
      <c r="A39888" t="s">
        <v>31912</v>
      </c>
    </row>
    <row r="39889" spans="1:1" x14ac:dyDescent="0.35">
      <c r="A39889" t="s">
        <v>31913</v>
      </c>
    </row>
    <row r="39890" spans="1:1" x14ac:dyDescent="0.35">
      <c r="A39890" t="s">
        <v>31914</v>
      </c>
    </row>
    <row r="39891" spans="1:1" x14ac:dyDescent="0.35">
      <c r="A39891" t="s">
        <v>31915</v>
      </c>
    </row>
    <row r="39892" spans="1:1" x14ac:dyDescent="0.35">
      <c r="A39892" t="s">
        <v>31916</v>
      </c>
    </row>
    <row r="39893" spans="1:1" x14ac:dyDescent="0.35">
      <c r="A39893" t="s">
        <v>31917</v>
      </c>
    </row>
    <row r="39894" spans="1:1" x14ac:dyDescent="0.35">
      <c r="A39894" t="s">
        <v>31918</v>
      </c>
    </row>
    <row r="39895" spans="1:1" x14ac:dyDescent="0.35">
      <c r="A39895" t="s">
        <v>31919</v>
      </c>
    </row>
    <row r="39896" spans="1:1" x14ac:dyDescent="0.35">
      <c r="A39896" t="s">
        <v>31920</v>
      </c>
    </row>
    <row r="39897" spans="1:1" x14ac:dyDescent="0.35">
      <c r="A39897" t="s">
        <v>15344</v>
      </c>
    </row>
    <row r="39898" spans="1:1" x14ac:dyDescent="0.35">
      <c r="A39898" t="s">
        <v>22583</v>
      </c>
    </row>
    <row r="39899" spans="1:1" x14ac:dyDescent="0.35">
      <c r="A39899" t="s">
        <v>31921</v>
      </c>
    </row>
    <row r="39900" spans="1:1" x14ac:dyDescent="0.35">
      <c r="A39900" t="s">
        <v>23663</v>
      </c>
    </row>
    <row r="39901" spans="1:1" x14ac:dyDescent="0.35">
      <c r="A39901" t="s">
        <v>31922</v>
      </c>
    </row>
    <row r="39902" spans="1:1" x14ac:dyDescent="0.35">
      <c r="A39902" t="s">
        <v>6051</v>
      </c>
    </row>
    <row r="39903" spans="1:1" x14ac:dyDescent="0.35">
      <c r="A39903" t="s">
        <v>25444</v>
      </c>
    </row>
    <row r="39904" spans="1:1" x14ac:dyDescent="0.35">
      <c r="A39904" t="s">
        <v>31923</v>
      </c>
    </row>
    <row r="39905" spans="1:1" x14ac:dyDescent="0.35">
      <c r="A39905" t="s">
        <v>31924</v>
      </c>
    </row>
    <row r="39906" spans="1:1" x14ac:dyDescent="0.35">
      <c r="A39906" t="s">
        <v>31925</v>
      </c>
    </row>
    <row r="39907" spans="1:1" x14ac:dyDescent="0.35">
      <c r="A39907" t="s">
        <v>13894</v>
      </c>
    </row>
    <row r="39908" spans="1:1" x14ac:dyDescent="0.35">
      <c r="A39908" t="s">
        <v>7177</v>
      </c>
    </row>
    <row r="39909" spans="1:1" x14ac:dyDescent="0.35">
      <c r="A39909" t="s">
        <v>31926</v>
      </c>
    </row>
    <row r="39910" spans="1:1" x14ac:dyDescent="0.35">
      <c r="A39910" t="s">
        <v>31927</v>
      </c>
    </row>
    <row r="39911" spans="1:1" x14ac:dyDescent="0.35">
      <c r="A39911" t="s">
        <v>31928</v>
      </c>
    </row>
    <row r="39912" spans="1:1" x14ac:dyDescent="0.35">
      <c r="A39912" t="s">
        <v>31929</v>
      </c>
    </row>
    <row r="39913" spans="1:1" x14ac:dyDescent="0.35">
      <c r="A39913" t="s">
        <v>31930</v>
      </c>
    </row>
    <row r="39914" spans="1:1" x14ac:dyDescent="0.35">
      <c r="A39914" t="s">
        <v>31931</v>
      </c>
    </row>
    <row r="39915" spans="1:1" x14ac:dyDescent="0.35">
      <c r="A39915" t="s">
        <v>31932</v>
      </c>
    </row>
    <row r="39916" spans="1:1" x14ac:dyDescent="0.35">
      <c r="A39916" t="s">
        <v>31933</v>
      </c>
    </row>
    <row r="39917" spans="1:1" x14ac:dyDescent="0.35">
      <c r="A39917" t="s">
        <v>15970</v>
      </c>
    </row>
    <row r="39918" spans="1:1" x14ac:dyDescent="0.35">
      <c r="A39918" t="s">
        <v>31934</v>
      </c>
    </row>
    <row r="39919" spans="1:1" x14ac:dyDescent="0.35">
      <c r="A39919" t="s">
        <v>31935</v>
      </c>
    </row>
    <row r="39920" spans="1:1" x14ac:dyDescent="0.35">
      <c r="A39920" t="s">
        <v>31936</v>
      </c>
    </row>
    <row r="39921" spans="1:1" x14ac:dyDescent="0.35">
      <c r="A39921" t="s">
        <v>19868</v>
      </c>
    </row>
    <row r="39922" spans="1:1" x14ac:dyDescent="0.35">
      <c r="A39922" t="s">
        <v>31937</v>
      </c>
    </row>
    <row r="39923" spans="1:1" x14ac:dyDescent="0.35">
      <c r="A39923" t="s">
        <v>28048</v>
      </c>
    </row>
    <row r="39924" spans="1:1" x14ac:dyDescent="0.35">
      <c r="A39924" t="s">
        <v>31921</v>
      </c>
    </row>
    <row r="39925" spans="1:1" x14ac:dyDescent="0.35">
      <c r="A39925" t="s">
        <v>31938</v>
      </c>
    </row>
    <row r="39926" spans="1:1" x14ac:dyDescent="0.35">
      <c r="A39926" t="s">
        <v>31939</v>
      </c>
    </row>
    <row r="39927" spans="1:1" x14ac:dyDescent="0.35">
      <c r="A39927" t="s">
        <v>31940</v>
      </c>
    </row>
    <row r="39928" spans="1:1" x14ac:dyDescent="0.35">
      <c r="A39928" t="s">
        <v>31941</v>
      </c>
    </row>
    <row r="39929" spans="1:1" x14ac:dyDescent="0.35">
      <c r="A39929" t="s">
        <v>29285</v>
      </c>
    </row>
    <row r="39930" spans="1:1" x14ac:dyDescent="0.35">
      <c r="A39930" t="s">
        <v>31942</v>
      </c>
    </row>
    <row r="39931" spans="1:1" x14ac:dyDescent="0.35">
      <c r="A39931" t="s">
        <v>31943</v>
      </c>
    </row>
    <row r="39932" spans="1:1" x14ac:dyDescent="0.35">
      <c r="A39932" t="s">
        <v>31944</v>
      </c>
    </row>
    <row r="39933" spans="1:1" x14ac:dyDescent="0.35">
      <c r="A39933" t="s">
        <v>20474</v>
      </c>
    </row>
    <row r="39934" spans="1:1" x14ac:dyDescent="0.35">
      <c r="A39934" t="s">
        <v>31945</v>
      </c>
    </row>
    <row r="39935" spans="1:1" x14ac:dyDescent="0.35">
      <c r="A39935" t="s">
        <v>31946</v>
      </c>
    </row>
    <row r="39936" spans="1:1" x14ac:dyDescent="0.35">
      <c r="A39936" t="s">
        <v>31947</v>
      </c>
    </row>
    <row r="39937" spans="1:1" x14ac:dyDescent="0.35">
      <c r="A39937" t="s">
        <v>31948</v>
      </c>
    </row>
    <row r="39938" spans="1:1" x14ac:dyDescent="0.35">
      <c r="A39938" t="s">
        <v>31949</v>
      </c>
    </row>
    <row r="39939" spans="1:1" x14ac:dyDescent="0.35">
      <c r="A39939" t="s">
        <v>31950</v>
      </c>
    </row>
    <row r="39940" spans="1:1" x14ac:dyDescent="0.35">
      <c r="A39940" t="s">
        <v>31951</v>
      </c>
    </row>
    <row r="39941" spans="1:1" x14ac:dyDescent="0.35">
      <c r="A39941" t="s">
        <v>1163</v>
      </c>
    </row>
    <row r="39942" spans="1:1" x14ac:dyDescent="0.35">
      <c r="A39942" t="s">
        <v>6974</v>
      </c>
    </row>
    <row r="39943" spans="1:1" x14ac:dyDescent="0.35">
      <c r="A39943" t="s">
        <v>31952</v>
      </c>
    </row>
    <row r="39944" spans="1:1" x14ac:dyDescent="0.35">
      <c r="A39944" t="s">
        <v>13292</v>
      </c>
    </row>
    <row r="39945" spans="1:1" x14ac:dyDescent="0.35">
      <c r="A39945" t="s">
        <v>24608</v>
      </c>
    </row>
    <row r="39946" spans="1:1" x14ac:dyDescent="0.35">
      <c r="A39946" t="s">
        <v>31953</v>
      </c>
    </row>
    <row r="39947" spans="1:1" x14ac:dyDescent="0.35">
      <c r="A39947" t="s">
        <v>31954</v>
      </c>
    </row>
    <row r="39948" spans="1:1" x14ac:dyDescent="0.35">
      <c r="A39948" t="s">
        <v>31955</v>
      </c>
    </row>
    <row r="39949" spans="1:1" x14ac:dyDescent="0.35">
      <c r="A39949" t="s">
        <v>31956</v>
      </c>
    </row>
    <row r="39950" spans="1:1" x14ac:dyDescent="0.35">
      <c r="A39950" t="s">
        <v>12531</v>
      </c>
    </row>
    <row r="39951" spans="1:1" x14ac:dyDescent="0.35">
      <c r="A39951" t="s">
        <v>31957</v>
      </c>
    </row>
    <row r="39952" spans="1:1" x14ac:dyDescent="0.35">
      <c r="A39952" t="s">
        <v>31958</v>
      </c>
    </row>
    <row r="39953" spans="1:1" x14ac:dyDescent="0.35">
      <c r="A39953" t="s">
        <v>31959</v>
      </c>
    </row>
    <row r="39954" spans="1:1" x14ac:dyDescent="0.35">
      <c r="A39954" t="s">
        <v>31960</v>
      </c>
    </row>
    <row r="39955" spans="1:1" x14ac:dyDescent="0.35">
      <c r="A39955" t="s">
        <v>31961</v>
      </c>
    </row>
    <row r="39956" spans="1:1" x14ac:dyDescent="0.35">
      <c r="A39956" t="s">
        <v>13446</v>
      </c>
    </row>
    <row r="39957" spans="1:1" x14ac:dyDescent="0.35">
      <c r="A39957" t="s">
        <v>31962</v>
      </c>
    </row>
    <row r="39958" spans="1:1" x14ac:dyDescent="0.35">
      <c r="A39958" t="s">
        <v>31963</v>
      </c>
    </row>
    <row r="39959" spans="1:1" x14ac:dyDescent="0.35">
      <c r="A39959" t="s">
        <v>31964</v>
      </c>
    </row>
    <row r="39960" spans="1:1" x14ac:dyDescent="0.35">
      <c r="A39960" t="s">
        <v>31965</v>
      </c>
    </row>
    <row r="39961" spans="1:1" x14ac:dyDescent="0.35">
      <c r="A39961" t="s">
        <v>31966</v>
      </c>
    </row>
    <row r="39962" spans="1:1" x14ac:dyDescent="0.35">
      <c r="A39962" t="s">
        <v>31967</v>
      </c>
    </row>
    <row r="39963" spans="1:1" x14ac:dyDescent="0.35">
      <c r="A39963" t="s">
        <v>31968</v>
      </c>
    </row>
    <row r="39964" spans="1:1" x14ac:dyDescent="0.35">
      <c r="A39964" t="s">
        <v>31969</v>
      </c>
    </row>
    <row r="39965" spans="1:1" x14ac:dyDescent="0.35">
      <c r="A39965" t="s">
        <v>31970</v>
      </c>
    </row>
    <row r="39966" spans="1:1" x14ac:dyDescent="0.35">
      <c r="A39966" t="s">
        <v>26103</v>
      </c>
    </row>
    <row r="39967" spans="1:1" x14ac:dyDescent="0.35">
      <c r="A39967" t="s">
        <v>28743</v>
      </c>
    </row>
    <row r="39968" spans="1:1" x14ac:dyDescent="0.35">
      <c r="A39968" t="s">
        <v>31971</v>
      </c>
    </row>
    <row r="39969" spans="1:1" x14ac:dyDescent="0.35">
      <c r="A39969" t="s">
        <v>31972</v>
      </c>
    </row>
    <row r="39970" spans="1:1" x14ac:dyDescent="0.35">
      <c r="A39970" t="s">
        <v>31973</v>
      </c>
    </row>
    <row r="39971" spans="1:1" x14ac:dyDescent="0.35">
      <c r="A39971" t="s">
        <v>31974</v>
      </c>
    </row>
    <row r="39972" spans="1:1" x14ac:dyDescent="0.35">
      <c r="A39972" t="s">
        <v>31975</v>
      </c>
    </row>
    <row r="39973" spans="1:1" x14ac:dyDescent="0.35">
      <c r="A39973" t="s">
        <v>12531</v>
      </c>
    </row>
    <row r="39974" spans="1:1" x14ac:dyDescent="0.35">
      <c r="A39974" t="s">
        <v>31976</v>
      </c>
    </row>
    <row r="39975" spans="1:1" x14ac:dyDescent="0.35">
      <c r="A39975" t="s">
        <v>31977</v>
      </c>
    </row>
    <row r="39976" spans="1:1" x14ac:dyDescent="0.35">
      <c r="A39976" t="s">
        <v>28439</v>
      </c>
    </row>
    <row r="39977" spans="1:1" x14ac:dyDescent="0.35">
      <c r="A39977" t="s">
        <v>31978</v>
      </c>
    </row>
    <row r="39978" spans="1:1" x14ac:dyDescent="0.35">
      <c r="A39978" t="s">
        <v>31979</v>
      </c>
    </row>
    <row r="39979" spans="1:1" x14ac:dyDescent="0.35">
      <c r="A39979" t="s">
        <v>31980</v>
      </c>
    </row>
    <row r="39980" spans="1:1" x14ac:dyDescent="0.35">
      <c r="A39980" t="s">
        <v>12683</v>
      </c>
    </row>
    <row r="39981" spans="1:1" x14ac:dyDescent="0.35">
      <c r="A39981" t="s">
        <v>31981</v>
      </c>
    </row>
    <row r="39982" spans="1:1" x14ac:dyDescent="0.35">
      <c r="A39982" t="s">
        <v>31982</v>
      </c>
    </row>
    <row r="39983" spans="1:1" x14ac:dyDescent="0.35">
      <c r="A39983" t="s">
        <v>31983</v>
      </c>
    </row>
    <row r="39984" spans="1:1" x14ac:dyDescent="0.35">
      <c r="A39984" t="s">
        <v>31984</v>
      </c>
    </row>
    <row r="39985" spans="1:1" x14ac:dyDescent="0.35">
      <c r="A39985" t="s">
        <v>31985</v>
      </c>
    </row>
    <row r="39986" spans="1:1" x14ac:dyDescent="0.35">
      <c r="A39986" t="s">
        <v>31986</v>
      </c>
    </row>
    <row r="39987" spans="1:1" x14ac:dyDescent="0.35">
      <c r="A39987" t="s">
        <v>15328</v>
      </c>
    </row>
    <row r="39988" spans="1:1" x14ac:dyDescent="0.35">
      <c r="A39988" t="s">
        <v>31987</v>
      </c>
    </row>
    <row r="39989" spans="1:1" x14ac:dyDescent="0.35">
      <c r="A39989" t="s">
        <v>31988</v>
      </c>
    </row>
    <row r="39990" spans="1:1" x14ac:dyDescent="0.35">
      <c r="A39990" t="s">
        <v>15407</v>
      </c>
    </row>
    <row r="39991" spans="1:1" x14ac:dyDescent="0.35">
      <c r="A39991" t="s">
        <v>17048</v>
      </c>
    </row>
    <row r="39992" spans="1:1" x14ac:dyDescent="0.35">
      <c r="A39992" t="s">
        <v>28445</v>
      </c>
    </row>
    <row r="39993" spans="1:1" x14ac:dyDescent="0.35">
      <c r="A39993" t="s">
        <v>31989</v>
      </c>
    </row>
    <row r="39994" spans="1:1" x14ac:dyDescent="0.35">
      <c r="A39994" t="s">
        <v>31990</v>
      </c>
    </row>
    <row r="39995" spans="1:1" x14ac:dyDescent="0.35">
      <c r="A39995" t="s">
        <v>31991</v>
      </c>
    </row>
    <row r="39996" spans="1:1" x14ac:dyDescent="0.35">
      <c r="A39996" t="s">
        <v>31992</v>
      </c>
    </row>
    <row r="39997" spans="1:1" x14ac:dyDescent="0.35">
      <c r="A39997" t="s">
        <v>31993</v>
      </c>
    </row>
    <row r="39998" spans="1:1" x14ac:dyDescent="0.35">
      <c r="A39998" t="s">
        <v>15970</v>
      </c>
    </row>
    <row r="39999" spans="1:1" x14ac:dyDescent="0.35">
      <c r="A39999" t="s">
        <v>31994</v>
      </c>
    </row>
    <row r="40000" spans="1:1" x14ac:dyDescent="0.35">
      <c r="A40000" t="s">
        <v>31995</v>
      </c>
    </row>
    <row r="40001" spans="1:1" x14ac:dyDescent="0.35">
      <c r="A40001" t="s">
        <v>31996</v>
      </c>
    </row>
    <row r="40002" spans="1:1" x14ac:dyDescent="0.35">
      <c r="A40002" t="s">
        <v>30658</v>
      </c>
    </row>
    <row r="40003" spans="1:1" x14ac:dyDescent="0.35">
      <c r="A40003" t="s">
        <v>31997</v>
      </c>
    </row>
    <row r="40004" spans="1:1" x14ac:dyDescent="0.35">
      <c r="A40004" t="s">
        <v>31998</v>
      </c>
    </row>
    <row r="40005" spans="1:1" x14ac:dyDescent="0.35">
      <c r="A40005" t="s">
        <v>31999</v>
      </c>
    </row>
    <row r="40006" spans="1:1" x14ac:dyDescent="0.35">
      <c r="A40006" t="s">
        <v>32000</v>
      </c>
    </row>
    <row r="40007" spans="1:1" x14ac:dyDescent="0.35">
      <c r="A40007" t="s">
        <v>20216</v>
      </c>
    </row>
    <row r="40008" spans="1:1" x14ac:dyDescent="0.35">
      <c r="A40008" t="s">
        <v>32001</v>
      </c>
    </row>
    <row r="40009" spans="1:1" x14ac:dyDescent="0.35">
      <c r="A40009" t="s">
        <v>32002</v>
      </c>
    </row>
    <row r="40010" spans="1:1" x14ac:dyDescent="0.35">
      <c r="A40010" t="s">
        <v>32003</v>
      </c>
    </row>
    <row r="40011" spans="1:1" x14ac:dyDescent="0.35">
      <c r="A40011" t="s">
        <v>15407</v>
      </c>
    </row>
    <row r="40012" spans="1:1" x14ac:dyDescent="0.35">
      <c r="A40012" t="s">
        <v>32004</v>
      </c>
    </row>
    <row r="40013" spans="1:1" x14ac:dyDescent="0.35">
      <c r="A40013" t="s">
        <v>13786</v>
      </c>
    </row>
    <row r="40014" spans="1:1" x14ac:dyDescent="0.35">
      <c r="A40014" t="s">
        <v>18421</v>
      </c>
    </row>
    <row r="40015" spans="1:1" x14ac:dyDescent="0.35">
      <c r="A40015" t="s">
        <v>25690</v>
      </c>
    </row>
    <row r="40016" spans="1:1" x14ac:dyDescent="0.35">
      <c r="A40016" t="s">
        <v>32005</v>
      </c>
    </row>
    <row r="40017" spans="1:1" x14ac:dyDescent="0.35">
      <c r="A40017" t="s">
        <v>32006</v>
      </c>
    </row>
    <row r="40018" spans="1:1" x14ac:dyDescent="0.35">
      <c r="A40018" t="s">
        <v>32007</v>
      </c>
    </row>
    <row r="40019" spans="1:1" x14ac:dyDescent="0.35">
      <c r="A40019" t="s">
        <v>32008</v>
      </c>
    </row>
    <row r="40020" spans="1:1" x14ac:dyDescent="0.35">
      <c r="A40020" t="s">
        <v>19140</v>
      </c>
    </row>
    <row r="40021" spans="1:1" x14ac:dyDescent="0.35">
      <c r="A40021" t="s">
        <v>32009</v>
      </c>
    </row>
    <row r="40022" spans="1:1" x14ac:dyDescent="0.35">
      <c r="A40022" t="s">
        <v>32010</v>
      </c>
    </row>
    <row r="40023" spans="1:1" x14ac:dyDescent="0.35">
      <c r="A40023" t="s">
        <v>32011</v>
      </c>
    </row>
    <row r="40024" spans="1:1" x14ac:dyDescent="0.35">
      <c r="A40024" t="s">
        <v>32012</v>
      </c>
    </row>
    <row r="40025" spans="1:1" x14ac:dyDescent="0.35">
      <c r="A40025" t="s">
        <v>32013</v>
      </c>
    </row>
    <row r="40026" spans="1:1" x14ac:dyDescent="0.35">
      <c r="A40026" t="s">
        <v>30539</v>
      </c>
    </row>
    <row r="40027" spans="1:1" x14ac:dyDescent="0.35">
      <c r="A40027" t="s">
        <v>32014</v>
      </c>
    </row>
    <row r="40028" spans="1:1" x14ac:dyDescent="0.35">
      <c r="A40028" t="s">
        <v>32015</v>
      </c>
    </row>
    <row r="40029" spans="1:1" x14ac:dyDescent="0.35">
      <c r="A40029" t="s">
        <v>32016</v>
      </c>
    </row>
    <row r="40030" spans="1:1" x14ac:dyDescent="0.35">
      <c r="A40030" t="s">
        <v>32017</v>
      </c>
    </row>
    <row r="40031" spans="1:1" x14ac:dyDescent="0.35">
      <c r="A40031" t="s">
        <v>32018</v>
      </c>
    </row>
    <row r="40032" spans="1:1" x14ac:dyDescent="0.35">
      <c r="A40032" t="s">
        <v>32019</v>
      </c>
    </row>
    <row r="40033" spans="1:1" x14ac:dyDescent="0.35">
      <c r="A40033" t="s">
        <v>32020</v>
      </c>
    </row>
    <row r="40034" spans="1:1" x14ac:dyDescent="0.35">
      <c r="A40034" t="s">
        <v>2882</v>
      </c>
    </row>
    <row r="40035" spans="1:1" x14ac:dyDescent="0.35">
      <c r="A40035" t="s">
        <v>32021</v>
      </c>
    </row>
    <row r="40036" spans="1:1" x14ac:dyDescent="0.35">
      <c r="A40036" t="s">
        <v>32022</v>
      </c>
    </row>
    <row r="40037" spans="1:1" x14ac:dyDescent="0.35">
      <c r="A40037" t="s">
        <v>32023</v>
      </c>
    </row>
    <row r="40038" spans="1:1" x14ac:dyDescent="0.35">
      <c r="A40038" t="s">
        <v>32024</v>
      </c>
    </row>
    <row r="40039" spans="1:1" x14ac:dyDescent="0.35">
      <c r="A40039" t="s">
        <v>32025</v>
      </c>
    </row>
    <row r="40040" spans="1:1" x14ac:dyDescent="0.35">
      <c r="A40040" t="s">
        <v>32026</v>
      </c>
    </row>
    <row r="40041" spans="1:1" x14ac:dyDescent="0.35">
      <c r="A40041" t="s">
        <v>32027</v>
      </c>
    </row>
    <row r="40042" spans="1:1" x14ac:dyDescent="0.35">
      <c r="A40042" t="s">
        <v>32028</v>
      </c>
    </row>
    <row r="40043" spans="1:1" x14ac:dyDescent="0.35">
      <c r="A40043" t="s">
        <v>15299</v>
      </c>
    </row>
    <row r="40044" spans="1:1" x14ac:dyDescent="0.35">
      <c r="A40044" t="s">
        <v>32029</v>
      </c>
    </row>
    <row r="40045" spans="1:1" x14ac:dyDescent="0.35">
      <c r="A40045" t="s">
        <v>32030</v>
      </c>
    </row>
    <row r="40046" spans="1:1" x14ac:dyDescent="0.35">
      <c r="A40046" t="s">
        <v>32031</v>
      </c>
    </row>
    <row r="40047" spans="1:1" x14ac:dyDescent="0.35">
      <c r="A40047" t="s">
        <v>32032</v>
      </c>
    </row>
    <row r="40048" spans="1:1" x14ac:dyDescent="0.35">
      <c r="A40048" t="s">
        <v>32033</v>
      </c>
    </row>
    <row r="40049" spans="1:1" x14ac:dyDescent="0.35">
      <c r="A40049" t="s">
        <v>18328</v>
      </c>
    </row>
    <row r="40050" spans="1:1" x14ac:dyDescent="0.35">
      <c r="A40050" t="s">
        <v>27464</v>
      </c>
    </row>
    <row r="40051" spans="1:1" x14ac:dyDescent="0.35">
      <c r="A40051" t="s">
        <v>14735</v>
      </c>
    </row>
    <row r="40052" spans="1:1" x14ac:dyDescent="0.35">
      <c r="A40052" t="s">
        <v>32034</v>
      </c>
    </row>
    <row r="40053" spans="1:1" x14ac:dyDescent="0.35">
      <c r="A40053" t="s">
        <v>6974</v>
      </c>
    </row>
    <row r="40054" spans="1:1" x14ac:dyDescent="0.35">
      <c r="A40054" t="s">
        <v>32035</v>
      </c>
    </row>
    <row r="40055" spans="1:1" x14ac:dyDescent="0.35">
      <c r="A40055" t="s">
        <v>32036</v>
      </c>
    </row>
    <row r="40056" spans="1:1" x14ac:dyDescent="0.35">
      <c r="A40056" t="s">
        <v>32037</v>
      </c>
    </row>
    <row r="40057" spans="1:1" x14ac:dyDescent="0.35">
      <c r="A40057" t="s">
        <v>16975</v>
      </c>
    </row>
    <row r="40058" spans="1:1" x14ac:dyDescent="0.35">
      <c r="A40058" t="s">
        <v>32038</v>
      </c>
    </row>
    <row r="40059" spans="1:1" x14ac:dyDescent="0.35">
      <c r="A40059" t="s">
        <v>32039</v>
      </c>
    </row>
    <row r="40060" spans="1:1" x14ac:dyDescent="0.35">
      <c r="A40060" t="s">
        <v>32040</v>
      </c>
    </row>
    <row r="40061" spans="1:1" x14ac:dyDescent="0.35">
      <c r="A40061" t="s">
        <v>32041</v>
      </c>
    </row>
    <row r="40062" spans="1:1" x14ac:dyDescent="0.35">
      <c r="A40062" t="s">
        <v>32042</v>
      </c>
    </row>
    <row r="40063" spans="1:1" x14ac:dyDescent="0.35">
      <c r="A40063" t="s">
        <v>27621</v>
      </c>
    </row>
    <row r="40064" spans="1:1" x14ac:dyDescent="0.35">
      <c r="A40064" t="s">
        <v>6623</v>
      </c>
    </row>
    <row r="40065" spans="1:1" x14ac:dyDescent="0.35">
      <c r="A40065" t="s">
        <v>32043</v>
      </c>
    </row>
    <row r="40066" spans="1:1" x14ac:dyDescent="0.35">
      <c r="A40066" t="s">
        <v>32044</v>
      </c>
    </row>
    <row r="40067" spans="1:1" x14ac:dyDescent="0.35">
      <c r="A40067" t="s">
        <v>32045</v>
      </c>
    </row>
    <row r="40068" spans="1:1" x14ac:dyDescent="0.35">
      <c r="A40068" t="s">
        <v>32046</v>
      </c>
    </row>
    <row r="40069" spans="1:1" x14ac:dyDescent="0.35">
      <c r="A40069" t="s">
        <v>32047</v>
      </c>
    </row>
    <row r="40070" spans="1:1" x14ac:dyDescent="0.35">
      <c r="A40070" t="s">
        <v>32048</v>
      </c>
    </row>
    <row r="40071" spans="1:1" x14ac:dyDescent="0.35">
      <c r="A40071" t="s">
        <v>32049</v>
      </c>
    </row>
    <row r="40072" spans="1:1" x14ac:dyDescent="0.35">
      <c r="A40072" t="s">
        <v>21462</v>
      </c>
    </row>
    <row r="40073" spans="1:1" x14ac:dyDescent="0.35">
      <c r="A40073" t="s">
        <v>32050</v>
      </c>
    </row>
    <row r="40074" spans="1:1" x14ac:dyDescent="0.35">
      <c r="A40074" t="s">
        <v>32051</v>
      </c>
    </row>
    <row r="40075" spans="1:1" x14ac:dyDescent="0.35">
      <c r="A40075" t="s">
        <v>22617</v>
      </c>
    </row>
    <row r="40076" spans="1:1" x14ac:dyDescent="0.35">
      <c r="A40076" t="s">
        <v>2075</v>
      </c>
    </row>
    <row r="40077" spans="1:1" x14ac:dyDescent="0.35">
      <c r="A40077" t="s">
        <v>18421</v>
      </c>
    </row>
    <row r="40078" spans="1:1" x14ac:dyDescent="0.35">
      <c r="A40078" t="s">
        <v>32052</v>
      </c>
    </row>
    <row r="40079" spans="1:1" x14ac:dyDescent="0.35">
      <c r="A40079" t="s">
        <v>32053</v>
      </c>
    </row>
    <row r="40080" spans="1:1" x14ac:dyDescent="0.35">
      <c r="A40080" t="s">
        <v>24340</v>
      </c>
    </row>
    <row r="40081" spans="1:1" x14ac:dyDescent="0.35">
      <c r="A40081" t="s">
        <v>32054</v>
      </c>
    </row>
    <row r="40082" spans="1:1" x14ac:dyDescent="0.35">
      <c r="A40082" t="s">
        <v>24347</v>
      </c>
    </row>
    <row r="40083" spans="1:1" x14ac:dyDescent="0.35">
      <c r="A40083" t="s">
        <v>32055</v>
      </c>
    </row>
    <row r="40084" spans="1:1" x14ac:dyDescent="0.35">
      <c r="A40084" t="s">
        <v>28488</v>
      </c>
    </row>
    <row r="40085" spans="1:1" x14ac:dyDescent="0.35">
      <c r="A40085" t="s">
        <v>32056</v>
      </c>
    </row>
    <row r="40086" spans="1:1" x14ac:dyDescent="0.35">
      <c r="A40086" t="s">
        <v>32057</v>
      </c>
    </row>
    <row r="40087" spans="1:1" x14ac:dyDescent="0.35">
      <c r="A40087" t="s">
        <v>32058</v>
      </c>
    </row>
    <row r="40088" spans="1:1" x14ac:dyDescent="0.35">
      <c r="A40088" t="s">
        <v>32059</v>
      </c>
    </row>
    <row r="40089" spans="1:1" x14ac:dyDescent="0.35">
      <c r="A40089" t="s">
        <v>32060</v>
      </c>
    </row>
    <row r="40090" spans="1:1" x14ac:dyDescent="0.35">
      <c r="A40090" t="s">
        <v>26052</v>
      </c>
    </row>
    <row r="40091" spans="1:1" x14ac:dyDescent="0.35">
      <c r="A40091" t="s">
        <v>30932</v>
      </c>
    </row>
    <row r="40092" spans="1:1" x14ac:dyDescent="0.35">
      <c r="A40092" t="s">
        <v>32061</v>
      </c>
    </row>
    <row r="40093" spans="1:1" x14ac:dyDescent="0.35">
      <c r="A40093" t="s">
        <v>17084</v>
      </c>
    </row>
    <row r="40094" spans="1:1" x14ac:dyDescent="0.35">
      <c r="A40094" t="s">
        <v>32062</v>
      </c>
    </row>
    <row r="40095" spans="1:1" x14ac:dyDescent="0.35">
      <c r="A40095" t="s">
        <v>32063</v>
      </c>
    </row>
    <row r="40096" spans="1:1" x14ac:dyDescent="0.35">
      <c r="A40096" t="s">
        <v>32064</v>
      </c>
    </row>
    <row r="40097" spans="1:1" x14ac:dyDescent="0.35">
      <c r="A40097" t="s">
        <v>32065</v>
      </c>
    </row>
    <row r="40098" spans="1:1" x14ac:dyDescent="0.35">
      <c r="A40098" t="s">
        <v>32066</v>
      </c>
    </row>
    <row r="40099" spans="1:1" x14ac:dyDescent="0.35">
      <c r="A40099" t="s">
        <v>32067</v>
      </c>
    </row>
    <row r="40100" spans="1:1" x14ac:dyDescent="0.35">
      <c r="A40100" t="s">
        <v>32068</v>
      </c>
    </row>
    <row r="40101" spans="1:1" x14ac:dyDescent="0.35">
      <c r="A40101" t="s">
        <v>32069</v>
      </c>
    </row>
    <row r="40102" spans="1:1" x14ac:dyDescent="0.35">
      <c r="A40102" t="s">
        <v>32070</v>
      </c>
    </row>
    <row r="40103" spans="1:1" x14ac:dyDescent="0.35">
      <c r="A40103" t="s">
        <v>32071</v>
      </c>
    </row>
    <row r="40104" spans="1:1" x14ac:dyDescent="0.35">
      <c r="A40104" t="s">
        <v>20216</v>
      </c>
    </row>
    <row r="40105" spans="1:1" x14ac:dyDescent="0.35">
      <c r="A40105" t="s">
        <v>32072</v>
      </c>
    </row>
    <row r="40106" spans="1:1" x14ac:dyDescent="0.35">
      <c r="A40106" t="s">
        <v>32073</v>
      </c>
    </row>
    <row r="40107" spans="1:1" x14ac:dyDescent="0.35">
      <c r="A40107" t="s">
        <v>32074</v>
      </c>
    </row>
    <row r="40108" spans="1:1" x14ac:dyDescent="0.35">
      <c r="A40108" t="s">
        <v>32075</v>
      </c>
    </row>
    <row r="40109" spans="1:1" x14ac:dyDescent="0.35">
      <c r="A40109" t="s">
        <v>32076</v>
      </c>
    </row>
    <row r="40110" spans="1:1" x14ac:dyDescent="0.35">
      <c r="A40110" t="s">
        <v>15290</v>
      </c>
    </row>
    <row r="40111" spans="1:1" x14ac:dyDescent="0.35">
      <c r="A40111" t="s">
        <v>32077</v>
      </c>
    </row>
    <row r="40112" spans="1:1" x14ac:dyDescent="0.35">
      <c r="A40112" t="s">
        <v>32078</v>
      </c>
    </row>
    <row r="40113" spans="1:1" x14ac:dyDescent="0.35">
      <c r="A40113" t="s">
        <v>32079</v>
      </c>
    </row>
    <row r="40114" spans="1:1" x14ac:dyDescent="0.35">
      <c r="A40114" t="s">
        <v>32080</v>
      </c>
    </row>
    <row r="40115" spans="1:1" x14ac:dyDescent="0.35">
      <c r="A40115" t="s">
        <v>15313</v>
      </c>
    </row>
    <row r="40116" spans="1:1" x14ac:dyDescent="0.35">
      <c r="A40116" t="s">
        <v>32081</v>
      </c>
    </row>
    <row r="40117" spans="1:1" x14ac:dyDescent="0.35">
      <c r="A40117" t="s">
        <v>32082</v>
      </c>
    </row>
    <row r="40118" spans="1:1" x14ac:dyDescent="0.35">
      <c r="A40118" t="s">
        <v>32083</v>
      </c>
    </row>
    <row r="40119" spans="1:1" x14ac:dyDescent="0.35">
      <c r="A40119" t="s">
        <v>32084</v>
      </c>
    </row>
    <row r="40120" spans="1:1" x14ac:dyDescent="0.35">
      <c r="A40120" t="s">
        <v>32085</v>
      </c>
    </row>
    <row r="40121" spans="1:1" x14ac:dyDescent="0.35">
      <c r="A40121" t="s">
        <v>29289</v>
      </c>
    </row>
    <row r="40122" spans="1:1" x14ac:dyDescent="0.35">
      <c r="A40122" t="s">
        <v>6167</v>
      </c>
    </row>
    <row r="40123" spans="1:1" x14ac:dyDescent="0.35">
      <c r="A40123" t="s">
        <v>32086</v>
      </c>
    </row>
    <row r="40124" spans="1:1" x14ac:dyDescent="0.35">
      <c r="A40124" t="s">
        <v>32087</v>
      </c>
    </row>
    <row r="40125" spans="1:1" x14ac:dyDescent="0.35">
      <c r="A40125" t="s">
        <v>32088</v>
      </c>
    </row>
    <row r="40126" spans="1:1" x14ac:dyDescent="0.35">
      <c r="A40126" t="s">
        <v>32089</v>
      </c>
    </row>
    <row r="40127" spans="1:1" x14ac:dyDescent="0.35">
      <c r="A40127" t="s">
        <v>25383</v>
      </c>
    </row>
    <row r="40128" spans="1:1" x14ac:dyDescent="0.35">
      <c r="A40128" t="s">
        <v>32090</v>
      </c>
    </row>
    <row r="40129" spans="1:1" x14ac:dyDescent="0.35">
      <c r="A40129" t="s">
        <v>32091</v>
      </c>
    </row>
    <row r="40130" spans="1:1" x14ac:dyDescent="0.35">
      <c r="A40130" t="s">
        <v>32092</v>
      </c>
    </row>
    <row r="40131" spans="1:1" x14ac:dyDescent="0.35">
      <c r="A40131" t="s">
        <v>32093</v>
      </c>
    </row>
    <row r="40132" spans="1:1" x14ac:dyDescent="0.35">
      <c r="A40132" t="s">
        <v>32094</v>
      </c>
    </row>
    <row r="40133" spans="1:1" x14ac:dyDescent="0.35">
      <c r="A40133" t="s">
        <v>32095</v>
      </c>
    </row>
    <row r="40134" spans="1:1" x14ac:dyDescent="0.35">
      <c r="A40134" t="s">
        <v>32096</v>
      </c>
    </row>
    <row r="40135" spans="1:1" x14ac:dyDescent="0.35">
      <c r="A40135" t="s">
        <v>32097</v>
      </c>
    </row>
    <row r="40136" spans="1:1" x14ac:dyDescent="0.35">
      <c r="A40136" t="s">
        <v>6974</v>
      </c>
    </row>
    <row r="40137" spans="1:1" x14ac:dyDescent="0.35">
      <c r="A40137" t="s">
        <v>32098</v>
      </c>
    </row>
    <row r="40138" spans="1:1" x14ac:dyDescent="0.35">
      <c r="A40138" t="s">
        <v>32099</v>
      </c>
    </row>
    <row r="40139" spans="1:1" x14ac:dyDescent="0.35">
      <c r="A40139" t="s">
        <v>32100</v>
      </c>
    </row>
    <row r="40140" spans="1:1" x14ac:dyDescent="0.35">
      <c r="A40140" t="s">
        <v>32101</v>
      </c>
    </row>
    <row r="40141" spans="1:1" x14ac:dyDescent="0.35">
      <c r="A40141" t="s">
        <v>32102</v>
      </c>
    </row>
    <row r="40142" spans="1:1" x14ac:dyDescent="0.35">
      <c r="A40142" t="s">
        <v>32103</v>
      </c>
    </row>
    <row r="40143" spans="1:1" x14ac:dyDescent="0.35">
      <c r="A40143" t="s">
        <v>32104</v>
      </c>
    </row>
    <row r="40144" spans="1:1" x14ac:dyDescent="0.35">
      <c r="A40144" t="s">
        <v>32105</v>
      </c>
    </row>
    <row r="40145" spans="1:1" x14ac:dyDescent="0.35">
      <c r="A40145" t="s">
        <v>32106</v>
      </c>
    </row>
    <row r="40146" spans="1:1" x14ac:dyDescent="0.35">
      <c r="A40146" t="s">
        <v>32107</v>
      </c>
    </row>
    <row r="40147" spans="1:1" x14ac:dyDescent="0.35">
      <c r="A40147" t="s">
        <v>32108</v>
      </c>
    </row>
    <row r="40148" spans="1:1" x14ac:dyDescent="0.35">
      <c r="A40148" t="s">
        <v>25085</v>
      </c>
    </row>
    <row r="40149" spans="1:1" x14ac:dyDescent="0.35">
      <c r="A40149" t="s">
        <v>32109</v>
      </c>
    </row>
    <row r="40150" spans="1:1" x14ac:dyDescent="0.35">
      <c r="A40150" t="s">
        <v>32110</v>
      </c>
    </row>
    <row r="40151" spans="1:1" x14ac:dyDescent="0.35">
      <c r="A40151" t="s">
        <v>32111</v>
      </c>
    </row>
    <row r="40152" spans="1:1" x14ac:dyDescent="0.35">
      <c r="A40152" t="s">
        <v>32112</v>
      </c>
    </row>
    <row r="40153" spans="1:1" x14ac:dyDescent="0.35">
      <c r="A40153" t="s">
        <v>32113</v>
      </c>
    </row>
    <row r="40154" spans="1:1" x14ac:dyDescent="0.35">
      <c r="A40154" t="s">
        <v>32114</v>
      </c>
    </row>
    <row r="40155" spans="1:1" x14ac:dyDescent="0.35">
      <c r="A40155" t="s">
        <v>32115</v>
      </c>
    </row>
    <row r="40156" spans="1:1" x14ac:dyDescent="0.35">
      <c r="A40156" t="s">
        <v>31903</v>
      </c>
    </row>
    <row r="40157" spans="1:1" x14ac:dyDescent="0.35">
      <c r="A40157" t="s">
        <v>32116</v>
      </c>
    </row>
    <row r="40158" spans="1:1" x14ac:dyDescent="0.35">
      <c r="A40158" t="s">
        <v>32117</v>
      </c>
    </row>
    <row r="40159" spans="1:1" x14ac:dyDescent="0.35">
      <c r="A40159" t="s">
        <v>32118</v>
      </c>
    </row>
    <row r="40160" spans="1:1" x14ac:dyDescent="0.35">
      <c r="A40160" t="s">
        <v>2450</v>
      </c>
    </row>
    <row r="40161" spans="1:1" x14ac:dyDescent="0.35">
      <c r="A40161" t="s">
        <v>32119</v>
      </c>
    </row>
    <row r="40162" spans="1:1" x14ac:dyDescent="0.35">
      <c r="A40162" t="s">
        <v>27464</v>
      </c>
    </row>
    <row r="40163" spans="1:1" x14ac:dyDescent="0.35">
      <c r="A40163" t="s">
        <v>31882</v>
      </c>
    </row>
    <row r="40164" spans="1:1" x14ac:dyDescent="0.35">
      <c r="A40164" t="s">
        <v>32120</v>
      </c>
    </row>
    <row r="40165" spans="1:1" x14ac:dyDescent="0.35">
      <c r="A40165" t="s">
        <v>32121</v>
      </c>
    </row>
    <row r="40166" spans="1:1" x14ac:dyDescent="0.35">
      <c r="A40166" t="s">
        <v>32122</v>
      </c>
    </row>
    <row r="40167" spans="1:1" x14ac:dyDescent="0.35">
      <c r="A40167" t="s">
        <v>12131</v>
      </c>
    </row>
    <row r="40168" spans="1:1" x14ac:dyDescent="0.35">
      <c r="A40168" t="s">
        <v>32123</v>
      </c>
    </row>
    <row r="40169" spans="1:1" x14ac:dyDescent="0.35">
      <c r="A40169" t="s">
        <v>32124</v>
      </c>
    </row>
    <row r="40170" spans="1:1" x14ac:dyDescent="0.35">
      <c r="A40170" t="s">
        <v>32125</v>
      </c>
    </row>
    <row r="40171" spans="1:1" x14ac:dyDescent="0.35">
      <c r="A40171" t="s">
        <v>32126</v>
      </c>
    </row>
    <row r="40172" spans="1:1" x14ac:dyDescent="0.35">
      <c r="A40172" t="s">
        <v>32127</v>
      </c>
    </row>
    <row r="40173" spans="1:1" x14ac:dyDescent="0.35">
      <c r="A40173" t="s">
        <v>32128</v>
      </c>
    </row>
    <row r="40174" spans="1:1" x14ac:dyDescent="0.35">
      <c r="A40174" t="s">
        <v>32129</v>
      </c>
    </row>
    <row r="40175" spans="1:1" x14ac:dyDescent="0.35">
      <c r="A40175" t="s">
        <v>32130</v>
      </c>
    </row>
    <row r="40176" spans="1:1" x14ac:dyDescent="0.35">
      <c r="A40176" t="s">
        <v>32131</v>
      </c>
    </row>
    <row r="40177" spans="1:1" x14ac:dyDescent="0.35">
      <c r="A40177" t="s">
        <v>32132</v>
      </c>
    </row>
    <row r="40178" spans="1:1" x14ac:dyDescent="0.35">
      <c r="A40178" t="s">
        <v>32133</v>
      </c>
    </row>
    <row r="40179" spans="1:1" x14ac:dyDescent="0.35">
      <c r="A40179" t="s">
        <v>32134</v>
      </c>
    </row>
    <row r="40180" spans="1:1" x14ac:dyDescent="0.35">
      <c r="A40180" t="s">
        <v>17063</v>
      </c>
    </row>
    <row r="40181" spans="1:1" x14ac:dyDescent="0.35">
      <c r="A40181" t="s">
        <v>32135</v>
      </c>
    </row>
    <row r="40182" spans="1:1" x14ac:dyDescent="0.35">
      <c r="A40182" t="s">
        <v>32136</v>
      </c>
    </row>
    <row r="40183" spans="1:1" x14ac:dyDescent="0.35">
      <c r="A40183" t="s">
        <v>32137</v>
      </c>
    </row>
    <row r="40184" spans="1:1" x14ac:dyDescent="0.35">
      <c r="A40184" t="s">
        <v>32138</v>
      </c>
    </row>
    <row r="40185" spans="1:1" x14ac:dyDescent="0.35">
      <c r="A40185" t="s">
        <v>32139</v>
      </c>
    </row>
    <row r="40186" spans="1:1" x14ac:dyDescent="0.35">
      <c r="A40186" t="s">
        <v>32140</v>
      </c>
    </row>
    <row r="40187" spans="1:1" x14ac:dyDescent="0.35">
      <c r="A40187" t="s">
        <v>32141</v>
      </c>
    </row>
    <row r="40188" spans="1:1" x14ac:dyDescent="0.35">
      <c r="A40188" t="s">
        <v>32142</v>
      </c>
    </row>
    <row r="40189" spans="1:1" x14ac:dyDescent="0.35">
      <c r="A40189" t="s">
        <v>32143</v>
      </c>
    </row>
    <row r="40190" spans="1:1" x14ac:dyDescent="0.35">
      <c r="A40190" t="s">
        <v>32144</v>
      </c>
    </row>
    <row r="40191" spans="1:1" x14ac:dyDescent="0.35">
      <c r="A40191" t="s">
        <v>32145</v>
      </c>
    </row>
    <row r="40192" spans="1:1" x14ac:dyDescent="0.35">
      <c r="A40192" t="s">
        <v>19599</v>
      </c>
    </row>
    <row r="40193" spans="1:1" x14ac:dyDescent="0.35">
      <c r="A40193" t="s">
        <v>32146</v>
      </c>
    </row>
    <row r="40194" spans="1:1" x14ac:dyDescent="0.35">
      <c r="A40194" t="s">
        <v>32147</v>
      </c>
    </row>
    <row r="40195" spans="1:1" x14ac:dyDescent="0.35">
      <c r="A40195" t="s">
        <v>32148</v>
      </c>
    </row>
    <row r="40196" spans="1:1" x14ac:dyDescent="0.35">
      <c r="A40196" t="s">
        <v>32149</v>
      </c>
    </row>
    <row r="40197" spans="1:1" x14ac:dyDescent="0.35">
      <c r="A40197" t="s">
        <v>32150</v>
      </c>
    </row>
    <row r="40198" spans="1:1" x14ac:dyDescent="0.35">
      <c r="A40198" t="s">
        <v>32151</v>
      </c>
    </row>
    <row r="40199" spans="1:1" x14ac:dyDescent="0.35">
      <c r="A40199" t="s">
        <v>32152</v>
      </c>
    </row>
    <row r="40200" spans="1:1" x14ac:dyDescent="0.35">
      <c r="A40200" t="s">
        <v>32153</v>
      </c>
    </row>
    <row r="40201" spans="1:1" x14ac:dyDescent="0.35">
      <c r="A40201" t="s">
        <v>32154</v>
      </c>
    </row>
    <row r="40202" spans="1:1" x14ac:dyDescent="0.35">
      <c r="A40202" t="s">
        <v>32155</v>
      </c>
    </row>
    <row r="40203" spans="1:1" x14ac:dyDescent="0.35">
      <c r="A40203" t="s">
        <v>32156</v>
      </c>
    </row>
    <row r="40204" spans="1:1" x14ac:dyDescent="0.35">
      <c r="A40204" t="s">
        <v>12531</v>
      </c>
    </row>
    <row r="40205" spans="1:1" x14ac:dyDescent="0.35">
      <c r="A40205" t="s">
        <v>32157</v>
      </c>
    </row>
    <row r="40206" spans="1:1" x14ac:dyDescent="0.35">
      <c r="A40206" t="s">
        <v>32158</v>
      </c>
    </row>
    <row r="40207" spans="1:1" x14ac:dyDescent="0.35">
      <c r="A40207" t="s">
        <v>32159</v>
      </c>
    </row>
    <row r="40208" spans="1:1" x14ac:dyDescent="0.35">
      <c r="A40208" t="s">
        <v>32160</v>
      </c>
    </row>
    <row r="40209" spans="1:1" x14ac:dyDescent="0.35">
      <c r="A40209" t="s">
        <v>32161</v>
      </c>
    </row>
    <row r="40210" spans="1:1" x14ac:dyDescent="0.35">
      <c r="A40210" t="s">
        <v>32162</v>
      </c>
    </row>
    <row r="40211" spans="1:1" x14ac:dyDescent="0.35">
      <c r="A40211" t="s">
        <v>32163</v>
      </c>
    </row>
    <row r="40212" spans="1:1" x14ac:dyDescent="0.35">
      <c r="A40212" t="s">
        <v>32164</v>
      </c>
    </row>
    <row r="40213" spans="1:1" x14ac:dyDescent="0.35">
      <c r="A40213" t="s">
        <v>32165</v>
      </c>
    </row>
    <row r="40214" spans="1:1" x14ac:dyDescent="0.35">
      <c r="A40214" t="s">
        <v>32166</v>
      </c>
    </row>
    <row r="40215" spans="1:1" x14ac:dyDescent="0.35">
      <c r="A40215" t="s">
        <v>32167</v>
      </c>
    </row>
    <row r="40216" spans="1:1" x14ac:dyDescent="0.35">
      <c r="A40216" t="s">
        <v>12211</v>
      </c>
    </row>
    <row r="40217" spans="1:1" x14ac:dyDescent="0.35">
      <c r="A40217" t="s">
        <v>32168</v>
      </c>
    </row>
    <row r="40218" spans="1:1" x14ac:dyDescent="0.35">
      <c r="A40218" t="s">
        <v>32169</v>
      </c>
    </row>
    <row r="40219" spans="1:1" x14ac:dyDescent="0.35">
      <c r="A40219" t="s">
        <v>32170</v>
      </c>
    </row>
    <row r="40220" spans="1:1" x14ac:dyDescent="0.35">
      <c r="A40220" t="s">
        <v>32171</v>
      </c>
    </row>
    <row r="40221" spans="1:1" x14ac:dyDescent="0.35">
      <c r="A40221" t="s">
        <v>32172</v>
      </c>
    </row>
    <row r="40222" spans="1:1" x14ac:dyDescent="0.35">
      <c r="A40222" t="s">
        <v>32173</v>
      </c>
    </row>
    <row r="40223" spans="1:1" x14ac:dyDescent="0.35">
      <c r="A40223" t="s">
        <v>32174</v>
      </c>
    </row>
    <row r="40224" spans="1:1" x14ac:dyDescent="0.35">
      <c r="A40224" t="s">
        <v>32175</v>
      </c>
    </row>
    <row r="40225" spans="1:1" x14ac:dyDescent="0.35">
      <c r="A40225" t="s">
        <v>32176</v>
      </c>
    </row>
    <row r="40226" spans="1:1" x14ac:dyDescent="0.35">
      <c r="A40226" t="s">
        <v>32177</v>
      </c>
    </row>
    <row r="40227" spans="1:1" x14ac:dyDescent="0.35">
      <c r="A40227" t="s">
        <v>32178</v>
      </c>
    </row>
    <row r="40228" spans="1:1" x14ac:dyDescent="0.35">
      <c r="A40228" t="s">
        <v>32179</v>
      </c>
    </row>
    <row r="40229" spans="1:1" x14ac:dyDescent="0.35">
      <c r="A40229" t="s">
        <v>17980</v>
      </c>
    </row>
    <row r="40230" spans="1:1" x14ac:dyDescent="0.35">
      <c r="A40230" t="s">
        <v>32180</v>
      </c>
    </row>
    <row r="40231" spans="1:1" x14ac:dyDescent="0.35">
      <c r="A40231" t="s">
        <v>3955</v>
      </c>
    </row>
    <row r="40232" spans="1:1" x14ac:dyDescent="0.35">
      <c r="A40232" t="s">
        <v>32181</v>
      </c>
    </row>
    <row r="40233" spans="1:1" x14ac:dyDescent="0.35">
      <c r="A40233" t="s">
        <v>32182</v>
      </c>
    </row>
    <row r="40234" spans="1:1" x14ac:dyDescent="0.35">
      <c r="A40234" t="s">
        <v>32183</v>
      </c>
    </row>
    <row r="40235" spans="1:1" x14ac:dyDescent="0.35">
      <c r="A40235" t="s">
        <v>32184</v>
      </c>
    </row>
    <row r="40236" spans="1:1" x14ac:dyDescent="0.35">
      <c r="A40236" t="s">
        <v>32185</v>
      </c>
    </row>
    <row r="40237" spans="1:1" x14ac:dyDescent="0.35">
      <c r="A40237" t="s">
        <v>3383</v>
      </c>
    </row>
    <row r="40238" spans="1:1" x14ac:dyDescent="0.35">
      <c r="A40238" t="s">
        <v>32186</v>
      </c>
    </row>
    <row r="40239" spans="1:1" x14ac:dyDescent="0.35">
      <c r="A40239" t="s">
        <v>32187</v>
      </c>
    </row>
    <row r="40240" spans="1:1" x14ac:dyDescent="0.35">
      <c r="A40240" t="s">
        <v>32188</v>
      </c>
    </row>
    <row r="40241" spans="1:1" x14ac:dyDescent="0.35">
      <c r="A40241" t="s">
        <v>32189</v>
      </c>
    </row>
    <row r="40242" spans="1:1" x14ac:dyDescent="0.35">
      <c r="A40242" t="s">
        <v>32190</v>
      </c>
    </row>
    <row r="40243" spans="1:1" x14ac:dyDescent="0.35">
      <c r="A40243" t="s">
        <v>32191</v>
      </c>
    </row>
    <row r="40244" spans="1:1" x14ac:dyDescent="0.35">
      <c r="A40244" t="s">
        <v>32192</v>
      </c>
    </row>
    <row r="40245" spans="1:1" x14ac:dyDescent="0.35">
      <c r="A40245" t="s">
        <v>32193</v>
      </c>
    </row>
    <row r="40246" spans="1:1" x14ac:dyDescent="0.35">
      <c r="A40246" t="s">
        <v>32194</v>
      </c>
    </row>
    <row r="40247" spans="1:1" x14ac:dyDescent="0.35">
      <c r="A40247" t="s">
        <v>15290</v>
      </c>
    </row>
    <row r="40248" spans="1:1" x14ac:dyDescent="0.35">
      <c r="A40248" t="s">
        <v>32195</v>
      </c>
    </row>
    <row r="40249" spans="1:1" x14ac:dyDescent="0.35">
      <c r="A40249" t="s">
        <v>32196</v>
      </c>
    </row>
    <row r="40250" spans="1:1" x14ac:dyDescent="0.35">
      <c r="A40250" t="s">
        <v>14198</v>
      </c>
    </row>
    <row r="40251" spans="1:1" x14ac:dyDescent="0.35">
      <c r="A40251" t="s">
        <v>32197</v>
      </c>
    </row>
    <row r="40252" spans="1:1" x14ac:dyDescent="0.35">
      <c r="A40252" t="s">
        <v>26103</v>
      </c>
    </row>
    <row r="40253" spans="1:1" x14ac:dyDescent="0.35">
      <c r="A40253" t="s">
        <v>32198</v>
      </c>
    </row>
    <row r="40254" spans="1:1" x14ac:dyDescent="0.35">
      <c r="A40254" t="s">
        <v>32199</v>
      </c>
    </row>
    <row r="40255" spans="1:1" x14ac:dyDescent="0.35">
      <c r="A40255" t="s">
        <v>18072</v>
      </c>
    </row>
    <row r="40256" spans="1:1" x14ac:dyDescent="0.35">
      <c r="A40256" t="s">
        <v>19275</v>
      </c>
    </row>
    <row r="40257" spans="1:1" x14ac:dyDescent="0.35">
      <c r="A40257" t="s">
        <v>32200</v>
      </c>
    </row>
    <row r="40258" spans="1:1" x14ac:dyDescent="0.35">
      <c r="A40258" t="s">
        <v>32201</v>
      </c>
    </row>
    <row r="40259" spans="1:1" x14ac:dyDescent="0.35">
      <c r="A40259" t="s">
        <v>32202</v>
      </c>
    </row>
    <row r="40260" spans="1:1" x14ac:dyDescent="0.35">
      <c r="A40260" t="s">
        <v>32203</v>
      </c>
    </row>
    <row r="40261" spans="1:1" x14ac:dyDescent="0.35">
      <c r="A40261" t="s">
        <v>32204</v>
      </c>
    </row>
    <row r="40262" spans="1:1" x14ac:dyDescent="0.35">
      <c r="A40262" t="s">
        <v>32205</v>
      </c>
    </row>
    <row r="40263" spans="1:1" x14ac:dyDescent="0.35">
      <c r="A40263" t="s">
        <v>32206</v>
      </c>
    </row>
    <row r="40264" spans="1:1" x14ac:dyDescent="0.35">
      <c r="A40264" t="s">
        <v>32207</v>
      </c>
    </row>
    <row r="40265" spans="1:1" x14ac:dyDescent="0.35">
      <c r="A40265" t="s">
        <v>32208</v>
      </c>
    </row>
    <row r="40266" spans="1:1" x14ac:dyDescent="0.35">
      <c r="A40266" t="s">
        <v>32209</v>
      </c>
    </row>
    <row r="40267" spans="1:1" x14ac:dyDescent="0.35">
      <c r="A40267" t="s">
        <v>32210</v>
      </c>
    </row>
    <row r="40268" spans="1:1" x14ac:dyDescent="0.35">
      <c r="A40268" t="s">
        <v>32211</v>
      </c>
    </row>
    <row r="40269" spans="1:1" x14ac:dyDescent="0.35">
      <c r="A40269" t="s">
        <v>16467</v>
      </c>
    </row>
    <row r="40270" spans="1:1" x14ac:dyDescent="0.35">
      <c r="A40270" t="s">
        <v>32212</v>
      </c>
    </row>
    <row r="40271" spans="1:1" x14ac:dyDescent="0.35">
      <c r="A40271" t="s">
        <v>1691</v>
      </c>
    </row>
    <row r="40272" spans="1:1" x14ac:dyDescent="0.35">
      <c r="A40272" t="s">
        <v>32213</v>
      </c>
    </row>
    <row r="40273" spans="1:1" x14ac:dyDescent="0.35">
      <c r="A40273" t="s">
        <v>32214</v>
      </c>
    </row>
    <row r="40274" spans="1:1" x14ac:dyDescent="0.35">
      <c r="A40274" t="s">
        <v>32215</v>
      </c>
    </row>
    <row r="40275" spans="1:1" x14ac:dyDescent="0.35">
      <c r="A40275" t="s">
        <v>32216</v>
      </c>
    </row>
    <row r="40276" spans="1:1" x14ac:dyDescent="0.35">
      <c r="A40276" t="s">
        <v>15424</v>
      </c>
    </row>
    <row r="40277" spans="1:1" x14ac:dyDescent="0.35">
      <c r="A40277" t="s">
        <v>16453</v>
      </c>
    </row>
    <row r="40278" spans="1:1" x14ac:dyDescent="0.35">
      <c r="A40278" t="s">
        <v>32217</v>
      </c>
    </row>
    <row r="40279" spans="1:1" x14ac:dyDescent="0.35">
      <c r="A40279" t="s">
        <v>32218</v>
      </c>
    </row>
    <row r="40280" spans="1:1" x14ac:dyDescent="0.35">
      <c r="A40280" t="s">
        <v>32219</v>
      </c>
    </row>
    <row r="40281" spans="1:1" x14ac:dyDescent="0.35">
      <c r="A40281" t="s">
        <v>32220</v>
      </c>
    </row>
    <row r="40282" spans="1:1" x14ac:dyDescent="0.35">
      <c r="A40282" t="s">
        <v>32221</v>
      </c>
    </row>
    <row r="40283" spans="1:1" x14ac:dyDescent="0.35">
      <c r="A40283" t="s">
        <v>32222</v>
      </c>
    </row>
    <row r="40284" spans="1:1" x14ac:dyDescent="0.35">
      <c r="A40284" t="s">
        <v>16030</v>
      </c>
    </row>
    <row r="40285" spans="1:1" x14ac:dyDescent="0.35">
      <c r="A40285" t="s">
        <v>32223</v>
      </c>
    </row>
    <row r="40286" spans="1:1" x14ac:dyDescent="0.35">
      <c r="A40286" t="s">
        <v>32224</v>
      </c>
    </row>
    <row r="40287" spans="1:1" x14ac:dyDescent="0.35">
      <c r="A40287" t="s">
        <v>11827</v>
      </c>
    </row>
    <row r="40288" spans="1:1" x14ac:dyDescent="0.35">
      <c r="A40288" t="s">
        <v>26052</v>
      </c>
    </row>
    <row r="40289" spans="1:1" x14ac:dyDescent="0.35">
      <c r="A40289" t="s">
        <v>32225</v>
      </c>
    </row>
    <row r="40290" spans="1:1" x14ac:dyDescent="0.35">
      <c r="A40290" t="s">
        <v>32226</v>
      </c>
    </row>
    <row r="40291" spans="1:1" x14ac:dyDescent="0.35">
      <c r="A40291" t="s">
        <v>31103</v>
      </c>
    </row>
    <row r="40292" spans="1:1" x14ac:dyDescent="0.35">
      <c r="A40292" t="s">
        <v>32227</v>
      </c>
    </row>
    <row r="40293" spans="1:1" x14ac:dyDescent="0.35">
      <c r="A40293" t="s">
        <v>32228</v>
      </c>
    </row>
    <row r="40294" spans="1:1" x14ac:dyDescent="0.35">
      <c r="A40294" t="s">
        <v>32229</v>
      </c>
    </row>
    <row r="40295" spans="1:1" x14ac:dyDescent="0.35">
      <c r="A40295" t="s">
        <v>32230</v>
      </c>
    </row>
    <row r="40296" spans="1:1" x14ac:dyDescent="0.35">
      <c r="A40296" t="s">
        <v>29917</v>
      </c>
    </row>
    <row r="40297" spans="1:1" x14ac:dyDescent="0.35">
      <c r="A40297" t="s">
        <v>32231</v>
      </c>
    </row>
    <row r="40298" spans="1:1" x14ac:dyDescent="0.35">
      <c r="A40298" t="s">
        <v>32232</v>
      </c>
    </row>
    <row r="40299" spans="1:1" x14ac:dyDescent="0.35">
      <c r="A40299" t="s">
        <v>13894</v>
      </c>
    </row>
    <row r="40300" spans="1:1" x14ac:dyDescent="0.35">
      <c r="A40300" t="s">
        <v>32233</v>
      </c>
    </row>
    <row r="40301" spans="1:1" x14ac:dyDescent="0.35">
      <c r="A40301" t="s">
        <v>32234</v>
      </c>
    </row>
    <row r="40302" spans="1:1" x14ac:dyDescent="0.35">
      <c r="A40302" t="s">
        <v>32235</v>
      </c>
    </row>
    <row r="40303" spans="1:1" x14ac:dyDescent="0.35">
      <c r="A40303" t="s">
        <v>32236</v>
      </c>
    </row>
    <row r="40304" spans="1:1" x14ac:dyDescent="0.35">
      <c r="A40304" t="s">
        <v>15313</v>
      </c>
    </row>
    <row r="40305" spans="1:1" x14ac:dyDescent="0.35">
      <c r="A40305" t="s">
        <v>32237</v>
      </c>
    </row>
    <row r="40306" spans="1:1" x14ac:dyDescent="0.35">
      <c r="A40306" t="s">
        <v>20394</v>
      </c>
    </row>
    <row r="40307" spans="1:1" x14ac:dyDescent="0.35">
      <c r="A40307" t="s">
        <v>32238</v>
      </c>
    </row>
    <row r="40308" spans="1:1" x14ac:dyDescent="0.35">
      <c r="A40308" t="s">
        <v>32239</v>
      </c>
    </row>
    <row r="40309" spans="1:1" x14ac:dyDescent="0.35">
      <c r="A40309" t="s">
        <v>32240</v>
      </c>
    </row>
    <row r="40310" spans="1:1" x14ac:dyDescent="0.35">
      <c r="A40310" t="s">
        <v>32241</v>
      </c>
    </row>
    <row r="40311" spans="1:1" x14ac:dyDescent="0.35">
      <c r="A40311" t="s">
        <v>32242</v>
      </c>
    </row>
    <row r="40312" spans="1:1" x14ac:dyDescent="0.35">
      <c r="A40312" t="s">
        <v>22474</v>
      </c>
    </row>
    <row r="40313" spans="1:1" x14ac:dyDescent="0.35">
      <c r="A40313" t="s">
        <v>32243</v>
      </c>
    </row>
    <row r="40314" spans="1:1" x14ac:dyDescent="0.35">
      <c r="A40314" t="s">
        <v>32244</v>
      </c>
    </row>
    <row r="40315" spans="1:1" x14ac:dyDescent="0.35">
      <c r="A40315" t="s">
        <v>32245</v>
      </c>
    </row>
    <row r="40316" spans="1:1" x14ac:dyDescent="0.35">
      <c r="A40316" t="s">
        <v>32246</v>
      </c>
    </row>
    <row r="40317" spans="1:1" x14ac:dyDescent="0.35">
      <c r="A40317" t="s">
        <v>14198</v>
      </c>
    </row>
    <row r="40318" spans="1:1" x14ac:dyDescent="0.35">
      <c r="A40318" t="s">
        <v>32247</v>
      </c>
    </row>
    <row r="40319" spans="1:1" x14ac:dyDescent="0.35">
      <c r="A40319" t="s">
        <v>32248</v>
      </c>
    </row>
    <row r="40320" spans="1:1" x14ac:dyDescent="0.35">
      <c r="A40320" t="s">
        <v>14097</v>
      </c>
    </row>
    <row r="40321" spans="1:1" x14ac:dyDescent="0.35">
      <c r="A40321" t="s">
        <v>32249</v>
      </c>
    </row>
    <row r="40322" spans="1:1" x14ac:dyDescent="0.35">
      <c r="A40322" t="s">
        <v>16481</v>
      </c>
    </row>
    <row r="40323" spans="1:1" x14ac:dyDescent="0.35">
      <c r="A40323" t="s">
        <v>32250</v>
      </c>
    </row>
    <row r="40324" spans="1:1" x14ac:dyDescent="0.35">
      <c r="A40324" t="s">
        <v>32251</v>
      </c>
    </row>
    <row r="40325" spans="1:1" x14ac:dyDescent="0.35">
      <c r="A40325" t="s">
        <v>32252</v>
      </c>
    </row>
    <row r="40326" spans="1:1" x14ac:dyDescent="0.35">
      <c r="A40326" t="s">
        <v>32253</v>
      </c>
    </row>
    <row r="40327" spans="1:1" x14ac:dyDescent="0.35">
      <c r="A40327" t="s">
        <v>32254</v>
      </c>
    </row>
    <row r="40328" spans="1:1" x14ac:dyDescent="0.35">
      <c r="A40328" t="s">
        <v>32255</v>
      </c>
    </row>
    <row r="40329" spans="1:1" x14ac:dyDescent="0.35">
      <c r="A40329" t="s">
        <v>32256</v>
      </c>
    </row>
    <row r="40330" spans="1:1" x14ac:dyDescent="0.35">
      <c r="A40330" t="s">
        <v>32257</v>
      </c>
    </row>
    <row r="40331" spans="1:1" x14ac:dyDescent="0.35">
      <c r="A40331" t="s">
        <v>22630</v>
      </c>
    </row>
    <row r="40332" spans="1:1" x14ac:dyDescent="0.35">
      <c r="A40332" t="s">
        <v>22834</v>
      </c>
    </row>
    <row r="40333" spans="1:1" x14ac:dyDescent="0.35">
      <c r="A40333" t="s">
        <v>32258</v>
      </c>
    </row>
    <row r="40334" spans="1:1" x14ac:dyDescent="0.35">
      <c r="A40334" t="s">
        <v>32259</v>
      </c>
    </row>
    <row r="40335" spans="1:1" x14ac:dyDescent="0.35">
      <c r="A40335" t="s">
        <v>32260</v>
      </c>
    </row>
    <row r="40336" spans="1:1" x14ac:dyDescent="0.35">
      <c r="A40336" t="s">
        <v>26922</v>
      </c>
    </row>
    <row r="40337" spans="1:1" x14ac:dyDescent="0.35">
      <c r="A40337" t="s">
        <v>2189</v>
      </c>
    </row>
    <row r="40338" spans="1:1" x14ac:dyDescent="0.35">
      <c r="A40338" t="s">
        <v>32261</v>
      </c>
    </row>
    <row r="40339" spans="1:1" x14ac:dyDescent="0.35">
      <c r="A40339" t="s">
        <v>32262</v>
      </c>
    </row>
    <row r="40340" spans="1:1" x14ac:dyDescent="0.35">
      <c r="A40340" t="s">
        <v>14198</v>
      </c>
    </row>
    <row r="40341" spans="1:1" x14ac:dyDescent="0.35">
      <c r="A40341" t="s">
        <v>32263</v>
      </c>
    </row>
    <row r="40342" spans="1:1" x14ac:dyDescent="0.35">
      <c r="A40342" t="s">
        <v>32264</v>
      </c>
    </row>
    <row r="40343" spans="1:1" x14ac:dyDescent="0.35">
      <c r="A40343" t="s">
        <v>3383</v>
      </c>
    </row>
    <row r="40344" spans="1:1" x14ac:dyDescent="0.35">
      <c r="A40344" t="s">
        <v>14239</v>
      </c>
    </row>
    <row r="40345" spans="1:1" x14ac:dyDescent="0.35">
      <c r="A40345" t="s">
        <v>32265</v>
      </c>
    </row>
    <row r="40346" spans="1:1" x14ac:dyDescent="0.35">
      <c r="A40346" t="s">
        <v>32266</v>
      </c>
    </row>
    <row r="40347" spans="1:1" x14ac:dyDescent="0.35">
      <c r="A40347" t="s">
        <v>26104</v>
      </c>
    </row>
    <row r="40348" spans="1:1" x14ac:dyDescent="0.35">
      <c r="A40348" t="s">
        <v>32267</v>
      </c>
    </row>
    <row r="40349" spans="1:1" x14ac:dyDescent="0.35">
      <c r="A40349" t="s">
        <v>32268</v>
      </c>
    </row>
    <row r="40350" spans="1:1" x14ac:dyDescent="0.35">
      <c r="A40350" t="s">
        <v>11780</v>
      </c>
    </row>
    <row r="40351" spans="1:1" x14ac:dyDescent="0.35">
      <c r="A40351" t="s">
        <v>32269</v>
      </c>
    </row>
    <row r="40352" spans="1:1" x14ac:dyDescent="0.35">
      <c r="A40352" t="s">
        <v>30481</v>
      </c>
    </row>
    <row r="40353" spans="1:1" x14ac:dyDescent="0.35">
      <c r="A40353" t="s">
        <v>32270</v>
      </c>
    </row>
    <row r="40354" spans="1:1" x14ac:dyDescent="0.35">
      <c r="A40354" t="s">
        <v>32271</v>
      </c>
    </row>
    <row r="40355" spans="1:1" x14ac:dyDescent="0.35">
      <c r="A40355" t="s">
        <v>32272</v>
      </c>
    </row>
    <row r="40356" spans="1:1" x14ac:dyDescent="0.35">
      <c r="A40356" t="s">
        <v>32273</v>
      </c>
    </row>
    <row r="40357" spans="1:1" x14ac:dyDescent="0.35">
      <c r="A40357" t="s">
        <v>32274</v>
      </c>
    </row>
    <row r="40358" spans="1:1" x14ac:dyDescent="0.35">
      <c r="A40358" t="s">
        <v>32275</v>
      </c>
    </row>
    <row r="40359" spans="1:1" x14ac:dyDescent="0.35">
      <c r="A40359" t="s">
        <v>32276</v>
      </c>
    </row>
    <row r="40360" spans="1:1" x14ac:dyDescent="0.35">
      <c r="A40360" t="s">
        <v>32277</v>
      </c>
    </row>
    <row r="40361" spans="1:1" x14ac:dyDescent="0.35">
      <c r="A40361" t="s">
        <v>32278</v>
      </c>
    </row>
    <row r="40362" spans="1:1" x14ac:dyDescent="0.35">
      <c r="A40362" t="s">
        <v>13327</v>
      </c>
    </row>
    <row r="40363" spans="1:1" x14ac:dyDescent="0.35">
      <c r="A40363" t="s">
        <v>32279</v>
      </c>
    </row>
    <row r="40364" spans="1:1" x14ac:dyDescent="0.35">
      <c r="A40364" t="s">
        <v>32280</v>
      </c>
    </row>
    <row r="40365" spans="1:1" x14ac:dyDescent="0.35">
      <c r="A40365" t="s">
        <v>32281</v>
      </c>
    </row>
    <row r="40366" spans="1:1" x14ac:dyDescent="0.35">
      <c r="A40366" t="s">
        <v>14397</v>
      </c>
    </row>
    <row r="40367" spans="1:1" x14ac:dyDescent="0.35">
      <c r="A40367" t="s">
        <v>32282</v>
      </c>
    </row>
    <row r="40368" spans="1:1" x14ac:dyDescent="0.35">
      <c r="A40368" t="s">
        <v>32283</v>
      </c>
    </row>
    <row r="40369" spans="1:1" x14ac:dyDescent="0.35">
      <c r="A40369" t="s">
        <v>32284</v>
      </c>
    </row>
    <row r="40370" spans="1:1" x14ac:dyDescent="0.35">
      <c r="A40370" t="s">
        <v>21258</v>
      </c>
    </row>
    <row r="40371" spans="1:1" x14ac:dyDescent="0.35">
      <c r="A40371" t="s">
        <v>25690</v>
      </c>
    </row>
    <row r="40372" spans="1:1" x14ac:dyDescent="0.35">
      <c r="A40372" t="s">
        <v>32285</v>
      </c>
    </row>
    <row r="40373" spans="1:1" x14ac:dyDescent="0.35">
      <c r="A40373" t="s">
        <v>32286</v>
      </c>
    </row>
    <row r="40374" spans="1:1" x14ac:dyDescent="0.35">
      <c r="A40374" t="s">
        <v>27208</v>
      </c>
    </row>
    <row r="40375" spans="1:1" x14ac:dyDescent="0.35">
      <c r="A40375" t="s">
        <v>32287</v>
      </c>
    </row>
    <row r="40376" spans="1:1" x14ac:dyDescent="0.35">
      <c r="A40376" t="s">
        <v>32288</v>
      </c>
    </row>
    <row r="40377" spans="1:1" x14ac:dyDescent="0.35">
      <c r="A40377" t="s">
        <v>32289</v>
      </c>
    </row>
    <row r="40378" spans="1:1" x14ac:dyDescent="0.35">
      <c r="A40378" t="s">
        <v>32290</v>
      </c>
    </row>
    <row r="40379" spans="1:1" x14ac:dyDescent="0.35">
      <c r="A40379" t="s">
        <v>32291</v>
      </c>
    </row>
    <row r="40380" spans="1:1" x14ac:dyDescent="0.35">
      <c r="A40380" t="s">
        <v>24285</v>
      </c>
    </row>
    <row r="40381" spans="1:1" x14ac:dyDescent="0.35">
      <c r="A40381" t="s">
        <v>32292</v>
      </c>
    </row>
    <row r="40382" spans="1:1" x14ac:dyDescent="0.35">
      <c r="A40382" t="s">
        <v>32293</v>
      </c>
    </row>
    <row r="40383" spans="1:1" x14ac:dyDescent="0.35">
      <c r="A40383" t="s">
        <v>32294</v>
      </c>
    </row>
    <row r="40384" spans="1:1" x14ac:dyDescent="0.35">
      <c r="A40384" t="s">
        <v>32295</v>
      </c>
    </row>
    <row r="40385" spans="1:1" x14ac:dyDescent="0.35">
      <c r="A40385" t="s">
        <v>32296</v>
      </c>
    </row>
    <row r="40386" spans="1:1" x14ac:dyDescent="0.35">
      <c r="A40386" t="s">
        <v>26220</v>
      </c>
    </row>
    <row r="40387" spans="1:1" x14ac:dyDescent="0.35">
      <c r="A40387" t="s">
        <v>32297</v>
      </c>
    </row>
    <row r="40388" spans="1:1" x14ac:dyDescent="0.35">
      <c r="A40388" t="s">
        <v>32298</v>
      </c>
    </row>
    <row r="40389" spans="1:1" x14ac:dyDescent="0.35">
      <c r="A40389" t="s">
        <v>32299</v>
      </c>
    </row>
    <row r="40390" spans="1:1" x14ac:dyDescent="0.35">
      <c r="A40390" t="s">
        <v>32300</v>
      </c>
    </row>
    <row r="40391" spans="1:1" x14ac:dyDescent="0.35">
      <c r="A40391" t="s">
        <v>32301</v>
      </c>
    </row>
    <row r="40392" spans="1:1" x14ac:dyDescent="0.35">
      <c r="A40392" t="s">
        <v>32302</v>
      </c>
    </row>
    <row r="40393" spans="1:1" x14ac:dyDescent="0.35">
      <c r="A40393" t="s">
        <v>28809</v>
      </c>
    </row>
    <row r="40394" spans="1:1" x14ac:dyDescent="0.35">
      <c r="A40394" t="s">
        <v>32303</v>
      </c>
    </row>
    <row r="40395" spans="1:1" x14ac:dyDescent="0.35">
      <c r="A40395" t="s">
        <v>32304</v>
      </c>
    </row>
    <row r="40396" spans="1:1" x14ac:dyDescent="0.35">
      <c r="A40396" t="s">
        <v>5102</v>
      </c>
    </row>
    <row r="40397" spans="1:1" x14ac:dyDescent="0.35">
      <c r="A40397" t="s">
        <v>32305</v>
      </c>
    </row>
    <row r="40398" spans="1:1" x14ac:dyDescent="0.35">
      <c r="A40398" t="s">
        <v>15986</v>
      </c>
    </row>
    <row r="40399" spans="1:1" x14ac:dyDescent="0.35">
      <c r="A40399" t="s">
        <v>12590</v>
      </c>
    </row>
    <row r="40400" spans="1:1" x14ac:dyDescent="0.35">
      <c r="A40400" t="s">
        <v>32306</v>
      </c>
    </row>
    <row r="40401" spans="1:1" x14ac:dyDescent="0.35">
      <c r="A40401" t="s">
        <v>32307</v>
      </c>
    </row>
    <row r="40402" spans="1:1" x14ac:dyDescent="0.35">
      <c r="A40402" t="s">
        <v>32308</v>
      </c>
    </row>
    <row r="40403" spans="1:1" x14ac:dyDescent="0.35">
      <c r="A40403" t="s">
        <v>7177</v>
      </c>
    </row>
    <row r="40404" spans="1:1" x14ac:dyDescent="0.35">
      <c r="A40404" t="s">
        <v>32309</v>
      </c>
    </row>
    <row r="40405" spans="1:1" x14ac:dyDescent="0.35">
      <c r="A40405" t="s">
        <v>32310</v>
      </c>
    </row>
    <row r="40406" spans="1:1" x14ac:dyDescent="0.35">
      <c r="A40406" t="s">
        <v>32311</v>
      </c>
    </row>
    <row r="40407" spans="1:1" x14ac:dyDescent="0.35">
      <c r="A40407" t="s">
        <v>32312</v>
      </c>
    </row>
    <row r="40408" spans="1:1" x14ac:dyDescent="0.35">
      <c r="A40408" t="s">
        <v>32313</v>
      </c>
    </row>
    <row r="40409" spans="1:1" x14ac:dyDescent="0.35">
      <c r="A40409" t="s">
        <v>32314</v>
      </c>
    </row>
    <row r="40410" spans="1:1" x14ac:dyDescent="0.35">
      <c r="A40410" t="s">
        <v>32315</v>
      </c>
    </row>
    <row r="40411" spans="1:1" x14ac:dyDescent="0.35">
      <c r="A40411" t="s">
        <v>32316</v>
      </c>
    </row>
    <row r="40412" spans="1:1" x14ac:dyDescent="0.35">
      <c r="A40412" t="s">
        <v>32317</v>
      </c>
    </row>
    <row r="40413" spans="1:1" x14ac:dyDescent="0.35">
      <c r="A40413" t="s">
        <v>32318</v>
      </c>
    </row>
    <row r="40414" spans="1:1" x14ac:dyDescent="0.35">
      <c r="A40414" t="s">
        <v>32319</v>
      </c>
    </row>
    <row r="40415" spans="1:1" x14ac:dyDescent="0.35">
      <c r="A40415" t="s">
        <v>32320</v>
      </c>
    </row>
    <row r="40416" spans="1:1" x14ac:dyDescent="0.35">
      <c r="A40416" t="s">
        <v>28733</v>
      </c>
    </row>
    <row r="40417" spans="1:1" x14ac:dyDescent="0.35">
      <c r="A40417" t="s">
        <v>32321</v>
      </c>
    </row>
    <row r="40418" spans="1:1" x14ac:dyDescent="0.35">
      <c r="A40418" t="s">
        <v>18825</v>
      </c>
    </row>
    <row r="40419" spans="1:1" x14ac:dyDescent="0.35">
      <c r="A40419" t="s">
        <v>32322</v>
      </c>
    </row>
    <row r="40420" spans="1:1" x14ac:dyDescent="0.35">
      <c r="A40420" t="s">
        <v>32323</v>
      </c>
    </row>
    <row r="40421" spans="1:1" x14ac:dyDescent="0.35">
      <c r="A40421" t="s">
        <v>32324</v>
      </c>
    </row>
    <row r="40422" spans="1:1" x14ac:dyDescent="0.35">
      <c r="A40422" t="s">
        <v>32325</v>
      </c>
    </row>
    <row r="40423" spans="1:1" x14ac:dyDescent="0.35">
      <c r="A40423" t="s">
        <v>32326</v>
      </c>
    </row>
    <row r="40424" spans="1:1" x14ac:dyDescent="0.35">
      <c r="A40424" t="s">
        <v>32327</v>
      </c>
    </row>
    <row r="40425" spans="1:1" x14ac:dyDescent="0.35">
      <c r="A40425" t="s">
        <v>32328</v>
      </c>
    </row>
    <row r="40426" spans="1:1" x14ac:dyDescent="0.35">
      <c r="A40426" t="s">
        <v>32329</v>
      </c>
    </row>
    <row r="40427" spans="1:1" x14ac:dyDescent="0.35">
      <c r="A40427" t="s">
        <v>26360</v>
      </c>
    </row>
    <row r="40428" spans="1:1" x14ac:dyDescent="0.35">
      <c r="A40428" t="s">
        <v>31066</v>
      </c>
    </row>
    <row r="40429" spans="1:1" x14ac:dyDescent="0.35">
      <c r="A40429" t="s">
        <v>32330</v>
      </c>
    </row>
    <row r="40430" spans="1:1" x14ac:dyDescent="0.35">
      <c r="A40430" t="s">
        <v>30501</v>
      </c>
    </row>
    <row r="40431" spans="1:1" x14ac:dyDescent="0.35">
      <c r="A40431" t="s">
        <v>32331</v>
      </c>
    </row>
    <row r="40432" spans="1:1" x14ac:dyDescent="0.35">
      <c r="A40432" t="s">
        <v>32332</v>
      </c>
    </row>
    <row r="40433" spans="1:1" x14ac:dyDescent="0.35">
      <c r="A40433" t="s">
        <v>32333</v>
      </c>
    </row>
    <row r="40434" spans="1:1" x14ac:dyDescent="0.35">
      <c r="A40434" t="s">
        <v>32334</v>
      </c>
    </row>
    <row r="40435" spans="1:1" x14ac:dyDescent="0.35">
      <c r="A40435" t="s">
        <v>32335</v>
      </c>
    </row>
    <row r="40436" spans="1:1" x14ac:dyDescent="0.35">
      <c r="A40436" t="s">
        <v>32336</v>
      </c>
    </row>
    <row r="40437" spans="1:1" x14ac:dyDescent="0.35">
      <c r="A40437" t="s">
        <v>32337</v>
      </c>
    </row>
    <row r="40438" spans="1:1" x14ac:dyDescent="0.35">
      <c r="A40438" t="s">
        <v>6225</v>
      </c>
    </row>
    <row r="40439" spans="1:1" x14ac:dyDescent="0.35">
      <c r="A40439" t="s">
        <v>32338</v>
      </c>
    </row>
    <row r="40440" spans="1:1" x14ac:dyDescent="0.35">
      <c r="A40440" t="s">
        <v>32339</v>
      </c>
    </row>
    <row r="40441" spans="1:1" x14ac:dyDescent="0.35">
      <c r="A40441" t="s">
        <v>27396</v>
      </c>
    </row>
    <row r="40442" spans="1:1" x14ac:dyDescent="0.35">
      <c r="A40442" t="s">
        <v>27669</v>
      </c>
    </row>
    <row r="40443" spans="1:1" x14ac:dyDescent="0.35">
      <c r="A40443" t="s">
        <v>32340</v>
      </c>
    </row>
    <row r="40444" spans="1:1" x14ac:dyDescent="0.35">
      <c r="A40444" t="s">
        <v>32341</v>
      </c>
    </row>
    <row r="40445" spans="1:1" x14ac:dyDescent="0.35">
      <c r="A40445" t="s">
        <v>32342</v>
      </c>
    </row>
    <row r="40446" spans="1:1" x14ac:dyDescent="0.35">
      <c r="A40446" t="s">
        <v>32343</v>
      </c>
    </row>
    <row r="40447" spans="1:1" x14ac:dyDescent="0.35">
      <c r="A40447" t="s">
        <v>32344</v>
      </c>
    </row>
    <row r="40448" spans="1:1" x14ac:dyDescent="0.35">
      <c r="A40448" t="s">
        <v>32345</v>
      </c>
    </row>
    <row r="40449" spans="1:1" x14ac:dyDescent="0.35">
      <c r="A40449" t="s">
        <v>32346</v>
      </c>
    </row>
    <row r="40450" spans="1:1" x14ac:dyDescent="0.35">
      <c r="A40450" t="s">
        <v>32347</v>
      </c>
    </row>
    <row r="40451" spans="1:1" x14ac:dyDescent="0.35">
      <c r="A40451" t="s">
        <v>32348</v>
      </c>
    </row>
    <row r="40452" spans="1:1" x14ac:dyDescent="0.35">
      <c r="A40452" t="s">
        <v>14198</v>
      </c>
    </row>
    <row r="40453" spans="1:1" x14ac:dyDescent="0.35">
      <c r="A40453" t="s">
        <v>15407</v>
      </c>
    </row>
    <row r="40454" spans="1:1" x14ac:dyDescent="0.35">
      <c r="A40454" t="s">
        <v>32349</v>
      </c>
    </row>
    <row r="40455" spans="1:1" x14ac:dyDescent="0.35">
      <c r="A40455" t="s">
        <v>32350</v>
      </c>
    </row>
    <row r="40456" spans="1:1" x14ac:dyDescent="0.35">
      <c r="A40456" t="s">
        <v>32351</v>
      </c>
    </row>
    <row r="40457" spans="1:1" x14ac:dyDescent="0.35">
      <c r="A40457" t="s">
        <v>32352</v>
      </c>
    </row>
    <row r="40458" spans="1:1" x14ac:dyDescent="0.35">
      <c r="A40458" t="s">
        <v>32353</v>
      </c>
    </row>
    <row r="40459" spans="1:1" x14ac:dyDescent="0.35">
      <c r="A40459" t="s">
        <v>32354</v>
      </c>
    </row>
    <row r="40460" spans="1:1" x14ac:dyDescent="0.35">
      <c r="A40460" t="s">
        <v>32355</v>
      </c>
    </row>
    <row r="40461" spans="1:1" x14ac:dyDescent="0.35">
      <c r="A40461" t="s">
        <v>26280</v>
      </c>
    </row>
    <row r="40462" spans="1:1" x14ac:dyDescent="0.35">
      <c r="A40462" t="s">
        <v>32356</v>
      </c>
    </row>
    <row r="40463" spans="1:1" x14ac:dyDescent="0.35">
      <c r="A40463" t="s">
        <v>32357</v>
      </c>
    </row>
    <row r="40464" spans="1:1" x14ac:dyDescent="0.35">
      <c r="A40464" t="s">
        <v>32358</v>
      </c>
    </row>
    <row r="40465" spans="1:1" x14ac:dyDescent="0.35">
      <c r="A40465" t="s">
        <v>32359</v>
      </c>
    </row>
    <row r="40466" spans="1:1" x14ac:dyDescent="0.35">
      <c r="A40466" t="s">
        <v>32360</v>
      </c>
    </row>
    <row r="40467" spans="1:1" x14ac:dyDescent="0.35">
      <c r="A40467" t="s">
        <v>32361</v>
      </c>
    </row>
    <row r="40468" spans="1:1" x14ac:dyDescent="0.35">
      <c r="A40468" t="s">
        <v>32362</v>
      </c>
    </row>
    <row r="40469" spans="1:1" x14ac:dyDescent="0.35">
      <c r="A40469" t="s">
        <v>15657</v>
      </c>
    </row>
    <row r="40470" spans="1:1" x14ac:dyDescent="0.35">
      <c r="A40470" t="s">
        <v>32363</v>
      </c>
    </row>
    <row r="40471" spans="1:1" x14ac:dyDescent="0.35">
      <c r="A40471" t="s">
        <v>32364</v>
      </c>
    </row>
    <row r="40472" spans="1:1" x14ac:dyDescent="0.35">
      <c r="A40472" t="s">
        <v>32365</v>
      </c>
    </row>
    <row r="40473" spans="1:1" x14ac:dyDescent="0.35">
      <c r="A40473" t="s">
        <v>12543</v>
      </c>
    </row>
    <row r="40474" spans="1:1" x14ac:dyDescent="0.35">
      <c r="A40474" t="s">
        <v>24340</v>
      </c>
    </row>
    <row r="40475" spans="1:1" x14ac:dyDescent="0.35">
      <c r="A40475" t="s">
        <v>32366</v>
      </c>
    </row>
    <row r="40476" spans="1:1" x14ac:dyDescent="0.35">
      <c r="A40476" t="s">
        <v>32367</v>
      </c>
    </row>
    <row r="40477" spans="1:1" x14ac:dyDescent="0.35">
      <c r="A40477" t="s">
        <v>32368</v>
      </c>
    </row>
    <row r="40478" spans="1:1" x14ac:dyDescent="0.35">
      <c r="A40478" t="s">
        <v>32369</v>
      </c>
    </row>
    <row r="40479" spans="1:1" x14ac:dyDescent="0.35">
      <c r="A40479" t="s">
        <v>13327</v>
      </c>
    </row>
    <row r="40480" spans="1:1" x14ac:dyDescent="0.35">
      <c r="A40480" t="s">
        <v>32370</v>
      </c>
    </row>
    <row r="40481" spans="1:1" x14ac:dyDescent="0.35">
      <c r="A40481" t="s">
        <v>32371</v>
      </c>
    </row>
    <row r="40482" spans="1:1" x14ac:dyDescent="0.35">
      <c r="A40482" t="s">
        <v>25054</v>
      </c>
    </row>
    <row r="40483" spans="1:1" x14ac:dyDescent="0.35">
      <c r="A40483" t="s">
        <v>25774</v>
      </c>
    </row>
    <row r="40484" spans="1:1" x14ac:dyDescent="0.35">
      <c r="A40484" t="s">
        <v>32372</v>
      </c>
    </row>
    <row r="40485" spans="1:1" x14ac:dyDescent="0.35">
      <c r="A40485" t="s">
        <v>11674</v>
      </c>
    </row>
    <row r="40486" spans="1:1" x14ac:dyDescent="0.35">
      <c r="A40486" t="s">
        <v>32373</v>
      </c>
    </row>
    <row r="40487" spans="1:1" x14ac:dyDescent="0.35">
      <c r="A40487" t="s">
        <v>32374</v>
      </c>
    </row>
    <row r="40488" spans="1:1" x14ac:dyDescent="0.35">
      <c r="A40488" t="s">
        <v>32375</v>
      </c>
    </row>
    <row r="40489" spans="1:1" x14ac:dyDescent="0.35">
      <c r="A40489" t="s">
        <v>32376</v>
      </c>
    </row>
    <row r="40490" spans="1:1" x14ac:dyDescent="0.35">
      <c r="A40490" t="s">
        <v>15245</v>
      </c>
    </row>
    <row r="40491" spans="1:1" x14ac:dyDescent="0.35">
      <c r="A40491" t="s">
        <v>32377</v>
      </c>
    </row>
    <row r="40492" spans="1:1" x14ac:dyDescent="0.35">
      <c r="A40492" t="s">
        <v>32378</v>
      </c>
    </row>
    <row r="40493" spans="1:1" x14ac:dyDescent="0.35">
      <c r="A40493" t="s">
        <v>20403</v>
      </c>
    </row>
    <row r="40494" spans="1:1" x14ac:dyDescent="0.35">
      <c r="A40494" t="s">
        <v>24992</v>
      </c>
    </row>
    <row r="40495" spans="1:1" x14ac:dyDescent="0.35">
      <c r="A40495" t="s">
        <v>32379</v>
      </c>
    </row>
    <row r="40496" spans="1:1" x14ac:dyDescent="0.35">
      <c r="A40496" t="s">
        <v>15120</v>
      </c>
    </row>
    <row r="40497" spans="1:1" x14ac:dyDescent="0.35">
      <c r="A40497" t="s">
        <v>32380</v>
      </c>
    </row>
    <row r="40498" spans="1:1" x14ac:dyDescent="0.35">
      <c r="A40498" t="s">
        <v>32381</v>
      </c>
    </row>
    <row r="40499" spans="1:1" x14ac:dyDescent="0.35">
      <c r="A40499" t="s">
        <v>32382</v>
      </c>
    </row>
    <row r="40500" spans="1:1" x14ac:dyDescent="0.35">
      <c r="A40500" t="s">
        <v>32383</v>
      </c>
    </row>
    <row r="40501" spans="1:1" x14ac:dyDescent="0.35">
      <c r="A40501" t="s">
        <v>32384</v>
      </c>
    </row>
    <row r="40502" spans="1:1" x14ac:dyDescent="0.35">
      <c r="A40502" t="s">
        <v>32385</v>
      </c>
    </row>
    <row r="40503" spans="1:1" x14ac:dyDescent="0.35">
      <c r="A40503" t="s">
        <v>32386</v>
      </c>
    </row>
    <row r="40504" spans="1:1" x14ac:dyDescent="0.35">
      <c r="A40504" t="s">
        <v>18896</v>
      </c>
    </row>
    <row r="40505" spans="1:1" x14ac:dyDescent="0.35">
      <c r="A40505" t="s">
        <v>32387</v>
      </c>
    </row>
    <row r="40506" spans="1:1" x14ac:dyDescent="0.35">
      <c r="A40506" t="s">
        <v>32388</v>
      </c>
    </row>
    <row r="40507" spans="1:1" x14ac:dyDescent="0.35">
      <c r="A40507" t="s">
        <v>32389</v>
      </c>
    </row>
    <row r="40508" spans="1:1" x14ac:dyDescent="0.35">
      <c r="A40508" t="s">
        <v>14198</v>
      </c>
    </row>
    <row r="40509" spans="1:1" x14ac:dyDescent="0.35">
      <c r="A40509" t="s">
        <v>32390</v>
      </c>
    </row>
    <row r="40510" spans="1:1" x14ac:dyDescent="0.35">
      <c r="A40510" t="s">
        <v>27528</v>
      </c>
    </row>
    <row r="40511" spans="1:1" x14ac:dyDescent="0.35">
      <c r="A40511" t="s">
        <v>32391</v>
      </c>
    </row>
    <row r="40512" spans="1:1" x14ac:dyDescent="0.35">
      <c r="A40512" t="s">
        <v>32392</v>
      </c>
    </row>
    <row r="40513" spans="1:1" x14ac:dyDescent="0.35">
      <c r="A40513" t="s">
        <v>32393</v>
      </c>
    </row>
    <row r="40514" spans="1:1" x14ac:dyDescent="0.35">
      <c r="A40514" t="s">
        <v>32394</v>
      </c>
    </row>
    <row r="40515" spans="1:1" x14ac:dyDescent="0.35">
      <c r="A40515" t="s">
        <v>32395</v>
      </c>
    </row>
    <row r="40516" spans="1:1" x14ac:dyDescent="0.35">
      <c r="A40516" t="s">
        <v>32396</v>
      </c>
    </row>
    <row r="40517" spans="1:1" x14ac:dyDescent="0.35">
      <c r="A40517" t="s">
        <v>25054</v>
      </c>
    </row>
    <row r="40518" spans="1:1" x14ac:dyDescent="0.35">
      <c r="A40518" t="s">
        <v>32397</v>
      </c>
    </row>
    <row r="40519" spans="1:1" x14ac:dyDescent="0.35">
      <c r="A40519" t="s">
        <v>28942</v>
      </c>
    </row>
    <row r="40520" spans="1:1" x14ac:dyDescent="0.35">
      <c r="A40520" t="s">
        <v>32398</v>
      </c>
    </row>
    <row r="40521" spans="1:1" x14ac:dyDescent="0.35">
      <c r="A40521" t="s">
        <v>32399</v>
      </c>
    </row>
    <row r="40522" spans="1:1" x14ac:dyDescent="0.35">
      <c r="A40522" t="s">
        <v>31215</v>
      </c>
    </row>
    <row r="40523" spans="1:1" x14ac:dyDescent="0.35">
      <c r="A40523" t="s">
        <v>32400</v>
      </c>
    </row>
    <row r="40524" spans="1:1" x14ac:dyDescent="0.35">
      <c r="A40524" t="s">
        <v>14198</v>
      </c>
    </row>
    <row r="40525" spans="1:1" x14ac:dyDescent="0.35">
      <c r="A40525" t="s">
        <v>15407</v>
      </c>
    </row>
    <row r="40526" spans="1:1" x14ac:dyDescent="0.35">
      <c r="A40526" t="s">
        <v>32401</v>
      </c>
    </row>
    <row r="40527" spans="1:1" x14ac:dyDescent="0.35">
      <c r="A40527" t="s">
        <v>32402</v>
      </c>
    </row>
    <row r="40528" spans="1:1" x14ac:dyDescent="0.35">
      <c r="A40528" t="s">
        <v>32403</v>
      </c>
    </row>
    <row r="40529" spans="1:1" x14ac:dyDescent="0.35">
      <c r="A40529" t="s">
        <v>32404</v>
      </c>
    </row>
    <row r="40530" spans="1:1" x14ac:dyDescent="0.35">
      <c r="A40530" t="s">
        <v>32405</v>
      </c>
    </row>
    <row r="40531" spans="1:1" x14ac:dyDescent="0.35">
      <c r="A40531" t="s">
        <v>32406</v>
      </c>
    </row>
    <row r="40532" spans="1:1" x14ac:dyDescent="0.35">
      <c r="A40532" t="s">
        <v>32407</v>
      </c>
    </row>
    <row r="40533" spans="1:1" x14ac:dyDescent="0.35">
      <c r="A40533" t="s">
        <v>32408</v>
      </c>
    </row>
    <row r="40534" spans="1:1" x14ac:dyDescent="0.35">
      <c r="A40534" t="s">
        <v>27208</v>
      </c>
    </row>
    <row r="40535" spans="1:1" x14ac:dyDescent="0.35">
      <c r="A40535" t="s">
        <v>32409</v>
      </c>
    </row>
    <row r="40536" spans="1:1" x14ac:dyDescent="0.35">
      <c r="A40536" t="s">
        <v>32410</v>
      </c>
    </row>
    <row r="40537" spans="1:1" x14ac:dyDescent="0.35">
      <c r="A40537" t="s">
        <v>17986</v>
      </c>
    </row>
    <row r="40538" spans="1:1" x14ac:dyDescent="0.35">
      <c r="A40538" t="s">
        <v>32411</v>
      </c>
    </row>
    <row r="40539" spans="1:1" x14ac:dyDescent="0.35">
      <c r="A40539" t="s">
        <v>32412</v>
      </c>
    </row>
    <row r="40540" spans="1:1" x14ac:dyDescent="0.35">
      <c r="A40540" t="s">
        <v>32413</v>
      </c>
    </row>
    <row r="40541" spans="1:1" x14ac:dyDescent="0.35">
      <c r="A40541" t="s">
        <v>32414</v>
      </c>
    </row>
    <row r="40542" spans="1:1" x14ac:dyDescent="0.35">
      <c r="A40542" t="s">
        <v>32415</v>
      </c>
    </row>
    <row r="40543" spans="1:1" x14ac:dyDescent="0.35">
      <c r="A40543" t="s">
        <v>12063</v>
      </c>
    </row>
    <row r="40544" spans="1:1" x14ac:dyDescent="0.35">
      <c r="A40544" t="s">
        <v>32416</v>
      </c>
    </row>
    <row r="40545" spans="1:1" x14ac:dyDescent="0.35">
      <c r="A40545" t="s">
        <v>32417</v>
      </c>
    </row>
    <row r="40546" spans="1:1" x14ac:dyDescent="0.35">
      <c r="A40546" t="s">
        <v>32418</v>
      </c>
    </row>
    <row r="40547" spans="1:1" x14ac:dyDescent="0.35">
      <c r="A40547" t="s">
        <v>32419</v>
      </c>
    </row>
    <row r="40548" spans="1:1" x14ac:dyDescent="0.35">
      <c r="A40548" t="s">
        <v>32420</v>
      </c>
    </row>
    <row r="40549" spans="1:1" x14ac:dyDescent="0.35">
      <c r="A40549" t="s">
        <v>32421</v>
      </c>
    </row>
    <row r="40550" spans="1:1" x14ac:dyDescent="0.35">
      <c r="A40550" t="s">
        <v>14198</v>
      </c>
    </row>
    <row r="40551" spans="1:1" x14ac:dyDescent="0.35">
      <c r="A40551" t="s">
        <v>32422</v>
      </c>
    </row>
    <row r="40552" spans="1:1" x14ac:dyDescent="0.35">
      <c r="A40552" t="s">
        <v>27970</v>
      </c>
    </row>
    <row r="40553" spans="1:1" x14ac:dyDescent="0.35">
      <c r="A40553" t="s">
        <v>32423</v>
      </c>
    </row>
    <row r="40554" spans="1:1" x14ac:dyDescent="0.35">
      <c r="A40554" t="s">
        <v>21955</v>
      </c>
    </row>
    <row r="40555" spans="1:1" x14ac:dyDescent="0.35">
      <c r="A40555" t="s">
        <v>32424</v>
      </c>
    </row>
    <row r="40556" spans="1:1" x14ac:dyDescent="0.35">
      <c r="A40556" t="s">
        <v>26220</v>
      </c>
    </row>
    <row r="40557" spans="1:1" x14ac:dyDescent="0.35">
      <c r="A40557" t="s">
        <v>32425</v>
      </c>
    </row>
    <row r="40558" spans="1:1" x14ac:dyDescent="0.35">
      <c r="A40558" t="s">
        <v>32426</v>
      </c>
    </row>
    <row r="40559" spans="1:1" x14ac:dyDescent="0.35">
      <c r="A40559" t="s">
        <v>32427</v>
      </c>
    </row>
    <row r="40560" spans="1:1" x14ac:dyDescent="0.35">
      <c r="A40560" t="s">
        <v>25147</v>
      </c>
    </row>
    <row r="40561" spans="1:1" x14ac:dyDescent="0.35">
      <c r="A40561" t="s">
        <v>32428</v>
      </c>
    </row>
    <row r="40562" spans="1:1" x14ac:dyDescent="0.35">
      <c r="A40562" t="s">
        <v>32429</v>
      </c>
    </row>
    <row r="40563" spans="1:1" x14ac:dyDescent="0.35">
      <c r="A40563" t="s">
        <v>32430</v>
      </c>
    </row>
    <row r="40564" spans="1:1" x14ac:dyDescent="0.35">
      <c r="A40564" t="s">
        <v>31281</v>
      </c>
    </row>
    <row r="40565" spans="1:1" x14ac:dyDescent="0.35">
      <c r="A40565" t="s">
        <v>32431</v>
      </c>
    </row>
    <row r="40566" spans="1:1" x14ac:dyDescent="0.35">
      <c r="A40566" t="s">
        <v>32432</v>
      </c>
    </row>
    <row r="40567" spans="1:1" x14ac:dyDescent="0.35">
      <c r="A40567" t="s">
        <v>32433</v>
      </c>
    </row>
    <row r="40568" spans="1:1" x14ac:dyDescent="0.35">
      <c r="A40568" t="s">
        <v>32434</v>
      </c>
    </row>
    <row r="40569" spans="1:1" x14ac:dyDescent="0.35">
      <c r="A40569" t="s">
        <v>32435</v>
      </c>
    </row>
    <row r="40570" spans="1:1" x14ac:dyDescent="0.35">
      <c r="A40570" t="s">
        <v>32436</v>
      </c>
    </row>
    <row r="40571" spans="1:1" x14ac:dyDescent="0.35">
      <c r="A40571" t="s">
        <v>32437</v>
      </c>
    </row>
    <row r="40572" spans="1:1" x14ac:dyDescent="0.35">
      <c r="A40572" t="s">
        <v>32438</v>
      </c>
    </row>
    <row r="40573" spans="1:1" x14ac:dyDescent="0.35">
      <c r="A40573" t="s">
        <v>32439</v>
      </c>
    </row>
    <row r="40574" spans="1:1" x14ac:dyDescent="0.35">
      <c r="A40574" t="s">
        <v>32440</v>
      </c>
    </row>
    <row r="40575" spans="1:1" x14ac:dyDescent="0.35">
      <c r="A40575" t="s">
        <v>32441</v>
      </c>
    </row>
    <row r="40576" spans="1:1" x14ac:dyDescent="0.35">
      <c r="A40576" t="s">
        <v>32442</v>
      </c>
    </row>
    <row r="40577" spans="1:1" x14ac:dyDescent="0.35">
      <c r="A40577" t="s">
        <v>22583</v>
      </c>
    </row>
    <row r="40578" spans="1:1" x14ac:dyDescent="0.35">
      <c r="A40578" t="s">
        <v>25175</v>
      </c>
    </row>
    <row r="40579" spans="1:1" x14ac:dyDescent="0.35">
      <c r="A40579" t="s">
        <v>32443</v>
      </c>
    </row>
    <row r="40580" spans="1:1" x14ac:dyDescent="0.35">
      <c r="A40580" t="s">
        <v>32444</v>
      </c>
    </row>
    <row r="40581" spans="1:1" x14ac:dyDescent="0.35">
      <c r="A40581" t="s">
        <v>11649</v>
      </c>
    </row>
    <row r="40582" spans="1:1" x14ac:dyDescent="0.35">
      <c r="A40582" t="s">
        <v>32445</v>
      </c>
    </row>
    <row r="40583" spans="1:1" x14ac:dyDescent="0.35">
      <c r="A40583" t="s">
        <v>32446</v>
      </c>
    </row>
    <row r="40584" spans="1:1" x14ac:dyDescent="0.35">
      <c r="A40584" t="s">
        <v>13653</v>
      </c>
    </row>
    <row r="40585" spans="1:1" x14ac:dyDescent="0.35">
      <c r="A40585" t="s">
        <v>32447</v>
      </c>
    </row>
    <row r="40586" spans="1:1" x14ac:dyDescent="0.35">
      <c r="A40586" t="s">
        <v>28463</v>
      </c>
    </row>
    <row r="40587" spans="1:1" x14ac:dyDescent="0.35">
      <c r="A40587" t="s">
        <v>135</v>
      </c>
    </row>
    <row r="40588" spans="1:1" x14ac:dyDescent="0.35">
      <c r="A40588" t="s">
        <v>32448</v>
      </c>
    </row>
    <row r="40589" spans="1:1" x14ac:dyDescent="0.35">
      <c r="A40589" t="s">
        <v>32449</v>
      </c>
    </row>
    <row r="40590" spans="1:1" x14ac:dyDescent="0.35">
      <c r="A40590" t="s">
        <v>32450</v>
      </c>
    </row>
    <row r="40591" spans="1:1" x14ac:dyDescent="0.35">
      <c r="A40591" t="s">
        <v>32451</v>
      </c>
    </row>
    <row r="40592" spans="1:1" x14ac:dyDescent="0.35">
      <c r="A40592" t="s">
        <v>32452</v>
      </c>
    </row>
    <row r="40593" spans="1:1" x14ac:dyDescent="0.35">
      <c r="A40593" t="s">
        <v>32453</v>
      </c>
    </row>
    <row r="40594" spans="1:1" x14ac:dyDescent="0.35">
      <c r="A40594" t="s">
        <v>30101</v>
      </c>
    </row>
    <row r="40595" spans="1:1" x14ac:dyDescent="0.35">
      <c r="A40595" t="s">
        <v>32454</v>
      </c>
    </row>
    <row r="40596" spans="1:1" x14ac:dyDescent="0.35">
      <c r="A40596" t="s">
        <v>32455</v>
      </c>
    </row>
    <row r="40597" spans="1:1" x14ac:dyDescent="0.35">
      <c r="A40597" t="s">
        <v>32456</v>
      </c>
    </row>
    <row r="40598" spans="1:1" x14ac:dyDescent="0.35">
      <c r="A40598" t="s">
        <v>14097</v>
      </c>
    </row>
    <row r="40599" spans="1:1" x14ac:dyDescent="0.35">
      <c r="A40599" t="s">
        <v>32457</v>
      </c>
    </row>
    <row r="40600" spans="1:1" x14ac:dyDescent="0.35">
      <c r="A40600" t="s">
        <v>32458</v>
      </c>
    </row>
    <row r="40601" spans="1:1" x14ac:dyDescent="0.35">
      <c r="A40601" t="s">
        <v>32459</v>
      </c>
    </row>
    <row r="40602" spans="1:1" x14ac:dyDescent="0.35">
      <c r="A40602" t="s">
        <v>32460</v>
      </c>
    </row>
    <row r="40603" spans="1:1" x14ac:dyDescent="0.35">
      <c r="A40603" t="s">
        <v>32461</v>
      </c>
    </row>
    <row r="40604" spans="1:1" x14ac:dyDescent="0.35">
      <c r="A40604" t="s">
        <v>32462</v>
      </c>
    </row>
    <row r="40605" spans="1:1" x14ac:dyDescent="0.35">
      <c r="A40605" t="s">
        <v>32463</v>
      </c>
    </row>
    <row r="40606" spans="1:1" x14ac:dyDescent="0.35">
      <c r="A40606" t="s">
        <v>32464</v>
      </c>
    </row>
    <row r="40607" spans="1:1" x14ac:dyDescent="0.35">
      <c r="A40607" t="s">
        <v>32465</v>
      </c>
    </row>
    <row r="40608" spans="1:1" x14ac:dyDescent="0.35">
      <c r="A40608" t="s">
        <v>32466</v>
      </c>
    </row>
    <row r="40609" spans="1:1" x14ac:dyDescent="0.35">
      <c r="A40609" t="s">
        <v>32467</v>
      </c>
    </row>
    <row r="40610" spans="1:1" x14ac:dyDescent="0.35">
      <c r="A40610" t="s">
        <v>32468</v>
      </c>
    </row>
    <row r="40611" spans="1:1" x14ac:dyDescent="0.35">
      <c r="A40611" t="s">
        <v>32469</v>
      </c>
    </row>
    <row r="40612" spans="1:1" x14ac:dyDescent="0.35">
      <c r="A40612" t="s">
        <v>32470</v>
      </c>
    </row>
    <row r="40613" spans="1:1" x14ac:dyDescent="0.35">
      <c r="A40613" t="s">
        <v>32471</v>
      </c>
    </row>
    <row r="40614" spans="1:1" x14ac:dyDescent="0.35">
      <c r="A40614" t="s">
        <v>16468</v>
      </c>
    </row>
    <row r="40615" spans="1:1" x14ac:dyDescent="0.35">
      <c r="A40615" t="s">
        <v>32472</v>
      </c>
    </row>
    <row r="40616" spans="1:1" x14ac:dyDescent="0.35">
      <c r="A40616" t="s">
        <v>32473</v>
      </c>
    </row>
    <row r="40617" spans="1:1" x14ac:dyDescent="0.35">
      <c r="A40617" t="s">
        <v>32474</v>
      </c>
    </row>
    <row r="40618" spans="1:1" x14ac:dyDescent="0.35">
      <c r="A40618" t="s">
        <v>32475</v>
      </c>
    </row>
    <row r="40619" spans="1:1" x14ac:dyDescent="0.35">
      <c r="A40619" t="s">
        <v>32476</v>
      </c>
    </row>
    <row r="40620" spans="1:1" x14ac:dyDescent="0.35">
      <c r="A40620" t="s">
        <v>32477</v>
      </c>
    </row>
    <row r="40621" spans="1:1" x14ac:dyDescent="0.35">
      <c r="A40621" t="s">
        <v>32478</v>
      </c>
    </row>
    <row r="40622" spans="1:1" x14ac:dyDescent="0.35">
      <c r="A40622" t="s">
        <v>32479</v>
      </c>
    </row>
    <row r="40623" spans="1:1" x14ac:dyDescent="0.35">
      <c r="A40623" t="s">
        <v>32480</v>
      </c>
    </row>
    <row r="40624" spans="1:1" x14ac:dyDescent="0.35">
      <c r="A40624" t="s">
        <v>32481</v>
      </c>
    </row>
    <row r="40625" spans="1:1" x14ac:dyDescent="0.35">
      <c r="A40625" t="s">
        <v>32482</v>
      </c>
    </row>
    <row r="40626" spans="1:1" x14ac:dyDescent="0.35">
      <c r="A40626" t="s">
        <v>32483</v>
      </c>
    </row>
    <row r="40627" spans="1:1" x14ac:dyDescent="0.35">
      <c r="A40627" t="s">
        <v>32484</v>
      </c>
    </row>
    <row r="40628" spans="1:1" x14ac:dyDescent="0.35">
      <c r="A40628" t="s">
        <v>32485</v>
      </c>
    </row>
    <row r="40629" spans="1:1" x14ac:dyDescent="0.35">
      <c r="A40629" t="s">
        <v>32486</v>
      </c>
    </row>
    <row r="40630" spans="1:1" x14ac:dyDescent="0.35">
      <c r="A40630" t="s">
        <v>12503</v>
      </c>
    </row>
    <row r="40631" spans="1:1" x14ac:dyDescent="0.35">
      <c r="A40631" t="s">
        <v>24093</v>
      </c>
    </row>
    <row r="40632" spans="1:1" x14ac:dyDescent="0.35">
      <c r="A40632" t="s">
        <v>32487</v>
      </c>
    </row>
    <row r="40633" spans="1:1" x14ac:dyDescent="0.35">
      <c r="A40633" t="s">
        <v>32488</v>
      </c>
    </row>
    <row r="40634" spans="1:1" x14ac:dyDescent="0.35">
      <c r="A40634" t="s">
        <v>13439</v>
      </c>
    </row>
    <row r="40635" spans="1:1" x14ac:dyDescent="0.35">
      <c r="A40635" t="s">
        <v>32489</v>
      </c>
    </row>
    <row r="40636" spans="1:1" x14ac:dyDescent="0.35">
      <c r="A40636" t="s">
        <v>16481</v>
      </c>
    </row>
    <row r="40637" spans="1:1" x14ac:dyDescent="0.35">
      <c r="A40637" t="s">
        <v>32490</v>
      </c>
    </row>
    <row r="40638" spans="1:1" x14ac:dyDescent="0.35">
      <c r="A40638" t="s">
        <v>32491</v>
      </c>
    </row>
    <row r="40639" spans="1:1" x14ac:dyDescent="0.35">
      <c r="A40639" t="s">
        <v>32492</v>
      </c>
    </row>
    <row r="40640" spans="1:1" x14ac:dyDescent="0.35">
      <c r="A40640" t="s">
        <v>32493</v>
      </c>
    </row>
    <row r="40641" spans="1:1" x14ac:dyDescent="0.35">
      <c r="A40641" t="s">
        <v>32494</v>
      </c>
    </row>
    <row r="40642" spans="1:1" x14ac:dyDescent="0.35">
      <c r="A40642" t="s">
        <v>32495</v>
      </c>
    </row>
    <row r="40643" spans="1:1" x14ac:dyDescent="0.35">
      <c r="A40643" t="s">
        <v>28488</v>
      </c>
    </row>
    <row r="40644" spans="1:1" x14ac:dyDescent="0.35">
      <c r="A40644" t="s">
        <v>32496</v>
      </c>
    </row>
    <row r="40645" spans="1:1" x14ac:dyDescent="0.35">
      <c r="A40645" t="s">
        <v>32497</v>
      </c>
    </row>
    <row r="40646" spans="1:1" x14ac:dyDescent="0.35">
      <c r="A40646" t="s">
        <v>32498</v>
      </c>
    </row>
    <row r="40647" spans="1:1" x14ac:dyDescent="0.35">
      <c r="A40647" t="s">
        <v>32499</v>
      </c>
    </row>
    <row r="40648" spans="1:1" x14ac:dyDescent="0.35">
      <c r="A40648" t="s">
        <v>15657</v>
      </c>
    </row>
    <row r="40649" spans="1:1" x14ac:dyDescent="0.35">
      <c r="A40649" t="s">
        <v>32500</v>
      </c>
    </row>
    <row r="40650" spans="1:1" x14ac:dyDescent="0.35">
      <c r="A40650" t="s">
        <v>32501</v>
      </c>
    </row>
    <row r="40651" spans="1:1" x14ac:dyDescent="0.35">
      <c r="A40651" t="s">
        <v>3383</v>
      </c>
    </row>
    <row r="40652" spans="1:1" x14ac:dyDescent="0.35">
      <c r="A40652" t="s">
        <v>32343</v>
      </c>
    </row>
    <row r="40653" spans="1:1" x14ac:dyDescent="0.35">
      <c r="A40653" t="s">
        <v>15424</v>
      </c>
    </row>
    <row r="40654" spans="1:1" x14ac:dyDescent="0.35">
      <c r="A40654" t="s">
        <v>32502</v>
      </c>
    </row>
    <row r="40655" spans="1:1" x14ac:dyDescent="0.35">
      <c r="A40655" t="s">
        <v>11649</v>
      </c>
    </row>
    <row r="40656" spans="1:1" x14ac:dyDescent="0.35">
      <c r="A40656" t="s">
        <v>32503</v>
      </c>
    </row>
    <row r="40657" spans="1:1" x14ac:dyDescent="0.35">
      <c r="A40657" t="s">
        <v>32504</v>
      </c>
    </row>
    <row r="40658" spans="1:1" x14ac:dyDescent="0.35">
      <c r="A40658" t="s">
        <v>32505</v>
      </c>
    </row>
    <row r="40659" spans="1:1" x14ac:dyDescent="0.35">
      <c r="A40659" t="s">
        <v>17275</v>
      </c>
    </row>
    <row r="40660" spans="1:1" x14ac:dyDescent="0.35">
      <c r="A40660" t="s">
        <v>32506</v>
      </c>
    </row>
    <row r="40661" spans="1:1" x14ac:dyDescent="0.35">
      <c r="A40661" t="s">
        <v>29304</v>
      </c>
    </row>
    <row r="40662" spans="1:1" x14ac:dyDescent="0.35">
      <c r="A40662" t="s">
        <v>32507</v>
      </c>
    </row>
    <row r="40663" spans="1:1" x14ac:dyDescent="0.35">
      <c r="A40663" t="s">
        <v>6225</v>
      </c>
    </row>
    <row r="40664" spans="1:1" x14ac:dyDescent="0.35">
      <c r="A40664" t="s">
        <v>32508</v>
      </c>
    </row>
    <row r="40665" spans="1:1" x14ac:dyDescent="0.35">
      <c r="A40665" t="s">
        <v>25785</v>
      </c>
    </row>
    <row r="40666" spans="1:1" x14ac:dyDescent="0.35">
      <c r="A40666" t="s">
        <v>32509</v>
      </c>
    </row>
    <row r="40667" spans="1:1" x14ac:dyDescent="0.35">
      <c r="A40667" t="s">
        <v>32510</v>
      </c>
    </row>
    <row r="40668" spans="1:1" x14ac:dyDescent="0.35">
      <c r="A40668" t="s">
        <v>32511</v>
      </c>
    </row>
    <row r="40669" spans="1:1" x14ac:dyDescent="0.35">
      <c r="A40669" t="s">
        <v>32512</v>
      </c>
    </row>
    <row r="40670" spans="1:1" x14ac:dyDescent="0.35">
      <c r="A40670" t="s">
        <v>32513</v>
      </c>
    </row>
    <row r="40671" spans="1:1" x14ac:dyDescent="0.35">
      <c r="A40671" t="s">
        <v>32514</v>
      </c>
    </row>
    <row r="40672" spans="1:1" x14ac:dyDescent="0.35">
      <c r="A40672" t="s">
        <v>32515</v>
      </c>
    </row>
    <row r="40673" spans="1:1" x14ac:dyDescent="0.35">
      <c r="A40673" t="s">
        <v>32516</v>
      </c>
    </row>
    <row r="40674" spans="1:1" x14ac:dyDescent="0.35">
      <c r="A40674" t="s">
        <v>32517</v>
      </c>
    </row>
    <row r="40675" spans="1:1" x14ac:dyDescent="0.35">
      <c r="A40675" t="s">
        <v>32518</v>
      </c>
    </row>
    <row r="40676" spans="1:1" x14ac:dyDescent="0.35">
      <c r="A40676" t="s">
        <v>32519</v>
      </c>
    </row>
    <row r="40677" spans="1:1" x14ac:dyDescent="0.35">
      <c r="A40677" t="s">
        <v>32520</v>
      </c>
    </row>
    <row r="40678" spans="1:1" x14ac:dyDescent="0.35">
      <c r="A40678" t="s">
        <v>32521</v>
      </c>
    </row>
    <row r="40679" spans="1:1" x14ac:dyDescent="0.35">
      <c r="A40679" t="s">
        <v>32522</v>
      </c>
    </row>
    <row r="40680" spans="1:1" x14ac:dyDescent="0.35">
      <c r="A40680" t="s">
        <v>3383</v>
      </c>
    </row>
    <row r="40681" spans="1:1" x14ac:dyDescent="0.35">
      <c r="A40681" t="s">
        <v>32523</v>
      </c>
    </row>
    <row r="40682" spans="1:1" x14ac:dyDescent="0.35">
      <c r="A40682" t="s">
        <v>24136</v>
      </c>
    </row>
    <row r="40683" spans="1:1" x14ac:dyDescent="0.35">
      <c r="A40683" t="s">
        <v>32524</v>
      </c>
    </row>
    <row r="40684" spans="1:1" x14ac:dyDescent="0.35">
      <c r="A40684" t="s">
        <v>27795</v>
      </c>
    </row>
    <row r="40685" spans="1:1" x14ac:dyDescent="0.35">
      <c r="A40685" t="s">
        <v>32525</v>
      </c>
    </row>
    <row r="40686" spans="1:1" x14ac:dyDescent="0.35">
      <c r="A40686" t="s">
        <v>32526</v>
      </c>
    </row>
    <row r="40687" spans="1:1" x14ac:dyDescent="0.35">
      <c r="A40687" t="s">
        <v>28324</v>
      </c>
    </row>
    <row r="40688" spans="1:1" x14ac:dyDescent="0.35">
      <c r="A40688" t="s">
        <v>32527</v>
      </c>
    </row>
    <row r="40689" spans="1:1" x14ac:dyDescent="0.35">
      <c r="A40689" t="s">
        <v>26495</v>
      </c>
    </row>
    <row r="40690" spans="1:1" x14ac:dyDescent="0.35">
      <c r="A40690" t="s">
        <v>32528</v>
      </c>
    </row>
    <row r="40691" spans="1:1" x14ac:dyDescent="0.35">
      <c r="A40691" t="s">
        <v>32529</v>
      </c>
    </row>
    <row r="40692" spans="1:1" x14ac:dyDescent="0.35">
      <c r="A40692" t="s">
        <v>19275</v>
      </c>
    </row>
    <row r="40693" spans="1:1" x14ac:dyDescent="0.35">
      <c r="A40693" t="s">
        <v>32530</v>
      </c>
    </row>
    <row r="40694" spans="1:1" x14ac:dyDescent="0.35">
      <c r="A40694" t="s">
        <v>32531</v>
      </c>
    </row>
    <row r="40695" spans="1:1" x14ac:dyDescent="0.35">
      <c r="A40695" t="s">
        <v>13947</v>
      </c>
    </row>
    <row r="40696" spans="1:1" x14ac:dyDescent="0.35">
      <c r="A40696" t="s">
        <v>32532</v>
      </c>
    </row>
    <row r="40697" spans="1:1" x14ac:dyDescent="0.35">
      <c r="A40697" t="s">
        <v>32533</v>
      </c>
    </row>
    <row r="40698" spans="1:1" x14ac:dyDescent="0.35">
      <c r="A40698" t="s">
        <v>32534</v>
      </c>
    </row>
    <row r="40699" spans="1:1" x14ac:dyDescent="0.35">
      <c r="A40699" t="s">
        <v>32535</v>
      </c>
    </row>
    <row r="40700" spans="1:1" x14ac:dyDescent="0.35">
      <c r="A40700" t="s">
        <v>32536</v>
      </c>
    </row>
    <row r="40701" spans="1:1" x14ac:dyDescent="0.35">
      <c r="A40701" t="s">
        <v>32537</v>
      </c>
    </row>
    <row r="40702" spans="1:1" x14ac:dyDescent="0.35">
      <c r="A40702" t="s">
        <v>32538</v>
      </c>
    </row>
    <row r="40703" spans="1:1" x14ac:dyDescent="0.35">
      <c r="A40703" t="s">
        <v>25835</v>
      </c>
    </row>
    <row r="40704" spans="1:1" x14ac:dyDescent="0.35">
      <c r="A40704" t="s">
        <v>27475</v>
      </c>
    </row>
    <row r="40705" spans="1:1" x14ac:dyDescent="0.35">
      <c r="A40705" t="s">
        <v>12211</v>
      </c>
    </row>
    <row r="40706" spans="1:1" x14ac:dyDescent="0.35">
      <c r="A40706" t="s">
        <v>30501</v>
      </c>
    </row>
    <row r="40707" spans="1:1" x14ac:dyDescent="0.35">
      <c r="A40707" t="s">
        <v>32539</v>
      </c>
    </row>
    <row r="40708" spans="1:1" x14ac:dyDescent="0.35">
      <c r="A40708" t="s">
        <v>32540</v>
      </c>
    </row>
    <row r="40709" spans="1:1" x14ac:dyDescent="0.35">
      <c r="A40709" t="s">
        <v>32541</v>
      </c>
    </row>
    <row r="40710" spans="1:1" x14ac:dyDescent="0.35">
      <c r="A40710" t="s">
        <v>32542</v>
      </c>
    </row>
    <row r="40711" spans="1:1" x14ac:dyDescent="0.35">
      <c r="A40711" t="s">
        <v>32543</v>
      </c>
    </row>
    <row r="40712" spans="1:1" x14ac:dyDescent="0.35">
      <c r="A40712" t="s">
        <v>32544</v>
      </c>
    </row>
    <row r="40713" spans="1:1" x14ac:dyDescent="0.35">
      <c r="A40713" t="s">
        <v>32545</v>
      </c>
    </row>
    <row r="40714" spans="1:1" x14ac:dyDescent="0.35">
      <c r="A40714" t="s">
        <v>32546</v>
      </c>
    </row>
    <row r="40715" spans="1:1" x14ac:dyDescent="0.35">
      <c r="A40715" t="s">
        <v>32547</v>
      </c>
    </row>
    <row r="40716" spans="1:1" x14ac:dyDescent="0.35">
      <c r="A40716" t="s">
        <v>32548</v>
      </c>
    </row>
    <row r="40717" spans="1:1" x14ac:dyDescent="0.35">
      <c r="A40717" t="s">
        <v>32549</v>
      </c>
    </row>
    <row r="40718" spans="1:1" x14ac:dyDescent="0.35">
      <c r="A40718" t="s">
        <v>14097</v>
      </c>
    </row>
    <row r="40719" spans="1:1" x14ac:dyDescent="0.35">
      <c r="A40719" t="s">
        <v>15533</v>
      </c>
    </row>
    <row r="40720" spans="1:1" x14ac:dyDescent="0.35">
      <c r="A40720" t="s">
        <v>32550</v>
      </c>
    </row>
    <row r="40721" spans="1:1" x14ac:dyDescent="0.35">
      <c r="A40721" t="s">
        <v>32551</v>
      </c>
    </row>
    <row r="40722" spans="1:1" x14ac:dyDescent="0.35">
      <c r="A40722" t="s">
        <v>32552</v>
      </c>
    </row>
    <row r="40723" spans="1:1" x14ac:dyDescent="0.35">
      <c r="A40723" t="s">
        <v>32553</v>
      </c>
    </row>
    <row r="40724" spans="1:1" x14ac:dyDescent="0.35">
      <c r="A40724" t="s">
        <v>32554</v>
      </c>
    </row>
    <row r="40725" spans="1:1" x14ac:dyDescent="0.35">
      <c r="A40725" t="s">
        <v>32555</v>
      </c>
    </row>
    <row r="40726" spans="1:1" x14ac:dyDescent="0.35">
      <c r="A40726" t="s">
        <v>32556</v>
      </c>
    </row>
    <row r="40727" spans="1:1" x14ac:dyDescent="0.35">
      <c r="A40727" t="s">
        <v>32557</v>
      </c>
    </row>
    <row r="40728" spans="1:1" x14ac:dyDescent="0.35">
      <c r="A40728" t="s">
        <v>32558</v>
      </c>
    </row>
    <row r="40729" spans="1:1" x14ac:dyDescent="0.35">
      <c r="A40729" t="s">
        <v>32559</v>
      </c>
    </row>
    <row r="40730" spans="1:1" x14ac:dyDescent="0.35">
      <c r="A40730" t="s">
        <v>32560</v>
      </c>
    </row>
    <row r="40731" spans="1:1" x14ac:dyDescent="0.35">
      <c r="A40731" t="s">
        <v>32561</v>
      </c>
    </row>
    <row r="40732" spans="1:1" x14ac:dyDescent="0.35">
      <c r="A40732" t="s">
        <v>32562</v>
      </c>
    </row>
    <row r="40733" spans="1:1" x14ac:dyDescent="0.35">
      <c r="A40733" t="s">
        <v>29129</v>
      </c>
    </row>
    <row r="40734" spans="1:1" x14ac:dyDescent="0.35">
      <c r="A40734" t="s">
        <v>32563</v>
      </c>
    </row>
    <row r="40735" spans="1:1" x14ac:dyDescent="0.35">
      <c r="A40735" t="s">
        <v>32564</v>
      </c>
    </row>
    <row r="40736" spans="1:1" x14ac:dyDescent="0.35">
      <c r="A40736" t="s">
        <v>32565</v>
      </c>
    </row>
    <row r="40737" spans="1:1" x14ac:dyDescent="0.35">
      <c r="A40737" t="s">
        <v>32566</v>
      </c>
    </row>
    <row r="40738" spans="1:1" x14ac:dyDescent="0.35">
      <c r="A40738" t="s">
        <v>32567</v>
      </c>
    </row>
    <row r="40739" spans="1:1" x14ac:dyDescent="0.35">
      <c r="A40739" t="s">
        <v>32568</v>
      </c>
    </row>
    <row r="40740" spans="1:1" x14ac:dyDescent="0.35">
      <c r="A40740" t="s">
        <v>32569</v>
      </c>
    </row>
    <row r="40741" spans="1:1" x14ac:dyDescent="0.35">
      <c r="A40741" t="s">
        <v>32570</v>
      </c>
    </row>
    <row r="40742" spans="1:1" x14ac:dyDescent="0.35">
      <c r="A40742" t="s">
        <v>32571</v>
      </c>
    </row>
    <row r="40743" spans="1:1" x14ac:dyDescent="0.35">
      <c r="A40743" t="s">
        <v>21258</v>
      </c>
    </row>
    <row r="40744" spans="1:1" x14ac:dyDescent="0.35">
      <c r="A40744" t="s">
        <v>32572</v>
      </c>
    </row>
    <row r="40745" spans="1:1" x14ac:dyDescent="0.35">
      <c r="A40745" t="s">
        <v>32573</v>
      </c>
    </row>
    <row r="40746" spans="1:1" x14ac:dyDescent="0.35">
      <c r="A40746" t="s">
        <v>32574</v>
      </c>
    </row>
    <row r="40747" spans="1:1" x14ac:dyDescent="0.35">
      <c r="A40747" t="s">
        <v>32575</v>
      </c>
    </row>
    <row r="40748" spans="1:1" x14ac:dyDescent="0.35">
      <c r="A40748" t="s">
        <v>32576</v>
      </c>
    </row>
    <row r="40749" spans="1:1" x14ac:dyDescent="0.35">
      <c r="A40749" t="s">
        <v>32577</v>
      </c>
    </row>
    <row r="40750" spans="1:1" x14ac:dyDescent="0.35">
      <c r="A40750" t="s">
        <v>32578</v>
      </c>
    </row>
    <row r="40751" spans="1:1" x14ac:dyDescent="0.35">
      <c r="A40751" t="s">
        <v>32579</v>
      </c>
    </row>
    <row r="40752" spans="1:1" x14ac:dyDescent="0.35">
      <c r="A40752" t="s">
        <v>32580</v>
      </c>
    </row>
    <row r="40753" spans="1:1" x14ac:dyDescent="0.35">
      <c r="A40753" t="s">
        <v>31044</v>
      </c>
    </row>
    <row r="40754" spans="1:1" x14ac:dyDescent="0.35">
      <c r="A40754" t="s">
        <v>32581</v>
      </c>
    </row>
    <row r="40755" spans="1:1" x14ac:dyDescent="0.35">
      <c r="A40755" t="s">
        <v>32582</v>
      </c>
    </row>
    <row r="40756" spans="1:1" x14ac:dyDescent="0.35">
      <c r="A40756" t="s">
        <v>24612</v>
      </c>
    </row>
    <row r="40757" spans="1:1" x14ac:dyDescent="0.35">
      <c r="A40757" t="s">
        <v>13894</v>
      </c>
    </row>
    <row r="40758" spans="1:1" x14ac:dyDescent="0.35">
      <c r="A40758" t="s">
        <v>951</v>
      </c>
    </row>
    <row r="40759" spans="1:1" x14ac:dyDescent="0.35">
      <c r="A40759" t="s">
        <v>32583</v>
      </c>
    </row>
    <row r="40760" spans="1:1" x14ac:dyDescent="0.35">
      <c r="A40760" t="s">
        <v>32584</v>
      </c>
    </row>
    <row r="40761" spans="1:1" x14ac:dyDescent="0.35">
      <c r="A40761" t="s">
        <v>32585</v>
      </c>
    </row>
    <row r="40762" spans="1:1" x14ac:dyDescent="0.35">
      <c r="A40762" t="s">
        <v>32586</v>
      </c>
    </row>
    <row r="40763" spans="1:1" x14ac:dyDescent="0.35">
      <c r="A40763" t="s">
        <v>32587</v>
      </c>
    </row>
    <row r="40764" spans="1:1" x14ac:dyDescent="0.35">
      <c r="A40764" t="s">
        <v>15407</v>
      </c>
    </row>
    <row r="40765" spans="1:1" x14ac:dyDescent="0.35">
      <c r="A40765" t="s">
        <v>32588</v>
      </c>
    </row>
    <row r="40766" spans="1:1" x14ac:dyDescent="0.35">
      <c r="A40766" t="s">
        <v>32589</v>
      </c>
    </row>
    <row r="40767" spans="1:1" x14ac:dyDescent="0.35">
      <c r="A40767" t="s">
        <v>32590</v>
      </c>
    </row>
    <row r="40768" spans="1:1" x14ac:dyDescent="0.35">
      <c r="A40768" t="s">
        <v>32591</v>
      </c>
    </row>
    <row r="40769" spans="1:1" x14ac:dyDescent="0.35">
      <c r="A40769" t="s">
        <v>14605</v>
      </c>
    </row>
    <row r="40770" spans="1:1" x14ac:dyDescent="0.35">
      <c r="A40770" t="s">
        <v>32592</v>
      </c>
    </row>
    <row r="40771" spans="1:1" x14ac:dyDescent="0.35">
      <c r="A40771" t="s">
        <v>32593</v>
      </c>
    </row>
    <row r="40772" spans="1:1" x14ac:dyDescent="0.35">
      <c r="A40772" t="s">
        <v>32594</v>
      </c>
    </row>
    <row r="40773" spans="1:1" x14ac:dyDescent="0.35">
      <c r="A40773" t="s">
        <v>32595</v>
      </c>
    </row>
    <row r="40774" spans="1:1" x14ac:dyDescent="0.35">
      <c r="A40774" t="s">
        <v>32596</v>
      </c>
    </row>
    <row r="40775" spans="1:1" x14ac:dyDescent="0.35">
      <c r="A40775" t="s">
        <v>32597</v>
      </c>
    </row>
    <row r="40776" spans="1:1" x14ac:dyDescent="0.35">
      <c r="A40776" t="s">
        <v>32598</v>
      </c>
    </row>
    <row r="40777" spans="1:1" x14ac:dyDescent="0.35">
      <c r="A40777" t="s">
        <v>32599</v>
      </c>
    </row>
    <row r="40778" spans="1:1" x14ac:dyDescent="0.35">
      <c r="A40778" t="s">
        <v>281</v>
      </c>
    </row>
    <row r="40779" spans="1:1" x14ac:dyDescent="0.35">
      <c r="A40779" t="s">
        <v>32600</v>
      </c>
    </row>
    <row r="40780" spans="1:1" x14ac:dyDescent="0.35">
      <c r="A40780" t="s">
        <v>32601</v>
      </c>
    </row>
    <row r="40781" spans="1:1" x14ac:dyDescent="0.35">
      <c r="A40781" t="s">
        <v>32602</v>
      </c>
    </row>
    <row r="40782" spans="1:1" x14ac:dyDescent="0.35">
      <c r="A40782" t="s">
        <v>32603</v>
      </c>
    </row>
    <row r="40783" spans="1:1" x14ac:dyDescent="0.35">
      <c r="A40783" t="s">
        <v>32591</v>
      </c>
    </row>
    <row r="40784" spans="1:1" x14ac:dyDescent="0.35">
      <c r="A40784" t="s">
        <v>32604</v>
      </c>
    </row>
    <row r="40785" spans="1:1" x14ac:dyDescent="0.35">
      <c r="A40785" t="s">
        <v>32605</v>
      </c>
    </row>
    <row r="40786" spans="1:1" x14ac:dyDescent="0.35">
      <c r="A40786" t="s">
        <v>32606</v>
      </c>
    </row>
    <row r="40787" spans="1:1" x14ac:dyDescent="0.35">
      <c r="A40787" t="s">
        <v>32607</v>
      </c>
    </row>
    <row r="40788" spans="1:1" x14ac:dyDescent="0.35">
      <c r="A40788" t="s">
        <v>32608</v>
      </c>
    </row>
    <row r="40789" spans="1:1" x14ac:dyDescent="0.35">
      <c r="A40789" t="s">
        <v>32609</v>
      </c>
    </row>
    <row r="40790" spans="1:1" x14ac:dyDescent="0.35">
      <c r="A40790" t="s">
        <v>32610</v>
      </c>
    </row>
    <row r="40791" spans="1:1" x14ac:dyDescent="0.35">
      <c r="A40791" t="s">
        <v>32611</v>
      </c>
    </row>
    <row r="40792" spans="1:1" x14ac:dyDescent="0.35">
      <c r="A40792" t="s">
        <v>32612</v>
      </c>
    </row>
    <row r="40793" spans="1:1" x14ac:dyDescent="0.35">
      <c r="A40793" t="s">
        <v>32613</v>
      </c>
    </row>
    <row r="40794" spans="1:1" x14ac:dyDescent="0.35">
      <c r="A40794" t="s">
        <v>32614</v>
      </c>
    </row>
    <row r="40795" spans="1:1" x14ac:dyDescent="0.35">
      <c r="A40795" t="s">
        <v>28856</v>
      </c>
    </row>
    <row r="40796" spans="1:1" x14ac:dyDescent="0.35">
      <c r="A40796" t="s">
        <v>32615</v>
      </c>
    </row>
    <row r="40797" spans="1:1" x14ac:dyDescent="0.35">
      <c r="A40797" t="s">
        <v>32616</v>
      </c>
    </row>
    <row r="40798" spans="1:1" x14ac:dyDescent="0.35">
      <c r="A40798" t="s">
        <v>32617</v>
      </c>
    </row>
    <row r="40799" spans="1:1" x14ac:dyDescent="0.35">
      <c r="A40799" t="s">
        <v>32618</v>
      </c>
    </row>
    <row r="40800" spans="1:1" x14ac:dyDescent="0.35">
      <c r="A40800" t="s">
        <v>14926</v>
      </c>
    </row>
    <row r="40801" spans="1:1" x14ac:dyDescent="0.35">
      <c r="A40801" t="s">
        <v>32619</v>
      </c>
    </row>
    <row r="40802" spans="1:1" x14ac:dyDescent="0.35">
      <c r="A40802" t="s">
        <v>32620</v>
      </c>
    </row>
    <row r="40803" spans="1:1" x14ac:dyDescent="0.35">
      <c r="A40803" t="s">
        <v>28446</v>
      </c>
    </row>
    <row r="40804" spans="1:1" x14ac:dyDescent="0.35">
      <c r="A40804" t="s">
        <v>32621</v>
      </c>
    </row>
    <row r="40805" spans="1:1" x14ac:dyDescent="0.35">
      <c r="A40805" t="s">
        <v>32424</v>
      </c>
    </row>
    <row r="40806" spans="1:1" x14ac:dyDescent="0.35">
      <c r="A40806" t="s">
        <v>32622</v>
      </c>
    </row>
    <row r="40807" spans="1:1" x14ac:dyDescent="0.35">
      <c r="A40807" t="s">
        <v>32623</v>
      </c>
    </row>
    <row r="40808" spans="1:1" x14ac:dyDescent="0.35">
      <c r="A40808" t="s">
        <v>32624</v>
      </c>
    </row>
    <row r="40809" spans="1:1" x14ac:dyDescent="0.35">
      <c r="A40809" t="s">
        <v>32625</v>
      </c>
    </row>
    <row r="40810" spans="1:1" x14ac:dyDescent="0.35">
      <c r="A40810" t="s">
        <v>32626</v>
      </c>
    </row>
    <row r="40811" spans="1:1" x14ac:dyDescent="0.35">
      <c r="A40811" t="s">
        <v>32627</v>
      </c>
    </row>
    <row r="40812" spans="1:1" x14ac:dyDescent="0.35">
      <c r="A40812" t="s">
        <v>32628</v>
      </c>
    </row>
    <row r="40813" spans="1:1" x14ac:dyDescent="0.35">
      <c r="A40813" t="s">
        <v>32629</v>
      </c>
    </row>
    <row r="40814" spans="1:1" x14ac:dyDescent="0.35">
      <c r="A40814" t="s">
        <v>32630</v>
      </c>
    </row>
    <row r="40815" spans="1:1" x14ac:dyDescent="0.35">
      <c r="A40815" t="s">
        <v>32631</v>
      </c>
    </row>
    <row r="40816" spans="1:1" x14ac:dyDescent="0.35">
      <c r="A40816" t="s">
        <v>32632</v>
      </c>
    </row>
    <row r="40817" spans="1:1" x14ac:dyDescent="0.35">
      <c r="A40817" t="s">
        <v>11405</v>
      </c>
    </row>
    <row r="40818" spans="1:1" x14ac:dyDescent="0.35">
      <c r="A40818" t="s">
        <v>32633</v>
      </c>
    </row>
    <row r="40819" spans="1:1" x14ac:dyDescent="0.35">
      <c r="A40819" t="s">
        <v>12531</v>
      </c>
    </row>
    <row r="40820" spans="1:1" x14ac:dyDescent="0.35">
      <c r="A40820" t="s">
        <v>26387</v>
      </c>
    </row>
    <row r="40821" spans="1:1" x14ac:dyDescent="0.35">
      <c r="A40821" t="s">
        <v>32634</v>
      </c>
    </row>
    <row r="40822" spans="1:1" x14ac:dyDescent="0.35">
      <c r="A40822" t="s">
        <v>32635</v>
      </c>
    </row>
    <row r="40823" spans="1:1" x14ac:dyDescent="0.35">
      <c r="A40823" t="s">
        <v>31213</v>
      </c>
    </row>
    <row r="40824" spans="1:1" x14ac:dyDescent="0.35">
      <c r="A40824" t="s">
        <v>32636</v>
      </c>
    </row>
    <row r="40825" spans="1:1" x14ac:dyDescent="0.35">
      <c r="A40825" t="s">
        <v>32637</v>
      </c>
    </row>
    <row r="40826" spans="1:1" x14ac:dyDescent="0.35">
      <c r="A40826" t="s">
        <v>20458</v>
      </c>
    </row>
    <row r="40827" spans="1:1" x14ac:dyDescent="0.35">
      <c r="A40827" t="s">
        <v>32638</v>
      </c>
    </row>
    <row r="40828" spans="1:1" x14ac:dyDescent="0.35">
      <c r="A40828" t="s">
        <v>32639</v>
      </c>
    </row>
    <row r="40829" spans="1:1" x14ac:dyDescent="0.35">
      <c r="A40829" t="s">
        <v>32640</v>
      </c>
    </row>
    <row r="40830" spans="1:1" x14ac:dyDescent="0.35">
      <c r="A40830" t="s">
        <v>14198</v>
      </c>
    </row>
    <row r="40831" spans="1:1" x14ac:dyDescent="0.35">
      <c r="A40831" t="s">
        <v>32641</v>
      </c>
    </row>
    <row r="40832" spans="1:1" x14ac:dyDescent="0.35">
      <c r="A40832" t="s">
        <v>10388</v>
      </c>
    </row>
    <row r="40833" spans="1:1" x14ac:dyDescent="0.35">
      <c r="A40833" t="s">
        <v>14605</v>
      </c>
    </row>
    <row r="40834" spans="1:1" x14ac:dyDescent="0.35">
      <c r="A40834" t="s">
        <v>32642</v>
      </c>
    </row>
    <row r="40835" spans="1:1" x14ac:dyDescent="0.35">
      <c r="A40835" t="s">
        <v>32643</v>
      </c>
    </row>
    <row r="40836" spans="1:1" x14ac:dyDescent="0.35">
      <c r="A40836" t="s">
        <v>18050</v>
      </c>
    </row>
    <row r="40837" spans="1:1" x14ac:dyDescent="0.35">
      <c r="A40837" t="s">
        <v>32644</v>
      </c>
    </row>
    <row r="40838" spans="1:1" x14ac:dyDescent="0.35">
      <c r="A40838" t="s">
        <v>32645</v>
      </c>
    </row>
    <row r="40839" spans="1:1" x14ac:dyDescent="0.35">
      <c r="A40839" t="s">
        <v>32646</v>
      </c>
    </row>
    <row r="40840" spans="1:1" x14ac:dyDescent="0.35">
      <c r="A40840" t="s">
        <v>32647</v>
      </c>
    </row>
    <row r="40841" spans="1:1" x14ac:dyDescent="0.35">
      <c r="A40841" t="s">
        <v>32648</v>
      </c>
    </row>
    <row r="40842" spans="1:1" x14ac:dyDescent="0.35">
      <c r="A40842" t="s">
        <v>16673</v>
      </c>
    </row>
    <row r="40843" spans="1:1" x14ac:dyDescent="0.35">
      <c r="A40843" t="s">
        <v>32649</v>
      </c>
    </row>
    <row r="40844" spans="1:1" x14ac:dyDescent="0.35">
      <c r="A40844" t="s">
        <v>32650</v>
      </c>
    </row>
    <row r="40845" spans="1:1" x14ac:dyDescent="0.35">
      <c r="A40845" t="s">
        <v>15970</v>
      </c>
    </row>
    <row r="40846" spans="1:1" x14ac:dyDescent="0.35">
      <c r="A40846" t="s">
        <v>32651</v>
      </c>
    </row>
    <row r="40847" spans="1:1" x14ac:dyDescent="0.35">
      <c r="A40847" t="s">
        <v>32652</v>
      </c>
    </row>
    <row r="40848" spans="1:1" x14ac:dyDescent="0.35">
      <c r="A40848" t="s">
        <v>31142</v>
      </c>
    </row>
    <row r="40849" spans="1:1" x14ac:dyDescent="0.35">
      <c r="A40849" t="s">
        <v>32653</v>
      </c>
    </row>
    <row r="40850" spans="1:1" x14ac:dyDescent="0.35">
      <c r="A40850" t="s">
        <v>29917</v>
      </c>
    </row>
    <row r="40851" spans="1:1" x14ac:dyDescent="0.35">
      <c r="A40851" t="s">
        <v>32654</v>
      </c>
    </row>
    <row r="40852" spans="1:1" x14ac:dyDescent="0.35">
      <c r="A40852" t="s">
        <v>32655</v>
      </c>
    </row>
    <row r="40853" spans="1:1" x14ac:dyDescent="0.35">
      <c r="A40853" t="s">
        <v>32656</v>
      </c>
    </row>
    <row r="40854" spans="1:1" x14ac:dyDescent="0.35">
      <c r="A40854" t="s">
        <v>32657</v>
      </c>
    </row>
    <row r="40855" spans="1:1" x14ac:dyDescent="0.35">
      <c r="A40855" t="s">
        <v>32658</v>
      </c>
    </row>
    <row r="40856" spans="1:1" x14ac:dyDescent="0.35">
      <c r="A40856" t="s">
        <v>32659</v>
      </c>
    </row>
    <row r="40857" spans="1:1" x14ac:dyDescent="0.35">
      <c r="A40857" t="s">
        <v>32660</v>
      </c>
    </row>
    <row r="40858" spans="1:1" x14ac:dyDescent="0.35">
      <c r="A40858" t="s">
        <v>32661</v>
      </c>
    </row>
    <row r="40859" spans="1:1" x14ac:dyDescent="0.35">
      <c r="A40859" t="s">
        <v>32662</v>
      </c>
    </row>
    <row r="40860" spans="1:1" x14ac:dyDescent="0.35">
      <c r="A40860" t="s">
        <v>32663</v>
      </c>
    </row>
    <row r="40861" spans="1:1" x14ac:dyDescent="0.35">
      <c r="A40861" t="s">
        <v>32664</v>
      </c>
    </row>
    <row r="40862" spans="1:1" x14ac:dyDescent="0.35">
      <c r="A40862" t="s">
        <v>27927</v>
      </c>
    </row>
    <row r="40863" spans="1:1" x14ac:dyDescent="0.35">
      <c r="A40863" t="s">
        <v>32665</v>
      </c>
    </row>
    <row r="40864" spans="1:1" x14ac:dyDescent="0.35">
      <c r="A40864" t="s">
        <v>32666</v>
      </c>
    </row>
    <row r="40865" spans="1:1" x14ac:dyDescent="0.35">
      <c r="A40865" t="s">
        <v>15276</v>
      </c>
    </row>
    <row r="40866" spans="1:1" x14ac:dyDescent="0.35">
      <c r="A40866" t="s">
        <v>30730</v>
      </c>
    </row>
    <row r="40867" spans="1:1" x14ac:dyDescent="0.35">
      <c r="A40867" t="s">
        <v>32667</v>
      </c>
    </row>
    <row r="40868" spans="1:1" x14ac:dyDescent="0.35">
      <c r="A40868" t="s">
        <v>32668</v>
      </c>
    </row>
    <row r="40869" spans="1:1" x14ac:dyDescent="0.35">
      <c r="A40869" t="s">
        <v>32669</v>
      </c>
    </row>
    <row r="40870" spans="1:1" x14ac:dyDescent="0.35">
      <c r="A40870" t="s">
        <v>32670</v>
      </c>
    </row>
    <row r="40871" spans="1:1" x14ac:dyDescent="0.35">
      <c r="A40871" t="s">
        <v>32671</v>
      </c>
    </row>
    <row r="40872" spans="1:1" x14ac:dyDescent="0.35">
      <c r="A40872" t="s">
        <v>32672</v>
      </c>
    </row>
    <row r="40873" spans="1:1" x14ac:dyDescent="0.35">
      <c r="A40873" t="s">
        <v>28187</v>
      </c>
    </row>
    <row r="40874" spans="1:1" x14ac:dyDescent="0.35">
      <c r="A40874" t="s">
        <v>13894</v>
      </c>
    </row>
    <row r="40875" spans="1:1" x14ac:dyDescent="0.35">
      <c r="A40875" t="s">
        <v>32673</v>
      </c>
    </row>
    <row r="40876" spans="1:1" x14ac:dyDescent="0.35">
      <c r="A40876" t="s">
        <v>14992</v>
      </c>
    </row>
    <row r="40877" spans="1:1" x14ac:dyDescent="0.35">
      <c r="A40877" t="s">
        <v>32674</v>
      </c>
    </row>
    <row r="40878" spans="1:1" x14ac:dyDescent="0.35">
      <c r="A40878" t="s">
        <v>32675</v>
      </c>
    </row>
    <row r="40879" spans="1:1" x14ac:dyDescent="0.35">
      <c r="A40879" t="s">
        <v>32231</v>
      </c>
    </row>
    <row r="40880" spans="1:1" x14ac:dyDescent="0.35">
      <c r="A40880" t="s">
        <v>32676</v>
      </c>
    </row>
    <row r="40881" spans="1:1" x14ac:dyDescent="0.35">
      <c r="A40881" t="s">
        <v>32677</v>
      </c>
    </row>
    <row r="40882" spans="1:1" x14ac:dyDescent="0.35">
      <c r="A40882" t="s">
        <v>32678</v>
      </c>
    </row>
    <row r="40883" spans="1:1" x14ac:dyDescent="0.35">
      <c r="A40883" t="s">
        <v>23866</v>
      </c>
    </row>
    <row r="40884" spans="1:1" x14ac:dyDescent="0.35">
      <c r="A40884" t="s">
        <v>32679</v>
      </c>
    </row>
    <row r="40885" spans="1:1" x14ac:dyDescent="0.35">
      <c r="A40885" t="s">
        <v>32680</v>
      </c>
    </row>
    <row r="40886" spans="1:1" x14ac:dyDescent="0.35">
      <c r="A40886" t="s">
        <v>8362</v>
      </c>
    </row>
    <row r="40887" spans="1:1" x14ac:dyDescent="0.35">
      <c r="A40887" t="s">
        <v>32681</v>
      </c>
    </row>
    <row r="40888" spans="1:1" x14ac:dyDescent="0.35">
      <c r="A40888" t="s">
        <v>15690</v>
      </c>
    </row>
    <row r="40889" spans="1:1" x14ac:dyDescent="0.35">
      <c r="A40889" t="s">
        <v>32682</v>
      </c>
    </row>
    <row r="40890" spans="1:1" x14ac:dyDescent="0.35">
      <c r="A40890" t="s">
        <v>32683</v>
      </c>
    </row>
    <row r="40891" spans="1:1" x14ac:dyDescent="0.35">
      <c r="A40891" t="s">
        <v>32684</v>
      </c>
    </row>
    <row r="40892" spans="1:1" x14ac:dyDescent="0.35">
      <c r="A40892" t="s">
        <v>32685</v>
      </c>
    </row>
    <row r="40893" spans="1:1" x14ac:dyDescent="0.35">
      <c r="A40893" t="s">
        <v>32686</v>
      </c>
    </row>
    <row r="40894" spans="1:1" x14ac:dyDescent="0.35">
      <c r="A40894" t="s">
        <v>32687</v>
      </c>
    </row>
    <row r="40895" spans="1:1" x14ac:dyDescent="0.35">
      <c r="A40895" t="s">
        <v>13567</v>
      </c>
    </row>
    <row r="40896" spans="1:1" x14ac:dyDescent="0.35">
      <c r="A40896" t="s">
        <v>32688</v>
      </c>
    </row>
    <row r="40897" spans="1:1" x14ac:dyDescent="0.35">
      <c r="A40897" t="s">
        <v>29712</v>
      </c>
    </row>
    <row r="40898" spans="1:1" x14ac:dyDescent="0.35">
      <c r="A40898" t="s">
        <v>32689</v>
      </c>
    </row>
    <row r="40899" spans="1:1" x14ac:dyDescent="0.35">
      <c r="A40899" t="s">
        <v>32690</v>
      </c>
    </row>
    <row r="40900" spans="1:1" x14ac:dyDescent="0.35">
      <c r="A40900" t="s">
        <v>32691</v>
      </c>
    </row>
    <row r="40901" spans="1:1" x14ac:dyDescent="0.35">
      <c r="A40901" t="s">
        <v>908</v>
      </c>
    </row>
    <row r="40902" spans="1:1" x14ac:dyDescent="0.35">
      <c r="A40902" t="s">
        <v>21248</v>
      </c>
    </row>
    <row r="40903" spans="1:1" x14ac:dyDescent="0.35">
      <c r="A40903" t="s">
        <v>32692</v>
      </c>
    </row>
    <row r="40904" spans="1:1" x14ac:dyDescent="0.35">
      <c r="A40904" t="s">
        <v>32693</v>
      </c>
    </row>
    <row r="40905" spans="1:1" x14ac:dyDescent="0.35">
      <c r="A40905" t="s">
        <v>32694</v>
      </c>
    </row>
    <row r="40906" spans="1:1" x14ac:dyDescent="0.35">
      <c r="A40906" t="s">
        <v>32695</v>
      </c>
    </row>
    <row r="40907" spans="1:1" x14ac:dyDescent="0.35">
      <c r="A40907" t="s">
        <v>32696</v>
      </c>
    </row>
    <row r="40908" spans="1:1" x14ac:dyDescent="0.35">
      <c r="A40908" t="s">
        <v>32697</v>
      </c>
    </row>
    <row r="40909" spans="1:1" x14ac:dyDescent="0.35">
      <c r="A40909" t="s">
        <v>32698</v>
      </c>
    </row>
    <row r="40910" spans="1:1" x14ac:dyDescent="0.35">
      <c r="A40910" t="s">
        <v>32699</v>
      </c>
    </row>
    <row r="40911" spans="1:1" x14ac:dyDescent="0.35">
      <c r="A40911" t="s">
        <v>32700</v>
      </c>
    </row>
    <row r="40912" spans="1:1" x14ac:dyDescent="0.35">
      <c r="A40912" t="s">
        <v>31555</v>
      </c>
    </row>
    <row r="40913" spans="1:1" x14ac:dyDescent="0.35">
      <c r="A40913" t="s">
        <v>11649</v>
      </c>
    </row>
    <row r="40914" spans="1:1" x14ac:dyDescent="0.35">
      <c r="A40914" t="s">
        <v>32701</v>
      </c>
    </row>
    <row r="40915" spans="1:1" x14ac:dyDescent="0.35">
      <c r="A40915" t="s">
        <v>32702</v>
      </c>
    </row>
    <row r="40916" spans="1:1" x14ac:dyDescent="0.35">
      <c r="A40916" t="s">
        <v>32703</v>
      </c>
    </row>
    <row r="40917" spans="1:1" x14ac:dyDescent="0.35">
      <c r="A40917" t="s">
        <v>32704</v>
      </c>
    </row>
    <row r="40918" spans="1:1" x14ac:dyDescent="0.35">
      <c r="A40918" t="s">
        <v>32705</v>
      </c>
    </row>
    <row r="40919" spans="1:1" x14ac:dyDescent="0.35">
      <c r="A40919" t="s">
        <v>5383</v>
      </c>
    </row>
    <row r="40920" spans="1:1" x14ac:dyDescent="0.35">
      <c r="A40920" t="s">
        <v>24140</v>
      </c>
    </row>
    <row r="40921" spans="1:1" x14ac:dyDescent="0.35">
      <c r="A40921" t="s">
        <v>32706</v>
      </c>
    </row>
    <row r="40922" spans="1:1" x14ac:dyDescent="0.35">
      <c r="A40922" t="s">
        <v>32707</v>
      </c>
    </row>
    <row r="40923" spans="1:1" x14ac:dyDescent="0.35">
      <c r="A40923" t="s">
        <v>26387</v>
      </c>
    </row>
    <row r="40924" spans="1:1" x14ac:dyDescent="0.35">
      <c r="A40924" t="s">
        <v>30500</v>
      </c>
    </row>
    <row r="40925" spans="1:1" x14ac:dyDescent="0.35">
      <c r="A40925" t="s">
        <v>20268</v>
      </c>
    </row>
    <row r="40926" spans="1:1" x14ac:dyDescent="0.35">
      <c r="A40926" t="s">
        <v>32708</v>
      </c>
    </row>
    <row r="40927" spans="1:1" x14ac:dyDescent="0.35">
      <c r="A40927" t="s">
        <v>5050</v>
      </c>
    </row>
    <row r="40928" spans="1:1" x14ac:dyDescent="0.35">
      <c r="A40928" t="s">
        <v>32709</v>
      </c>
    </row>
    <row r="40929" spans="1:1" x14ac:dyDescent="0.35">
      <c r="A40929" t="s">
        <v>32710</v>
      </c>
    </row>
    <row r="40930" spans="1:1" x14ac:dyDescent="0.35">
      <c r="A40930" t="s">
        <v>32711</v>
      </c>
    </row>
    <row r="40931" spans="1:1" x14ac:dyDescent="0.35">
      <c r="A40931" t="s">
        <v>32712</v>
      </c>
    </row>
    <row r="40932" spans="1:1" x14ac:dyDescent="0.35">
      <c r="A40932" t="s">
        <v>32713</v>
      </c>
    </row>
    <row r="40933" spans="1:1" x14ac:dyDescent="0.35">
      <c r="A40933" t="s">
        <v>32714</v>
      </c>
    </row>
    <row r="40934" spans="1:1" x14ac:dyDescent="0.35">
      <c r="A40934" t="s">
        <v>32715</v>
      </c>
    </row>
    <row r="40935" spans="1:1" x14ac:dyDescent="0.35">
      <c r="A40935" t="s">
        <v>32716</v>
      </c>
    </row>
    <row r="40936" spans="1:1" x14ac:dyDescent="0.35">
      <c r="A40936" t="s">
        <v>32717</v>
      </c>
    </row>
    <row r="40937" spans="1:1" x14ac:dyDescent="0.35">
      <c r="A40937" t="s">
        <v>32718</v>
      </c>
    </row>
    <row r="40938" spans="1:1" x14ac:dyDescent="0.35">
      <c r="A40938" t="s">
        <v>32719</v>
      </c>
    </row>
    <row r="40939" spans="1:1" x14ac:dyDescent="0.35">
      <c r="A40939" t="s">
        <v>28589</v>
      </c>
    </row>
    <row r="40940" spans="1:1" x14ac:dyDescent="0.35">
      <c r="A40940" t="s">
        <v>32720</v>
      </c>
    </row>
    <row r="40941" spans="1:1" x14ac:dyDescent="0.35">
      <c r="A40941" t="s">
        <v>32721</v>
      </c>
    </row>
    <row r="40942" spans="1:1" x14ac:dyDescent="0.35">
      <c r="A40942" t="s">
        <v>32722</v>
      </c>
    </row>
    <row r="40943" spans="1:1" x14ac:dyDescent="0.35">
      <c r="A40943" t="s">
        <v>21036</v>
      </c>
    </row>
    <row r="40944" spans="1:1" x14ac:dyDescent="0.35">
      <c r="A40944" t="s">
        <v>32723</v>
      </c>
    </row>
    <row r="40945" spans="1:1" x14ac:dyDescent="0.35">
      <c r="A40945" t="s">
        <v>32724</v>
      </c>
    </row>
    <row r="40946" spans="1:1" x14ac:dyDescent="0.35">
      <c r="A40946" t="s">
        <v>10388</v>
      </c>
    </row>
    <row r="40947" spans="1:1" x14ac:dyDescent="0.35">
      <c r="A40947" t="s">
        <v>742</v>
      </c>
    </row>
    <row r="40948" spans="1:1" x14ac:dyDescent="0.35">
      <c r="A40948" t="s">
        <v>32725</v>
      </c>
    </row>
    <row r="40949" spans="1:1" x14ac:dyDescent="0.35">
      <c r="A40949" t="s">
        <v>32726</v>
      </c>
    </row>
    <row r="40950" spans="1:1" x14ac:dyDescent="0.35">
      <c r="A40950" t="s">
        <v>32727</v>
      </c>
    </row>
    <row r="40951" spans="1:1" x14ac:dyDescent="0.35">
      <c r="A40951" t="s">
        <v>32728</v>
      </c>
    </row>
    <row r="40952" spans="1:1" x14ac:dyDescent="0.35">
      <c r="A40952" t="s">
        <v>32729</v>
      </c>
    </row>
    <row r="40953" spans="1:1" x14ac:dyDescent="0.35">
      <c r="A40953" t="s">
        <v>32730</v>
      </c>
    </row>
    <row r="40954" spans="1:1" x14ac:dyDescent="0.35">
      <c r="A40954" t="s">
        <v>32731</v>
      </c>
    </row>
    <row r="40955" spans="1:1" x14ac:dyDescent="0.35">
      <c r="A40955" t="s">
        <v>26360</v>
      </c>
    </row>
    <row r="40956" spans="1:1" x14ac:dyDescent="0.35">
      <c r="A40956" t="s">
        <v>32732</v>
      </c>
    </row>
    <row r="40957" spans="1:1" x14ac:dyDescent="0.35">
      <c r="A40957" t="s">
        <v>32733</v>
      </c>
    </row>
    <row r="40958" spans="1:1" x14ac:dyDescent="0.35">
      <c r="A40958" t="s">
        <v>32734</v>
      </c>
    </row>
    <row r="40959" spans="1:1" x14ac:dyDescent="0.35">
      <c r="A40959" t="s">
        <v>32735</v>
      </c>
    </row>
    <row r="40960" spans="1:1" x14ac:dyDescent="0.35">
      <c r="A40960" t="s">
        <v>32736</v>
      </c>
    </row>
    <row r="40961" spans="1:1" x14ac:dyDescent="0.35">
      <c r="A40961" t="s">
        <v>22927</v>
      </c>
    </row>
    <row r="40962" spans="1:1" x14ac:dyDescent="0.35">
      <c r="A40962" t="s">
        <v>3383</v>
      </c>
    </row>
    <row r="40963" spans="1:1" x14ac:dyDescent="0.35">
      <c r="A40963" t="s">
        <v>32737</v>
      </c>
    </row>
    <row r="40964" spans="1:1" x14ac:dyDescent="0.35">
      <c r="A40964" t="s">
        <v>32738</v>
      </c>
    </row>
    <row r="40965" spans="1:1" x14ac:dyDescent="0.35">
      <c r="A40965" t="s">
        <v>32739</v>
      </c>
    </row>
    <row r="40966" spans="1:1" x14ac:dyDescent="0.35">
      <c r="A40966" t="s">
        <v>32740</v>
      </c>
    </row>
    <row r="40967" spans="1:1" x14ac:dyDescent="0.35">
      <c r="A40967" t="s">
        <v>32741</v>
      </c>
    </row>
    <row r="40968" spans="1:1" x14ac:dyDescent="0.35">
      <c r="A40968" t="s">
        <v>22474</v>
      </c>
    </row>
    <row r="40969" spans="1:1" x14ac:dyDescent="0.35">
      <c r="A40969" t="s">
        <v>32742</v>
      </c>
    </row>
    <row r="40970" spans="1:1" x14ac:dyDescent="0.35">
      <c r="A40970" t="s">
        <v>26052</v>
      </c>
    </row>
    <row r="40971" spans="1:1" x14ac:dyDescent="0.35">
      <c r="A40971" t="s">
        <v>32743</v>
      </c>
    </row>
    <row r="40972" spans="1:1" x14ac:dyDescent="0.35">
      <c r="A40972" t="s">
        <v>32744</v>
      </c>
    </row>
    <row r="40973" spans="1:1" x14ac:dyDescent="0.35">
      <c r="A40973" t="s">
        <v>32745</v>
      </c>
    </row>
    <row r="40974" spans="1:1" x14ac:dyDescent="0.35">
      <c r="A40974" t="s">
        <v>31990</v>
      </c>
    </row>
    <row r="40975" spans="1:1" x14ac:dyDescent="0.35">
      <c r="A40975" t="s">
        <v>32746</v>
      </c>
    </row>
    <row r="40976" spans="1:1" x14ac:dyDescent="0.35">
      <c r="A40976" t="s">
        <v>2189</v>
      </c>
    </row>
    <row r="40977" spans="1:1" x14ac:dyDescent="0.35">
      <c r="A40977" t="s">
        <v>32747</v>
      </c>
    </row>
    <row r="40978" spans="1:1" x14ac:dyDescent="0.35">
      <c r="A40978" t="s">
        <v>32748</v>
      </c>
    </row>
    <row r="40979" spans="1:1" x14ac:dyDescent="0.35">
      <c r="A40979" t="s">
        <v>32749</v>
      </c>
    </row>
    <row r="40980" spans="1:1" x14ac:dyDescent="0.35">
      <c r="A40980" t="s">
        <v>32750</v>
      </c>
    </row>
    <row r="40981" spans="1:1" x14ac:dyDescent="0.35">
      <c r="A40981" t="s">
        <v>25676</v>
      </c>
    </row>
    <row r="40982" spans="1:1" x14ac:dyDescent="0.35">
      <c r="A40982" t="s">
        <v>23427</v>
      </c>
    </row>
    <row r="40983" spans="1:1" x14ac:dyDescent="0.35">
      <c r="A40983" t="s">
        <v>32751</v>
      </c>
    </row>
    <row r="40984" spans="1:1" x14ac:dyDescent="0.35">
      <c r="A40984" t="s">
        <v>32752</v>
      </c>
    </row>
    <row r="40985" spans="1:1" x14ac:dyDescent="0.35">
      <c r="A40985" t="s">
        <v>32753</v>
      </c>
    </row>
    <row r="40986" spans="1:1" x14ac:dyDescent="0.35">
      <c r="A40986" t="s">
        <v>32754</v>
      </c>
    </row>
    <row r="40987" spans="1:1" x14ac:dyDescent="0.35">
      <c r="A40987" t="s">
        <v>32755</v>
      </c>
    </row>
    <row r="40988" spans="1:1" x14ac:dyDescent="0.35">
      <c r="A40988" t="s">
        <v>32756</v>
      </c>
    </row>
    <row r="40989" spans="1:1" x14ac:dyDescent="0.35">
      <c r="A40989" t="s">
        <v>32757</v>
      </c>
    </row>
    <row r="40990" spans="1:1" x14ac:dyDescent="0.35">
      <c r="A40990" t="s">
        <v>32758</v>
      </c>
    </row>
    <row r="40991" spans="1:1" x14ac:dyDescent="0.35">
      <c r="A40991" t="s">
        <v>32759</v>
      </c>
    </row>
    <row r="40992" spans="1:1" x14ac:dyDescent="0.35">
      <c r="A40992" t="s">
        <v>32760</v>
      </c>
    </row>
    <row r="40993" spans="1:1" x14ac:dyDescent="0.35">
      <c r="A40993" t="s">
        <v>32761</v>
      </c>
    </row>
    <row r="40994" spans="1:1" x14ac:dyDescent="0.35">
      <c r="A40994" t="s">
        <v>32762</v>
      </c>
    </row>
    <row r="40995" spans="1:1" x14ac:dyDescent="0.35">
      <c r="A40995" t="s">
        <v>32763</v>
      </c>
    </row>
    <row r="40996" spans="1:1" x14ac:dyDescent="0.35">
      <c r="A40996" t="s">
        <v>32764</v>
      </c>
    </row>
    <row r="40997" spans="1:1" x14ac:dyDescent="0.35">
      <c r="A40997" t="s">
        <v>32765</v>
      </c>
    </row>
    <row r="40998" spans="1:1" x14ac:dyDescent="0.35">
      <c r="A40998" t="s">
        <v>32766</v>
      </c>
    </row>
    <row r="40999" spans="1:1" x14ac:dyDescent="0.35">
      <c r="A40999" t="s">
        <v>9610</v>
      </c>
    </row>
    <row r="41000" spans="1:1" x14ac:dyDescent="0.35">
      <c r="A41000" t="s">
        <v>32767</v>
      </c>
    </row>
    <row r="41001" spans="1:1" x14ac:dyDescent="0.35">
      <c r="A41001" t="s">
        <v>32768</v>
      </c>
    </row>
    <row r="41002" spans="1:1" x14ac:dyDescent="0.35">
      <c r="A41002" t="s">
        <v>32769</v>
      </c>
    </row>
    <row r="41003" spans="1:1" x14ac:dyDescent="0.35">
      <c r="A41003" t="s">
        <v>32770</v>
      </c>
    </row>
    <row r="41004" spans="1:1" x14ac:dyDescent="0.35">
      <c r="A41004" t="s">
        <v>32771</v>
      </c>
    </row>
    <row r="41005" spans="1:1" x14ac:dyDescent="0.35">
      <c r="A41005" t="s">
        <v>32772</v>
      </c>
    </row>
    <row r="41006" spans="1:1" x14ac:dyDescent="0.35">
      <c r="A41006" t="s">
        <v>32773</v>
      </c>
    </row>
    <row r="41007" spans="1:1" x14ac:dyDescent="0.35">
      <c r="A41007" t="s">
        <v>32774</v>
      </c>
    </row>
    <row r="41008" spans="1:1" x14ac:dyDescent="0.35">
      <c r="A41008" t="s">
        <v>2929</v>
      </c>
    </row>
    <row r="41009" spans="1:1" x14ac:dyDescent="0.35">
      <c r="A41009" t="s">
        <v>28088</v>
      </c>
    </row>
    <row r="41010" spans="1:1" x14ac:dyDescent="0.35">
      <c r="A41010" t="s">
        <v>32775</v>
      </c>
    </row>
    <row r="41011" spans="1:1" x14ac:dyDescent="0.35">
      <c r="A41011" t="s">
        <v>32776</v>
      </c>
    </row>
    <row r="41012" spans="1:1" x14ac:dyDescent="0.35">
      <c r="A41012" t="s">
        <v>29074</v>
      </c>
    </row>
    <row r="41013" spans="1:1" x14ac:dyDescent="0.35">
      <c r="A41013" t="s">
        <v>25410</v>
      </c>
    </row>
    <row r="41014" spans="1:1" x14ac:dyDescent="0.35">
      <c r="A41014" t="s">
        <v>32777</v>
      </c>
    </row>
    <row r="41015" spans="1:1" x14ac:dyDescent="0.35">
      <c r="A41015" t="s">
        <v>32778</v>
      </c>
    </row>
    <row r="41016" spans="1:1" x14ac:dyDescent="0.35">
      <c r="A41016" t="s">
        <v>32779</v>
      </c>
    </row>
    <row r="41017" spans="1:1" x14ac:dyDescent="0.35">
      <c r="A41017" t="s">
        <v>17849</v>
      </c>
    </row>
    <row r="41018" spans="1:1" x14ac:dyDescent="0.35">
      <c r="A41018" t="s">
        <v>32780</v>
      </c>
    </row>
    <row r="41019" spans="1:1" x14ac:dyDescent="0.35">
      <c r="A41019" t="s">
        <v>32781</v>
      </c>
    </row>
    <row r="41020" spans="1:1" x14ac:dyDescent="0.35">
      <c r="A41020" t="s">
        <v>26104</v>
      </c>
    </row>
    <row r="41021" spans="1:1" x14ac:dyDescent="0.35">
      <c r="A41021" t="s">
        <v>32782</v>
      </c>
    </row>
    <row r="41022" spans="1:1" x14ac:dyDescent="0.35">
      <c r="A41022" t="s">
        <v>32783</v>
      </c>
    </row>
    <row r="41023" spans="1:1" x14ac:dyDescent="0.35">
      <c r="A41023" t="s">
        <v>32784</v>
      </c>
    </row>
    <row r="41024" spans="1:1" x14ac:dyDescent="0.35">
      <c r="A41024" t="s">
        <v>32785</v>
      </c>
    </row>
    <row r="41025" spans="1:1" x14ac:dyDescent="0.35">
      <c r="A41025" t="s">
        <v>32786</v>
      </c>
    </row>
    <row r="41026" spans="1:1" x14ac:dyDescent="0.35">
      <c r="A41026" t="s">
        <v>32787</v>
      </c>
    </row>
    <row r="41027" spans="1:1" x14ac:dyDescent="0.35">
      <c r="A41027" t="s">
        <v>32788</v>
      </c>
    </row>
    <row r="41028" spans="1:1" x14ac:dyDescent="0.35">
      <c r="A41028" t="s">
        <v>20982</v>
      </c>
    </row>
    <row r="41029" spans="1:1" x14ac:dyDescent="0.35">
      <c r="A41029" t="s">
        <v>32789</v>
      </c>
    </row>
    <row r="41030" spans="1:1" x14ac:dyDescent="0.35">
      <c r="A41030" t="s">
        <v>32790</v>
      </c>
    </row>
    <row r="41031" spans="1:1" x14ac:dyDescent="0.35">
      <c r="A41031" t="s">
        <v>32791</v>
      </c>
    </row>
    <row r="41032" spans="1:1" x14ac:dyDescent="0.35">
      <c r="A41032" t="s">
        <v>32792</v>
      </c>
    </row>
    <row r="41033" spans="1:1" x14ac:dyDescent="0.35">
      <c r="A41033" t="s">
        <v>10706</v>
      </c>
    </row>
    <row r="41034" spans="1:1" x14ac:dyDescent="0.35">
      <c r="A41034" t="s">
        <v>32793</v>
      </c>
    </row>
    <row r="41035" spans="1:1" x14ac:dyDescent="0.35">
      <c r="A41035" t="s">
        <v>32794</v>
      </c>
    </row>
    <row r="41036" spans="1:1" x14ac:dyDescent="0.35">
      <c r="A41036" t="s">
        <v>17728</v>
      </c>
    </row>
    <row r="41037" spans="1:1" x14ac:dyDescent="0.35">
      <c r="A41037" t="s">
        <v>32795</v>
      </c>
    </row>
    <row r="41038" spans="1:1" x14ac:dyDescent="0.35">
      <c r="A41038" t="s">
        <v>32796</v>
      </c>
    </row>
    <row r="41039" spans="1:1" x14ac:dyDescent="0.35">
      <c r="A41039" t="s">
        <v>32797</v>
      </c>
    </row>
    <row r="41040" spans="1:1" x14ac:dyDescent="0.35">
      <c r="A41040" t="s">
        <v>32798</v>
      </c>
    </row>
    <row r="41041" spans="1:1" x14ac:dyDescent="0.35">
      <c r="A41041" t="s">
        <v>32799</v>
      </c>
    </row>
    <row r="41042" spans="1:1" x14ac:dyDescent="0.35">
      <c r="A41042" t="s">
        <v>32800</v>
      </c>
    </row>
    <row r="41043" spans="1:1" x14ac:dyDescent="0.35">
      <c r="A41043" t="s">
        <v>32801</v>
      </c>
    </row>
    <row r="41044" spans="1:1" x14ac:dyDescent="0.35">
      <c r="A41044" t="s">
        <v>32802</v>
      </c>
    </row>
    <row r="41045" spans="1:1" x14ac:dyDescent="0.35">
      <c r="A41045" t="s">
        <v>32803</v>
      </c>
    </row>
    <row r="41046" spans="1:1" x14ac:dyDescent="0.35">
      <c r="A41046" t="s">
        <v>32804</v>
      </c>
    </row>
    <row r="41047" spans="1:1" x14ac:dyDescent="0.35">
      <c r="A41047" t="s">
        <v>32805</v>
      </c>
    </row>
    <row r="41048" spans="1:1" x14ac:dyDescent="0.35">
      <c r="A41048" t="s">
        <v>32806</v>
      </c>
    </row>
    <row r="41049" spans="1:1" x14ac:dyDescent="0.35">
      <c r="A41049" t="s">
        <v>32807</v>
      </c>
    </row>
    <row r="41050" spans="1:1" x14ac:dyDescent="0.35">
      <c r="A41050" t="s">
        <v>32808</v>
      </c>
    </row>
    <row r="41051" spans="1:1" x14ac:dyDescent="0.35">
      <c r="A41051" t="s">
        <v>32809</v>
      </c>
    </row>
    <row r="41052" spans="1:1" x14ac:dyDescent="0.35">
      <c r="A41052" t="s">
        <v>32810</v>
      </c>
    </row>
    <row r="41053" spans="1:1" x14ac:dyDescent="0.35">
      <c r="A41053" t="s">
        <v>32811</v>
      </c>
    </row>
    <row r="41054" spans="1:1" x14ac:dyDescent="0.35">
      <c r="A41054" t="s">
        <v>1535</v>
      </c>
    </row>
    <row r="41055" spans="1:1" x14ac:dyDescent="0.35">
      <c r="A41055" t="s">
        <v>32812</v>
      </c>
    </row>
    <row r="41056" spans="1:1" x14ac:dyDescent="0.35">
      <c r="A41056" t="s">
        <v>32813</v>
      </c>
    </row>
    <row r="41057" spans="1:1" x14ac:dyDescent="0.35">
      <c r="A41057" t="s">
        <v>32814</v>
      </c>
    </row>
    <row r="41058" spans="1:1" x14ac:dyDescent="0.35">
      <c r="A41058" t="s">
        <v>32815</v>
      </c>
    </row>
    <row r="41059" spans="1:1" x14ac:dyDescent="0.35">
      <c r="A41059" t="s">
        <v>32816</v>
      </c>
    </row>
    <row r="41060" spans="1:1" x14ac:dyDescent="0.35">
      <c r="A41060" t="s">
        <v>32817</v>
      </c>
    </row>
    <row r="41061" spans="1:1" x14ac:dyDescent="0.35">
      <c r="A41061" t="s">
        <v>32818</v>
      </c>
    </row>
    <row r="41062" spans="1:1" x14ac:dyDescent="0.35">
      <c r="A41062" t="s">
        <v>32819</v>
      </c>
    </row>
    <row r="41063" spans="1:1" x14ac:dyDescent="0.35">
      <c r="A41063" t="s">
        <v>32820</v>
      </c>
    </row>
    <row r="41064" spans="1:1" x14ac:dyDescent="0.35">
      <c r="A41064" t="s">
        <v>32821</v>
      </c>
    </row>
    <row r="41065" spans="1:1" x14ac:dyDescent="0.35">
      <c r="A41065" t="s">
        <v>29025</v>
      </c>
    </row>
    <row r="41066" spans="1:1" x14ac:dyDescent="0.35">
      <c r="A41066" t="s">
        <v>3757</v>
      </c>
    </row>
    <row r="41067" spans="1:1" x14ac:dyDescent="0.35">
      <c r="A41067" t="s">
        <v>32822</v>
      </c>
    </row>
    <row r="41068" spans="1:1" x14ac:dyDescent="0.35">
      <c r="A41068" t="s">
        <v>32823</v>
      </c>
    </row>
    <row r="41069" spans="1:1" x14ac:dyDescent="0.35">
      <c r="A41069" t="s">
        <v>12037</v>
      </c>
    </row>
    <row r="41070" spans="1:1" x14ac:dyDescent="0.35">
      <c r="A41070" t="s">
        <v>32824</v>
      </c>
    </row>
    <row r="41071" spans="1:1" x14ac:dyDescent="0.35">
      <c r="A41071" t="s">
        <v>2929</v>
      </c>
    </row>
    <row r="41072" spans="1:1" x14ac:dyDescent="0.35">
      <c r="A41072" t="s">
        <v>32825</v>
      </c>
    </row>
    <row r="41073" spans="1:1" x14ac:dyDescent="0.35">
      <c r="A41073" t="s">
        <v>19074</v>
      </c>
    </row>
    <row r="41074" spans="1:1" x14ac:dyDescent="0.35">
      <c r="A41074" t="s">
        <v>32826</v>
      </c>
    </row>
    <row r="41075" spans="1:1" x14ac:dyDescent="0.35">
      <c r="A41075" t="s">
        <v>32827</v>
      </c>
    </row>
    <row r="41076" spans="1:1" x14ac:dyDescent="0.35">
      <c r="A41076" t="s">
        <v>32828</v>
      </c>
    </row>
    <row r="41077" spans="1:1" x14ac:dyDescent="0.35">
      <c r="A41077" t="s">
        <v>32829</v>
      </c>
    </row>
    <row r="41078" spans="1:1" x14ac:dyDescent="0.35">
      <c r="A41078" t="s">
        <v>32830</v>
      </c>
    </row>
    <row r="41079" spans="1:1" x14ac:dyDescent="0.35">
      <c r="A41079" t="s">
        <v>32831</v>
      </c>
    </row>
    <row r="41080" spans="1:1" x14ac:dyDescent="0.35">
      <c r="A41080" t="s">
        <v>32832</v>
      </c>
    </row>
    <row r="41081" spans="1:1" x14ac:dyDescent="0.35">
      <c r="A41081" t="s">
        <v>32833</v>
      </c>
    </row>
    <row r="41082" spans="1:1" x14ac:dyDescent="0.35">
      <c r="A41082" t="s">
        <v>32834</v>
      </c>
    </row>
    <row r="41083" spans="1:1" x14ac:dyDescent="0.35">
      <c r="A41083" t="s">
        <v>32835</v>
      </c>
    </row>
    <row r="41084" spans="1:1" x14ac:dyDescent="0.35">
      <c r="A41084" t="s">
        <v>32836</v>
      </c>
    </row>
    <row r="41085" spans="1:1" x14ac:dyDescent="0.35">
      <c r="A41085" t="s">
        <v>32837</v>
      </c>
    </row>
    <row r="41086" spans="1:1" x14ac:dyDescent="0.35">
      <c r="A41086" t="s">
        <v>32838</v>
      </c>
    </row>
    <row r="41087" spans="1:1" x14ac:dyDescent="0.35">
      <c r="A41087" t="s">
        <v>32839</v>
      </c>
    </row>
    <row r="41088" spans="1:1" x14ac:dyDescent="0.35">
      <c r="A41088" t="s">
        <v>32840</v>
      </c>
    </row>
    <row r="41089" spans="1:1" x14ac:dyDescent="0.35">
      <c r="A41089" t="s">
        <v>29034</v>
      </c>
    </row>
    <row r="41090" spans="1:1" x14ac:dyDescent="0.35">
      <c r="A41090" t="s">
        <v>32841</v>
      </c>
    </row>
    <row r="41091" spans="1:1" x14ac:dyDescent="0.35">
      <c r="A41091" t="s">
        <v>32842</v>
      </c>
    </row>
    <row r="41092" spans="1:1" x14ac:dyDescent="0.35">
      <c r="A41092" t="s">
        <v>14260</v>
      </c>
    </row>
    <row r="41093" spans="1:1" x14ac:dyDescent="0.35">
      <c r="A41093" t="s">
        <v>32843</v>
      </c>
    </row>
    <row r="41094" spans="1:1" x14ac:dyDescent="0.35">
      <c r="A41094" t="s">
        <v>32844</v>
      </c>
    </row>
    <row r="41095" spans="1:1" x14ac:dyDescent="0.35">
      <c r="A41095" t="s">
        <v>32845</v>
      </c>
    </row>
    <row r="41096" spans="1:1" x14ac:dyDescent="0.35">
      <c r="A41096" t="s">
        <v>32846</v>
      </c>
    </row>
    <row r="41097" spans="1:1" x14ac:dyDescent="0.35">
      <c r="A41097" t="s">
        <v>32847</v>
      </c>
    </row>
    <row r="41098" spans="1:1" x14ac:dyDescent="0.35">
      <c r="A41098" t="s">
        <v>32848</v>
      </c>
    </row>
    <row r="41099" spans="1:1" x14ac:dyDescent="0.35">
      <c r="A41099" t="s">
        <v>32849</v>
      </c>
    </row>
    <row r="41100" spans="1:1" x14ac:dyDescent="0.35">
      <c r="A41100" t="s">
        <v>32850</v>
      </c>
    </row>
    <row r="41101" spans="1:1" x14ac:dyDescent="0.35">
      <c r="A41101" t="s">
        <v>32851</v>
      </c>
    </row>
    <row r="41102" spans="1:1" x14ac:dyDescent="0.35">
      <c r="A41102" t="s">
        <v>32852</v>
      </c>
    </row>
    <row r="41103" spans="1:1" x14ac:dyDescent="0.35">
      <c r="A41103" t="s">
        <v>32853</v>
      </c>
    </row>
    <row r="41104" spans="1:1" x14ac:dyDescent="0.35">
      <c r="A41104" t="s">
        <v>20078</v>
      </c>
    </row>
    <row r="41105" spans="1:1" x14ac:dyDescent="0.35">
      <c r="A41105" t="s">
        <v>32854</v>
      </c>
    </row>
    <row r="41106" spans="1:1" x14ac:dyDescent="0.35">
      <c r="A41106" t="s">
        <v>32855</v>
      </c>
    </row>
    <row r="41107" spans="1:1" x14ac:dyDescent="0.35">
      <c r="A41107" t="s">
        <v>15002</v>
      </c>
    </row>
    <row r="41108" spans="1:1" x14ac:dyDescent="0.35">
      <c r="A41108" t="s">
        <v>32856</v>
      </c>
    </row>
    <row r="41109" spans="1:1" x14ac:dyDescent="0.35">
      <c r="A41109" t="s">
        <v>32857</v>
      </c>
    </row>
    <row r="41110" spans="1:1" x14ac:dyDescent="0.35">
      <c r="A41110" t="s">
        <v>32858</v>
      </c>
    </row>
    <row r="41111" spans="1:1" x14ac:dyDescent="0.35">
      <c r="A41111" t="s">
        <v>32859</v>
      </c>
    </row>
    <row r="41112" spans="1:1" x14ac:dyDescent="0.35">
      <c r="A41112" t="s">
        <v>6051</v>
      </c>
    </row>
    <row r="41113" spans="1:1" x14ac:dyDescent="0.35">
      <c r="A41113" t="s">
        <v>32860</v>
      </c>
    </row>
    <row r="41114" spans="1:1" x14ac:dyDescent="0.35">
      <c r="A41114" t="s">
        <v>32861</v>
      </c>
    </row>
    <row r="41115" spans="1:1" x14ac:dyDescent="0.35">
      <c r="A41115" t="s">
        <v>32862</v>
      </c>
    </row>
    <row r="41116" spans="1:1" x14ac:dyDescent="0.35">
      <c r="A41116" t="s">
        <v>32863</v>
      </c>
    </row>
    <row r="41117" spans="1:1" x14ac:dyDescent="0.35">
      <c r="A41117" t="s">
        <v>18416</v>
      </c>
    </row>
    <row r="41118" spans="1:1" x14ac:dyDescent="0.35">
      <c r="A41118" t="s">
        <v>32864</v>
      </c>
    </row>
    <row r="41119" spans="1:1" x14ac:dyDescent="0.35">
      <c r="A41119" t="s">
        <v>32865</v>
      </c>
    </row>
    <row r="41120" spans="1:1" x14ac:dyDescent="0.35">
      <c r="A41120" t="s">
        <v>32866</v>
      </c>
    </row>
    <row r="41121" spans="1:1" x14ac:dyDescent="0.35">
      <c r="A41121" t="s">
        <v>32867</v>
      </c>
    </row>
    <row r="41122" spans="1:1" x14ac:dyDescent="0.35">
      <c r="A41122" t="s">
        <v>32868</v>
      </c>
    </row>
    <row r="41123" spans="1:1" x14ac:dyDescent="0.35">
      <c r="A41123" t="s">
        <v>32869</v>
      </c>
    </row>
    <row r="41124" spans="1:1" x14ac:dyDescent="0.35">
      <c r="A41124" t="s">
        <v>32870</v>
      </c>
    </row>
    <row r="41125" spans="1:1" x14ac:dyDescent="0.35">
      <c r="A41125" t="s">
        <v>32871</v>
      </c>
    </row>
    <row r="41126" spans="1:1" x14ac:dyDescent="0.35">
      <c r="A41126" t="s">
        <v>32872</v>
      </c>
    </row>
    <row r="41127" spans="1:1" x14ac:dyDescent="0.35">
      <c r="A41127" t="s">
        <v>32873</v>
      </c>
    </row>
    <row r="41128" spans="1:1" x14ac:dyDescent="0.35">
      <c r="A41128" t="s">
        <v>32874</v>
      </c>
    </row>
    <row r="41129" spans="1:1" x14ac:dyDescent="0.35">
      <c r="A41129" t="s">
        <v>32875</v>
      </c>
    </row>
    <row r="41130" spans="1:1" x14ac:dyDescent="0.35">
      <c r="A41130" t="s">
        <v>32876</v>
      </c>
    </row>
    <row r="41131" spans="1:1" x14ac:dyDescent="0.35">
      <c r="A41131" t="s">
        <v>29289</v>
      </c>
    </row>
    <row r="41132" spans="1:1" x14ac:dyDescent="0.35">
      <c r="A41132" t="s">
        <v>32877</v>
      </c>
    </row>
    <row r="41133" spans="1:1" x14ac:dyDescent="0.35">
      <c r="A41133" t="s">
        <v>32878</v>
      </c>
    </row>
    <row r="41134" spans="1:1" x14ac:dyDescent="0.35">
      <c r="A41134" t="s">
        <v>32879</v>
      </c>
    </row>
    <row r="41135" spans="1:1" x14ac:dyDescent="0.35">
      <c r="A41135" t="s">
        <v>32880</v>
      </c>
    </row>
    <row r="41136" spans="1:1" x14ac:dyDescent="0.35">
      <c r="A41136" t="s">
        <v>28324</v>
      </c>
    </row>
    <row r="41137" spans="1:1" x14ac:dyDescent="0.35">
      <c r="A41137" t="s">
        <v>25147</v>
      </c>
    </row>
    <row r="41138" spans="1:1" x14ac:dyDescent="0.35">
      <c r="A41138" t="s">
        <v>32881</v>
      </c>
    </row>
    <row r="41139" spans="1:1" x14ac:dyDescent="0.35">
      <c r="A41139" t="s">
        <v>13292</v>
      </c>
    </row>
    <row r="41140" spans="1:1" x14ac:dyDescent="0.35">
      <c r="A41140" t="s">
        <v>32882</v>
      </c>
    </row>
    <row r="41141" spans="1:1" x14ac:dyDescent="0.35">
      <c r="A41141" t="s">
        <v>32883</v>
      </c>
    </row>
    <row r="41142" spans="1:1" x14ac:dyDescent="0.35">
      <c r="A41142" t="s">
        <v>32884</v>
      </c>
    </row>
    <row r="41143" spans="1:1" x14ac:dyDescent="0.35">
      <c r="A41143" t="s">
        <v>25848</v>
      </c>
    </row>
    <row r="41144" spans="1:1" x14ac:dyDescent="0.35">
      <c r="A41144" t="s">
        <v>32885</v>
      </c>
    </row>
    <row r="41145" spans="1:1" x14ac:dyDescent="0.35">
      <c r="A41145" t="s">
        <v>3274</v>
      </c>
    </row>
    <row r="41146" spans="1:1" x14ac:dyDescent="0.35">
      <c r="A41146" t="s">
        <v>32886</v>
      </c>
    </row>
    <row r="41147" spans="1:1" x14ac:dyDescent="0.35">
      <c r="A41147" t="s">
        <v>32887</v>
      </c>
    </row>
    <row r="41148" spans="1:1" x14ac:dyDescent="0.35">
      <c r="A41148" t="s">
        <v>32535</v>
      </c>
    </row>
    <row r="41149" spans="1:1" x14ac:dyDescent="0.35">
      <c r="A41149" t="s">
        <v>32888</v>
      </c>
    </row>
    <row r="41150" spans="1:1" x14ac:dyDescent="0.35">
      <c r="A41150" t="s">
        <v>32889</v>
      </c>
    </row>
    <row r="41151" spans="1:1" x14ac:dyDescent="0.35">
      <c r="A41151" t="s">
        <v>32890</v>
      </c>
    </row>
    <row r="41152" spans="1:1" x14ac:dyDescent="0.35">
      <c r="A41152" t="s">
        <v>32891</v>
      </c>
    </row>
    <row r="41153" spans="1:1" x14ac:dyDescent="0.35">
      <c r="A41153" t="s">
        <v>32892</v>
      </c>
    </row>
    <row r="41154" spans="1:1" x14ac:dyDescent="0.35">
      <c r="A41154" t="s">
        <v>32893</v>
      </c>
    </row>
    <row r="41155" spans="1:1" x14ac:dyDescent="0.35">
      <c r="A41155" t="s">
        <v>32894</v>
      </c>
    </row>
    <row r="41156" spans="1:1" x14ac:dyDescent="0.35">
      <c r="A41156" t="s">
        <v>11405</v>
      </c>
    </row>
    <row r="41157" spans="1:1" x14ac:dyDescent="0.35">
      <c r="A41157" t="s">
        <v>32895</v>
      </c>
    </row>
    <row r="41158" spans="1:1" x14ac:dyDescent="0.35">
      <c r="A41158" t="s">
        <v>32896</v>
      </c>
    </row>
    <row r="41159" spans="1:1" x14ac:dyDescent="0.35">
      <c r="A41159" t="s">
        <v>32897</v>
      </c>
    </row>
    <row r="41160" spans="1:1" x14ac:dyDescent="0.35">
      <c r="A41160" t="s">
        <v>21385</v>
      </c>
    </row>
    <row r="41161" spans="1:1" x14ac:dyDescent="0.35">
      <c r="A41161" t="s">
        <v>32898</v>
      </c>
    </row>
    <row r="41162" spans="1:1" x14ac:dyDescent="0.35">
      <c r="A41162" t="s">
        <v>32899</v>
      </c>
    </row>
    <row r="41163" spans="1:1" x14ac:dyDescent="0.35">
      <c r="A41163" t="s">
        <v>32900</v>
      </c>
    </row>
    <row r="41164" spans="1:1" x14ac:dyDescent="0.35">
      <c r="A41164" t="s">
        <v>32901</v>
      </c>
    </row>
    <row r="41165" spans="1:1" x14ac:dyDescent="0.35">
      <c r="A41165" t="s">
        <v>32902</v>
      </c>
    </row>
    <row r="41166" spans="1:1" x14ac:dyDescent="0.35">
      <c r="A41166" t="s">
        <v>32903</v>
      </c>
    </row>
    <row r="41167" spans="1:1" x14ac:dyDescent="0.35">
      <c r="A41167" t="s">
        <v>32904</v>
      </c>
    </row>
    <row r="41168" spans="1:1" x14ac:dyDescent="0.35">
      <c r="A41168" t="s">
        <v>15407</v>
      </c>
    </row>
    <row r="41169" spans="1:1" x14ac:dyDescent="0.35">
      <c r="A41169" t="s">
        <v>32905</v>
      </c>
    </row>
    <row r="41170" spans="1:1" x14ac:dyDescent="0.35">
      <c r="A41170" t="s">
        <v>32906</v>
      </c>
    </row>
    <row r="41171" spans="1:1" x14ac:dyDescent="0.35">
      <c r="A41171" t="s">
        <v>32907</v>
      </c>
    </row>
    <row r="41172" spans="1:1" x14ac:dyDescent="0.35">
      <c r="A41172" t="s">
        <v>32908</v>
      </c>
    </row>
    <row r="41173" spans="1:1" x14ac:dyDescent="0.35">
      <c r="A41173" t="s">
        <v>32909</v>
      </c>
    </row>
    <row r="41174" spans="1:1" x14ac:dyDescent="0.35">
      <c r="A41174" t="s">
        <v>32910</v>
      </c>
    </row>
    <row r="41175" spans="1:1" x14ac:dyDescent="0.35">
      <c r="A41175" t="s">
        <v>32911</v>
      </c>
    </row>
    <row r="41176" spans="1:1" x14ac:dyDescent="0.35">
      <c r="A41176" t="s">
        <v>32912</v>
      </c>
    </row>
    <row r="41177" spans="1:1" x14ac:dyDescent="0.35">
      <c r="A41177" t="s">
        <v>32913</v>
      </c>
    </row>
    <row r="41178" spans="1:1" x14ac:dyDescent="0.35">
      <c r="A41178" t="s">
        <v>32914</v>
      </c>
    </row>
    <row r="41179" spans="1:1" x14ac:dyDescent="0.35">
      <c r="A41179" t="s">
        <v>32915</v>
      </c>
    </row>
    <row r="41180" spans="1:1" x14ac:dyDescent="0.35">
      <c r="A41180" t="s">
        <v>20168</v>
      </c>
    </row>
    <row r="41181" spans="1:1" x14ac:dyDescent="0.35">
      <c r="A41181" t="s">
        <v>32916</v>
      </c>
    </row>
    <row r="41182" spans="1:1" x14ac:dyDescent="0.35">
      <c r="A41182" t="s">
        <v>32917</v>
      </c>
    </row>
    <row r="41183" spans="1:1" x14ac:dyDescent="0.35">
      <c r="A41183" t="s">
        <v>32918</v>
      </c>
    </row>
    <row r="41184" spans="1:1" x14ac:dyDescent="0.35">
      <c r="A41184" t="s">
        <v>32919</v>
      </c>
    </row>
    <row r="41185" spans="1:1" x14ac:dyDescent="0.35">
      <c r="A41185" t="s">
        <v>32260</v>
      </c>
    </row>
    <row r="41186" spans="1:1" x14ac:dyDescent="0.35">
      <c r="A41186" t="s">
        <v>32920</v>
      </c>
    </row>
    <row r="41187" spans="1:1" x14ac:dyDescent="0.35">
      <c r="A41187" t="s">
        <v>32921</v>
      </c>
    </row>
    <row r="41188" spans="1:1" x14ac:dyDescent="0.35">
      <c r="A41188" t="s">
        <v>23007</v>
      </c>
    </row>
    <row r="41189" spans="1:1" x14ac:dyDescent="0.35">
      <c r="A41189" t="s">
        <v>15561</v>
      </c>
    </row>
    <row r="41190" spans="1:1" x14ac:dyDescent="0.35">
      <c r="A41190" t="s">
        <v>23462</v>
      </c>
    </row>
    <row r="41191" spans="1:1" x14ac:dyDescent="0.35">
      <c r="A41191" t="s">
        <v>13551</v>
      </c>
    </row>
    <row r="41192" spans="1:1" x14ac:dyDescent="0.35">
      <c r="A41192" t="s">
        <v>32504</v>
      </c>
    </row>
    <row r="41193" spans="1:1" x14ac:dyDescent="0.35">
      <c r="A41193" t="s">
        <v>32922</v>
      </c>
    </row>
    <row r="41194" spans="1:1" x14ac:dyDescent="0.35">
      <c r="A41194" t="s">
        <v>22474</v>
      </c>
    </row>
    <row r="41195" spans="1:1" x14ac:dyDescent="0.35">
      <c r="A41195" t="s">
        <v>32923</v>
      </c>
    </row>
    <row r="41196" spans="1:1" x14ac:dyDescent="0.35">
      <c r="A41196" t="s">
        <v>32924</v>
      </c>
    </row>
    <row r="41197" spans="1:1" x14ac:dyDescent="0.35">
      <c r="A41197" t="s">
        <v>32925</v>
      </c>
    </row>
    <row r="41198" spans="1:1" x14ac:dyDescent="0.35">
      <c r="A41198" t="s">
        <v>32926</v>
      </c>
    </row>
    <row r="41199" spans="1:1" x14ac:dyDescent="0.35">
      <c r="A41199" t="s">
        <v>32927</v>
      </c>
    </row>
    <row r="41200" spans="1:1" x14ac:dyDescent="0.35">
      <c r="A41200" t="s">
        <v>32928</v>
      </c>
    </row>
    <row r="41201" spans="1:1" x14ac:dyDescent="0.35">
      <c r="A41201" t="s">
        <v>15996</v>
      </c>
    </row>
    <row r="41202" spans="1:1" x14ac:dyDescent="0.35">
      <c r="A41202" t="s">
        <v>32929</v>
      </c>
    </row>
    <row r="41203" spans="1:1" x14ac:dyDescent="0.35">
      <c r="A41203" t="s">
        <v>32930</v>
      </c>
    </row>
    <row r="41204" spans="1:1" x14ac:dyDescent="0.35">
      <c r="A41204" t="s">
        <v>32931</v>
      </c>
    </row>
    <row r="41205" spans="1:1" x14ac:dyDescent="0.35">
      <c r="A41205" t="s">
        <v>22096</v>
      </c>
    </row>
    <row r="41206" spans="1:1" x14ac:dyDescent="0.35">
      <c r="A41206" t="s">
        <v>32932</v>
      </c>
    </row>
    <row r="41207" spans="1:1" x14ac:dyDescent="0.35">
      <c r="A41207" t="s">
        <v>32933</v>
      </c>
    </row>
    <row r="41208" spans="1:1" x14ac:dyDescent="0.35">
      <c r="A41208" t="s">
        <v>32934</v>
      </c>
    </row>
    <row r="41209" spans="1:1" x14ac:dyDescent="0.35">
      <c r="A41209" t="s">
        <v>32935</v>
      </c>
    </row>
    <row r="41210" spans="1:1" x14ac:dyDescent="0.35">
      <c r="A41210" t="s">
        <v>28099</v>
      </c>
    </row>
    <row r="41211" spans="1:1" x14ac:dyDescent="0.35">
      <c r="A41211" t="s">
        <v>32936</v>
      </c>
    </row>
    <row r="41212" spans="1:1" x14ac:dyDescent="0.35">
      <c r="A41212" t="s">
        <v>32937</v>
      </c>
    </row>
    <row r="41213" spans="1:1" x14ac:dyDescent="0.35">
      <c r="A41213" t="s">
        <v>17382</v>
      </c>
    </row>
    <row r="41214" spans="1:1" x14ac:dyDescent="0.35">
      <c r="A41214" t="s">
        <v>31741</v>
      </c>
    </row>
    <row r="41215" spans="1:1" x14ac:dyDescent="0.35">
      <c r="A41215" t="s">
        <v>32938</v>
      </c>
    </row>
    <row r="41216" spans="1:1" x14ac:dyDescent="0.35">
      <c r="A41216" t="s">
        <v>32939</v>
      </c>
    </row>
    <row r="41217" spans="1:1" x14ac:dyDescent="0.35">
      <c r="A41217" t="s">
        <v>32940</v>
      </c>
    </row>
    <row r="41218" spans="1:1" x14ac:dyDescent="0.35">
      <c r="A41218" t="s">
        <v>32941</v>
      </c>
    </row>
    <row r="41219" spans="1:1" x14ac:dyDescent="0.35">
      <c r="A41219" t="s">
        <v>32942</v>
      </c>
    </row>
    <row r="41220" spans="1:1" x14ac:dyDescent="0.35">
      <c r="A41220" t="s">
        <v>32943</v>
      </c>
    </row>
    <row r="41221" spans="1:1" x14ac:dyDescent="0.35">
      <c r="A41221" t="s">
        <v>18072</v>
      </c>
    </row>
    <row r="41222" spans="1:1" x14ac:dyDescent="0.35">
      <c r="A41222" t="s">
        <v>32944</v>
      </c>
    </row>
    <row r="41223" spans="1:1" x14ac:dyDescent="0.35">
      <c r="A41223" t="s">
        <v>5386</v>
      </c>
    </row>
    <row r="41224" spans="1:1" x14ac:dyDescent="0.35">
      <c r="A41224" t="s">
        <v>32945</v>
      </c>
    </row>
    <row r="41225" spans="1:1" x14ac:dyDescent="0.35">
      <c r="A41225" t="s">
        <v>32946</v>
      </c>
    </row>
    <row r="41226" spans="1:1" x14ac:dyDescent="0.35">
      <c r="A41226" t="s">
        <v>32947</v>
      </c>
    </row>
    <row r="41227" spans="1:1" x14ac:dyDescent="0.35">
      <c r="A41227" t="s">
        <v>27965</v>
      </c>
    </row>
    <row r="41228" spans="1:1" x14ac:dyDescent="0.35">
      <c r="A41228" t="s">
        <v>3411</v>
      </c>
    </row>
    <row r="41229" spans="1:1" x14ac:dyDescent="0.35">
      <c r="A41229" t="s">
        <v>32948</v>
      </c>
    </row>
    <row r="41230" spans="1:1" x14ac:dyDescent="0.35">
      <c r="A41230" t="s">
        <v>32949</v>
      </c>
    </row>
    <row r="41231" spans="1:1" x14ac:dyDescent="0.35">
      <c r="A41231" t="s">
        <v>32950</v>
      </c>
    </row>
    <row r="41232" spans="1:1" x14ac:dyDescent="0.35">
      <c r="A41232" t="s">
        <v>32951</v>
      </c>
    </row>
    <row r="41233" spans="1:1" x14ac:dyDescent="0.35">
      <c r="A41233" t="s">
        <v>32952</v>
      </c>
    </row>
    <row r="41234" spans="1:1" x14ac:dyDescent="0.35">
      <c r="A41234" t="s">
        <v>32953</v>
      </c>
    </row>
    <row r="41235" spans="1:1" x14ac:dyDescent="0.35">
      <c r="A41235" t="s">
        <v>11917</v>
      </c>
    </row>
    <row r="41236" spans="1:1" x14ac:dyDescent="0.35">
      <c r="A41236" t="s">
        <v>32954</v>
      </c>
    </row>
    <row r="41237" spans="1:1" x14ac:dyDescent="0.35">
      <c r="A41237" t="s">
        <v>29251</v>
      </c>
    </row>
    <row r="41238" spans="1:1" x14ac:dyDescent="0.35">
      <c r="A41238" t="s">
        <v>14605</v>
      </c>
    </row>
    <row r="41239" spans="1:1" x14ac:dyDescent="0.35">
      <c r="A41239" t="s">
        <v>13894</v>
      </c>
    </row>
    <row r="41240" spans="1:1" x14ac:dyDescent="0.35">
      <c r="A41240" t="s">
        <v>6225</v>
      </c>
    </row>
    <row r="41241" spans="1:1" x14ac:dyDescent="0.35">
      <c r="A41241" t="s">
        <v>32955</v>
      </c>
    </row>
    <row r="41242" spans="1:1" x14ac:dyDescent="0.35">
      <c r="A41242" t="s">
        <v>32956</v>
      </c>
    </row>
    <row r="41243" spans="1:1" x14ac:dyDescent="0.35">
      <c r="A41243" t="s">
        <v>32957</v>
      </c>
    </row>
    <row r="41244" spans="1:1" x14ac:dyDescent="0.35">
      <c r="A41244" t="s">
        <v>32958</v>
      </c>
    </row>
    <row r="41245" spans="1:1" x14ac:dyDescent="0.35">
      <c r="A41245" t="s">
        <v>32959</v>
      </c>
    </row>
    <row r="41246" spans="1:1" x14ac:dyDescent="0.35">
      <c r="A41246" t="s">
        <v>32960</v>
      </c>
    </row>
    <row r="41247" spans="1:1" x14ac:dyDescent="0.35">
      <c r="A41247" t="s">
        <v>32961</v>
      </c>
    </row>
    <row r="41248" spans="1:1" x14ac:dyDescent="0.35">
      <c r="A41248" t="s">
        <v>32962</v>
      </c>
    </row>
    <row r="41249" spans="1:1" x14ac:dyDescent="0.35">
      <c r="A41249" t="s">
        <v>32963</v>
      </c>
    </row>
    <row r="41250" spans="1:1" x14ac:dyDescent="0.35">
      <c r="A41250" t="s">
        <v>32964</v>
      </c>
    </row>
    <row r="41251" spans="1:1" x14ac:dyDescent="0.35">
      <c r="A41251" t="s">
        <v>32965</v>
      </c>
    </row>
    <row r="41252" spans="1:1" x14ac:dyDescent="0.35">
      <c r="A41252" t="s">
        <v>32966</v>
      </c>
    </row>
    <row r="41253" spans="1:1" x14ac:dyDescent="0.35">
      <c r="A41253" t="s">
        <v>32967</v>
      </c>
    </row>
    <row r="41254" spans="1:1" x14ac:dyDescent="0.35">
      <c r="A41254" t="s">
        <v>628</v>
      </c>
    </row>
    <row r="41255" spans="1:1" x14ac:dyDescent="0.35">
      <c r="A41255" t="s">
        <v>13894</v>
      </c>
    </row>
    <row r="41256" spans="1:1" x14ac:dyDescent="0.35">
      <c r="A41256" t="s">
        <v>32968</v>
      </c>
    </row>
    <row r="41257" spans="1:1" x14ac:dyDescent="0.35">
      <c r="A41257" t="s">
        <v>32969</v>
      </c>
    </row>
    <row r="41258" spans="1:1" x14ac:dyDescent="0.35">
      <c r="A41258" t="s">
        <v>32970</v>
      </c>
    </row>
    <row r="41259" spans="1:1" x14ac:dyDescent="0.35">
      <c r="A41259" t="s">
        <v>32971</v>
      </c>
    </row>
    <row r="41260" spans="1:1" x14ac:dyDescent="0.35">
      <c r="A41260" t="s">
        <v>32972</v>
      </c>
    </row>
    <row r="41261" spans="1:1" x14ac:dyDescent="0.35">
      <c r="A41261" t="s">
        <v>32973</v>
      </c>
    </row>
    <row r="41262" spans="1:1" x14ac:dyDescent="0.35">
      <c r="A41262" t="s">
        <v>32974</v>
      </c>
    </row>
    <row r="41263" spans="1:1" x14ac:dyDescent="0.35">
      <c r="A41263" t="s">
        <v>32975</v>
      </c>
    </row>
    <row r="41264" spans="1:1" x14ac:dyDescent="0.35">
      <c r="A41264" t="s">
        <v>204</v>
      </c>
    </row>
    <row r="41265" spans="1:1" x14ac:dyDescent="0.35">
      <c r="A41265" t="s">
        <v>32976</v>
      </c>
    </row>
    <row r="41266" spans="1:1" x14ac:dyDescent="0.35">
      <c r="A41266" t="s">
        <v>32977</v>
      </c>
    </row>
    <row r="41267" spans="1:1" x14ac:dyDescent="0.35">
      <c r="A41267" t="s">
        <v>32978</v>
      </c>
    </row>
    <row r="41268" spans="1:1" x14ac:dyDescent="0.35">
      <c r="A41268" t="s">
        <v>32979</v>
      </c>
    </row>
    <row r="41269" spans="1:1" x14ac:dyDescent="0.35">
      <c r="A41269" t="s">
        <v>32980</v>
      </c>
    </row>
    <row r="41270" spans="1:1" x14ac:dyDescent="0.35">
      <c r="A41270" t="s">
        <v>32981</v>
      </c>
    </row>
    <row r="41271" spans="1:1" x14ac:dyDescent="0.35">
      <c r="A41271" t="s">
        <v>32982</v>
      </c>
    </row>
    <row r="41272" spans="1:1" x14ac:dyDescent="0.35">
      <c r="A41272" t="s">
        <v>32983</v>
      </c>
    </row>
    <row r="41273" spans="1:1" x14ac:dyDescent="0.35">
      <c r="A41273" t="s">
        <v>32984</v>
      </c>
    </row>
    <row r="41274" spans="1:1" x14ac:dyDescent="0.35">
      <c r="A41274" t="s">
        <v>32985</v>
      </c>
    </row>
    <row r="41275" spans="1:1" x14ac:dyDescent="0.35">
      <c r="A41275" t="s">
        <v>32986</v>
      </c>
    </row>
    <row r="41276" spans="1:1" x14ac:dyDescent="0.35">
      <c r="A41276" t="s">
        <v>20496</v>
      </c>
    </row>
    <row r="41277" spans="1:1" x14ac:dyDescent="0.35">
      <c r="A41277" t="s">
        <v>13439</v>
      </c>
    </row>
    <row r="41278" spans="1:1" x14ac:dyDescent="0.35">
      <c r="A41278" t="s">
        <v>32987</v>
      </c>
    </row>
    <row r="41279" spans="1:1" x14ac:dyDescent="0.35">
      <c r="A41279" t="s">
        <v>32988</v>
      </c>
    </row>
    <row r="41280" spans="1:1" x14ac:dyDescent="0.35">
      <c r="A41280" t="s">
        <v>32989</v>
      </c>
    </row>
    <row r="41281" spans="1:1" x14ac:dyDescent="0.35">
      <c r="A41281" t="s">
        <v>32990</v>
      </c>
    </row>
    <row r="41282" spans="1:1" x14ac:dyDescent="0.35">
      <c r="A41282" t="s">
        <v>32991</v>
      </c>
    </row>
    <row r="41283" spans="1:1" x14ac:dyDescent="0.35">
      <c r="A41283" t="s">
        <v>32992</v>
      </c>
    </row>
    <row r="41284" spans="1:1" x14ac:dyDescent="0.35">
      <c r="A41284" t="s">
        <v>32993</v>
      </c>
    </row>
    <row r="41285" spans="1:1" x14ac:dyDescent="0.35">
      <c r="A41285" t="s">
        <v>32994</v>
      </c>
    </row>
    <row r="41286" spans="1:1" x14ac:dyDescent="0.35">
      <c r="A41286" t="s">
        <v>32995</v>
      </c>
    </row>
    <row r="41287" spans="1:1" x14ac:dyDescent="0.35">
      <c r="A41287" t="s">
        <v>32996</v>
      </c>
    </row>
    <row r="41288" spans="1:1" x14ac:dyDescent="0.35">
      <c r="A41288" t="s">
        <v>32997</v>
      </c>
    </row>
    <row r="41289" spans="1:1" x14ac:dyDescent="0.35">
      <c r="A41289" t="s">
        <v>32998</v>
      </c>
    </row>
    <row r="41290" spans="1:1" x14ac:dyDescent="0.35">
      <c r="A41290" t="s">
        <v>32999</v>
      </c>
    </row>
    <row r="41291" spans="1:1" x14ac:dyDescent="0.35">
      <c r="A41291" t="s">
        <v>16975</v>
      </c>
    </row>
    <row r="41292" spans="1:1" x14ac:dyDescent="0.35">
      <c r="A41292" t="s">
        <v>33000</v>
      </c>
    </row>
    <row r="41293" spans="1:1" x14ac:dyDescent="0.35">
      <c r="A41293" t="s">
        <v>14456</v>
      </c>
    </row>
    <row r="41294" spans="1:1" x14ac:dyDescent="0.35">
      <c r="A41294" t="s">
        <v>33001</v>
      </c>
    </row>
    <row r="41295" spans="1:1" x14ac:dyDescent="0.35">
      <c r="A41295" t="s">
        <v>25504</v>
      </c>
    </row>
    <row r="41296" spans="1:1" x14ac:dyDescent="0.35">
      <c r="A41296" t="s">
        <v>33002</v>
      </c>
    </row>
    <row r="41297" spans="1:1" x14ac:dyDescent="0.35">
      <c r="A41297" t="s">
        <v>33003</v>
      </c>
    </row>
    <row r="41298" spans="1:1" x14ac:dyDescent="0.35">
      <c r="A41298" t="s">
        <v>33004</v>
      </c>
    </row>
    <row r="41299" spans="1:1" x14ac:dyDescent="0.35">
      <c r="A41299" t="s">
        <v>33005</v>
      </c>
    </row>
    <row r="41300" spans="1:1" x14ac:dyDescent="0.35">
      <c r="A41300" t="s">
        <v>33006</v>
      </c>
    </row>
    <row r="41301" spans="1:1" x14ac:dyDescent="0.35">
      <c r="A41301" t="s">
        <v>33007</v>
      </c>
    </row>
    <row r="41302" spans="1:1" x14ac:dyDescent="0.35">
      <c r="A41302" t="s">
        <v>33008</v>
      </c>
    </row>
    <row r="41303" spans="1:1" x14ac:dyDescent="0.35">
      <c r="A41303" t="s">
        <v>32133</v>
      </c>
    </row>
    <row r="41304" spans="1:1" x14ac:dyDescent="0.35">
      <c r="A41304" t="s">
        <v>29593</v>
      </c>
    </row>
    <row r="41305" spans="1:1" x14ac:dyDescent="0.35">
      <c r="A41305" t="s">
        <v>16122</v>
      </c>
    </row>
    <row r="41306" spans="1:1" x14ac:dyDescent="0.35">
      <c r="A41306" t="s">
        <v>33009</v>
      </c>
    </row>
    <row r="41307" spans="1:1" x14ac:dyDescent="0.35">
      <c r="A41307" t="s">
        <v>33010</v>
      </c>
    </row>
    <row r="41308" spans="1:1" x14ac:dyDescent="0.35">
      <c r="A41308" t="s">
        <v>33011</v>
      </c>
    </row>
    <row r="41309" spans="1:1" x14ac:dyDescent="0.35">
      <c r="A41309" t="s">
        <v>22301</v>
      </c>
    </row>
    <row r="41310" spans="1:1" x14ac:dyDescent="0.35">
      <c r="A41310" t="s">
        <v>33012</v>
      </c>
    </row>
    <row r="41311" spans="1:1" x14ac:dyDescent="0.35">
      <c r="A41311" t="s">
        <v>13786</v>
      </c>
    </row>
    <row r="41312" spans="1:1" x14ac:dyDescent="0.35">
      <c r="A41312" t="s">
        <v>33013</v>
      </c>
    </row>
    <row r="41313" spans="1:1" x14ac:dyDescent="0.35">
      <c r="A41313" t="s">
        <v>33014</v>
      </c>
    </row>
    <row r="41314" spans="1:1" x14ac:dyDescent="0.35">
      <c r="A41314" t="s">
        <v>33015</v>
      </c>
    </row>
    <row r="41315" spans="1:1" x14ac:dyDescent="0.35">
      <c r="A41315" t="s">
        <v>9610</v>
      </c>
    </row>
    <row r="41316" spans="1:1" x14ac:dyDescent="0.35">
      <c r="A41316" t="s">
        <v>33016</v>
      </c>
    </row>
    <row r="41317" spans="1:1" x14ac:dyDescent="0.35">
      <c r="A41317" t="s">
        <v>33017</v>
      </c>
    </row>
    <row r="41318" spans="1:1" x14ac:dyDescent="0.35">
      <c r="A41318" t="s">
        <v>33018</v>
      </c>
    </row>
    <row r="41319" spans="1:1" x14ac:dyDescent="0.35">
      <c r="A41319" t="s">
        <v>33019</v>
      </c>
    </row>
    <row r="41320" spans="1:1" x14ac:dyDescent="0.35">
      <c r="A41320" t="s">
        <v>33020</v>
      </c>
    </row>
    <row r="41321" spans="1:1" x14ac:dyDescent="0.35">
      <c r="A41321" t="s">
        <v>15407</v>
      </c>
    </row>
    <row r="41322" spans="1:1" x14ac:dyDescent="0.35">
      <c r="A41322" t="s">
        <v>33021</v>
      </c>
    </row>
    <row r="41323" spans="1:1" x14ac:dyDescent="0.35">
      <c r="A41323" t="s">
        <v>33022</v>
      </c>
    </row>
    <row r="41324" spans="1:1" x14ac:dyDescent="0.35">
      <c r="A41324" t="s">
        <v>33023</v>
      </c>
    </row>
    <row r="41325" spans="1:1" x14ac:dyDescent="0.35">
      <c r="A41325" t="s">
        <v>23075</v>
      </c>
    </row>
    <row r="41326" spans="1:1" x14ac:dyDescent="0.35">
      <c r="A41326" t="s">
        <v>33024</v>
      </c>
    </row>
    <row r="41327" spans="1:1" x14ac:dyDescent="0.35">
      <c r="A41327" t="s">
        <v>33025</v>
      </c>
    </row>
    <row r="41328" spans="1:1" x14ac:dyDescent="0.35">
      <c r="A41328" t="s">
        <v>33026</v>
      </c>
    </row>
    <row r="41329" spans="1:1" x14ac:dyDescent="0.35">
      <c r="A41329" t="s">
        <v>33027</v>
      </c>
    </row>
    <row r="41330" spans="1:1" x14ac:dyDescent="0.35">
      <c r="A41330" t="s">
        <v>33028</v>
      </c>
    </row>
    <row r="41331" spans="1:1" x14ac:dyDescent="0.35">
      <c r="A41331" t="s">
        <v>33029</v>
      </c>
    </row>
    <row r="41332" spans="1:1" x14ac:dyDescent="0.35">
      <c r="A41332" t="s">
        <v>33030</v>
      </c>
    </row>
    <row r="41333" spans="1:1" x14ac:dyDescent="0.35">
      <c r="A41333" t="s">
        <v>33031</v>
      </c>
    </row>
    <row r="41334" spans="1:1" x14ac:dyDescent="0.35">
      <c r="A41334" t="s">
        <v>33032</v>
      </c>
    </row>
    <row r="41335" spans="1:1" x14ac:dyDescent="0.35">
      <c r="A41335" t="s">
        <v>33033</v>
      </c>
    </row>
    <row r="41336" spans="1:1" x14ac:dyDescent="0.35">
      <c r="A41336" t="s">
        <v>33034</v>
      </c>
    </row>
    <row r="41337" spans="1:1" x14ac:dyDescent="0.35">
      <c r="A41337" t="s">
        <v>33035</v>
      </c>
    </row>
    <row r="41338" spans="1:1" x14ac:dyDescent="0.35">
      <c r="A41338" t="s">
        <v>33036</v>
      </c>
    </row>
    <row r="41339" spans="1:1" x14ac:dyDescent="0.35">
      <c r="A41339" t="s">
        <v>33037</v>
      </c>
    </row>
    <row r="41340" spans="1:1" x14ac:dyDescent="0.35">
      <c r="A41340" t="s">
        <v>33038</v>
      </c>
    </row>
    <row r="41341" spans="1:1" x14ac:dyDescent="0.35">
      <c r="A41341" t="s">
        <v>33039</v>
      </c>
    </row>
    <row r="41342" spans="1:1" x14ac:dyDescent="0.35">
      <c r="A41342" t="s">
        <v>30076</v>
      </c>
    </row>
    <row r="41343" spans="1:1" x14ac:dyDescent="0.35">
      <c r="A41343" t="s">
        <v>33040</v>
      </c>
    </row>
    <row r="41344" spans="1:1" x14ac:dyDescent="0.35">
      <c r="A41344" t="s">
        <v>22474</v>
      </c>
    </row>
    <row r="41345" spans="1:1" x14ac:dyDescent="0.35">
      <c r="A41345" t="s">
        <v>22474</v>
      </c>
    </row>
    <row r="41346" spans="1:1" x14ac:dyDescent="0.35">
      <c r="A41346" t="s">
        <v>32535</v>
      </c>
    </row>
    <row r="41347" spans="1:1" x14ac:dyDescent="0.35">
      <c r="A41347" t="s">
        <v>33041</v>
      </c>
    </row>
    <row r="41348" spans="1:1" x14ac:dyDescent="0.35">
      <c r="A41348" t="s">
        <v>12531</v>
      </c>
    </row>
    <row r="41349" spans="1:1" x14ac:dyDescent="0.35">
      <c r="A41349" t="s">
        <v>669</v>
      </c>
    </row>
    <row r="41350" spans="1:1" x14ac:dyDescent="0.35">
      <c r="A41350" t="s">
        <v>33042</v>
      </c>
    </row>
    <row r="41351" spans="1:1" x14ac:dyDescent="0.35">
      <c r="A41351" t="s">
        <v>33043</v>
      </c>
    </row>
    <row r="41352" spans="1:1" x14ac:dyDescent="0.35">
      <c r="A41352" t="s">
        <v>33044</v>
      </c>
    </row>
    <row r="41353" spans="1:1" x14ac:dyDescent="0.35">
      <c r="A41353" t="s">
        <v>33045</v>
      </c>
    </row>
    <row r="41354" spans="1:1" x14ac:dyDescent="0.35">
      <c r="A41354" t="s">
        <v>33046</v>
      </c>
    </row>
    <row r="41355" spans="1:1" x14ac:dyDescent="0.35">
      <c r="A41355" t="s">
        <v>33047</v>
      </c>
    </row>
    <row r="41356" spans="1:1" x14ac:dyDescent="0.35">
      <c r="A41356" t="s">
        <v>6623</v>
      </c>
    </row>
    <row r="41357" spans="1:1" x14ac:dyDescent="0.35">
      <c r="A41357" t="s">
        <v>33048</v>
      </c>
    </row>
    <row r="41358" spans="1:1" x14ac:dyDescent="0.35">
      <c r="A41358" t="s">
        <v>33049</v>
      </c>
    </row>
    <row r="41359" spans="1:1" x14ac:dyDescent="0.35">
      <c r="A41359" t="s">
        <v>10706</v>
      </c>
    </row>
    <row r="41360" spans="1:1" x14ac:dyDescent="0.35">
      <c r="A41360" t="s">
        <v>33050</v>
      </c>
    </row>
    <row r="41361" spans="1:1" x14ac:dyDescent="0.35">
      <c r="A41361" t="s">
        <v>33051</v>
      </c>
    </row>
    <row r="41362" spans="1:1" x14ac:dyDescent="0.35">
      <c r="A41362" t="s">
        <v>33052</v>
      </c>
    </row>
    <row r="41363" spans="1:1" x14ac:dyDescent="0.35">
      <c r="A41363" t="s">
        <v>33053</v>
      </c>
    </row>
    <row r="41364" spans="1:1" x14ac:dyDescent="0.35">
      <c r="A41364" t="s">
        <v>33054</v>
      </c>
    </row>
    <row r="41365" spans="1:1" x14ac:dyDescent="0.35">
      <c r="A41365" t="s">
        <v>28019</v>
      </c>
    </row>
    <row r="41366" spans="1:1" x14ac:dyDescent="0.35">
      <c r="A41366" t="s">
        <v>33055</v>
      </c>
    </row>
    <row r="41367" spans="1:1" x14ac:dyDescent="0.35">
      <c r="A41367" t="s">
        <v>628</v>
      </c>
    </row>
    <row r="41368" spans="1:1" x14ac:dyDescent="0.35">
      <c r="A41368" t="s">
        <v>24148</v>
      </c>
    </row>
    <row r="41369" spans="1:1" x14ac:dyDescent="0.35">
      <c r="A41369" t="s">
        <v>33056</v>
      </c>
    </row>
    <row r="41370" spans="1:1" x14ac:dyDescent="0.35">
      <c r="A41370" t="s">
        <v>33057</v>
      </c>
    </row>
    <row r="41371" spans="1:1" x14ac:dyDescent="0.35">
      <c r="A41371" t="s">
        <v>33058</v>
      </c>
    </row>
    <row r="41372" spans="1:1" x14ac:dyDescent="0.35">
      <c r="A41372" t="s">
        <v>33059</v>
      </c>
    </row>
    <row r="41373" spans="1:1" x14ac:dyDescent="0.35">
      <c r="A41373" t="s">
        <v>33060</v>
      </c>
    </row>
    <row r="41374" spans="1:1" x14ac:dyDescent="0.35">
      <c r="A41374" t="s">
        <v>33061</v>
      </c>
    </row>
    <row r="41375" spans="1:1" x14ac:dyDescent="0.35">
      <c r="A41375" t="s">
        <v>33062</v>
      </c>
    </row>
    <row r="41376" spans="1:1" x14ac:dyDescent="0.35">
      <c r="A41376" t="s">
        <v>33063</v>
      </c>
    </row>
    <row r="41377" spans="1:1" x14ac:dyDescent="0.35">
      <c r="A41377" t="s">
        <v>33064</v>
      </c>
    </row>
    <row r="41378" spans="1:1" x14ac:dyDescent="0.35">
      <c r="A41378" t="s">
        <v>33065</v>
      </c>
    </row>
    <row r="41379" spans="1:1" x14ac:dyDescent="0.35">
      <c r="A41379" t="s">
        <v>26660</v>
      </c>
    </row>
    <row r="41380" spans="1:1" x14ac:dyDescent="0.35">
      <c r="A41380" t="s">
        <v>33066</v>
      </c>
    </row>
    <row r="41381" spans="1:1" x14ac:dyDescent="0.35">
      <c r="A41381" t="s">
        <v>33067</v>
      </c>
    </row>
    <row r="41382" spans="1:1" x14ac:dyDescent="0.35">
      <c r="A41382" t="s">
        <v>14002</v>
      </c>
    </row>
    <row r="41383" spans="1:1" x14ac:dyDescent="0.35">
      <c r="A41383" t="s">
        <v>33068</v>
      </c>
    </row>
    <row r="41384" spans="1:1" x14ac:dyDescent="0.35">
      <c r="A41384" t="s">
        <v>33069</v>
      </c>
    </row>
    <row r="41385" spans="1:1" x14ac:dyDescent="0.35">
      <c r="A41385" t="s">
        <v>33070</v>
      </c>
    </row>
    <row r="41386" spans="1:1" x14ac:dyDescent="0.35">
      <c r="A41386" t="s">
        <v>33071</v>
      </c>
    </row>
    <row r="41387" spans="1:1" x14ac:dyDescent="0.35">
      <c r="A41387" t="s">
        <v>33072</v>
      </c>
    </row>
    <row r="41388" spans="1:1" x14ac:dyDescent="0.35">
      <c r="A41388" t="s">
        <v>33073</v>
      </c>
    </row>
    <row r="41389" spans="1:1" x14ac:dyDescent="0.35">
      <c r="A41389" t="s">
        <v>31814</v>
      </c>
    </row>
    <row r="41390" spans="1:1" x14ac:dyDescent="0.35">
      <c r="A41390" t="s">
        <v>32504</v>
      </c>
    </row>
    <row r="41391" spans="1:1" x14ac:dyDescent="0.35">
      <c r="A41391" t="s">
        <v>33074</v>
      </c>
    </row>
    <row r="41392" spans="1:1" x14ac:dyDescent="0.35">
      <c r="A41392" t="s">
        <v>26280</v>
      </c>
    </row>
    <row r="41393" spans="1:1" x14ac:dyDescent="0.35">
      <c r="A41393" t="s">
        <v>33075</v>
      </c>
    </row>
    <row r="41394" spans="1:1" x14ac:dyDescent="0.35">
      <c r="A41394" t="s">
        <v>33076</v>
      </c>
    </row>
    <row r="41395" spans="1:1" x14ac:dyDescent="0.35">
      <c r="A41395" t="s">
        <v>33077</v>
      </c>
    </row>
    <row r="41396" spans="1:1" x14ac:dyDescent="0.35">
      <c r="A41396" t="s">
        <v>33011</v>
      </c>
    </row>
    <row r="41397" spans="1:1" x14ac:dyDescent="0.35">
      <c r="A41397" t="s">
        <v>33078</v>
      </c>
    </row>
    <row r="41398" spans="1:1" x14ac:dyDescent="0.35">
      <c r="A41398" t="s">
        <v>15290</v>
      </c>
    </row>
    <row r="41399" spans="1:1" x14ac:dyDescent="0.35">
      <c r="A41399" t="s">
        <v>33079</v>
      </c>
    </row>
    <row r="41400" spans="1:1" x14ac:dyDescent="0.35">
      <c r="A41400" t="s">
        <v>33080</v>
      </c>
    </row>
    <row r="41401" spans="1:1" x14ac:dyDescent="0.35">
      <c r="A41401" t="s">
        <v>11649</v>
      </c>
    </row>
    <row r="41402" spans="1:1" x14ac:dyDescent="0.35">
      <c r="A41402" t="s">
        <v>33081</v>
      </c>
    </row>
    <row r="41403" spans="1:1" x14ac:dyDescent="0.35">
      <c r="A41403" t="s">
        <v>33082</v>
      </c>
    </row>
    <row r="41404" spans="1:1" x14ac:dyDescent="0.35">
      <c r="A41404" t="s">
        <v>33083</v>
      </c>
    </row>
    <row r="41405" spans="1:1" x14ac:dyDescent="0.35">
      <c r="A41405" t="s">
        <v>33084</v>
      </c>
    </row>
    <row r="41406" spans="1:1" x14ac:dyDescent="0.35">
      <c r="A41406" t="s">
        <v>14198</v>
      </c>
    </row>
    <row r="41407" spans="1:1" x14ac:dyDescent="0.35">
      <c r="A41407" t="s">
        <v>33085</v>
      </c>
    </row>
    <row r="41408" spans="1:1" x14ac:dyDescent="0.35">
      <c r="A41408" t="s">
        <v>27264</v>
      </c>
    </row>
    <row r="41409" spans="1:1" x14ac:dyDescent="0.35">
      <c r="A41409" t="s">
        <v>33086</v>
      </c>
    </row>
    <row r="41410" spans="1:1" x14ac:dyDescent="0.35">
      <c r="A41410" t="s">
        <v>33087</v>
      </c>
    </row>
    <row r="41411" spans="1:1" x14ac:dyDescent="0.35">
      <c r="A41411" t="s">
        <v>33088</v>
      </c>
    </row>
    <row r="41412" spans="1:1" x14ac:dyDescent="0.35">
      <c r="A41412" t="s">
        <v>33089</v>
      </c>
    </row>
    <row r="41413" spans="1:1" x14ac:dyDescent="0.35">
      <c r="A41413" t="s">
        <v>33090</v>
      </c>
    </row>
    <row r="41414" spans="1:1" x14ac:dyDescent="0.35">
      <c r="A41414" t="s">
        <v>33091</v>
      </c>
    </row>
    <row r="41415" spans="1:1" x14ac:dyDescent="0.35">
      <c r="A41415" t="s">
        <v>33092</v>
      </c>
    </row>
    <row r="41416" spans="1:1" x14ac:dyDescent="0.35">
      <c r="A41416" t="s">
        <v>28019</v>
      </c>
    </row>
    <row r="41417" spans="1:1" x14ac:dyDescent="0.35">
      <c r="A41417" t="s">
        <v>15970</v>
      </c>
    </row>
    <row r="41418" spans="1:1" x14ac:dyDescent="0.35">
      <c r="A41418" t="s">
        <v>33093</v>
      </c>
    </row>
    <row r="41419" spans="1:1" x14ac:dyDescent="0.35">
      <c r="A41419" t="s">
        <v>33094</v>
      </c>
    </row>
    <row r="41420" spans="1:1" x14ac:dyDescent="0.35">
      <c r="A41420" t="s">
        <v>33095</v>
      </c>
    </row>
    <row r="41421" spans="1:1" x14ac:dyDescent="0.35">
      <c r="A41421" t="s">
        <v>33096</v>
      </c>
    </row>
    <row r="41422" spans="1:1" x14ac:dyDescent="0.35">
      <c r="A41422" t="s">
        <v>33097</v>
      </c>
    </row>
    <row r="41423" spans="1:1" x14ac:dyDescent="0.35">
      <c r="A41423" t="s">
        <v>16051</v>
      </c>
    </row>
    <row r="41424" spans="1:1" x14ac:dyDescent="0.35">
      <c r="A41424" t="s">
        <v>19366</v>
      </c>
    </row>
    <row r="41425" spans="1:1" x14ac:dyDescent="0.35">
      <c r="A41425" t="s">
        <v>33098</v>
      </c>
    </row>
    <row r="41426" spans="1:1" x14ac:dyDescent="0.35">
      <c r="A41426" t="s">
        <v>18416</v>
      </c>
    </row>
    <row r="41427" spans="1:1" x14ac:dyDescent="0.35">
      <c r="A41427" t="s">
        <v>33099</v>
      </c>
    </row>
    <row r="41428" spans="1:1" x14ac:dyDescent="0.35">
      <c r="A41428" t="s">
        <v>33100</v>
      </c>
    </row>
    <row r="41429" spans="1:1" x14ac:dyDescent="0.35">
      <c r="A41429" t="s">
        <v>33101</v>
      </c>
    </row>
    <row r="41430" spans="1:1" x14ac:dyDescent="0.35">
      <c r="A41430" t="s">
        <v>33102</v>
      </c>
    </row>
    <row r="41431" spans="1:1" x14ac:dyDescent="0.35">
      <c r="A41431" t="s">
        <v>33103</v>
      </c>
    </row>
    <row r="41432" spans="1:1" x14ac:dyDescent="0.35">
      <c r="A41432" t="s">
        <v>15313</v>
      </c>
    </row>
    <row r="41433" spans="1:1" x14ac:dyDescent="0.35">
      <c r="A41433" t="s">
        <v>13894</v>
      </c>
    </row>
    <row r="41434" spans="1:1" x14ac:dyDescent="0.35">
      <c r="A41434" t="s">
        <v>24355</v>
      </c>
    </row>
    <row r="41435" spans="1:1" x14ac:dyDescent="0.35">
      <c r="A41435" t="s">
        <v>30481</v>
      </c>
    </row>
    <row r="41436" spans="1:1" x14ac:dyDescent="0.35">
      <c r="A41436" t="s">
        <v>9805</v>
      </c>
    </row>
    <row r="41437" spans="1:1" x14ac:dyDescent="0.35">
      <c r="A41437" t="s">
        <v>33104</v>
      </c>
    </row>
    <row r="41438" spans="1:1" x14ac:dyDescent="0.35">
      <c r="A41438" t="s">
        <v>33105</v>
      </c>
    </row>
    <row r="41439" spans="1:1" x14ac:dyDescent="0.35">
      <c r="A41439" t="s">
        <v>33106</v>
      </c>
    </row>
    <row r="41440" spans="1:1" x14ac:dyDescent="0.35">
      <c r="A41440" t="s">
        <v>33107</v>
      </c>
    </row>
    <row r="41441" spans="1:1" x14ac:dyDescent="0.35">
      <c r="A41441" t="s">
        <v>33108</v>
      </c>
    </row>
    <row r="41442" spans="1:1" x14ac:dyDescent="0.35">
      <c r="A41442" t="s">
        <v>33109</v>
      </c>
    </row>
    <row r="41443" spans="1:1" x14ac:dyDescent="0.35">
      <c r="A41443" t="s">
        <v>33110</v>
      </c>
    </row>
    <row r="41444" spans="1:1" x14ac:dyDescent="0.35">
      <c r="A41444" t="s">
        <v>33111</v>
      </c>
    </row>
    <row r="41445" spans="1:1" x14ac:dyDescent="0.35">
      <c r="A41445" t="s">
        <v>33112</v>
      </c>
    </row>
    <row r="41446" spans="1:1" x14ac:dyDescent="0.35">
      <c r="A41446" t="s">
        <v>20216</v>
      </c>
    </row>
    <row r="41447" spans="1:1" x14ac:dyDescent="0.35">
      <c r="A41447" t="s">
        <v>33113</v>
      </c>
    </row>
    <row r="41448" spans="1:1" x14ac:dyDescent="0.35">
      <c r="A41448" t="s">
        <v>33114</v>
      </c>
    </row>
    <row r="41449" spans="1:1" x14ac:dyDescent="0.35">
      <c r="A41449" t="s">
        <v>24007</v>
      </c>
    </row>
    <row r="41450" spans="1:1" x14ac:dyDescent="0.35">
      <c r="A41450" t="s">
        <v>33115</v>
      </c>
    </row>
    <row r="41451" spans="1:1" x14ac:dyDescent="0.35">
      <c r="A41451" t="s">
        <v>33116</v>
      </c>
    </row>
    <row r="41452" spans="1:1" x14ac:dyDescent="0.35">
      <c r="A41452" t="s">
        <v>20396</v>
      </c>
    </row>
    <row r="41453" spans="1:1" x14ac:dyDescent="0.35">
      <c r="A41453" t="s">
        <v>33117</v>
      </c>
    </row>
    <row r="41454" spans="1:1" x14ac:dyDescent="0.35">
      <c r="A41454" t="s">
        <v>33118</v>
      </c>
    </row>
    <row r="41455" spans="1:1" x14ac:dyDescent="0.35">
      <c r="A41455" t="s">
        <v>33119</v>
      </c>
    </row>
    <row r="41456" spans="1:1" x14ac:dyDescent="0.35">
      <c r="A41456" t="s">
        <v>33120</v>
      </c>
    </row>
    <row r="41457" spans="1:1" x14ac:dyDescent="0.35">
      <c r="A41457" t="s">
        <v>33121</v>
      </c>
    </row>
    <row r="41458" spans="1:1" x14ac:dyDescent="0.35">
      <c r="A41458" t="s">
        <v>33122</v>
      </c>
    </row>
    <row r="41459" spans="1:1" x14ac:dyDescent="0.35">
      <c r="A41459" t="s">
        <v>33123</v>
      </c>
    </row>
    <row r="41460" spans="1:1" x14ac:dyDescent="0.35">
      <c r="A41460" t="s">
        <v>33124</v>
      </c>
    </row>
    <row r="41461" spans="1:1" x14ac:dyDescent="0.35">
      <c r="A41461" t="s">
        <v>33125</v>
      </c>
    </row>
    <row r="41462" spans="1:1" x14ac:dyDescent="0.35">
      <c r="A41462" t="s">
        <v>33126</v>
      </c>
    </row>
    <row r="41463" spans="1:1" x14ac:dyDescent="0.35">
      <c r="A41463" t="s">
        <v>4264</v>
      </c>
    </row>
    <row r="41464" spans="1:1" x14ac:dyDescent="0.35">
      <c r="A41464" t="s">
        <v>33127</v>
      </c>
    </row>
    <row r="41465" spans="1:1" x14ac:dyDescent="0.35">
      <c r="A41465" t="s">
        <v>33128</v>
      </c>
    </row>
    <row r="41466" spans="1:1" x14ac:dyDescent="0.35">
      <c r="A41466" t="s">
        <v>27850</v>
      </c>
    </row>
    <row r="41467" spans="1:1" x14ac:dyDescent="0.35">
      <c r="A41467" t="s">
        <v>33129</v>
      </c>
    </row>
    <row r="41468" spans="1:1" x14ac:dyDescent="0.35">
      <c r="A41468" t="s">
        <v>33130</v>
      </c>
    </row>
    <row r="41469" spans="1:1" x14ac:dyDescent="0.35">
      <c r="A41469" t="s">
        <v>33131</v>
      </c>
    </row>
    <row r="41470" spans="1:1" x14ac:dyDescent="0.35">
      <c r="A41470" t="s">
        <v>33132</v>
      </c>
    </row>
    <row r="41471" spans="1:1" x14ac:dyDescent="0.35">
      <c r="A41471" t="s">
        <v>33133</v>
      </c>
    </row>
    <row r="41472" spans="1:1" x14ac:dyDescent="0.35">
      <c r="A41472" t="s">
        <v>33134</v>
      </c>
    </row>
    <row r="41473" spans="1:1" x14ac:dyDescent="0.35">
      <c r="A41473" t="s">
        <v>13894</v>
      </c>
    </row>
    <row r="41474" spans="1:1" x14ac:dyDescent="0.35">
      <c r="A41474" t="s">
        <v>33135</v>
      </c>
    </row>
    <row r="41475" spans="1:1" x14ac:dyDescent="0.35">
      <c r="A41475" t="s">
        <v>33136</v>
      </c>
    </row>
    <row r="41476" spans="1:1" x14ac:dyDescent="0.35">
      <c r="A41476" t="s">
        <v>33137</v>
      </c>
    </row>
    <row r="41477" spans="1:1" x14ac:dyDescent="0.35">
      <c r="A41477" t="s">
        <v>33138</v>
      </c>
    </row>
    <row r="41478" spans="1:1" x14ac:dyDescent="0.35">
      <c r="A41478" t="s">
        <v>32219</v>
      </c>
    </row>
    <row r="41479" spans="1:1" x14ac:dyDescent="0.35">
      <c r="A41479" t="s">
        <v>33139</v>
      </c>
    </row>
    <row r="41480" spans="1:1" x14ac:dyDescent="0.35">
      <c r="A41480" t="s">
        <v>33140</v>
      </c>
    </row>
    <row r="41481" spans="1:1" x14ac:dyDescent="0.35">
      <c r="A41481" t="s">
        <v>33141</v>
      </c>
    </row>
    <row r="41482" spans="1:1" x14ac:dyDescent="0.35">
      <c r="A41482" t="s">
        <v>33142</v>
      </c>
    </row>
    <row r="41483" spans="1:1" x14ac:dyDescent="0.35">
      <c r="A41483" t="s">
        <v>33143</v>
      </c>
    </row>
    <row r="41484" spans="1:1" x14ac:dyDescent="0.35">
      <c r="A41484" t="s">
        <v>33144</v>
      </c>
    </row>
    <row r="41485" spans="1:1" x14ac:dyDescent="0.35">
      <c r="A41485" t="s">
        <v>281</v>
      </c>
    </row>
    <row r="41486" spans="1:1" x14ac:dyDescent="0.35">
      <c r="A41486" t="s">
        <v>33145</v>
      </c>
    </row>
    <row r="41487" spans="1:1" x14ac:dyDescent="0.35">
      <c r="A41487" t="s">
        <v>33146</v>
      </c>
    </row>
    <row r="41488" spans="1:1" x14ac:dyDescent="0.35">
      <c r="A41488" t="s">
        <v>33147</v>
      </c>
    </row>
    <row r="41489" spans="1:1" x14ac:dyDescent="0.35">
      <c r="A41489" t="s">
        <v>33148</v>
      </c>
    </row>
    <row r="41490" spans="1:1" x14ac:dyDescent="0.35">
      <c r="A41490" t="s">
        <v>33149</v>
      </c>
    </row>
    <row r="41491" spans="1:1" x14ac:dyDescent="0.35">
      <c r="A41491" t="s">
        <v>24846</v>
      </c>
    </row>
    <row r="41492" spans="1:1" x14ac:dyDescent="0.35">
      <c r="A41492" t="s">
        <v>33150</v>
      </c>
    </row>
    <row r="41493" spans="1:1" x14ac:dyDescent="0.35">
      <c r="A41493" t="s">
        <v>10327</v>
      </c>
    </row>
    <row r="41494" spans="1:1" x14ac:dyDescent="0.35">
      <c r="A41494" t="s">
        <v>15344</v>
      </c>
    </row>
    <row r="41495" spans="1:1" x14ac:dyDescent="0.35">
      <c r="A41495" t="s">
        <v>26063</v>
      </c>
    </row>
    <row r="41496" spans="1:1" x14ac:dyDescent="0.35">
      <c r="A41496" t="s">
        <v>5102</v>
      </c>
    </row>
    <row r="41497" spans="1:1" x14ac:dyDescent="0.35">
      <c r="A41497" t="s">
        <v>23007</v>
      </c>
    </row>
    <row r="41498" spans="1:1" x14ac:dyDescent="0.35">
      <c r="A41498" t="s">
        <v>33151</v>
      </c>
    </row>
    <row r="41499" spans="1:1" x14ac:dyDescent="0.35">
      <c r="A41499" t="s">
        <v>33152</v>
      </c>
    </row>
    <row r="41500" spans="1:1" x14ac:dyDescent="0.35">
      <c r="A41500" t="s">
        <v>33153</v>
      </c>
    </row>
    <row r="41501" spans="1:1" x14ac:dyDescent="0.35">
      <c r="A41501" t="s">
        <v>33154</v>
      </c>
    </row>
    <row r="41502" spans="1:1" x14ac:dyDescent="0.35">
      <c r="A41502" t="s">
        <v>33155</v>
      </c>
    </row>
    <row r="41503" spans="1:1" x14ac:dyDescent="0.35">
      <c r="A41503" t="s">
        <v>33156</v>
      </c>
    </row>
    <row r="41504" spans="1:1" x14ac:dyDescent="0.35">
      <c r="A41504" t="s">
        <v>20982</v>
      </c>
    </row>
    <row r="41505" spans="1:1" x14ac:dyDescent="0.35">
      <c r="A41505" t="s">
        <v>33157</v>
      </c>
    </row>
    <row r="41506" spans="1:1" x14ac:dyDescent="0.35">
      <c r="A41506" t="s">
        <v>32311</v>
      </c>
    </row>
    <row r="41507" spans="1:1" x14ac:dyDescent="0.35">
      <c r="A41507" t="s">
        <v>21036</v>
      </c>
    </row>
    <row r="41508" spans="1:1" x14ac:dyDescent="0.35">
      <c r="A41508" t="s">
        <v>25493</v>
      </c>
    </row>
    <row r="41509" spans="1:1" x14ac:dyDescent="0.35">
      <c r="A41509" t="s">
        <v>21206</v>
      </c>
    </row>
    <row r="41510" spans="1:1" x14ac:dyDescent="0.35">
      <c r="A41510" t="s">
        <v>21563</v>
      </c>
    </row>
    <row r="41511" spans="1:1" x14ac:dyDescent="0.35">
      <c r="A41511" t="s">
        <v>33158</v>
      </c>
    </row>
    <row r="41512" spans="1:1" x14ac:dyDescent="0.35">
      <c r="A41512" t="s">
        <v>33159</v>
      </c>
    </row>
    <row r="41513" spans="1:1" x14ac:dyDescent="0.35">
      <c r="A41513" t="s">
        <v>33160</v>
      </c>
    </row>
    <row r="41514" spans="1:1" x14ac:dyDescent="0.35">
      <c r="A41514" t="s">
        <v>15407</v>
      </c>
    </row>
    <row r="41515" spans="1:1" x14ac:dyDescent="0.35">
      <c r="A41515" t="s">
        <v>33161</v>
      </c>
    </row>
    <row r="41516" spans="1:1" x14ac:dyDescent="0.35">
      <c r="A41516" t="s">
        <v>33162</v>
      </c>
    </row>
    <row r="41517" spans="1:1" x14ac:dyDescent="0.35">
      <c r="A41517" t="s">
        <v>33163</v>
      </c>
    </row>
    <row r="41518" spans="1:1" x14ac:dyDescent="0.35">
      <c r="A41518" t="s">
        <v>33164</v>
      </c>
    </row>
    <row r="41519" spans="1:1" x14ac:dyDescent="0.35">
      <c r="A41519" t="s">
        <v>33165</v>
      </c>
    </row>
    <row r="41520" spans="1:1" x14ac:dyDescent="0.35">
      <c r="A41520" t="s">
        <v>33166</v>
      </c>
    </row>
    <row r="41521" spans="1:1" x14ac:dyDescent="0.35">
      <c r="A41521" t="s">
        <v>33167</v>
      </c>
    </row>
    <row r="41522" spans="1:1" x14ac:dyDescent="0.35">
      <c r="A41522" t="s">
        <v>29289</v>
      </c>
    </row>
    <row r="41523" spans="1:1" x14ac:dyDescent="0.35">
      <c r="A41523" t="s">
        <v>33168</v>
      </c>
    </row>
    <row r="41524" spans="1:1" x14ac:dyDescent="0.35">
      <c r="A41524" t="s">
        <v>9805</v>
      </c>
    </row>
    <row r="41525" spans="1:1" x14ac:dyDescent="0.35">
      <c r="A41525" t="s">
        <v>33169</v>
      </c>
    </row>
    <row r="41526" spans="1:1" x14ac:dyDescent="0.35">
      <c r="A41526" t="s">
        <v>33170</v>
      </c>
    </row>
    <row r="41527" spans="1:1" x14ac:dyDescent="0.35">
      <c r="A41527" t="s">
        <v>25958</v>
      </c>
    </row>
    <row r="41528" spans="1:1" x14ac:dyDescent="0.35">
      <c r="A41528" t="s">
        <v>33171</v>
      </c>
    </row>
    <row r="41529" spans="1:1" x14ac:dyDescent="0.35">
      <c r="A41529" t="s">
        <v>33172</v>
      </c>
    </row>
    <row r="41530" spans="1:1" x14ac:dyDescent="0.35">
      <c r="A41530" t="s">
        <v>33173</v>
      </c>
    </row>
    <row r="41531" spans="1:1" x14ac:dyDescent="0.35">
      <c r="A41531" t="s">
        <v>33174</v>
      </c>
    </row>
    <row r="41532" spans="1:1" x14ac:dyDescent="0.35">
      <c r="A41532" t="s">
        <v>33175</v>
      </c>
    </row>
    <row r="41533" spans="1:1" x14ac:dyDescent="0.35">
      <c r="A41533" t="s">
        <v>33176</v>
      </c>
    </row>
    <row r="41534" spans="1:1" x14ac:dyDescent="0.35">
      <c r="A41534" t="s">
        <v>32335</v>
      </c>
    </row>
    <row r="41535" spans="1:1" x14ac:dyDescent="0.35">
      <c r="A41535" t="s">
        <v>33177</v>
      </c>
    </row>
    <row r="41536" spans="1:1" x14ac:dyDescent="0.35">
      <c r="A41536" t="s">
        <v>33178</v>
      </c>
    </row>
    <row r="41537" spans="1:1" x14ac:dyDescent="0.35">
      <c r="A41537" t="s">
        <v>25544</v>
      </c>
    </row>
    <row r="41538" spans="1:1" x14ac:dyDescent="0.35">
      <c r="A41538" t="s">
        <v>20474</v>
      </c>
    </row>
    <row r="41539" spans="1:1" x14ac:dyDescent="0.35">
      <c r="A41539" t="s">
        <v>33179</v>
      </c>
    </row>
    <row r="41540" spans="1:1" x14ac:dyDescent="0.35">
      <c r="A41540" t="s">
        <v>33180</v>
      </c>
    </row>
    <row r="41541" spans="1:1" x14ac:dyDescent="0.35">
      <c r="A41541" t="s">
        <v>33181</v>
      </c>
    </row>
    <row r="41542" spans="1:1" x14ac:dyDescent="0.35">
      <c r="A41542" t="s">
        <v>31641</v>
      </c>
    </row>
    <row r="41543" spans="1:1" x14ac:dyDescent="0.35">
      <c r="A41543" t="s">
        <v>33182</v>
      </c>
    </row>
    <row r="41544" spans="1:1" x14ac:dyDescent="0.35">
      <c r="A41544" t="s">
        <v>33183</v>
      </c>
    </row>
    <row r="41545" spans="1:1" x14ac:dyDescent="0.35">
      <c r="A41545" t="s">
        <v>33184</v>
      </c>
    </row>
    <row r="41546" spans="1:1" x14ac:dyDescent="0.35">
      <c r="A41546" t="s">
        <v>33185</v>
      </c>
    </row>
    <row r="41547" spans="1:1" x14ac:dyDescent="0.35">
      <c r="A41547" t="s">
        <v>32244</v>
      </c>
    </row>
    <row r="41548" spans="1:1" x14ac:dyDescent="0.35">
      <c r="A41548" t="s">
        <v>20168</v>
      </c>
    </row>
    <row r="41549" spans="1:1" x14ac:dyDescent="0.35">
      <c r="A41549" t="s">
        <v>33186</v>
      </c>
    </row>
    <row r="41550" spans="1:1" x14ac:dyDescent="0.35">
      <c r="A41550" t="s">
        <v>16809</v>
      </c>
    </row>
    <row r="41551" spans="1:1" x14ac:dyDescent="0.35">
      <c r="A41551" t="s">
        <v>33187</v>
      </c>
    </row>
    <row r="41552" spans="1:1" x14ac:dyDescent="0.35">
      <c r="A41552" t="s">
        <v>33188</v>
      </c>
    </row>
    <row r="41553" spans="1:1" x14ac:dyDescent="0.35">
      <c r="A41553" t="s">
        <v>33189</v>
      </c>
    </row>
    <row r="41554" spans="1:1" x14ac:dyDescent="0.35">
      <c r="A41554" t="s">
        <v>33190</v>
      </c>
    </row>
    <row r="41555" spans="1:1" x14ac:dyDescent="0.35">
      <c r="A41555" t="s">
        <v>33191</v>
      </c>
    </row>
    <row r="41556" spans="1:1" x14ac:dyDescent="0.35">
      <c r="A41556" t="s">
        <v>32682</v>
      </c>
    </row>
    <row r="41557" spans="1:1" x14ac:dyDescent="0.35">
      <c r="A41557" t="s">
        <v>33192</v>
      </c>
    </row>
    <row r="41558" spans="1:1" x14ac:dyDescent="0.35">
      <c r="A41558" t="s">
        <v>12063</v>
      </c>
    </row>
    <row r="41559" spans="1:1" x14ac:dyDescent="0.35">
      <c r="A41559" t="s">
        <v>33193</v>
      </c>
    </row>
    <row r="41560" spans="1:1" x14ac:dyDescent="0.35">
      <c r="A41560" t="s">
        <v>33194</v>
      </c>
    </row>
    <row r="41561" spans="1:1" x14ac:dyDescent="0.35">
      <c r="A41561" t="s">
        <v>33195</v>
      </c>
    </row>
    <row r="41562" spans="1:1" x14ac:dyDescent="0.35">
      <c r="A41562" t="s">
        <v>33196</v>
      </c>
    </row>
    <row r="41563" spans="1:1" x14ac:dyDescent="0.35">
      <c r="A41563" t="s">
        <v>33197</v>
      </c>
    </row>
    <row r="41564" spans="1:1" x14ac:dyDescent="0.35">
      <c r="A41564" t="s">
        <v>33198</v>
      </c>
    </row>
    <row r="41565" spans="1:1" x14ac:dyDescent="0.35">
      <c r="A41565" t="s">
        <v>33199</v>
      </c>
    </row>
    <row r="41566" spans="1:1" x14ac:dyDescent="0.35">
      <c r="A41566" t="s">
        <v>33200</v>
      </c>
    </row>
    <row r="41567" spans="1:1" x14ac:dyDescent="0.35">
      <c r="A41567" t="s">
        <v>29957</v>
      </c>
    </row>
    <row r="41568" spans="1:1" x14ac:dyDescent="0.35">
      <c r="A41568" t="s">
        <v>33201</v>
      </c>
    </row>
    <row r="41569" spans="1:1" x14ac:dyDescent="0.35">
      <c r="A41569" t="s">
        <v>33202</v>
      </c>
    </row>
    <row r="41570" spans="1:1" x14ac:dyDescent="0.35">
      <c r="A41570" t="s">
        <v>33203</v>
      </c>
    </row>
    <row r="41571" spans="1:1" x14ac:dyDescent="0.35">
      <c r="A41571" t="s">
        <v>33204</v>
      </c>
    </row>
    <row r="41572" spans="1:1" x14ac:dyDescent="0.35">
      <c r="A41572" t="s">
        <v>33205</v>
      </c>
    </row>
    <row r="41573" spans="1:1" x14ac:dyDescent="0.35">
      <c r="A41573" t="s">
        <v>33206</v>
      </c>
    </row>
    <row r="41574" spans="1:1" x14ac:dyDescent="0.35">
      <c r="A41574" t="s">
        <v>33207</v>
      </c>
    </row>
    <row r="41575" spans="1:1" x14ac:dyDescent="0.35">
      <c r="A41575" t="s">
        <v>33208</v>
      </c>
    </row>
    <row r="41576" spans="1:1" x14ac:dyDescent="0.35">
      <c r="A41576" t="s">
        <v>28589</v>
      </c>
    </row>
    <row r="41577" spans="1:1" x14ac:dyDescent="0.35">
      <c r="A41577" t="s">
        <v>33209</v>
      </c>
    </row>
    <row r="41578" spans="1:1" x14ac:dyDescent="0.35">
      <c r="A41578" t="s">
        <v>33210</v>
      </c>
    </row>
    <row r="41579" spans="1:1" x14ac:dyDescent="0.35">
      <c r="A41579" t="s">
        <v>33211</v>
      </c>
    </row>
    <row r="41580" spans="1:1" x14ac:dyDescent="0.35">
      <c r="A41580" t="s">
        <v>33212</v>
      </c>
    </row>
    <row r="41581" spans="1:1" x14ac:dyDescent="0.35">
      <c r="A41581" t="s">
        <v>33213</v>
      </c>
    </row>
    <row r="41582" spans="1:1" x14ac:dyDescent="0.35">
      <c r="A41582" t="s">
        <v>25958</v>
      </c>
    </row>
    <row r="41583" spans="1:1" x14ac:dyDescent="0.35">
      <c r="A41583" t="s">
        <v>33214</v>
      </c>
    </row>
    <row r="41584" spans="1:1" x14ac:dyDescent="0.35">
      <c r="A41584" t="s">
        <v>25504</v>
      </c>
    </row>
    <row r="41585" spans="1:1" x14ac:dyDescent="0.35">
      <c r="A41585" t="s">
        <v>33215</v>
      </c>
    </row>
    <row r="41586" spans="1:1" x14ac:dyDescent="0.35">
      <c r="A41586" t="s">
        <v>33216</v>
      </c>
    </row>
    <row r="41587" spans="1:1" x14ac:dyDescent="0.35">
      <c r="A41587" t="s">
        <v>33217</v>
      </c>
    </row>
    <row r="41588" spans="1:1" x14ac:dyDescent="0.35">
      <c r="A41588" t="s">
        <v>30997</v>
      </c>
    </row>
    <row r="41589" spans="1:1" x14ac:dyDescent="0.35">
      <c r="A41589" t="s">
        <v>33218</v>
      </c>
    </row>
    <row r="41590" spans="1:1" x14ac:dyDescent="0.35">
      <c r="A41590" t="s">
        <v>33219</v>
      </c>
    </row>
    <row r="41591" spans="1:1" x14ac:dyDescent="0.35">
      <c r="A41591" t="s">
        <v>13130</v>
      </c>
    </row>
    <row r="41592" spans="1:1" x14ac:dyDescent="0.35">
      <c r="A41592" t="s">
        <v>33220</v>
      </c>
    </row>
    <row r="41593" spans="1:1" x14ac:dyDescent="0.35">
      <c r="A41593" t="s">
        <v>33221</v>
      </c>
    </row>
    <row r="41594" spans="1:1" x14ac:dyDescent="0.35">
      <c r="A41594" t="s">
        <v>33222</v>
      </c>
    </row>
    <row r="41595" spans="1:1" x14ac:dyDescent="0.35">
      <c r="A41595" t="s">
        <v>26104</v>
      </c>
    </row>
    <row r="41596" spans="1:1" x14ac:dyDescent="0.35">
      <c r="A41596" t="s">
        <v>10388</v>
      </c>
    </row>
    <row r="41597" spans="1:1" x14ac:dyDescent="0.35">
      <c r="A41597" t="s">
        <v>33223</v>
      </c>
    </row>
    <row r="41598" spans="1:1" x14ac:dyDescent="0.35">
      <c r="A41598" t="s">
        <v>15561</v>
      </c>
    </row>
    <row r="41599" spans="1:1" x14ac:dyDescent="0.35">
      <c r="A41599" t="s">
        <v>33224</v>
      </c>
    </row>
    <row r="41600" spans="1:1" x14ac:dyDescent="0.35">
      <c r="A41600" t="s">
        <v>33225</v>
      </c>
    </row>
    <row r="41601" spans="1:1" x14ac:dyDescent="0.35">
      <c r="A41601" t="s">
        <v>33226</v>
      </c>
    </row>
    <row r="41602" spans="1:1" x14ac:dyDescent="0.35">
      <c r="A41602" t="s">
        <v>33227</v>
      </c>
    </row>
    <row r="41603" spans="1:1" x14ac:dyDescent="0.35">
      <c r="A41603" t="s">
        <v>6051</v>
      </c>
    </row>
    <row r="41604" spans="1:1" x14ac:dyDescent="0.35">
      <c r="A41604" t="s">
        <v>33228</v>
      </c>
    </row>
    <row r="41605" spans="1:1" x14ac:dyDescent="0.35">
      <c r="A41605" t="s">
        <v>33229</v>
      </c>
    </row>
    <row r="41606" spans="1:1" x14ac:dyDescent="0.35">
      <c r="A41606" t="s">
        <v>33230</v>
      </c>
    </row>
    <row r="41607" spans="1:1" x14ac:dyDescent="0.35">
      <c r="A41607" t="s">
        <v>33231</v>
      </c>
    </row>
    <row r="41608" spans="1:1" x14ac:dyDescent="0.35">
      <c r="A41608" t="s">
        <v>14605</v>
      </c>
    </row>
    <row r="41609" spans="1:1" x14ac:dyDescent="0.35">
      <c r="A41609" t="s">
        <v>33232</v>
      </c>
    </row>
    <row r="41610" spans="1:1" x14ac:dyDescent="0.35">
      <c r="A41610" t="s">
        <v>33233</v>
      </c>
    </row>
    <row r="41611" spans="1:1" x14ac:dyDescent="0.35">
      <c r="A41611" t="s">
        <v>33234</v>
      </c>
    </row>
    <row r="41612" spans="1:1" x14ac:dyDescent="0.35">
      <c r="A41612" t="s">
        <v>33235</v>
      </c>
    </row>
    <row r="41613" spans="1:1" x14ac:dyDescent="0.35">
      <c r="A41613" t="s">
        <v>23897</v>
      </c>
    </row>
    <row r="41614" spans="1:1" x14ac:dyDescent="0.35">
      <c r="A41614" t="s">
        <v>33236</v>
      </c>
    </row>
    <row r="41615" spans="1:1" x14ac:dyDescent="0.35">
      <c r="A41615" t="s">
        <v>33237</v>
      </c>
    </row>
    <row r="41616" spans="1:1" x14ac:dyDescent="0.35">
      <c r="A41616" t="s">
        <v>33238</v>
      </c>
    </row>
    <row r="41617" spans="1:1" x14ac:dyDescent="0.35">
      <c r="A41617" t="s">
        <v>33239</v>
      </c>
    </row>
    <row r="41618" spans="1:1" x14ac:dyDescent="0.35">
      <c r="A41618" t="s">
        <v>6974</v>
      </c>
    </row>
    <row r="41619" spans="1:1" x14ac:dyDescent="0.35">
      <c r="A41619" t="s">
        <v>27850</v>
      </c>
    </row>
    <row r="41620" spans="1:1" x14ac:dyDescent="0.35">
      <c r="A41620" t="s">
        <v>33240</v>
      </c>
    </row>
    <row r="41621" spans="1:1" x14ac:dyDescent="0.35">
      <c r="A41621" t="s">
        <v>33241</v>
      </c>
    </row>
    <row r="41622" spans="1:1" x14ac:dyDescent="0.35">
      <c r="A41622" t="s">
        <v>25444</v>
      </c>
    </row>
    <row r="41623" spans="1:1" x14ac:dyDescent="0.35">
      <c r="A41623" t="s">
        <v>29129</v>
      </c>
    </row>
    <row r="41624" spans="1:1" x14ac:dyDescent="0.35">
      <c r="A41624" t="s">
        <v>27236</v>
      </c>
    </row>
    <row r="41625" spans="1:1" x14ac:dyDescent="0.35">
      <c r="A41625" t="s">
        <v>33242</v>
      </c>
    </row>
    <row r="41626" spans="1:1" x14ac:dyDescent="0.35">
      <c r="A41626" t="s">
        <v>33243</v>
      </c>
    </row>
    <row r="41627" spans="1:1" x14ac:dyDescent="0.35">
      <c r="A41627" t="s">
        <v>3274</v>
      </c>
    </row>
    <row r="41628" spans="1:1" x14ac:dyDescent="0.35">
      <c r="A41628" t="s">
        <v>33244</v>
      </c>
    </row>
    <row r="41629" spans="1:1" x14ac:dyDescent="0.35">
      <c r="A41629" t="s">
        <v>33245</v>
      </c>
    </row>
    <row r="41630" spans="1:1" x14ac:dyDescent="0.35">
      <c r="A41630" t="s">
        <v>33246</v>
      </c>
    </row>
    <row r="41631" spans="1:1" x14ac:dyDescent="0.35">
      <c r="A41631" t="s">
        <v>33247</v>
      </c>
    </row>
    <row r="41632" spans="1:1" x14ac:dyDescent="0.35">
      <c r="A41632" t="s">
        <v>33248</v>
      </c>
    </row>
    <row r="41633" spans="1:1" x14ac:dyDescent="0.35">
      <c r="A41633" t="s">
        <v>33249</v>
      </c>
    </row>
    <row r="41634" spans="1:1" x14ac:dyDescent="0.35">
      <c r="A41634" t="s">
        <v>33250</v>
      </c>
    </row>
    <row r="41635" spans="1:1" x14ac:dyDescent="0.35">
      <c r="A41635" t="s">
        <v>33251</v>
      </c>
    </row>
    <row r="41636" spans="1:1" x14ac:dyDescent="0.35">
      <c r="A41636" t="s">
        <v>33252</v>
      </c>
    </row>
    <row r="41637" spans="1:1" x14ac:dyDescent="0.35">
      <c r="A41637" t="s">
        <v>33253</v>
      </c>
    </row>
    <row r="41638" spans="1:1" x14ac:dyDescent="0.35">
      <c r="A41638" t="s">
        <v>33254</v>
      </c>
    </row>
    <row r="41639" spans="1:1" x14ac:dyDescent="0.35">
      <c r="A41639" t="s">
        <v>33255</v>
      </c>
    </row>
    <row r="41640" spans="1:1" x14ac:dyDescent="0.35">
      <c r="A41640" t="s">
        <v>33256</v>
      </c>
    </row>
    <row r="41641" spans="1:1" x14ac:dyDescent="0.35">
      <c r="A41641" t="s">
        <v>33257</v>
      </c>
    </row>
    <row r="41642" spans="1:1" x14ac:dyDescent="0.35">
      <c r="A41642" t="s">
        <v>33258</v>
      </c>
    </row>
    <row r="41643" spans="1:1" x14ac:dyDescent="0.35">
      <c r="A41643" t="s">
        <v>33259</v>
      </c>
    </row>
    <row r="41644" spans="1:1" x14ac:dyDescent="0.35">
      <c r="A41644" t="s">
        <v>33260</v>
      </c>
    </row>
    <row r="41645" spans="1:1" x14ac:dyDescent="0.35">
      <c r="A41645" t="s">
        <v>33261</v>
      </c>
    </row>
    <row r="41646" spans="1:1" x14ac:dyDescent="0.35">
      <c r="A41646" t="s">
        <v>33262</v>
      </c>
    </row>
    <row r="41647" spans="1:1" x14ac:dyDescent="0.35">
      <c r="A41647" t="s">
        <v>33263</v>
      </c>
    </row>
    <row r="41648" spans="1:1" x14ac:dyDescent="0.35">
      <c r="A41648" t="s">
        <v>33264</v>
      </c>
    </row>
    <row r="41649" spans="1:1" x14ac:dyDescent="0.35">
      <c r="A41649" t="s">
        <v>33265</v>
      </c>
    </row>
    <row r="41650" spans="1:1" x14ac:dyDescent="0.35">
      <c r="A41650" t="s">
        <v>33266</v>
      </c>
    </row>
    <row r="41651" spans="1:1" x14ac:dyDescent="0.35">
      <c r="A41651" t="s">
        <v>33267</v>
      </c>
    </row>
    <row r="41652" spans="1:1" x14ac:dyDescent="0.35">
      <c r="A41652" t="s">
        <v>13327</v>
      </c>
    </row>
    <row r="41653" spans="1:1" x14ac:dyDescent="0.35">
      <c r="A41653" t="s">
        <v>28019</v>
      </c>
    </row>
    <row r="41654" spans="1:1" x14ac:dyDescent="0.35">
      <c r="A41654" t="s">
        <v>33268</v>
      </c>
    </row>
    <row r="41655" spans="1:1" x14ac:dyDescent="0.35">
      <c r="A41655" t="s">
        <v>33269</v>
      </c>
    </row>
    <row r="41656" spans="1:1" x14ac:dyDescent="0.35">
      <c r="A41656" t="s">
        <v>33270</v>
      </c>
    </row>
    <row r="41657" spans="1:1" x14ac:dyDescent="0.35">
      <c r="A41657" t="s">
        <v>23007</v>
      </c>
    </row>
    <row r="41658" spans="1:1" x14ac:dyDescent="0.35">
      <c r="A41658" t="s">
        <v>13222</v>
      </c>
    </row>
    <row r="41659" spans="1:1" x14ac:dyDescent="0.35">
      <c r="A41659" t="s">
        <v>20824</v>
      </c>
    </row>
    <row r="41660" spans="1:1" x14ac:dyDescent="0.35">
      <c r="A41660" t="s">
        <v>26638</v>
      </c>
    </row>
    <row r="41661" spans="1:1" x14ac:dyDescent="0.35">
      <c r="A41661" t="s">
        <v>33271</v>
      </c>
    </row>
    <row r="41662" spans="1:1" x14ac:dyDescent="0.35">
      <c r="A41662" t="s">
        <v>33272</v>
      </c>
    </row>
    <row r="41663" spans="1:1" x14ac:dyDescent="0.35">
      <c r="A41663" t="s">
        <v>33273</v>
      </c>
    </row>
    <row r="41664" spans="1:1" x14ac:dyDescent="0.35">
      <c r="A41664" t="s">
        <v>33274</v>
      </c>
    </row>
    <row r="41665" spans="1:1" x14ac:dyDescent="0.35">
      <c r="A41665" t="s">
        <v>33275</v>
      </c>
    </row>
    <row r="41666" spans="1:1" x14ac:dyDescent="0.35">
      <c r="A41666" t="s">
        <v>33276</v>
      </c>
    </row>
    <row r="41667" spans="1:1" x14ac:dyDescent="0.35">
      <c r="A41667" t="s">
        <v>33277</v>
      </c>
    </row>
    <row r="41668" spans="1:1" x14ac:dyDescent="0.35">
      <c r="A41668" t="s">
        <v>33278</v>
      </c>
    </row>
    <row r="41669" spans="1:1" x14ac:dyDescent="0.35">
      <c r="A41669" t="s">
        <v>33279</v>
      </c>
    </row>
    <row r="41670" spans="1:1" x14ac:dyDescent="0.35">
      <c r="A41670" t="s">
        <v>33280</v>
      </c>
    </row>
    <row r="41671" spans="1:1" x14ac:dyDescent="0.35">
      <c r="A41671" t="s">
        <v>33281</v>
      </c>
    </row>
    <row r="41672" spans="1:1" x14ac:dyDescent="0.35">
      <c r="A41672" t="s">
        <v>33282</v>
      </c>
    </row>
    <row r="41673" spans="1:1" x14ac:dyDescent="0.35">
      <c r="A41673" t="s">
        <v>33283</v>
      </c>
    </row>
    <row r="41674" spans="1:1" x14ac:dyDescent="0.35">
      <c r="A41674" t="s">
        <v>33284</v>
      </c>
    </row>
    <row r="41675" spans="1:1" x14ac:dyDescent="0.35">
      <c r="A41675" t="s">
        <v>33285</v>
      </c>
    </row>
    <row r="41676" spans="1:1" x14ac:dyDescent="0.35">
      <c r="A41676" t="s">
        <v>33286</v>
      </c>
    </row>
    <row r="41677" spans="1:1" x14ac:dyDescent="0.35">
      <c r="A41677" t="s">
        <v>16482</v>
      </c>
    </row>
    <row r="41678" spans="1:1" x14ac:dyDescent="0.35">
      <c r="A41678" t="s">
        <v>29834</v>
      </c>
    </row>
    <row r="41679" spans="1:1" x14ac:dyDescent="0.35">
      <c r="A41679" t="s">
        <v>33287</v>
      </c>
    </row>
    <row r="41680" spans="1:1" x14ac:dyDescent="0.35">
      <c r="A41680" t="s">
        <v>33288</v>
      </c>
    </row>
    <row r="41681" spans="1:1" x14ac:dyDescent="0.35">
      <c r="A41681" t="s">
        <v>33289</v>
      </c>
    </row>
    <row r="41682" spans="1:1" x14ac:dyDescent="0.35">
      <c r="A41682" t="s">
        <v>13284</v>
      </c>
    </row>
    <row r="41683" spans="1:1" x14ac:dyDescent="0.35">
      <c r="A41683" t="s">
        <v>33290</v>
      </c>
    </row>
    <row r="41684" spans="1:1" x14ac:dyDescent="0.35">
      <c r="A41684" t="s">
        <v>33291</v>
      </c>
    </row>
    <row r="41685" spans="1:1" x14ac:dyDescent="0.35">
      <c r="A41685" t="s">
        <v>29757</v>
      </c>
    </row>
    <row r="41686" spans="1:1" x14ac:dyDescent="0.35">
      <c r="A41686" t="s">
        <v>33292</v>
      </c>
    </row>
    <row r="41687" spans="1:1" x14ac:dyDescent="0.35">
      <c r="A41687" t="s">
        <v>33293</v>
      </c>
    </row>
    <row r="41688" spans="1:1" x14ac:dyDescent="0.35">
      <c r="A41688" t="s">
        <v>14310</v>
      </c>
    </row>
    <row r="41689" spans="1:1" x14ac:dyDescent="0.35">
      <c r="A41689" t="s">
        <v>33294</v>
      </c>
    </row>
    <row r="41690" spans="1:1" x14ac:dyDescent="0.35">
      <c r="A41690" t="s">
        <v>33295</v>
      </c>
    </row>
    <row r="41691" spans="1:1" x14ac:dyDescent="0.35">
      <c r="A41691" t="s">
        <v>33296</v>
      </c>
    </row>
    <row r="41692" spans="1:1" x14ac:dyDescent="0.35">
      <c r="A41692" t="s">
        <v>33297</v>
      </c>
    </row>
    <row r="41693" spans="1:1" x14ac:dyDescent="0.35">
      <c r="A41693" t="s">
        <v>33298</v>
      </c>
    </row>
    <row r="41694" spans="1:1" x14ac:dyDescent="0.35">
      <c r="A41694" t="s">
        <v>24136</v>
      </c>
    </row>
    <row r="41695" spans="1:1" x14ac:dyDescent="0.35">
      <c r="A41695" t="s">
        <v>33299</v>
      </c>
    </row>
    <row r="41696" spans="1:1" x14ac:dyDescent="0.35">
      <c r="A41696" t="s">
        <v>33300</v>
      </c>
    </row>
    <row r="41697" spans="1:1" x14ac:dyDescent="0.35">
      <c r="A41697" t="s">
        <v>33301</v>
      </c>
    </row>
    <row r="41698" spans="1:1" x14ac:dyDescent="0.35">
      <c r="A41698" t="s">
        <v>15856</v>
      </c>
    </row>
    <row r="41699" spans="1:1" x14ac:dyDescent="0.35">
      <c r="A41699" t="s">
        <v>33302</v>
      </c>
    </row>
    <row r="41700" spans="1:1" x14ac:dyDescent="0.35">
      <c r="A41700" t="s">
        <v>15407</v>
      </c>
    </row>
    <row r="41701" spans="1:1" x14ac:dyDescent="0.35">
      <c r="A41701" t="s">
        <v>33303</v>
      </c>
    </row>
    <row r="41702" spans="1:1" x14ac:dyDescent="0.35">
      <c r="A41702" t="s">
        <v>33304</v>
      </c>
    </row>
    <row r="41703" spans="1:1" x14ac:dyDescent="0.35">
      <c r="A41703" t="s">
        <v>33305</v>
      </c>
    </row>
    <row r="41704" spans="1:1" x14ac:dyDescent="0.35">
      <c r="A41704" t="s">
        <v>33306</v>
      </c>
    </row>
    <row r="41705" spans="1:1" x14ac:dyDescent="0.35">
      <c r="A41705" t="s">
        <v>33307</v>
      </c>
    </row>
    <row r="41706" spans="1:1" x14ac:dyDescent="0.35">
      <c r="A41706" t="s">
        <v>27644</v>
      </c>
    </row>
    <row r="41707" spans="1:1" x14ac:dyDescent="0.35">
      <c r="A41707" t="s">
        <v>33308</v>
      </c>
    </row>
    <row r="41708" spans="1:1" x14ac:dyDescent="0.35">
      <c r="A41708" t="s">
        <v>33309</v>
      </c>
    </row>
    <row r="41709" spans="1:1" x14ac:dyDescent="0.35">
      <c r="A41709" t="s">
        <v>33310</v>
      </c>
    </row>
    <row r="41710" spans="1:1" x14ac:dyDescent="0.35">
      <c r="A41710" t="s">
        <v>33311</v>
      </c>
    </row>
    <row r="41711" spans="1:1" x14ac:dyDescent="0.35">
      <c r="A41711" t="s">
        <v>28230</v>
      </c>
    </row>
    <row r="41712" spans="1:1" x14ac:dyDescent="0.35">
      <c r="A41712" t="s">
        <v>33312</v>
      </c>
    </row>
    <row r="41713" spans="1:1" x14ac:dyDescent="0.35">
      <c r="A41713" t="s">
        <v>33313</v>
      </c>
    </row>
    <row r="41714" spans="1:1" x14ac:dyDescent="0.35">
      <c r="A41714" t="s">
        <v>33314</v>
      </c>
    </row>
    <row r="41715" spans="1:1" x14ac:dyDescent="0.35">
      <c r="A41715" t="s">
        <v>33315</v>
      </c>
    </row>
    <row r="41716" spans="1:1" x14ac:dyDescent="0.35">
      <c r="A41716" t="s">
        <v>33316</v>
      </c>
    </row>
    <row r="41717" spans="1:1" x14ac:dyDescent="0.35">
      <c r="A41717" t="s">
        <v>33317</v>
      </c>
    </row>
    <row r="41718" spans="1:1" x14ac:dyDescent="0.35">
      <c r="A41718" t="s">
        <v>33318</v>
      </c>
    </row>
    <row r="41719" spans="1:1" x14ac:dyDescent="0.35">
      <c r="A41719" t="s">
        <v>33319</v>
      </c>
    </row>
    <row r="41720" spans="1:1" x14ac:dyDescent="0.35">
      <c r="A41720" t="s">
        <v>27240</v>
      </c>
    </row>
    <row r="41721" spans="1:1" x14ac:dyDescent="0.35">
      <c r="A41721" t="s">
        <v>26206</v>
      </c>
    </row>
    <row r="41722" spans="1:1" x14ac:dyDescent="0.35">
      <c r="A41722" t="s">
        <v>33320</v>
      </c>
    </row>
    <row r="41723" spans="1:1" x14ac:dyDescent="0.35">
      <c r="A41723" t="s">
        <v>33321</v>
      </c>
    </row>
    <row r="41724" spans="1:1" x14ac:dyDescent="0.35">
      <c r="A41724" t="s">
        <v>33322</v>
      </c>
    </row>
    <row r="41725" spans="1:1" x14ac:dyDescent="0.35">
      <c r="A41725" t="s">
        <v>33323</v>
      </c>
    </row>
    <row r="41726" spans="1:1" x14ac:dyDescent="0.35">
      <c r="A41726" t="s">
        <v>33324</v>
      </c>
    </row>
    <row r="41727" spans="1:1" x14ac:dyDescent="0.35">
      <c r="A41727" t="s">
        <v>33325</v>
      </c>
    </row>
    <row r="41728" spans="1:1" x14ac:dyDescent="0.35">
      <c r="A41728" t="s">
        <v>18607</v>
      </c>
    </row>
    <row r="41729" spans="1:1" x14ac:dyDescent="0.35">
      <c r="A41729" t="s">
        <v>27464</v>
      </c>
    </row>
    <row r="41730" spans="1:1" x14ac:dyDescent="0.35">
      <c r="A41730" t="s">
        <v>5386</v>
      </c>
    </row>
    <row r="41731" spans="1:1" x14ac:dyDescent="0.35">
      <c r="A41731" t="s">
        <v>33326</v>
      </c>
    </row>
    <row r="41732" spans="1:1" x14ac:dyDescent="0.35">
      <c r="A41732" t="s">
        <v>33327</v>
      </c>
    </row>
    <row r="41733" spans="1:1" x14ac:dyDescent="0.35">
      <c r="A41733" t="s">
        <v>15407</v>
      </c>
    </row>
    <row r="41734" spans="1:1" x14ac:dyDescent="0.35">
      <c r="A41734" t="s">
        <v>33328</v>
      </c>
    </row>
    <row r="41735" spans="1:1" x14ac:dyDescent="0.35">
      <c r="A41735" t="s">
        <v>16467</v>
      </c>
    </row>
    <row r="41736" spans="1:1" x14ac:dyDescent="0.35">
      <c r="A41736" t="s">
        <v>33329</v>
      </c>
    </row>
    <row r="41737" spans="1:1" x14ac:dyDescent="0.35">
      <c r="A41737" t="s">
        <v>33330</v>
      </c>
    </row>
    <row r="41738" spans="1:1" x14ac:dyDescent="0.35">
      <c r="A41738" t="s">
        <v>33331</v>
      </c>
    </row>
    <row r="41739" spans="1:1" x14ac:dyDescent="0.35">
      <c r="A41739" t="s">
        <v>33332</v>
      </c>
    </row>
    <row r="41740" spans="1:1" x14ac:dyDescent="0.35">
      <c r="A41740" t="s">
        <v>33333</v>
      </c>
    </row>
    <row r="41741" spans="1:1" x14ac:dyDescent="0.35">
      <c r="A41741" t="s">
        <v>15657</v>
      </c>
    </row>
    <row r="41742" spans="1:1" x14ac:dyDescent="0.35">
      <c r="A41742" t="s">
        <v>15585</v>
      </c>
    </row>
    <row r="41743" spans="1:1" x14ac:dyDescent="0.35">
      <c r="A41743" t="s">
        <v>33334</v>
      </c>
    </row>
    <row r="41744" spans="1:1" x14ac:dyDescent="0.35">
      <c r="A41744" t="s">
        <v>33335</v>
      </c>
    </row>
    <row r="41745" spans="1:1" x14ac:dyDescent="0.35">
      <c r="A41745" t="s">
        <v>33336</v>
      </c>
    </row>
    <row r="41746" spans="1:1" x14ac:dyDescent="0.35">
      <c r="A41746" t="s">
        <v>33337</v>
      </c>
    </row>
    <row r="41747" spans="1:1" x14ac:dyDescent="0.35">
      <c r="A41747" t="s">
        <v>33338</v>
      </c>
    </row>
    <row r="41748" spans="1:1" x14ac:dyDescent="0.35">
      <c r="A41748" t="s">
        <v>20824</v>
      </c>
    </row>
    <row r="41749" spans="1:1" x14ac:dyDescent="0.35">
      <c r="A41749" t="s">
        <v>33339</v>
      </c>
    </row>
    <row r="41750" spans="1:1" x14ac:dyDescent="0.35">
      <c r="A41750" t="s">
        <v>33340</v>
      </c>
    </row>
    <row r="41751" spans="1:1" x14ac:dyDescent="0.35">
      <c r="A41751" t="s">
        <v>27441</v>
      </c>
    </row>
    <row r="41752" spans="1:1" x14ac:dyDescent="0.35">
      <c r="A41752" t="s">
        <v>33341</v>
      </c>
    </row>
    <row r="41753" spans="1:1" x14ac:dyDescent="0.35">
      <c r="A41753" t="s">
        <v>33342</v>
      </c>
    </row>
    <row r="41754" spans="1:1" x14ac:dyDescent="0.35">
      <c r="A41754" t="s">
        <v>33343</v>
      </c>
    </row>
    <row r="41755" spans="1:1" x14ac:dyDescent="0.35">
      <c r="A41755" t="s">
        <v>33344</v>
      </c>
    </row>
    <row r="41756" spans="1:1" x14ac:dyDescent="0.35">
      <c r="A41756" t="s">
        <v>33345</v>
      </c>
    </row>
    <row r="41757" spans="1:1" x14ac:dyDescent="0.35">
      <c r="A41757" t="s">
        <v>33346</v>
      </c>
    </row>
    <row r="41758" spans="1:1" x14ac:dyDescent="0.35">
      <c r="A41758" t="s">
        <v>6974</v>
      </c>
    </row>
    <row r="41759" spans="1:1" x14ac:dyDescent="0.35">
      <c r="A41759" t="s">
        <v>25958</v>
      </c>
    </row>
    <row r="41760" spans="1:1" x14ac:dyDescent="0.35">
      <c r="A41760" t="s">
        <v>33347</v>
      </c>
    </row>
    <row r="41761" spans="1:1" x14ac:dyDescent="0.35">
      <c r="A41761" t="s">
        <v>33348</v>
      </c>
    </row>
    <row r="41762" spans="1:1" x14ac:dyDescent="0.35">
      <c r="A41762" t="s">
        <v>33349</v>
      </c>
    </row>
    <row r="41763" spans="1:1" x14ac:dyDescent="0.35">
      <c r="A41763" t="s">
        <v>33350</v>
      </c>
    </row>
    <row r="41764" spans="1:1" x14ac:dyDescent="0.35">
      <c r="A41764" t="s">
        <v>33351</v>
      </c>
    </row>
    <row r="41765" spans="1:1" x14ac:dyDescent="0.35">
      <c r="A41765" t="s">
        <v>33352</v>
      </c>
    </row>
    <row r="41766" spans="1:1" x14ac:dyDescent="0.35">
      <c r="A41766" t="s">
        <v>33353</v>
      </c>
    </row>
    <row r="41767" spans="1:1" x14ac:dyDescent="0.35">
      <c r="A41767" t="s">
        <v>33354</v>
      </c>
    </row>
    <row r="41768" spans="1:1" x14ac:dyDescent="0.35">
      <c r="A41768" t="s">
        <v>281</v>
      </c>
    </row>
    <row r="41769" spans="1:1" x14ac:dyDescent="0.35">
      <c r="A41769" t="s">
        <v>33355</v>
      </c>
    </row>
    <row r="41770" spans="1:1" x14ac:dyDescent="0.35">
      <c r="A41770" t="s">
        <v>7145</v>
      </c>
    </row>
    <row r="41771" spans="1:1" x14ac:dyDescent="0.35">
      <c r="A41771" t="s">
        <v>33356</v>
      </c>
    </row>
    <row r="41772" spans="1:1" x14ac:dyDescent="0.35">
      <c r="A41772" t="s">
        <v>33357</v>
      </c>
    </row>
    <row r="41773" spans="1:1" x14ac:dyDescent="0.35">
      <c r="A41773" t="s">
        <v>33358</v>
      </c>
    </row>
    <row r="41774" spans="1:1" x14ac:dyDescent="0.35">
      <c r="A41774" t="s">
        <v>33359</v>
      </c>
    </row>
    <row r="41775" spans="1:1" x14ac:dyDescent="0.35">
      <c r="A41775" t="s">
        <v>3411</v>
      </c>
    </row>
    <row r="41776" spans="1:1" x14ac:dyDescent="0.35">
      <c r="A41776" t="s">
        <v>33360</v>
      </c>
    </row>
    <row r="41777" spans="1:1" x14ac:dyDescent="0.35">
      <c r="A41777" t="s">
        <v>33361</v>
      </c>
    </row>
    <row r="41778" spans="1:1" x14ac:dyDescent="0.35">
      <c r="A41778" t="s">
        <v>33362</v>
      </c>
    </row>
    <row r="41779" spans="1:1" x14ac:dyDescent="0.35">
      <c r="A41779" t="s">
        <v>33363</v>
      </c>
    </row>
    <row r="41780" spans="1:1" x14ac:dyDescent="0.35">
      <c r="A41780" t="s">
        <v>33364</v>
      </c>
    </row>
    <row r="41781" spans="1:1" x14ac:dyDescent="0.35">
      <c r="A41781" t="s">
        <v>6111</v>
      </c>
    </row>
    <row r="41782" spans="1:1" x14ac:dyDescent="0.35">
      <c r="A41782" t="s">
        <v>33365</v>
      </c>
    </row>
    <row r="41783" spans="1:1" x14ac:dyDescent="0.35">
      <c r="A41783" t="s">
        <v>33366</v>
      </c>
    </row>
    <row r="41784" spans="1:1" x14ac:dyDescent="0.35">
      <c r="A41784" t="s">
        <v>33367</v>
      </c>
    </row>
    <row r="41785" spans="1:1" x14ac:dyDescent="0.35">
      <c r="A41785" t="s">
        <v>27670</v>
      </c>
    </row>
    <row r="41786" spans="1:1" x14ac:dyDescent="0.35">
      <c r="A41786" t="s">
        <v>33368</v>
      </c>
    </row>
    <row r="41787" spans="1:1" x14ac:dyDescent="0.35">
      <c r="A41787" t="s">
        <v>33369</v>
      </c>
    </row>
    <row r="41788" spans="1:1" x14ac:dyDescent="0.35">
      <c r="A41788" t="s">
        <v>33370</v>
      </c>
    </row>
    <row r="41789" spans="1:1" x14ac:dyDescent="0.35">
      <c r="A41789" t="s">
        <v>33371</v>
      </c>
    </row>
    <row r="41790" spans="1:1" x14ac:dyDescent="0.35">
      <c r="A41790" t="s">
        <v>33372</v>
      </c>
    </row>
    <row r="41791" spans="1:1" x14ac:dyDescent="0.35">
      <c r="A41791" t="s">
        <v>33373</v>
      </c>
    </row>
    <row r="41792" spans="1:1" x14ac:dyDescent="0.35">
      <c r="A41792" t="s">
        <v>33374</v>
      </c>
    </row>
    <row r="41793" spans="1:1" x14ac:dyDescent="0.35">
      <c r="A41793" t="s">
        <v>33375</v>
      </c>
    </row>
    <row r="41794" spans="1:1" x14ac:dyDescent="0.35">
      <c r="A41794" t="s">
        <v>33376</v>
      </c>
    </row>
    <row r="41795" spans="1:1" x14ac:dyDescent="0.35">
      <c r="A41795" t="s">
        <v>33377</v>
      </c>
    </row>
    <row r="41796" spans="1:1" x14ac:dyDescent="0.35">
      <c r="A41796" t="s">
        <v>33378</v>
      </c>
    </row>
    <row r="41797" spans="1:1" x14ac:dyDescent="0.35">
      <c r="A41797" t="s">
        <v>33379</v>
      </c>
    </row>
    <row r="41798" spans="1:1" x14ac:dyDescent="0.35">
      <c r="A41798" t="s">
        <v>33380</v>
      </c>
    </row>
    <row r="41799" spans="1:1" x14ac:dyDescent="0.35">
      <c r="A41799" t="s">
        <v>33381</v>
      </c>
    </row>
    <row r="41800" spans="1:1" x14ac:dyDescent="0.35">
      <c r="A41800" t="s">
        <v>33382</v>
      </c>
    </row>
    <row r="41801" spans="1:1" x14ac:dyDescent="0.35">
      <c r="A41801" t="s">
        <v>25504</v>
      </c>
    </row>
    <row r="41802" spans="1:1" x14ac:dyDescent="0.35">
      <c r="A41802" t="s">
        <v>33383</v>
      </c>
    </row>
    <row r="41803" spans="1:1" x14ac:dyDescent="0.35">
      <c r="A41803" t="s">
        <v>33384</v>
      </c>
    </row>
    <row r="41804" spans="1:1" x14ac:dyDescent="0.35">
      <c r="A41804" t="s">
        <v>14239</v>
      </c>
    </row>
    <row r="41805" spans="1:1" x14ac:dyDescent="0.35">
      <c r="A41805" t="s">
        <v>33385</v>
      </c>
    </row>
    <row r="41806" spans="1:1" x14ac:dyDescent="0.35">
      <c r="A41806" t="s">
        <v>19773</v>
      </c>
    </row>
    <row r="41807" spans="1:1" x14ac:dyDescent="0.35">
      <c r="A41807" t="s">
        <v>33386</v>
      </c>
    </row>
    <row r="41808" spans="1:1" x14ac:dyDescent="0.35">
      <c r="A41808" t="s">
        <v>951</v>
      </c>
    </row>
    <row r="41809" spans="1:1" x14ac:dyDescent="0.35">
      <c r="A41809" t="s">
        <v>33387</v>
      </c>
    </row>
    <row r="41810" spans="1:1" x14ac:dyDescent="0.35">
      <c r="A41810" t="s">
        <v>33388</v>
      </c>
    </row>
    <row r="41811" spans="1:1" x14ac:dyDescent="0.35">
      <c r="A41811" t="s">
        <v>33389</v>
      </c>
    </row>
    <row r="41812" spans="1:1" x14ac:dyDescent="0.35">
      <c r="A41812" t="s">
        <v>33390</v>
      </c>
    </row>
    <row r="41813" spans="1:1" x14ac:dyDescent="0.35">
      <c r="A41813" t="s">
        <v>33391</v>
      </c>
    </row>
    <row r="41814" spans="1:1" x14ac:dyDescent="0.35">
      <c r="A41814" t="s">
        <v>33392</v>
      </c>
    </row>
    <row r="41815" spans="1:1" x14ac:dyDescent="0.35">
      <c r="A41815" t="s">
        <v>33393</v>
      </c>
    </row>
    <row r="41816" spans="1:1" x14ac:dyDescent="0.35">
      <c r="A41816" t="s">
        <v>33394</v>
      </c>
    </row>
    <row r="41817" spans="1:1" x14ac:dyDescent="0.35">
      <c r="A41817" t="s">
        <v>33395</v>
      </c>
    </row>
    <row r="41818" spans="1:1" x14ac:dyDescent="0.35">
      <c r="A41818" t="s">
        <v>33396</v>
      </c>
    </row>
    <row r="41819" spans="1:1" x14ac:dyDescent="0.35">
      <c r="A41819" t="s">
        <v>33397</v>
      </c>
    </row>
    <row r="41820" spans="1:1" x14ac:dyDescent="0.35">
      <c r="A41820" t="s">
        <v>33398</v>
      </c>
    </row>
    <row r="41821" spans="1:1" x14ac:dyDescent="0.35">
      <c r="A41821" t="s">
        <v>33399</v>
      </c>
    </row>
    <row r="41822" spans="1:1" x14ac:dyDescent="0.35">
      <c r="A41822" t="s">
        <v>33400</v>
      </c>
    </row>
    <row r="41823" spans="1:1" x14ac:dyDescent="0.35">
      <c r="A41823" t="s">
        <v>31281</v>
      </c>
    </row>
    <row r="41824" spans="1:1" x14ac:dyDescent="0.35">
      <c r="A41824" t="s">
        <v>33401</v>
      </c>
    </row>
    <row r="41825" spans="1:1" x14ac:dyDescent="0.35">
      <c r="A41825" t="s">
        <v>33402</v>
      </c>
    </row>
    <row r="41826" spans="1:1" x14ac:dyDescent="0.35">
      <c r="A41826" t="s">
        <v>12531</v>
      </c>
    </row>
    <row r="41827" spans="1:1" x14ac:dyDescent="0.35">
      <c r="A41827" t="s">
        <v>9805</v>
      </c>
    </row>
    <row r="41828" spans="1:1" x14ac:dyDescent="0.35">
      <c r="A41828" t="s">
        <v>33403</v>
      </c>
    </row>
    <row r="41829" spans="1:1" x14ac:dyDescent="0.35">
      <c r="A41829" t="s">
        <v>33404</v>
      </c>
    </row>
    <row r="41830" spans="1:1" x14ac:dyDescent="0.35">
      <c r="A41830" t="s">
        <v>33405</v>
      </c>
    </row>
    <row r="41831" spans="1:1" x14ac:dyDescent="0.35">
      <c r="A41831" t="s">
        <v>20824</v>
      </c>
    </row>
    <row r="41832" spans="1:1" x14ac:dyDescent="0.35">
      <c r="A41832" t="s">
        <v>30225</v>
      </c>
    </row>
    <row r="41833" spans="1:1" x14ac:dyDescent="0.35">
      <c r="A41833" t="s">
        <v>33406</v>
      </c>
    </row>
    <row r="41834" spans="1:1" x14ac:dyDescent="0.35">
      <c r="A41834" t="s">
        <v>33407</v>
      </c>
    </row>
    <row r="41835" spans="1:1" x14ac:dyDescent="0.35">
      <c r="A41835" t="s">
        <v>33408</v>
      </c>
    </row>
    <row r="41836" spans="1:1" x14ac:dyDescent="0.35">
      <c r="A41836" t="s">
        <v>6623</v>
      </c>
    </row>
    <row r="41837" spans="1:1" x14ac:dyDescent="0.35">
      <c r="A41837" t="s">
        <v>33409</v>
      </c>
    </row>
    <row r="41838" spans="1:1" x14ac:dyDescent="0.35">
      <c r="A41838" t="s">
        <v>33410</v>
      </c>
    </row>
    <row r="41839" spans="1:1" x14ac:dyDescent="0.35">
      <c r="A41839" t="s">
        <v>33411</v>
      </c>
    </row>
    <row r="41840" spans="1:1" x14ac:dyDescent="0.35">
      <c r="A41840" t="s">
        <v>33412</v>
      </c>
    </row>
    <row r="41841" spans="1:1" x14ac:dyDescent="0.35">
      <c r="A41841" t="s">
        <v>33413</v>
      </c>
    </row>
    <row r="41842" spans="1:1" x14ac:dyDescent="0.35">
      <c r="A41842" t="s">
        <v>33414</v>
      </c>
    </row>
    <row r="41843" spans="1:1" x14ac:dyDescent="0.35">
      <c r="A41843" t="s">
        <v>30501</v>
      </c>
    </row>
    <row r="41844" spans="1:1" x14ac:dyDescent="0.35">
      <c r="A41844" t="s">
        <v>33415</v>
      </c>
    </row>
    <row r="41845" spans="1:1" x14ac:dyDescent="0.35">
      <c r="A41845" t="s">
        <v>33416</v>
      </c>
    </row>
    <row r="41846" spans="1:1" x14ac:dyDescent="0.35">
      <c r="A41846" t="s">
        <v>33417</v>
      </c>
    </row>
    <row r="41847" spans="1:1" x14ac:dyDescent="0.35">
      <c r="A41847" t="s">
        <v>21231</v>
      </c>
    </row>
    <row r="41848" spans="1:1" x14ac:dyDescent="0.35">
      <c r="A41848" t="s">
        <v>33418</v>
      </c>
    </row>
    <row r="41849" spans="1:1" x14ac:dyDescent="0.35">
      <c r="A41849" t="s">
        <v>33419</v>
      </c>
    </row>
    <row r="41850" spans="1:1" x14ac:dyDescent="0.35">
      <c r="A41850" t="s">
        <v>33420</v>
      </c>
    </row>
    <row r="41851" spans="1:1" x14ac:dyDescent="0.35">
      <c r="A41851" t="s">
        <v>33421</v>
      </c>
    </row>
    <row r="41852" spans="1:1" x14ac:dyDescent="0.35">
      <c r="A41852" t="s">
        <v>33422</v>
      </c>
    </row>
    <row r="41853" spans="1:1" x14ac:dyDescent="0.35">
      <c r="A41853" t="s">
        <v>33423</v>
      </c>
    </row>
    <row r="41854" spans="1:1" x14ac:dyDescent="0.35">
      <c r="A41854" t="s">
        <v>33424</v>
      </c>
    </row>
    <row r="41855" spans="1:1" x14ac:dyDescent="0.35">
      <c r="A41855" t="s">
        <v>33425</v>
      </c>
    </row>
    <row r="41856" spans="1:1" x14ac:dyDescent="0.35">
      <c r="A41856" t="s">
        <v>33426</v>
      </c>
    </row>
    <row r="41857" spans="1:1" x14ac:dyDescent="0.35">
      <c r="A41857" t="s">
        <v>24340</v>
      </c>
    </row>
    <row r="41858" spans="1:1" x14ac:dyDescent="0.35">
      <c r="A41858" t="s">
        <v>33427</v>
      </c>
    </row>
    <row r="41859" spans="1:1" x14ac:dyDescent="0.35">
      <c r="A41859" t="s">
        <v>33428</v>
      </c>
    </row>
    <row r="41860" spans="1:1" x14ac:dyDescent="0.35">
      <c r="A41860" t="s">
        <v>33429</v>
      </c>
    </row>
    <row r="41861" spans="1:1" x14ac:dyDescent="0.35">
      <c r="A41861" t="s">
        <v>33430</v>
      </c>
    </row>
    <row r="41862" spans="1:1" x14ac:dyDescent="0.35">
      <c r="A41862" t="s">
        <v>33431</v>
      </c>
    </row>
    <row r="41863" spans="1:1" x14ac:dyDescent="0.35">
      <c r="A41863" t="s">
        <v>33432</v>
      </c>
    </row>
    <row r="41864" spans="1:1" x14ac:dyDescent="0.35">
      <c r="A41864" t="s">
        <v>14632</v>
      </c>
    </row>
    <row r="41865" spans="1:1" x14ac:dyDescent="0.35">
      <c r="A41865" t="s">
        <v>33433</v>
      </c>
    </row>
    <row r="41866" spans="1:1" x14ac:dyDescent="0.35">
      <c r="A41866" t="s">
        <v>33434</v>
      </c>
    </row>
    <row r="41867" spans="1:1" x14ac:dyDescent="0.35">
      <c r="A41867" t="s">
        <v>33435</v>
      </c>
    </row>
    <row r="41868" spans="1:1" x14ac:dyDescent="0.35">
      <c r="A41868" t="s">
        <v>12063</v>
      </c>
    </row>
    <row r="41869" spans="1:1" x14ac:dyDescent="0.35">
      <c r="A41869" t="s">
        <v>33436</v>
      </c>
    </row>
    <row r="41870" spans="1:1" x14ac:dyDescent="0.35">
      <c r="A41870" t="s">
        <v>33437</v>
      </c>
    </row>
    <row r="41871" spans="1:1" x14ac:dyDescent="0.35">
      <c r="A41871" t="s">
        <v>15407</v>
      </c>
    </row>
    <row r="41872" spans="1:1" x14ac:dyDescent="0.35">
      <c r="A41872" t="s">
        <v>33438</v>
      </c>
    </row>
    <row r="41873" spans="1:1" x14ac:dyDescent="0.35">
      <c r="A41873" t="s">
        <v>33439</v>
      </c>
    </row>
    <row r="41874" spans="1:1" x14ac:dyDescent="0.35">
      <c r="A41874" t="s">
        <v>33440</v>
      </c>
    </row>
    <row r="41875" spans="1:1" x14ac:dyDescent="0.35">
      <c r="A41875" t="s">
        <v>33441</v>
      </c>
    </row>
    <row r="41876" spans="1:1" x14ac:dyDescent="0.35">
      <c r="A41876" t="s">
        <v>33442</v>
      </c>
    </row>
    <row r="41877" spans="1:1" x14ac:dyDescent="0.35">
      <c r="A41877" t="s">
        <v>33443</v>
      </c>
    </row>
    <row r="41878" spans="1:1" x14ac:dyDescent="0.35">
      <c r="A41878" t="s">
        <v>33444</v>
      </c>
    </row>
    <row r="41879" spans="1:1" x14ac:dyDescent="0.35">
      <c r="A41879" t="s">
        <v>33445</v>
      </c>
    </row>
    <row r="41880" spans="1:1" x14ac:dyDescent="0.35">
      <c r="A41880" t="s">
        <v>33446</v>
      </c>
    </row>
    <row r="41881" spans="1:1" x14ac:dyDescent="0.35">
      <c r="A41881" t="s">
        <v>25410</v>
      </c>
    </row>
    <row r="41882" spans="1:1" x14ac:dyDescent="0.35">
      <c r="A41882" t="s">
        <v>33447</v>
      </c>
    </row>
    <row r="41883" spans="1:1" x14ac:dyDescent="0.35">
      <c r="A41883" t="s">
        <v>33448</v>
      </c>
    </row>
    <row r="41884" spans="1:1" x14ac:dyDescent="0.35">
      <c r="A41884" t="s">
        <v>33449</v>
      </c>
    </row>
    <row r="41885" spans="1:1" x14ac:dyDescent="0.35">
      <c r="A41885" t="s">
        <v>33450</v>
      </c>
    </row>
    <row r="41886" spans="1:1" x14ac:dyDescent="0.35">
      <c r="A41886" t="s">
        <v>1809</v>
      </c>
    </row>
    <row r="41887" spans="1:1" x14ac:dyDescent="0.35">
      <c r="A41887" t="s">
        <v>13292</v>
      </c>
    </row>
    <row r="41888" spans="1:1" x14ac:dyDescent="0.35">
      <c r="A41888" t="s">
        <v>33451</v>
      </c>
    </row>
    <row r="41889" spans="1:1" x14ac:dyDescent="0.35">
      <c r="A41889" t="s">
        <v>33452</v>
      </c>
    </row>
    <row r="41890" spans="1:1" x14ac:dyDescent="0.35">
      <c r="A41890" t="s">
        <v>33453</v>
      </c>
    </row>
    <row r="41891" spans="1:1" x14ac:dyDescent="0.35">
      <c r="A41891" t="s">
        <v>33454</v>
      </c>
    </row>
    <row r="41892" spans="1:1" x14ac:dyDescent="0.35">
      <c r="A41892" t="s">
        <v>33455</v>
      </c>
    </row>
    <row r="41893" spans="1:1" x14ac:dyDescent="0.35">
      <c r="A41893" t="s">
        <v>33456</v>
      </c>
    </row>
    <row r="41894" spans="1:1" x14ac:dyDescent="0.35">
      <c r="A41894" t="s">
        <v>33457</v>
      </c>
    </row>
    <row r="41895" spans="1:1" x14ac:dyDescent="0.35">
      <c r="A41895" t="s">
        <v>33458</v>
      </c>
    </row>
    <row r="41896" spans="1:1" x14ac:dyDescent="0.35">
      <c r="A41896" t="s">
        <v>19474</v>
      </c>
    </row>
    <row r="41897" spans="1:1" x14ac:dyDescent="0.35">
      <c r="A41897" t="s">
        <v>33459</v>
      </c>
    </row>
    <row r="41898" spans="1:1" x14ac:dyDescent="0.35">
      <c r="A41898" t="s">
        <v>33460</v>
      </c>
    </row>
    <row r="41899" spans="1:1" x14ac:dyDescent="0.35">
      <c r="A41899" t="s">
        <v>33461</v>
      </c>
    </row>
    <row r="41900" spans="1:1" x14ac:dyDescent="0.35">
      <c r="A41900" t="s">
        <v>15407</v>
      </c>
    </row>
    <row r="41901" spans="1:1" x14ac:dyDescent="0.35">
      <c r="A41901" t="s">
        <v>33462</v>
      </c>
    </row>
    <row r="41902" spans="1:1" x14ac:dyDescent="0.35">
      <c r="A41902" t="s">
        <v>33463</v>
      </c>
    </row>
    <row r="41903" spans="1:1" x14ac:dyDescent="0.35">
      <c r="A41903" t="s">
        <v>33464</v>
      </c>
    </row>
    <row r="41904" spans="1:1" x14ac:dyDescent="0.35">
      <c r="A41904" t="s">
        <v>16031</v>
      </c>
    </row>
    <row r="41905" spans="1:1" x14ac:dyDescent="0.35">
      <c r="A41905" t="s">
        <v>12131</v>
      </c>
    </row>
    <row r="41906" spans="1:1" x14ac:dyDescent="0.35">
      <c r="A41906" t="s">
        <v>33465</v>
      </c>
    </row>
    <row r="41907" spans="1:1" x14ac:dyDescent="0.35">
      <c r="A41907" t="s">
        <v>33466</v>
      </c>
    </row>
    <row r="41908" spans="1:1" x14ac:dyDescent="0.35">
      <c r="A41908" t="s">
        <v>33467</v>
      </c>
    </row>
    <row r="41909" spans="1:1" x14ac:dyDescent="0.35">
      <c r="A41909" t="s">
        <v>33468</v>
      </c>
    </row>
    <row r="41910" spans="1:1" x14ac:dyDescent="0.35">
      <c r="A41910" t="s">
        <v>33469</v>
      </c>
    </row>
    <row r="41911" spans="1:1" x14ac:dyDescent="0.35">
      <c r="A41911" t="s">
        <v>33470</v>
      </c>
    </row>
    <row r="41912" spans="1:1" x14ac:dyDescent="0.35">
      <c r="A41912" t="s">
        <v>33471</v>
      </c>
    </row>
    <row r="41913" spans="1:1" x14ac:dyDescent="0.35">
      <c r="A41913" t="s">
        <v>16051</v>
      </c>
    </row>
    <row r="41914" spans="1:1" x14ac:dyDescent="0.35">
      <c r="A41914" t="s">
        <v>27441</v>
      </c>
    </row>
    <row r="41915" spans="1:1" x14ac:dyDescent="0.35">
      <c r="A41915" t="s">
        <v>33472</v>
      </c>
    </row>
    <row r="41916" spans="1:1" x14ac:dyDescent="0.35">
      <c r="A41916" t="s">
        <v>25054</v>
      </c>
    </row>
    <row r="41917" spans="1:1" x14ac:dyDescent="0.35">
      <c r="A41917" t="s">
        <v>33473</v>
      </c>
    </row>
    <row r="41918" spans="1:1" x14ac:dyDescent="0.35">
      <c r="A41918" t="s">
        <v>33474</v>
      </c>
    </row>
    <row r="41919" spans="1:1" x14ac:dyDescent="0.35">
      <c r="A41919" t="s">
        <v>33475</v>
      </c>
    </row>
    <row r="41920" spans="1:1" x14ac:dyDescent="0.35">
      <c r="A41920" t="s">
        <v>33476</v>
      </c>
    </row>
    <row r="41921" spans="1:1" x14ac:dyDescent="0.35">
      <c r="A41921" t="s">
        <v>33477</v>
      </c>
    </row>
    <row r="41922" spans="1:1" x14ac:dyDescent="0.35">
      <c r="A41922" t="s">
        <v>21231</v>
      </c>
    </row>
    <row r="41923" spans="1:1" x14ac:dyDescent="0.35">
      <c r="A41923" t="s">
        <v>33478</v>
      </c>
    </row>
    <row r="41924" spans="1:1" x14ac:dyDescent="0.35">
      <c r="A41924" t="s">
        <v>33479</v>
      </c>
    </row>
    <row r="41925" spans="1:1" x14ac:dyDescent="0.35">
      <c r="A41925" t="s">
        <v>33480</v>
      </c>
    </row>
    <row r="41926" spans="1:1" x14ac:dyDescent="0.35">
      <c r="A41926" t="s">
        <v>33481</v>
      </c>
    </row>
    <row r="41927" spans="1:1" x14ac:dyDescent="0.35">
      <c r="A41927" t="s">
        <v>12503</v>
      </c>
    </row>
    <row r="41928" spans="1:1" x14ac:dyDescent="0.35">
      <c r="A41928" t="s">
        <v>33482</v>
      </c>
    </row>
    <row r="41929" spans="1:1" x14ac:dyDescent="0.35">
      <c r="A41929" t="s">
        <v>33483</v>
      </c>
    </row>
    <row r="41930" spans="1:1" x14ac:dyDescent="0.35">
      <c r="A41930" t="s">
        <v>33484</v>
      </c>
    </row>
    <row r="41931" spans="1:1" x14ac:dyDescent="0.35">
      <c r="A41931" t="s">
        <v>33485</v>
      </c>
    </row>
    <row r="41932" spans="1:1" x14ac:dyDescent="0.35">
      <c r="A41932" t="s">
        <v>33486</v>
      </c>
    </row>
    <row r="41933" spans="1:1" x14ac:dyDescent="0.35">
      <c r="A41933" t="s">
        <v>33487</v>
      </c>
    </row>
    <row r="41934" spans="1:1" x14ac:dyDescent="0.35">
      <c r="A41934" t="s">
        <v>25835</v>
      </c>
    </row>
    <row r="41935" spans="1:1" x14ac:dyDescent="0.35">
      <c r="A41935" t="s">
        <v>33488</v>
      </c>
    </row>
    <row r="41936" spans="1:1" x14ac:dyDescent="0.35">
      <c r="A41936" t="s">
        <v>33489</v>
      </c>
    </row>
    <row r="41937" spans="1:1" x14ac:dyDescent="0.35">
      <c r="A41937" t="s">
        <v>33490</v>
      </c>
    </row>
    <row r="41938" spans="1:1" x14ac:dyDescent="0.35">
      <c r="A41938" t="s">
        <v>33491</v>
      </c>
    </row>
    <row r="41939" spans="1:1" x14ac:dyDescent="0.35">
      <c r="A41939" t="s">
        <v>33492</v>
      </c>
    </row>
    <row r="41940" spans="1:1" x14ac:dyDescent="0.35">
      <c r="A41940" t="s">
        <v>33493</v>
      </c>
    </row>
    <row r="41941" spans="1:1" x14ac:dyDescent="0.35">
      <c r="A41941" t="s">
        <v>33494</v>
      </c>
    </row>
    <row r="41942" spans="1:1" x14ac:dyDescent="0.35">
      <c r="A41942" t="s">
        <v>628</v>
      </c>
    </row>
    <row r="41943" spans="1:1" x14ac:dyDescent="0.35">
      <c r="A41943" t="s">
        <v>33495</v>
      </c>
    </row>
    <row r="41944" spans="1:1" x14ac:dyDescent="0.35">
      <c r="A41944" t="s">
        <v>33496</v>
      </c>
    </row>
    <row r="41945" spans="1:1" x14ac:dyDescent="0.35">
      <c r="A41945" t="s">
        <v>33497</v>
      </c>
    </row>
    <row r="41946" spans="1:1" x14ac:dyDescent="0.35">
      <c r="A41946" t="s">
        <v>33498</v>
      </c>
    </row>
    <row r="41947" spans="1:1" x14ac:dyDescent="0.35">
      <c r="A41947" t="s">
        <v>33499</v>
      </c>
    </row>
    <row r="41948" spans="1:1" x14ac:dyDescent="0.35">
      <c r="A41948" t="s">
        <v>33500</v>
      </c>
    </row>
    <row r="41949" spans="1:1" x14ac:dyDescent="0.35">
      <c r="A41949" t="s">
        <v>32300</v>
      </c>
    </row>
    <row r="41950" spans="1:1" x14ac:dyDescent="0.35">
      <c r="A41950" t="s">
        <v>33501</v>
      </c>
    </row>
    <row r="41951" spans="1:1" x14ac:dyDescent="0.35">
      <c r="A41951" t="s">
        <v>33502</v>
      </c>
    </row>
    <row r="41952" spans="1:1" x14ac:dyDescent="0.35">
      <c r="A41952" t="s">
        <v>33503</v>
      </c>
    </row>
    <row r="41953" spans="1:1" x14ac:dyDescent="0.35">
      <c r="A41953" t="s">
        <v>33504</v>
      </c>
    </row>
    <row r="41954" spans="1:1" x14ac:dyDescent="0.35">
      <c r="A41954" t="s">
        <v>33505</v>
      </c>
    </row>
    <row r="41955" spans="1:1" x14ac:dyDescent="0.35">
      <c r="A41955" t="s">
        <v>33506</v>
      </c>
    </row>
    <row r="41956" spans="1:1" x14ac:dyDescent="0.35">
      <c r="A41956" t="s">
        <v>33507</v>
      </c>
    </row>
    <row r="41957" spans="1:1" x14ac:dyDescent="0.35">
      <c r="A41957" t="s">
        <v>33508</v>
      </c>
    </row>
    <row r="41958" spans="1:1" x14ac:dyDescent="0.35">
      <c r="A41958" t="s">
        <v>33509</v>
      </c>
    </row>
    <row r="41959" spans="1:1" x14ac:dyDescent="0.35">
      <c r="A41959" t="s">
        <v>33510</v>
      </c>
    </row>
    <row r="41960" spans="1:1" x14ac:dyDescent="0.35">
      <c r="A41960" t="s">
        <v>33511</v>
      </c>
    </row>
    <row r="41961" spans="1:1" x14ac:dyDescent="0.35">
      <c r="A41961" t="s">
        <v>13894</v>
      </c>
    </row>
    <row r="41962" spans="1:1" x14ac:dyDescent="0.35">
      <c r="A41962" t="s">
        <v>33512</v>
      </c>
    </row>
    <row r="41963" spans="1:1" x14ac:dyDescent="0.35">
      <c r="A41963" t="s">
        <v>33513</v>
      </c>
    </row>
    <row r="41964" spans="1:1" x14ac:dyDescent="0.35">
      <c r="A41964" t="s">
        <v>33514</v>
      </c>
    </row>
    <row r="41965" spans="1:1" x14ac:dyDescent="0.35">
      <c r="A41965" t="s">
        <v>10706</v>
      </c>
    </row>
    <row r="41966" spans="1:1" x14ac:dyDescent="0.35">
      <c r="A41966" t="s">
        <v>13272</v>
      </c>
    </row>
    <row r="41967" spans="1:1" x14ac:dyDescent="0.35">
      <c r="A41967" t="s">
        <v>33515</v>
      </c>
    </row>
    <row r="41968" spans="1:1" x14ac:dyDescent="0.35">
      <c r="A41968" t="s">
        <v>33516</v>
      </c>
    </row>
    <row r="41969" spans="1:1" x14ac:dyDescent="0.35">
      <c r="A41969" t="s">
        <v>33517</v>
      </c>
    </row>
    <row r="41970" spans="1:1" x14ac:dyDescent="0.35">
      <c r="A41970" t="s">
        <v>33518</v>
      </c>
    </row>
    <row r="41971" spans="1:1" x14ac:dyDescent="0.35">
      <c r="A41971" t="s">
        <v>6623</v>
      </c>
    </row>
    <row r="41972" spans="1:1" x14ac:dyDescent="0.35">
      <c r="A41972" t="s">
        <v>33519</v>
      </c>
    </row>
    <row r="41973" spans="1:1" x14ac:dyDescent="0.35">
      <c r="A41973" t="s">
        <v>33520</v>
      </c>
    </row>
    <row r="41974" spans="1:1" x14ac:dyDescent="0.35">
      <c r="A41974" t="s">
        <v>33521</v>
      </c>
    </row>
    <row r="41975" spans="1:1" x14ac:dyDescent="0.35">
      <c r="A41975" t="s">
        <v>14735</v>
      </c>
    </row>
    <row r="41976" spans="1:1" x14ac:dyDescent="0.35">
      <c r="A41976" t="s">
        <v>33522</v>
      </c>
    </row>
    <row r="41977" spans="1:1" x14ac:dyDescent="0.35">
      <c r="A41977" t="s">
        <v>17986</v>
      </c>
    </row>
    <row r="41978" spans="1:1" x14ac:dyDescent="0.35">
      <c r="A41978" t="s">
        <v>33523</v>
      </c>
    </row>
    <row r="41979" spans="1:1" x14ac:dyDescent="0.35">
      <c r="A41979" t="s">
        <v>33524</v>
      </c>
    </row>
    <row r="41980" spans="1:1" x14ac:dyDescent="0.35">
      <c r="A41980" t="s">
        <v>17980</v>
      </c>
    </row>
    <row r="41981" spans="1:1" x14ac:dyDescent="0.35">
      <c r="A41981" t="s">
        <v>33525</v>
      </c>
    </row>
    <row r="41982" spans="1:1" x14ac:dyDescent="0.35">
      <c r="A41982" t="s">
        <v>16468</v>
      </c>
    </row>
    <row r="41983" spans="1:1" x14ac:dyDescent="0.35">
      <c r="A41983" t="s">
        <v>33526</v>
      </c>
    </row>
    <row r="41984" spans="1:1" x14ac:dyDescent="0.35">
      <c r="A41984" t="s">
        <v>33527</v>
      </c>
    </row>
    <row r="41985" spans="1:1" x14ac:dyDescent="0.35">
      <c r="A41985" t="s">
        <v>15290</v>
      </c>
    </row>
    <row r="41986" spans="1:1" x14ac:dyDescent="0.35">
      <c r="A41986" t="s">
        <v>20534</v>
      </c>
    </row>
    <row r="41987" spans="1:1" x14ac:dyDescent="0.35">
      <c r="A41987" t="s">
        <v>33528</v>
      </c>
    </row>
    <row r="41988" spans="1:1" x14ac:dyDescent="0.35">
      <c r="A41988" t="s">
        <v>13155</v>
      </c>
    </row>
    <row r="41989" spans="1:1" x14ac:dyDescent="0.35">
      <c r="A41989" t="s">
        <v>33529</v>
      </c>
    </row>
    <row r="41990" spans="1:1" x14ac:dyDescent="0.35">
      <c r="A41990" t="s">
        <v>33530</v>
      </c>
    </row>
    <row r="41991" spans="1:1" x14ac:dyDescent="0.35">
      <c r="A41991" t="s">
        <v>33531</v>
      </c>
    </row>
    <row r="41992" spans="1:1" x14ac:dyDescent="0.35">
      <c r="A41992" t="s">
        <v>33532</v>
      </c>
    </row>
    <row r="41993" spans="1:1" x14ac:dyDescent="0.35">
      <c r="A41993" t="s">
        <v>33533</v>
      </c>
    </row>
    <row r="41994" spans="1:1" x14ac:dyDescent="0.35">
      <c r="A41994" t="s">
        <v>33534</v>
      </c>
    </row>
    <row r="41995" spans="1:1" x14ac:dyDescent="0.35">
      <c r="A41995" t="s">
        <v>33535</v>
      </c>
    </row>
    <row r="41996" spans="1:1" x14ac:dyDescent="0.35">
      <c r="A41996" t="s">
        <v>33536</v>
      </c>
    </row>
    <row r="41997" spans="1:1" x14ac:dyDescent="0.35">
      <c r="A41997" t="s">
        <v>33537</v>
      </c>
    </row>
    <row r="41998" spans="1:1" x14ac:dyDescent="0.35">
      <c r="A41998" t="s">
        <v>33538</v>
      </c>
    </row>
    <row r="41999" spans="1:1" x14ac:dyDescent="0.35">
      <c r="A41999" t="s">
        <v>33539</v>
      </c>
    </row>
    <row r="42000" spans="1:1" x14ac:dyDescent="0.35">
      <c r="A42000" t="s">
        <v>33540</v>
      </c>
    </row>
    <row r="42001" spans="1:1" x14ac:dyDescent="0.35">
      <c r="A42001" t="s">
        <v>33541</v>
      </c>
    </row>
    <row r="42002" spans="1:1" x14ac:dyDescent="0.35">
      <c r="A42002" t="s">
        <v>33542</v>
      </c>
    </row>
    <row r="42003" spans="1:1" x14ac:dyDescent="0.35">
      <c r="A42003" t="s">
        <v>33543</v>
      </c>
    </row>
    <row r="42004" spans="1:1" x14ac:dyDescent="0.35">
      <c r="A42004" t="s">
        <v>33544</v>
      </c>
    </row>
    <row r="42005" spans="1:1" x14ac:dyDescent="0.35">
      <c r="A42005" t="s">
        <v>33545</v>
      </c>
    </row>
    <row r="42006" spans="1:1" x14ac:dyDescent="0.35">
      <c r="A42006" t="s">
        <v>33546</v>
      </c>
    </row>
    <row r="42007" spans="1:1" x14ac:dyDescent="0.35">
      <c r="A42007" t="s">
        <v>33547</v>
      </c>
    </row>
    <row r="42008" spans="1:1" x14ac:dyDescent="0.35">
      <c r="A42008" t="s">
        <v>32504</v>
      </c>
    </row>
    <row r="42009" spans="1:1" x14ac:dyDescent="0.35">
      <c r="A42009" t="s">
        <v>33548</v>
      </c>
    </row>
    <row r="42010" spans="1:1" x14ac:dyDescent="0.35">
      <c r="A42010" t="s">
        <v>33549</v>
      </c>
    </row>
    <row r="42011" spans="1:1" x14ac:dyDescent="0.35">
      <c r="A42011" t="s">
        <v>33550</v>
      </c>
    </row>
    <row r="42012" spans="1:1" x14ac:dyDescent="0.35">
      <c r="A42012" t="s">
        <v>12503</v>
      </c>
    </row>
    <row r="42013" spans="1:1" x14ac:dyDescent="0.35">
      <c r="A42013" t="s">
        <v>33551</v>
      </c>
    </row>
    <row r="42014" spans="1:1" x14ac:dyDescent="0.35">
      <c r="A42014" t="s">
        <v>15276</v>
      </c>
    </row>
    <row r="42015" spans="1:1" x14ac:dyDescent="0.35">
      <c r="A42015" t="s">
        <v>33552</v>
      </c>
    </row>
    <row r="42016" spans="1:1" x14ac:dyDescent="0.35">
      <c r="A42016" t="s">
        <v>18421</v>
      </c>
    </row>
    <row r="42017" spans="1:1" x14ac:dyDescent="0.35">
      <c r="A42017" t="s">
        <v>33553</v>
      </c>
    </row>
    <row r="42018" spans="1:1" x14ac:dyDescent="0.35">
      <c r="A42018" t="s">
        <v>33554</v>
      </c>
    </row>
    <row r="42019" spans="1:1" x14ac:dyDescent="0.35">
      <c r="A42019" t="s">
        <v>33555</v>
      </c>
    </row>
    <row r="42020" spans="1:1" x14ac:dyDescent="0.35">
      <c r="A42020" t="s">
        <v>33556</v>
      </c>
    </row>
    <row r="42021" spans="1:1" x14ac:dyDescent="0.35">
      <c r="A42021" t="s">
        <v>33557</v>
      </c>
    </row>
    <row r="42022" spans="1:1" x14ac:dyDescent="0.35">
      <c r="A42022" t="s">
        <v>33558</v>
      </c>
    </row>
    <row r="42023" spans="1:1" x14ac:dyDescent="0.35">
      <c r="A42023" t="s">
        <v>29289</v>
      </c>
    </row>
    <row r="42024" spans="1:1" x14ac:dyDescent="0.35">
      <c r="A42024" t="s">
        <v>33559</v>
      </c>
    </row>
    <row r="42025" spans="1:1" x14ac:dyDescent="0.35">
      <c r="A42025" t="s">
        <v>33560</v>
      </c>
    </row>
    <row r="42026" spans="1:1" x14ac:dyDescent="0.35">
      <c r="A42026" t="s">
        <v>33561</v>
      </c>
    </row>
    <row r="42027" spans="1:1" x14ac:dyDescent="0.35">
      <c r="A42027" t="s">
        <v>22471</v>
      </c>
    </row>
    <row r="42028" spans="1:1" x14ac:dyDescent="0.35">
      <c r="A42028" t="s">
        <v>33562</v>
      </c>
    </row>
    <row r="42029" spans="1:1" x14ac:dyDescent="0.35">
      <c r="A42029" t="s">
        <v>33563</v>
      </c>
    </row>
    <row r="42030" spans="1:1" x14ac:dyDescent="0.35">
      <c r="A42030" t="s">
        <v>29523</v>
      </c>
    </row>
    <row r="42031" spans="1:1" x14ac:dyDescent="0.35">
      <c r="A42031" t="s">
        <v>33564</v>
      </c>
    </row>
    <row r="42032" spans="1:1" x14ac:dyDescent="0.35">
      <c r="A42032" t="s">
        <v>33565</v>
      </c>
    </row>
    <row r="42033" spans="1:1" x14ac:dyDescent="0.35">
      <c r="A42033" t="s">
        <v>33566</v>
      </c>
    </row>
    <row r="42034" spans="1:1" x14ac:dyDescent="0.35">
      <c r="A42034" t="s">
        <v>33567</v>
      </c>
    </row>
    <row r="42035" spans="1:1" x14ac:dyDescent="0.35">
      <c r="A42035" t="s">
        <v>33568</v>
      </c>
    </row>
    <row r="42036" spans="1:1" x14ac:dyDescent="0.35">
      <c r="A42036" t="s">
        <v>15276</v>
      </c>
    </row>
    <row r="42037" spans="1:1" x14ac:dyDescent="0.35">
      <c r="A42037" t="s">
        <v>33569</v>
      </c>
    </row>
    <row r="42038" spans="1:1" x14ac:dyDescent="0.35">
      <c r="A42038" t="s">
        <v>33570</v>
      </c>
    </row>
    <row r="42039" spans="1:1" x14ac:dyDescent="0.35">
      <c r="A42039" t="s">
        <v>33571</v>
      </c>
    </row>
    <row r="42040" spans="1:1" x14ac:dyDescent="0.35">
      <c r="A42040" t="s">
        <v>33572</v>
      </c>
    </row>
    <row r="42041" spans="1:1" x14ac:dyDescent="0.35">
      <c r="A42041" t="s">
        <v>33573</v>
      </c>
    </row>
    <row r="42042" spans="1:1" x14ac:dyDescent="0.35">
      <c r="A42042" t="s">
        <v>33574</v>
      </c>
    </row>
    <row r="42043" spans="1:1" x14ac:dyDescent="0.35">
      <c r="A42043" t="s">
        <v>33575</v>
      </c>
    </row>
    <row r="42044" spans="1:1" x14ac:dyDescent="0.35">
      <c r="A42044" t="s">
        <v>18607</v>
      </c>
    </row>
    <row r="42045" spans="1:1" x14ac:dyDescent="0.35">
      <c r="A42045" t="s">
        <v>33576</v>
      </c>
    </row>
    <row r="42046" spans="1:1" x14ac:dyDescent="0.35">
      <c r="A42046" t="s">
        <v>33577</v>
      </c>
    </row>
    <row r="42047" spans="1:1" x14ac:dyDescent="0.35">
      <c r="A42047" t="s">
        <v>33578</v>
      </c>
    </row>
    <row r="42048" spans="1:1" x14ac:dyDescent="0.35">
      <c r="A42048" t="s">
        <v>33579</v>
      </c>
    </row>
    <row r="42049" spans="1:1" x14ac:dyDescent="0.35">
      <c r="A42049" t="s">
        <v>9610</v>
      </c>
    </row>
    <row r="42050" spans="1:1" x14ac:dyDescent="0.35">
      <c r="A42050" t="s">
        <v>1570</v>
      </c>
    </row>
    <row r="42051" spans="1:1" x14ac:dyDescent="0.35">
      <c r="A42051" t="s">
        <v>32741</v>
      </c>
    </row>
    <row r="42052" spans="1:1" x14ac:dyDescent="0.35">
      <c r="A42052" t="s">
        <v>33580</v>
      </c>
    </row>
    <row r="42053" spans="1:1" x14ac:dyDescent="0.35">
      <c r="A42053" t="s">
        <v>33581</v>
      </c>
    </row>
    <row r="42054" spans="1:1" x14ac:dyDescent="0.35">
      <c r="A42054" t="s">
        <v>33582</v>
      </c>
    </row>
    <row r="42055" spans="1:1" x14ac:dyDescent="0.35">
      <c r="A42055" t="s">
        <v>33583</v>
      </c>
    </row>
    <row r="42056" spans="1:1" x14ac:dyDescent="0.35">
      <c r="A42056" t="s">
        <v>33584</v>
      </c>
    </row>
    <row r="42057" spans="1:1" x14ac:dyDescent="0.35">
      <c r="A42057" t="s">
        <v>33102</v>
      </c>
    </row>
    <row r="42058" spans="1:1" x14ac:dyDescent="0.35">
      <c r="A42058" t="s">
        <v>14271</v>
      </c>
    </row>
    <row r="42059" spans="1:1" x14ac:dyDescent="0.35">
      <c r="A42059" t="s">
        <v>20268</v>
      </c>
    </row>
    <row r="42060" spans="1:1" x14ac:dyDescent="0.35">
      <c r="A42060" t="s">
        <v>33585</v>
      </c>
    </row>
    <row r="42061" spans="1:1" x14ac:dyDescent="0.35">
      <c r="A42061" t="s">
        <v>33586</v>
      </c>
    </row>
    <row r="42062" spans="1:1" x14ac:dyDescent="0.35">
      <c r="A42062" t="s">
        <v>21081</v>
      </c>
    </row>
    <row r="42063" spans="1:1" x14ac:dyDescent="0.35">
      <c r="A42063" t="s">
        <v>33587</v>
      </c>
    </row>
    <row r="42064" spans="1:1" x14ac:dyDescent="0.35">
      <c r="A42064" t="s">
        <v>33588</v>
      </c>
    </row>
    <row r="42065" spans="1:1" x14ac:dyDescent="0.35">
      <c r="A42065" t="s">
        <v>33589</v>
      </c>
    </row>
    <row r="42066" spans="1:1" x14ac:dyDescent="0.35">
      <c r="A42066" t="s">
        <v>33590</v>
      </c>
    </row>
    <row r="42067" spans="1:1" x14ac:dyDescent="0.35">
      <c r="A42067" t="s">
        <v>33591</v>
      </c>
    </row>
    <row r="42068" spans="1:1" x14ac:dyDescent="0.35">
      <c r="A42068" t="s">
        <v>33592</v>
      </c>
    </row>
    <row r="42069" spans="1:1" x14ac:dyDescent="0.35">
      <c r="A42069" t="s">
        <v>33593</v>
      </c>
    </row>
    <row r="42070" spans="1:1" x14ac:dyDescent="0.35">
      <c r="A42070" t="s">
        <v>33594</v>
      </c>
    </row>
    <row r="42071" spans="1:1" x14ac:dyDescent="0.35">
      <c r="A42071" t="s">
        <v>33595</v>
      </c>
    </row>
    <row r="42072" spans="1:1" x14ac:dyDescent="0.35">
      <c r="A42072" t="s">
        <v>33596</v>
      </c>
    </row>
    <row r="42073" spans="1:1" x14ac:dyDescent="0.35">
      <c r="A42073" t="s">
        <v>33597</v>
      </c>
    </row>
    <row r="42074" spans="1:1" x14ac:dyDescent="0.35">
      <c r="A42074" t="s">
        <v>6051</v>
      </c>
    </row>
    <row r="42075" spans="1:1" x14ac:dyDescent="0.35">
      <c r="A42075" t="s">
        <v>33598</v>
      </c>
    </row>
    <row r="42076" spans="1:1" x14ac:dyDescent="0.35">
      <c r="A42076" t="s">
        <v>33599</v>
      </c>
    </row>
    <row r="42077" spans="1:1" x14ac:dyDescent="0.35">
      <c r="A42077" t="s">
        <v>33600</v>
      </c>
    </row>
    <row r="42078" spans="1:1" x14ac:dyDescent="0.35">
      <c r="A42078" t="s">
        <v>5386</v>
      </c>
    </row>
    <row r="42079" spans="1:1" x14ac:dyDescent="0.35">
      <c r="A42079" t="s">
        <v>33601</v>
      </c>
    </row>
    <row r="42080" spans="1:1" x14ac:dyDescent="0.35">
      <c r="A42080" t="s">
        <v>14198</v>
      </c>
    </row>
    <row r="42081" spans="1:1" x14ac:dyDescent="0.35">
      <c r="A42081" t="s">
        <v>33602</v>
      </c>
    </row>
    <row r="42082" spans="1:1" x14ac:dyDescent="0.35">
      <c r="A42082" t="s">
        <v>33603</v>
      </c>
    </row>
    <row r="42083" spans="1:1" x14ac:dyDescent="0.35">
      <c r="A42083" t="s">
        <v>33604</v>
      </c>
    </row>
    <row r="42084" spans="1:1" x14ac:dyDescent="0.35">
      <c r="A42084" t="s">
        <v>13327</v>
      </c>
    </row>
    <row r="42085" spans="1:1" x14ac:dyDescent="0.35">
      <c r="A42085" t="s">
        <v>33605</v>
      </c>
    </row>
    <row r="42086" spans="1:1" x14ac:dyDescent="0.35">
      <c r="A42086" t="s">
        <v>33606</v>
      </c>
    </row>
    <row r="42087" spans="1:1" x14ac:dyDescent="0.35">
      <c r="A42087" t="s">
        <v>33607</v>
      </c>
    </row>
    <row r="42088" spans="1:1" x14ac:dyDescent="0.35">
      <c r="A42088" t="s">
        <v>33608</v>
      </c>
    </row>
    <row r="42089" spans="1:1" x14ac:dyDescent="0.35">
      <c r="A42089" t="s">
        <v>33609</v>
      </c>
    </row>
    <row r="42090" spans="1:1" x14ac:dyDescent="0.35">
      <c r="A42090" t="s">
        <v>13548</v>
      </c>
    </row>
    <row r="42091" spans="1:1" x14ac:dyDescent="0.35">
      <c r="A42091" t="s">
        <v>33610</v>
      </c>
    </row>
    <row r="42092" spans="1:1" x14ac:dyDescent="0.35">
      <c r="A42092" t="s">
        <v>33611</v>
      </c>
    </row>
    <row r="42093" spans="1:1" x14ac:dyDescent="0.35">
      <c r="A42093" t="s">
        <v>33612</v>
      </c>
    </row>
    <row r="42094" spans="1:1" x14ac:dyDescent="0.35">
      <c r="A42094" t="s">
        <v>33613</v>
      </c>
    </row>
    <row r="42095" spans="1:1" x14ac:dyDescent="0.35">
      <c r="A42095" t="s">
        <v>33614</v>
      </c>
    </row>
    <row r="42096" spans="1:1" x14ac:dyDescent="0.35">
      <c r="A42096" t="s">
        <v>33615</v>
      </c>
    </row>
    <row r="42097" spans="1:1" x14ac:dyDescent="0.35">
      <c r="A42097" t="s">
        <v>33616</v>
      </c>
    </row>
    <row r="42098" spans="1:1" x14ac:dyDescent="0.35">
      <c r="A42098" t="s">
        <v>33617</v>
      </c>
    </row>
    <row r="42099" spans="1:1" x14ac:dyDescent="0.35">
      <c r="A42099" t="s">
        <v>33618</v>
      </c>
    </row>
    <row r="42100" spans="1:1" x14ac:dyDescent="0.35">
      <c r="A42100" t="s">
        <v>33619</v>
      </c>
    </row>
    <row r="42101" spans="1:1" x14ac:dyDescent="0.35">
      <c r="A42101" t="s">
        <v>5386</v>
      </c>
    </row>
    <row r="42102" spans="1:1" x14ac:dyDescent="0.35">
      <c r="A42102" t="s">
        <v>33620</v>
      </c>
    </row>
    <row r="42103" spans="1:1" x14ac:dyDescent="0.35">
      <c r="A42103" t="s">
        <v>14456</v>
      </c>
    </row>
    <row r="42104" spans="1:1" x14ac:dyDescent="0.35">
      <c r="A42104" t="s">
        <v>33621</v>
      </c>
    </row>
    <row r="42105" spans="1:1" x14ac:dyDescent="0.35">
      <c r="A42105" t="s">
        <v>33622</v>
      </c>
    </row>
    <row r="42106" spans="1:1" x14ac:dyDescent="0.35">
      <c r="A42106" t="s">
        <v>33623</v>
      </c>
    </row>
    <row r="42107" spans="1:1" x14ac:dyDescent="0.35">
      <c r="A42107" t="s">
        <v>33624</v>
      </c>
    </row>
    <row r="42108" spans="1:1" x14ac:dyDescent="0.35">
      <c r="A42108" t="s">
        <v>33625</v>
      </c>
    </row>
    <row r="42109" spans="1:1" x14ac:dyDescent="0.35">
      <c r="A42109" t="s">
        <v>18421</v>
      </c>
    </row>
    <row r="42110" spans="1:1" x14ac:dyDescent="0.35">
      <c r="A42110" t="s">
        <v>16522</v>
      </c>
    </row>
    <row r="42111" spans="1:1" x14ac:dyDescent="0.35">
      <c r="A42111" t="s">
        <v>33626</v>
      </c>
    </row>
    <row r="42112" spans="1:1" x14ac:dyDescent="0.35">
      <c r="A42112" t="s">
        <v>26638</v>
      </c>
    </row>
    <row r="42113" spans="1:1" x14ac:dyDescent="0.35">
      <c r="A42113" t="s">
        <v>33627</v>
      </c>
    </row>
    <row r="42114" spans="1:1" x14ac:dyDescent="0.35">
      <c r="A42114" t="s">
        <v>33628</v>
      </c>
    </row>
    <row r="42115" spans="1:1" x14ac:dyDescent="0.35">
      <c r="A42115" t="s">
        <v>33629</v>
      </c>
    </row>
    <row r="42116" spans="1:1" x14ac:dyDescent="0.35">
      <c r="A42116" t="s">
        <v>33630</v>
      </c>
    </row>
    <row r="42117" spans="1:1" x14ac:dyDescent="0.35">
      <c r="A42117" t="s">
        <v>33631</v>
      </c>
    </row>
    <row r="42118" spans="1:1" x14ac:dyDescent="0.35">
      <c r="A42118" t="s">
        <v>33632</v>
      </c>
    </row>
    <row r="42119" spans="1:1" x14ac:dyDescent="0.35">
      <c r="A42119" t="s">
        <v>33633</v>
      </c>
    </row>
    <row r="42120" spans="1:1" x14ac:dyDescent="0.35">
      <c r="A42120" t="s">
        <v>33634</v>
      </c>
    </row>
    <row r="42121" spans="1:1" x14ac:dyDescent="0.35">
      <c r="A42121" t="s">
        <v>6051</v>
      </c>
    </row>
    <row r="42122" spans="1:1" x14ac:dyDescent="0.35">
      <c r="A42122" t="s">
        <v>33635</v>
      </c>
    </row>
    <row r="42123" spans="1:1" x14ac:dyDescent="0.35">
      <c r="A42123" t="s">
        <v>33636</v>
      </c>
    </row>
    <row r="42124" spans="1:1" x14ac:dyDescent="0.35">
      <c r="A42124" t="s">
        <v>33637</v>
      </c>
    </row>
    <row r="42125" spans="1:1" x14ac:dyDescent="0.35">
      <c r="A42125" t="s">
        <v>33638</v>
      </c>
    </row>
    <row r="42126" spans="1:1" x14ac:dyDescent="0.35">
      <c r="A42126" t="s">
        <v>33639</v>
      </c>
    </row>
    <row r="42127" spans="1:1" x14ac:dyDescent="0.35">
      <c r="A42127" t="s">
        <v>17275</v>
      </c>
    </row>
    <row r="42128" spans="1:1" x14ac:dyDescent="0.35">
      <c r="A42128" t="s">
        <v>33640</v>
      </c>
    </row>
    <row r="42129" spans="1:1" x14ac:dyDescent="0.35">
      <c r="A42129" t="s">
        <v>33641</v>
      </c>
    </row>
    <row r="42130" spans="1:1" x14ac:dyDescent="0.35">
      <c r="A42130" t="s">
        <v>33642</v>
      </c>
    </row>
    <row r="42131" spans="1:1" x14ac:dyDescent="0.35">
      <c r="A42131" t="s">
        <v>33643</v>
      </c>
    </row>
    <row r="42132" spans="1:1" x14ac:dyDescent="0.35">
      <c r="A42132" t="s">
        <v>33644</v>
      </c>
    </row>
    <row r="42133" spans="1:1" x14ac:dyDescent="0.35">
      <c r="A42133" t="s">
        <v>33645</v>
      </c>
    </row>
    <row r="42134" spans="1:1" x14ac:dyDescent="0.35">
      <c r="A42134" t="s">
        <v>27886</v>
      </c>
    </row>
    <row r="42135" spans="1:1" x14ac:dyDescent="0.35">
      <c r="A42135" t="s">
        <v>33646</v>
      </c>
    </row>
    <row r="42136" spans="1:1" x14ac:dyDescent="0.35">
      <c r="A42136" t="s">
        <v>33647</v>
      </c>
    </row>
    <row r="42137" spans="1:1" x14ac:dyDescent="0.35">
      <c r="A42137" t="s">
        <v>33648</v>
      </c>
    </row>
    <row r="42138" spans="1:1" x14ac:dyDescent="0.35">
      <c r="A42138" t="s">
        <v>33649</v>
      </c>
    </row>
    <row r="42139" spans="1:1" x14ac:dyDescent="0.35">
      <c r="A42139" t="s">
        <v>923</v>
      </c>
    </row>
    <row r="42140" spans="1:1" x14ac:dyDescent="0.35">
      <c r="A42140" t="s">
        <v>33650</v>
      </c>
    </row>
    <row r="42141" spans="1:1" x14ac:dyDescent="0.35">
      <c r="A42141" t="s">
        <v>33651</v>
      </c>
    </row>
    <row r="42142" spans="1:1" x14ac:dyDescent="0.35">
      <c r="A42142" t="s">
        <v>33652</v>
      </c>
    </row>
    <row r="42143" spans="1:1" x14ac:dyDescent="0.35">
      <c r="A42143" t="s">
        <v>33653</v>
      </c>
    </row>
    <row r="42144" spans="1:1" x14ac:dyDescent="0.35">
      <c r="A42144" t="s">
        <v>27441</v>
      </c>
    </row>
    <row r="42145" spans="1:1" x14ac:dyDescent="0.35">
      <c r="A42145" t="s">
        <v>32337</v>
      </c>
    </row>
    <row r="42146" spans="1:1" x14ac:dyDescent="0.35">
      <c r="A42146" t="s">
        <v>16738</v>
      </c>
    </row>
    <row r="42147" spans="1:1" x14ac:dyDescent="0.35">
      <c r="A42147" t="s">
        <v>30803</v>
      </c>
    </row>
    <row r="42148" spans="1:1" x14ac:dyDescent="0.35">
      <c r="A42148" t="s">
        <v>33654</v>
      </c>
    </row>
    <row r="42149" spans="1:1" x14ac:dyDescent="0.35">
      <c r="A42149" t="s">
        <v>20982</v>
      </c>
    </row>
    <row r="42150" spans="1:1" x14ac:dyDescent="0.35">
      <c r="A42150" t="s">
        <v>33655</v>
      </c>
    </row>
    <row r="42151" spans="1:1" x14ac:dyDescent="0.35">
      <c r="A42151" t="s">
        <v>33656</v>
      </c>
    </row>
    <row r="42152" spans="1:1" x14ac:dyDescent="0.35">
      <c r="A42152" t="s">
        <v>33657</v>
      </c>
    </row>
    <row r="42153" spans="1:1" x14ac:dyDescent="0.35">
      <c r="A42153" t="s">
        <v>2189</v>
      </c>
    </row>
    <row r="42154" spans="1:1" x14ac:dyDescent="0.35">
      <c r="A42154" t="s">
        <v>33658</v>
      </c>
    </row>
    <row r="42155" spans="1:1" x14ac:dyDescent="0.35">
      <c r="A42155" t="s">
        <v>20338</v>
      </c>
    </row>
    <row r="42156" spans="1:1" x14ac:dyDescent="0.35">
      <c r="A42156" t="s">
        <v>33425</v>
      </c>
    </row>
    <row r="42157" spans="1:1" x14ac:dyDescent="0.35">
      <c r="A42157" t="s">
        <v>33659</v>
      </c>
    </row>
    <row r="42158" spans="1:1" x14ac:dyDescent="0.35">
      <c r="A42158" t="s">
        <v>33660</v>
      </c>
    </row>
    <row r="42159" spans="1:1" x14ac:dyDescent="0.35">
      <c r="A42159" t="s">
        <v>33661</v>
      </c>
    </row>
    <row r="42160" spans="1:1" x14ac:dyDescent="0.35">
      <c r="A42160" t="s">
        <v>33662</v>
      </c>
    </row>
    <row r="42161" spans="1:1" x14ac:dyDescent="0.35">
      <c r="A42161" t="s">
        <v>33663</v>
      </c>
    </row>
    <row r="42162" spans="1:1" x14ac:dyDescent="0.35">
      <c r="A42162" t="s">
        <v>33664</v>
      </c>
    </row>
    <row r="42163" spans="1:1" x14ac:dyDescent="0.35">
      <c r="A42163" t="s">
        <v>8627</v>
      </c>
    </row>
    <row r="42164" spans="1:1" x14ac:dyDescent="0.35">
      <c r="A42164" t="s">
        <v>33665</v>
      </c>
    </row>
    <row r="42165" spans="1:1" x14ac:dyDescent="0.35">
      <c r="A42165" t="s">
        <v>31215</v>
      </c>
    </row>
    <row r="42166" spans="1:1" x14ac:dyDescent="0.35">
      <c r="A42166" t="s">
        <v>33666</v>
      </c>
    </row>
    <row r="42167" spans="1:1" x14ac:dyDescent="0.35">
      <c r="A42167" t="s">
        <v>33667</v>
      </c>
    </row>
    <row r="42168" spans="1:1" x14ac:dyDescent="0.35">
      <c r="A42168" t="s">
        <v>33668</v>
      </c>
    </row>
    <row r="42169" spans="1:1" x14ac:dyDescent="0.35">
      <c r="A42169" t="s">
        <v>33669</v>
      </c>
    </row>
    <row r="42170" spans="1:1" x14ac:dyDescent="0.35">
      <c r="A42170" t="s">
        <v>33670</v>
      </c>
    </row>
    <row r="42171" spans="1:1" x14ac:dyDescent="0.35">
      <c r="A42171" t="s">
        <v>33671</v>
      </c>
    </row>
    <row r="42172" spans="1:1" x14ac:dyDescent="0.35">
      <c r="A42172" t="s">
        <v>33672</v>
      </c>
    </row>
    <row r="42173" spans="1:1" x14ac:dyDescent="0.35">
      <c r="A42173" t="s">
        <v>33673</v>
      </c>
    </row>
    <row r="42174" spans="1:1" x14ac:dyDescent="0.35">
      <c r="A42174" t="s">
        <v>33674</v>
      </c>
    </row>
    <row r="42175" spans="1:1" x14ac:dyDescent="0.35">
      <c r="A42175" t="s">
        <v>33675</v>
      </c>
    </row>
    <row r="42176" spans="1:1" x14ac:dyDescent="0.35">
      <c r="A42176" t="s">
        <v>13446</v>
      </c>
    </row>
    <row r="42177" spans="1:1" x14ac:dyDescent="0.35">
      <c r="A42177" t="s">
        <v>33676</v>
      </c>
    </row>
    <row r="42178" spans="1:1" x14ac:dyDescent="0.35">
      <c r="A42178" t="s">
        <v>33677</v>
      </c>
    </row>
    <row r="42179" spans="1:1" x14ac:dyDescent="0.35">
      <c r="A42179" t="s">
        <v>33678</v>
      </c>
    </row>
    <row r="42180" spans="1:1" x14ac:dyDescent="0.35">
      <c r="A42180" t="s">
        <v>33679</v>
      </c>
    </row>
    <row r="42181" spans="1:1" x14ac:dyDescent="0.35">
      <c r="A42181" t="s">
        <v>33680</v>
      </c>
    </row>
    <row r="42182" spans="1:1" x14ac:dyDescent="0.35">
      <c r="A42182" t="s">
        <v>33681</v>
      </c>
    </row>
    <row r="42183" spans="1:1" x14ac:dyDescent="0.35">
      <c r="A42183" t="s">
        <v>29593</v>
      </c>
    </row>
    <row r="42184" spans="1:1" x14ac:dyDescent="0.35">
      <c r="A42184" t="s">
        <v>29523</v>
      </c>
    </row>
    <row r="42185" spans="1:1" x14ac:dyDescent="0.35">
      <c r="A42185" t="s">
        <v>19074</v>
      </c>
    </row>
    <row r="42186" spans="1:1" x14ac:dyDescent="0.35">
      <c r="A42186" t="s">
        <v>33682</v>
      </c>
    </row>
    <row r="42187" spans="1:1" x14ac:dyDescent="0.35">
      <c r="A42187" t="s">
        <v>11780</v>
      </c>
    </row>
    <row r="42188" spans="1:1" x14ac:dyDescent="0.35">
      <c r="A42188" t="s">
        <v>16481</v>
      </c>
    </row>
    <row r="42189" spans="1:1" x14ac:dyDescent="0.35">
      <c r="A42189" t="s">
        <v>33683</v>
      </c>
    </row>
    <row r="42190" spans="1:1" x14ac:dyDescent="0.35">
      <c r="A42190" t="s">
        <v>33684</v>
      </c>
    </row>
    <row r="42191" spans="1:1" x14ac:dyDescent="0.35">
      <c r="A42191" t="s">
        <v>33685</v>
      </c>
    </row>
    <row r="42192" spans="1:1" x14ac:dyDescent="0.35">
      <c r="A42192" t="s">
        <v>33686</v>
      </c>
    </row>
    <row r="42193" spans="1:1" x14ac:dyDescent="0.35">
      <c r="A42193" t="s">
        <v>33687</v>
      </c>
    </row>
    <row r="42194" spans="1:1" x14ac:dyDescent="0.35">
      <c r="A42194" t="s">
        <v>33688</v>
      </c>
    </row>
    <row r="42195" spans="1:1" x14ac:dyDescent="0.35">
      <c r="A42195" t="s">
        <v>33689</v>
      </c>
    </row>
    <row r="42196" spans="1:1" x14ac:dyDescent="0.35">
      <c r="A42196" t="s">
        <v>14456</v>
      </c>
    </row>
    <row r="42197" spans="1:1" x14ac:dyDescent="0.35">
      <c r="A42197" t="s">
        <v>33690</v>
      </c>
    </row>
    <row r="42198" spans="1:1" x14ac:dyDescent="0.35">
      <c r="A42198" t="s">
        <v>16122</v>
      </c>
    </row>
    <row r="42199" spans="1:1" x14ac:dyDescent="0.35">
      <c r="A42199" t="s">
        <v>33691</v>
      </c>
    </row>
    <row r="42200" spans="1:1" x14ac:dyDescent="0.35">
      <c r="A42200" t="s">
        <v>33692</v>
      </c>
    </row>
    <row r="42201" spans="1:1" x14ac:dyDescent="0.35">
      <c r="A42201" t="s">
        <v>33693</v>
      </c>
    </row>
    <row r="42202" spans="1:1" x14ac:dyDescent="0.35">
      <c r="A42202" t="s">
        <v>33694</v>
      </c>
    </row>
    <row r="42203" spans="1:1" x14ac:dyDescent="0.35">
      <c r="A42203" t="s">
        <v>33695</v>
      </c>
    </row>
    <row r="42204" spans="1:1" x14ac:dyDescent="0.35">
      <c r="A42204" t="s">
        <v>14198</v>
      </c>
    </row>
    <row r="42205" spans="1:1" x14ac:dyDescent="0.35">
      <c r="A42205" t="s">
        <v>33696</v>
      </c>
    </row>
    <row r="42206" spans="1:1" x14ac:dyDescent="0.35">
      <c r="A42206" t="s">
        <v>33697</v>
      </c>
    </row>
    <row r="42207" spans="1:1" x14ac:dyDescent="0.35">
      <c r="A42207" t="s">
        <v>33698</v>
      </c>
    </row>
    <row r="42208" spans="1:1" x14ac:dyDescent="0.35">
      <c r="A42208" t="s">
        <v>33699</v>
      </c>
    </row>
    <row r="42209" spans="1:1" x14ac:dyDescent="0.35">
      <c r="A42209" t="s">
        <v>18518</v>
      </c>
    </row>
    <row r="42210" spans="1:1" x14ac:dyDescent="0.35">
      <c r="A42210" t="s">
        <v>33700</v>
      </c>
    </row>
    <row r="42211" spans="1:1" x14ac:dyDescent="0.35">
      <c r="A42211" t="s">
        <v>33701</v>
      </c>
    </row>
    <row r="42212" spans="1:1" x14ac:dyDescent="0.35">
      <c r="A42212" t="s">
        <v>33702</v>
      </c>
    </row>
    <row r="42213" spans="1:1" x14ac:dyDescent="0.35">
      <c r="A42213" t="s">
        <v>33703</v>
      </c>
    </row>
    <row r="42214" spans="1:1" x14ac:dyDescent="0.35">
      <c r="A42214" t="s">
        <v>33704</v>
      </c>
    </row>
    <row r="42215" spans="1:1" x14ac:dyDescent="0.35">
      <c r="A42215" t="s">
        <v>24417</v>
      </c>
    </row>
    <row r="42216" spans="1:1" x14ac:dyDescent="0.35">
      <c r="A42216" t="s">
        <v>33705</v>
      </c>
    </row>
    <row r="42217" spans="1:1" x14ac:dyDescent="0.35">
      <c r="A42217" t="s">
        <v>33706</v>
      </c>
    </row>
    <row r="42218" spans="1:1" x14ac:dyDescent="0.35">
      <c r="A42218" t="s">
        <v>33707</v>
      </c>
    </row>
    <row r="42219" spans="1:1" x14ac:dyDescent="0.35">
      <c r="A42219" t="s">
        <v>33708</v>
      </c>
    </row>
    <row r="42220" spans="1:1" x14ac:dyDescent="0.35">
      <c r="A42220" t="s">
        <v>33709</v>
      </c>
    </row>
    <row r="42221" spans="1:1" x14ac:dyDescent="0.35">
      <c r="A42221" t="s">
        <v>33710</v>
      </c>
    </row>
    <row r="42222" spans="1:1" x14ac:dyDescent="0.35">
      <c r="A42222" t="s">
        <v>13786</v>
      </c>
    </row>
    <row r="42223" spans="1:1" x14ac:dyDescent="0.35">
      <c r="A42223" t="s">
        <v>33711</v>
      </c>
    </row>
    <row r="42224" spans="1:1" x14ac:dyDescent="0.35">
      <c r="A42224" t="s">
        <v>15407</v>
      </c>
    </row>
    <row r="42225" spans="1:1" x14ac:dyDescent="0.35">
      <c r="A42225" t="s">
        <v>33712</v>
      </c>
    </row>
    <row r="42226" spans="1:1" x14ac:dyDescent="0.35">
      <c r="A42226" t="s">
        <v>33713</v>
      </c>
    </row>
    <row r="42227" spans="1:1" x14ac:dyDescent="0.35">
      <c r="A42227" t="s">
        <v>33714</v>
      </c>
    </row>
    <row r="42228" spans="1:1" x14ac:dyDescent="0.35">
      <c r="A42228" t="s">
        <v>14605</v>
      </c>
    </row>
    <row r="42229" spans="1:1" x14ac:dyDescent="0.35">
      <c r="A42229" t="s">
        <v>33715</v>
      </c>
    </row>
    <row r="42230" spans="1:1" x14ac:dyDescent="0.35">
      <c r="A42230" t="s">
        <v>33716</v>
      </c>
    </row>
    <row r="42231" spans="1:1" x14ac:dyDescent="0.35">
      <c r="A42231" t="s">
        <v>33717</v>
      </c>
    </row>
    <row r="42232" spans="1:1" x14ac:dyDescent="0.35">
      <c r="A42232" t="s">
        <v>33718</v>
      </c>
    </row>
    <row r="42233" spans="1:1" x14ac:dyDescent="0.35">
      <c r="A42233" t="s">
        <v>9610</v>
      </c>
    </row>
    <row r="42234" spans="1:1" x14ac:dyDescent="0.35">
      <c r="A42234" t="s">
        <v>33719</v>
      </c>
    </row>
    <row r="42235" spans="1:1" x14ac:dyDescent="0.35">
      <c r="A42235" t="s">
        <v>33720</v>
      </c>
    </row>
    <row r="42236" spans="1:1" x14ac:dyDescent="0.35">
      <c r="A42236" t="s">
        <v>33721</v>
      </c>
    </row>
    <row r="42237" spans="1:1" x14ac:dyDescent="0.35">
      <c r="A42237" t="s">
        <v>14605</v>
      </c>
    </row>
    <row r="42238" spans="1:1" x14ac:dyDescent="0.35">
      <c r="A42238" t="s">
        <v>26220</v>
      </c>
    </row>
    <row r="42239" spans="1:1" x14ac:dyDescent="0.35">
      <c r="A42239" t="s">
        <v>33722</v>
      </c>
    </row>
    <row r="42240" spans="1:1" x14ac:dyDescent="0.35">
      <c r="A42240" t="s">
        <v>33723</v>
      </c>
    </row>
    <row r="42241" spans="1:1" x14ac:dyDescent="0.35">
      <c r="A42241" t="s">
        <v>33724</v>
      </c>
    </row>
    <row r="42242" spans="1:1" x14ac:dyDescent="0.35">
      <c r="A42242" t="s">
        <v>33725</v>
      </c>
    </row>
    <row r="42243" spans="1:1" x14ac:dyDescent="0.35">
      <c r="A42243" t="s">
        <v>33726</v>
      </c>
    </row>
    <row r="42244" spans="1:1" x14ac:dyDescent="0.35">
      <c r="A42244" t="s">
        <v>33727</v>
      </c>
    </row>
    <row r="42245" spans="1:1" x14ac:dyDescent="0.35">
      <c r="A42245" t="s">
        <v>33728</v>
      </c>
    </row>
    <row r="42246" spans="1:1" x14ac:dyDescent="0.35">
      <c r="A42246" t="s">
        <v>33729</v>
      </c>
    </row>
    <row r="42247" spans="1:1" x14ac:dyDescent="0.35">
      <c r="A42247" t="s">
        <v>33730</v>
      </c>
    </row>
    <row r="42248" spans="1:1" x14ac:dyDescent="0.35">
      <c r="A42248" t="s">
        <v>33731</v>
      </c>
    </row>
    <row r="42249" spans="1:1" x14ac:dyDescent="0.35">
      <c r="A42249" t="s">
        <v>9250</v>
      </c>
    </row>
    <row r="42250" spans="1:1" x14ac:dyDescent="0.35">
      <c r="A42250" t="s">
        <v>33732</v>
      </c>
    </row>
    <row r="42251" spans="1:1" x14ac:dyDescent="0.35">
      <c r="A42251" t="s">
        <v>33733</v>
      </c>
    </row>
    <row r="42252" spans="1:1" x14ac:dyDescent="0.35">
      <c r="A42252" t="s">
        <v>33734</v>
      </c>
    </row>
    <row r="42253" spans="1:1" x14ac:dyDescent="0.35">
      <c r="A42253" t="s">
        <v>33735</v>
      </c>
    </row>
    <row r="42254" spans="1:1" x14ac:dyDescent="0.35">
      <c r="A42254" t="s">
        <v>33736</v>
      </c>
    </row>
    <row r="42255" spans="1:1" x14ac:dyDescent="0.35">
      <c r="A42255" t="s">
        <v>33737</v>
      </c>
    </row>
    <row r="42256" spans="1:1" x14ac:dyDescent="0.35">
      <c r="A42256" t="s">
        <v>27208</v>
      </c>
    </row>
    <row r="42257" spans="1:1" x14ac:dyDescent="0.35">
      <c r="A42257" t="s">
        <v>281</v>
      </c>
    </row>
    <row r="42258" spans="1:1" x14ac:dyDescent="0.35">
      <c r="A42258" t="s">
        <v>33738</v>
      </c>
    </row>
    <row r="42259" spans="1:1" x14ac:dyDescent="0.35">
      <c r="A42259" t="s">
        <v>33739</v>
      </c>
    </row>
    <row r="42260" spans="1:1" x14ac:dyDescent="0.35">
      <c r="A42260" t="s">
        <v>33740</v>
      </c>
    </row>
    <row r="42261" spans="1:1" x14ac:dyDescent="0.35">
      <c r="A42261" t="s">
        <v>33741</v>
      </c>
    </row>
    <row r="42262" spans="1:1" x14ac:dyDescent="0.35">
      <c r="A42262" t="s">
        <v>13327</v>
      </c>
    </row>
    <row r="42263" spans="1:1" x14ac:dyDescent="0.35">
      <c r="A42263" t="s">
        <v>33742</v>
      </c>
    </row>
    <row r="42264" spans="1:1" x14ac:dyDescent="0.35">
      <c r="A42264" t="s">
        <v>14605</v>
      </c>
    </row>
    <row r="42265" spans="1:1" x14ac:dyDescent="0.35">
      <c r="A42265" t="s">
        <v>33743</v>
      </c>
    </row>
    <row r="42266" spans="1:1" x14ac:dyDescent="0.35">
      <c r="A42266" t="s">
        <v>5846</v>
      </c>
    </row>
    <row r="42267" spans="1:1" x14ac:dyDescent="0.35">
      <c r="A42267" t="s">
        <v>13894</v>
      </c>
    </row>
    <row r="42268" spans="1:1" x14ac:dyDescent="0.35">
      <c r="A42268" t="s">
        <v>33744</v>
      </c>
    </row>
    <row r="42269" spans="1:1" x14ac:dyDescent="0.35">
      <c r="A42269" t="s">
        <v>25387</v>
      </c>
    </row>
    <row r="42270" spans="1:1" x14ac:dyDescent="0.35">
      <c r="A42270" t="s">
        <v>33745</v>
      </c>
    </row>
    <row r="42271" spans="1:1" x14ac:dyDescent="0.35">
      <c r="A42271" t="s">
        <v>33746</v>
      </c>
    </row>
    <row r="42272" spans="1:1" x14ac:dyDescent="0.35">
      <c r="A42272" t="s">
        <v>33747</v>
      </c>
    </row>
    <row r="42273" spans="1:1" x14ac:dyDescent="0.35">
      <c r="A42273" t="s">
        <v>33748</v>
      </c>
    </row>
    <row r="42274" spans="1:1" x14ac:dyDescent="0.35">
      <c r="A42274" t="s">
        <v>33749</v>
      </c>
    </row>
    <row r="42275" spans="1:1" x14ac:dyDescent="0.35">
      <c r="A42275" t="s">
        <v>33750</v>
      </c>
    </row>
    <row r="42276" spans="1:1" x14ac:dyDescent="0.35">
      <c r="A42276" t="s">
        <v>33751</v>
      </c>
    </row>
    <row r="42277" spans="1:1" x14ac:dyDescent="0.35">
      <c r="A42277" t="s">
        <v>33752</v>
      </c>
    </row>
    <row r="42278" spans="1:1" x14ac:dyDescent="0.35">
      <c r="A42278" t="s">
        <v>33753</v>
      </c>
    </row>
    <row r="42279" spans="1:1" x14ac:dyDescent="0.35">
      <c r="A42279" t="s">
        <v>16461</v>
      </c>
    </row>
    <row r="42280" spans="1:1" x14ac:dyDescent="0.35">
      <c r="A42280" t="s">
        <v>33754</v>
      </c>
    </row>
    <row r="42281" spans="1:1" x14ac:dyDescent="0.35">
      <c r="A42281" t="s">
        <v>33018</v>
      </c>
    </row>
    <row r="42282" spans="1:1" x14ac:dyDescent="0.35">
      <c r="A42282" t="s">
        <v>13292</v>
      </c>
    </row>
    <row r="42283" spans="1:1" x14ac:dyDescent="0.35">
      <c r="A42283" t="s">
        <v>33755</v>
      </c>
    </row>
    <row r="42284" spans="1:1" x14ac:dyDescent="0.35">
      <c r="A42284" t="s">
        <v>33756</v>
      </c>
    </row>
    <row r="42285" spans="1:1" x14ac:dyDescent="0.35">
      <c r="A42285" t="s">
        <v>33757</v>
      </c>
    </row>
    <row r="42286" spans="1:1" x14ac:dyDescent="0.35">
      <c r="A42286" t="s">
        <v>33758</v>
      </c>
    </row>
    <row r="42287" spans="1:1" x14ac:dyDescent="0.35">
      <c r="A42287" t="s">
        <v>5386</v>
      </c>
    </row>
    <row r="42288" spans="1:1" x14ac:dyDescent="0.35">
      <c r="A42288" t="s">
        <v>33759</v>
      </c>
    </row>
    <row r="42289" spans="1:1" x14ac:dyDescent="0.35">
      <c r="A42289" t="s">
        <v>33760</v>
      </c>
    </row>
    <row r="42290" spans="1:1" x14ac:dyDescent="0.35">
      <c r="A42290" t="s">
        <v>33761</v>
      </c>
    </row>
    <row r="42291" spans="1:1" x14ac:dyDescent="0.35">
      <c r="A42291" t="s">
        <v>33762</v>
      </c>
    </row>
    <row r="42292" spans="1:1" x14ac:dyDescent="0.35">
      <c r="A42292" t="s">
        <v>33763</v>
      </c>
    </row>
    <row r="42293" spans="1:1" x14ac:dyDescent="0.35">
      <c r="A42293" t="s">
        <v>33764</v>
      </c>
    </row>
    <row r="42294" spans="1:1" x14ac:dyDescent="0.35">
      <c r="A42294" t="s">
        <v>33765</v>
      </c>
    </row>
    <row r="42295" spans="1:1" x14ac:dyDescent="0.35">
      <c r="A42295" t="s">
        <v>33766</v>
      </c>
    </row>
    <row r="42296" spans="1:1" x14ac:dyDescent="0.35">
      <c r="A42296" t="s">
        <v>33767</v>
      </c>
    </row>
    <row r="42297" spans="1:1" x14ac:dyDescent="0.35">
      <c r="A42297" t="s">
        <v>20763</v>
      </c>
    </row>
    <row r="42298" spans="1:1" x14ac:dyDescent="0.35">
      <c r="A42298" t="s">
        <v>33768</v>
      </c>
    </row>
    <row r="42299" spans="1:1" x14ac:dyDescent="0.35">
      <c r="A42299" t="s">
        <v>16468</v>
      </c>
    </row>
    <row r="42300" spans="1:1" x14ac:dyDescent="0.35">
      <c r="A42300" t="s">
        <v>33769</v>
      </c>
    </row>
    <row r="42301" spans="1:1" x14ac:dyDescent="0.35">
      <c r="A42301" t="s">
        <v>33770</v>
      </c>
    </row>
    <row r="42302" spans="1:1" x14ac:dyDescent="0.35">
      <c r="A42302" t="s">
        <v>33771</v>
      </c>
    </row>
    <row r="42303" spans="1:1" x14ac:dyDescent="0.35">
      <c r="A42303" t="s">
        <v>33772</v>
      </c>
    </row>
    <row r="42304" spans="1:1" x14ac:dyDescent="0.35">
      <c r="A42304" t="s">
        <v>33773</v>
      </c>
    </row>
    <row r="42305" spans="1:1" x14ac:dyDescent="0.35">
      <c r="A42305" t="s">
        <v>33774</v>
      </c>
    </row>
    <row r="42306" spans="1:1" x14ac:dyDescent="0.35">
      <c r="A42306" t="s">
        <v>33775</v>
      </c>
    </row>
    <row r="42307" spans="1:1" x14ac:dyDescent="0.35">
      <c r="A42307" t="s">
        <v>33776</v>
      </c>
    </row>
    <row r="42308" spans="1:1" x14ac:dyDescent="0.35">
      <c r="A42308" t="s">
        <v>33777</v>
      </c>
    </row>
    <row r="42309" spans="1:1" x14ac:dyDescent="0.35">
      <c r="A42309" t="s">
        <v>13155</v>
      </c>
    </row>
    <row r="42310" spans="1:1" x14ac:dyDescent="0.35">
      <c r="A42310" t="s">
        <v>19474</v>
      </c>
    </row>
    <row r="42311" spans="1:1" x14ac:dyDescent="0.35">
      <c r="A42311" t="s">
        <v>33778</v>
      </c>
    </row>
    <row r="42312" spans="1:1" x14ac:dyDescent="0.35">
      <c r="A42312" t="s">
        <v>33779</v>
      </c>
    </row>
    <row r="42313" spans="1:1" x14ac:dyDescent="0.35">
      <c r="A42313" t="s">
        <v>33780</v>
      </c>
    </row>
    <row r="42314" spans="1:1" x14ac:dyDescent="0.35">
      <c r="A42314" t="s">
        <v>33781</v>
      </c>
    </row>
    <row r="42315" spans="1:1" x14ac:dyDescent="0.35">
      <c r="A42315" t="s">
        <v>33782</v>
      </c>
    </row>
    <row r="42316" spans="1:1" x14ac:dyDescent="0.35">
      <c r="A42316" t="s">
        <v>33783</v>
      </c>
    </row>
    <row r="42317" spans="1:1" x14ac:dyDescent="0.35">
      <c r="A42317" t="s">
        <v>33784</v>
      </c>
    </row>
    <row r="42318" spans="1:1" x14ac:dyDescent="0.35">
      <c r="A42318" t="s">
        <v>33785</v>
      </c>
    </row>
    <row r="42319" spans="1:1" x14ac:dyDescent="0.35">
      <c r="A42319" t="s">
        <v>33786</v>
      </c>
    </row>
    <row r="42320" spans="1:1" x14ac:dyDescent="0.35">
      <c r="A42320" t="s">
        <v>33787</v>
      </c>
    </row>
    <row r="42321" spans="1:1" x14ac:dyDescent="0.35">
      <c r="A42321" t="s">
        <v>11340</v>
      </c>
    </row>
    <row r="42322" spans="1:1" x14ac:dyDescent="0.35">
      <c r="A42322" t="s">
        <v>33788</v>
      </c>
    </row>
    <row r="42323" spans="1:1" x14ac:dyDescent="0.35">
      <c r="A42323" t="s">
        <v>33789</v>
      </c>
    </row>
    <row r="42324" spans="1:1" x14ac:dyDescent="0.35">
      <c r="A42324" t="s">
        <v>15407</v>
      </c>
    </row>
    <row r="42325" spans="1:1" x14ac:dyDescent="0.35">
      <c r="A42325" t="s">
        <v>33790</v>
      </c>
    </row>
    <row r="42326" spans="1:1" x14ac:dyDescent="0.35">
      <c r="A42326" t="s">
        <v>33791</v>
      </c>
    </row>
    <row r="42327" spans="1:1" x14ac:dyDescent="0.35">
      <c r="A42327" t="s">
        <v>33792</v>
      </c>
    </row>
    <row r="42328" spans="1:1" x14ac:dyDescent="0.35">
      <c r="A42328" t="s">
        <v>33793</v>
      </c>
    </row>
    <row r="42329" spans="1:1" x14ac:dyDescent="0.35">
      <c r="A42329" t="s">
        <v>33794</v>
      </c>
    </row>
    <row r="42330" spans="1:1" x14ac:dyDescent="0.35">
      <c r="A42330" t="s">
        <v>33795</v>
      </c>
    </row>
    <row r="42331" spans="1:1" x14ac:dyDescent="0.35">
      <c r="A42331" t="s">
        <v>28362</v>
      </c>
    </row>
    <row r="42332" spans="1:1" x14ac:dyDescent="0.35">
      <c r="A42332" t="s">
        <v>15657</v>
      </c>
    </row>
    <row r="42333" spans="1:1" x14ac:dyDescent="0.35">
      <c r="A42333" t="s">
        <v>32898</v>
      </c>
    </row>
    <row r="42334" spans="1:1" x14ac:dyDescent="0.35">
      <c r="A42334" t="s">
        <v>33036</v>
      </c>
    </row>
    <row r="42335" spans="1:1" x14ac:dyDescent="0.35">
      <c r="A42335" t="s">
        <v>33796</v>
      </c>
    </row>
    <row r="42336" spans="1:1" x14ac:dyDescent="0.35">
      <c r="A42336" t="s">
        <v>33797</v>
      </c>
    </row>
    <row r="42337" spans="1:1" x14ac:dyDescent="0.35">
      <c r="A42337" t="s">
        <v>33798</v>
      </c>
    </row>
    <row r="42338" spans="1:1" x14ac:dyDescent="0.35">
      <c r="A42338" t="s">
        <v>21899</v>
      </c>
    </row>
    <row r="42339" spans="1:1" x14ac:dyDescent="0.35">
      <c r="A42339" t="s">
        <v>29042</v>
      </c>
    </row>
    <row r="42340" spans="1:1" x14ac:dyDescent="0.35">
      <c r="A42340" t="s">
        <v>33799</v>
      </c>
    </row>
    <row r="42341" spans="1:1" x14ac:dyDescent="0.35">
      <c r="A42341" t="s">
        <v>33800</v>
      </c>
    </row>
    <row r="42342" spans="1:1" x14ac:dyDescent="0.35">
      <c r="A42342" t="s">
        <v>33801</v>
      </c>
    </row>
    <row r="42343" spans="1:1" x14ac:dyDescent="0.35">
      <c r="A42343" t="s">
        <v>33802</v>
      </c>
    </row>
    <row r="42344" spans="1:1" x14ac:dyDescent="0.35">
      <c r="A42344" t="s">
        <v>33803</v>
      </c>
    </row>
    <row r="42345" spans="1:1" x14ac:dyDescent="0.35">
      <c r="A42345" t="s">
        <v>33804</v>
      </c>
    </row>
    <row r="42346" spans="1:1" x14ac:dyDescent="0.35">
      <c r="A42346" t="s">
        <v>33805</v>
      </c>
    </row>
    <row r="42347" spans="1:1" x14ac:dyDescent="0.35">
      <c r="A42347" t="s">
        <v>10327</v>
      </c>
    </row>
    <row r="42348" spans="1:1" x14ac:dyDescent="0.35">
      <c r="A42348" t="s">
        <v>33806</v>
      </c>
    </row>
    <row r="42349" spans="1:1" x14ac:dyDescent="0.35">
      <c r="A42349" t="s">
        <v>26495</v>
      </c>
    </row>
    <row r="42350" spans="1:1" x14ac:dyDescent="0.35">
      <c r="A42350" t="s">
        <v>33807</v>
      </c>
    </row>
    <row r="42351" spans="1:1" x14ac:dyDescent="0.35">
      <c r="A42351" t="s">
        <v>33808</v>
      </c>
    </row>
    <row r="42352" spans="1:1" x14ac:dyDescent="0.35">
      <c r="A42352" t="s">
        <v>24918</v>
      </c>
    </row>
    <row r="42353" spans="1:1" x14ac:dyDescent="0.35">
      <c r="A42353" t="s">
        <v>33809</v>
      </c>
    </row>
    <row r="42354" spans="1:1" x14ac:dyDescent="0.35">
      <c r="A42354" t="s">
        <v>33810</v>
      </c>
    </row>
    <row r="42355" spans="1:1" x14ac:dyDescent="0.35">
      <c r="A42355" t="s">
        <v>9016</v>
      </c>
    </row>
    <row r="42356" spans="1:1" x14ac:dyDescent="0.35">
      <c r="A42356" t="s">
        <v>33811</v>
      </c>
    </row>
    <row r="42357" spans="1:1" x14ac:dyDescent="0.35">
      <c r="A42357" t="s">
        <v>33812</v>
      </c>
    </row>
    <row r="42358" spans="1:1" x14ac:dyDescent="0.35">
      <c r="A42358" t="s">
        <v>33663</v>
      </c>
    </row>
    <row r="42359" spans="1:1" x14ac:dyDescent="0.35">
      <c r="A42359" t="s">
        <v>33813</v>
      </c>
    </row>
    <row r="42360" spans="1:1" x14ac:dyDescent="0.35">
      <c r="A42360" t="s">
        <v>33814</v>
      </c>
    </row>
    <row r="42361" spans="1:1" x14ac:dyDescent="0.35">
      <c r="A42361" t="s">
        <v>33815</v>
      </c>
    </row>
    <row r="42362" spans="1:1" x14ac:dyDescent="0.35">
      <c r="A42362" t="s">
        <v>33816</v>
      </c>
    </row>
    <row r="42363" spans="1:1" x14ac:dyDescent="0.35">
      <c r="A42363" t="s">
        <v>33817</v>
      </c>
    </row>
    <row r="42364" spans="1:1" x14ac:dyDescent="0.35">
      <c r="A42364" t="s">
        <v>33818</v>
      </c>
    </row>
    <row r="42365" spans="1:1" x14ac:dyDescent="0.35">
      <c r="A42365" t="s">
        <v>14895</v>
      </c>
    </row>
    <row r="42366" spans="1:1" x14ac:dyDescent="0.35">
      <c r="A42366" t="s">
        <v>33819</v>
      </c>
    </row>
    <row r="42367" spans="1:1" x14ac:dyDescent="0.35">
      <c r="A42367" t="s">
        <v>31076</v>
      </c>
    </row>
    <row r="42368" spans="1:1" x14ac:dyDescent="0.35">
      <c r="A42368" t="s">
        <v>15407</v>
      </c>
    </row>
    <row r="42369" spans="1:1" x14ac:dyDescent="0.35">
      <c r="A42369" t="s">
        <v>33820</v>
      </c>
    </row>
    <row r="42370" spans="1:1" x14ac:dyDescent="0.35">
      <c r="A42370" t="s">
        <v>28019</v>
      </c>
    </row>
    <row r="42371" spans="1:1" x14ac:dyDescent="0.35">
      <c r="A42371" t="s">
        <v>33821</v>
      </c>
    </row>
    <row r="42372" spans="1:1" x14ac:dyDescent="0.35">
      <c r="A42372" t="s">
        <v>33822</v>
      </c>
    </row>
    <row r="42373" spans="1:1" x14ac:dyDescent="0.35">
      <c r="A42373" t="s">
        <v>33823</v>
      </c>
    </row>
    <row r="42374" spans="1:1" x14ac:dyDescent="0.35">
      <c r="A42374" t="s">
        <v>33824</v>
      </c>
    </row>
    <row r="42375" spans="1:1" x14ac:dyDescent="0.35">
      <c r="A42375" t="s">
        <v>33825</v>
      </c>
    </row>
    <row r="42376" spans="1:1" x14ac:dyDescent="0.35">
      <c r="A42376" t="s">
        <v>20442</v>
      </c>
    </row>
    <row r="42377" spans="1:1" x14ac:dyDescent="0.35">
      <c r="A42377" t="s">
        <v>33826</v>
      </c>
    </row>
    <row r="42378" spans="1:1" x14ac:dyDescent="0.35">
      <c r="A42378" t="s">
        <v>33827</v>
      </c>
    </row>
    <row r="42379" spans="1:1" x14ac:dyDescent="0.35">
      <c r="A42379" t="s">
        <v>33828</v>
      </c>
    </row>
    <row r="42380" spans="1:1" x14ac:dyDescent="0.35">
      <c r="A42380" t="s">
        <v>33829</v>
      </c>
    </row>
    <row r="42381" spans="1:1" x14ac:dyDescent="0.35">
      <c r="A42381" t="s">
        <v>33830</v>
      </c>
    </row>
    <row r="42382" spans="1:1" x14ac:dyDescent="0.35">
      <c r="A42382" t="s">
        <v>33831</v>
      </c>
    </row>
    <row r="42383" spans="1:1" x14ac:dyDescent="0.35">
      <c r="A42383" t="s">
        <v>33832</v>
      </c>
    </row>
    <row r="42384" spans="1:1" x14ac:dyDescent="0.35">
      <c r="A42384" t="s">
        <v>20474</v>
      </c>
    </row>
    <row r="42385" spans="1:1" x14ac:dyDescent="0.35">
      <c r="A42385" t="s">
        <v>33833</v>
      </c>
    </row>
    <row r="42386" spans="1:1" x14ac:dyDescent="0.35">
      <c r="A42386" t="s">
        <v>33834</v>
      </c>
    </row>
    <row r="42387" spans="1:1" x14ac:dyDescent="0.35">
      <c r="A42387" t="s">
        <v>33835</v>
      </c>
    </row>
    <row r="42388" spans="1:1" x14ac:dyDescent="0.35">
      <c r="A42388" t="s">
        <v>33836</v>
      </c>
    </row>
    <row r="42389" spans="1:1" x14ac:dyDescent="0.35">
      <c r="A42389" t="s">
        <v>33837</v>
      </c>
    </row>
    <row r="42390" spans="1:1" x14ac:dyDescent="0.35">
      <c r="A42390" t="s">
        <v>2223</v>
      </c>
    </row>
    <row r="42391" spans="1:1" x14ac:dyDescent="0.35">
      <c r="A42391" t="s">
        <v>33838</v>
      </c>
    </row>
    <row r="42392" spans="1:1" x14ac:dyDescent="0.35">
      <c r="A42392" t="s">
        <v>33839</v>
      </c>
    </row>
    <row r="42393" spans="1:1" x14ac:dyDescent="0.35">
      <c r="A42393" t="s">
        <v>33840</v>
      </c>
    </row>
    <row r="42394" spans="1:1" x14ac:dyDescent="0.35">
      <c r="A42394" t="s">
        <v>33841</v>
      </c>
    </row>
    <row r="42395" spans="1:1" x14ac:dyDescent="0.35">
      <c r="A42395" t="s">
        <v>33842</v>
      </c>
    </row>
    <row r="42396" spans="1:1" x14ac:dyDescent="0.35">
      <c r="A42396" t="s">
        <v>33843</v>
      </c>
    </row>
    <row r="42397" spans="1:1" x14ac:dyDescent="0.35">
      <c r="A42397" t="s">
        <v>33844</v>
      </c>
    </row>
    <row r="42398" spans="1:1" x14ac:dyDescent="0.35">
      <c r="A42398" t="s">
        <v>20216</v>
      </c>
    </row>
    <row r="42399" spans="1:1" x14ac:dyDescent="0.35">
      <c r="A42399" t="s">
        <v>33845</v>
      </c>
    </row>
    <row r="42400" spans="1:1" x14ac:dyDescent="0.35">
      <c r="A42400" t="s">
        <v>15407</v>
      </c>
    </row>
    <row r="42401" spans="1:1" x14ac:dyDescent="0.35">
      <c r="A42401" t="s">
        <v>33846</v>
      </c>
    </row>
    <row r="42402" spans="1:1" x14ac:dyDescent="0.35">
      <c r="A42402" t="s">
        <v>33595</v>
      </c>
    </row>
    <row r="42403" spans="1:1" x14ac:dyDescent="0.35">
      <c r="A42403" t="s">
        <v>32331</v>
      </c>
    </row>
    <row r="42404" spans="1:1" x14ac:dyDescent="0.35">
      <c r="A42404" t="s">
        <v>20216</v>
      </c>
    </row>
    <row r="42405" spans="1:1" x14ac:dyDescent="0.35">
      <c r="A42405" t="s">
        <v>27497</v>
      </c>
    </row>
    <row r="42406" spans="1:1" x14ac:dyDescent="0.35">
      <c r="A42406" t="s">
        <v>19365</v>
      </c>
    </row>
    <row r="42407" spans="1:1" x14ac:dyDescent="0.35">
      <c r="A42407" t="s">
        <v>33847</v>
      </c>
    </row>
    <row r="42408" spans="1:1" x14ac:dyDescent="0.35">
      <c r="A42408" t="s">
        <v>33848</v>
      </c>
    </row>
    <row r="42409" spans="1:1" x14ac:dyDescent="0.35">
      <c r="A42409" t="s">
        <v>33849</v>
      </c>
    </row>
    <row r="42410" spans="1:1" x14ac:dyDescent="0.35">
      <c r="A42410" t="s">
        <v>15276</v>
      </c>
    </row>
    <row r="42411" spans="1:1" x14ac:dyDescent="0.35">
      <c r="A42411" t="s">
        <v>33850</v>
      </c>
    </row>
    <row r="42412" spans="1:1" x14ac:dyDescent="0.35">
      <c r="A42412" t="s">
        <v>33851</v>
      </c>
    </row>
    <row r="42413" spans="1:1" x14ac:dyDescent="0.35">
      <c r="A42413" t="s">
        <v>33852</v>
      </c>
    </row>
    <row r="42414" spans="1:1" x14ac:dyDescent="0.35">
      <c r="A42414" t="s">
        <v>33853</v>
      </c>
    </row>
    <row r="42415" spans="1:1" x14ac:dyDescent="0.35">
      <c r="A42415" t="s">
        <v>33854</v>
      </c>
    </row>
    <row r="42416" spans="1:1" x14ac:dyDescent="0.35">
      <c r="A42416" t="s">
        <v>33855</v>
      </c>
    </row>
    <row r="42417" spans="1:1" x14ac:dyDescent="0.35">
      <c r="A42417" t="s">
        <v>33856</v>
      </c>
    </row>
    <row r="42418" spans="1:1" x14ac:dyDescent="0.35">
      <c r="A42418" t="s">
        <v>20474</v>
      </c>
    </row>
    <row r="42419" spans="1:1" x14ac:dyDescent="0.35">
      <c r="A42419" t="s">
        <v>33857</v>
      </c>
    </row>
    <row r="42420" spans="1:1" x14ac:dyDescent="0.35">
      <c r="A42420" t="s">
        <v>33858</v>
      </c>
    </row>
    <row r="42421" spans="1:1" x14ac:dyDescent="0.35">
      <c r="A42421" t="s">
        <v>33859</v>
      </c>
    </row>
    <row r="42422" spans="1:1" x14ac:dyDescent="0.35">
      <c r="A42422" t="s">
        <v>33860</v>
      </c>
    </row>
    <row r="42423" spans="1:1" x14ac:dyDescent="0.35">
      <c r="A42423" t="s">
        <v>33861</v>
      </c>
    </row>
    <row r="42424" spans="1:1" x14ac:dyDescent="0.35">
      <c r="A42424" t="s">
        <v>33862</v>
      </c>
    </row>
    <row r="42425" spans="1:1" x14ac:dyDescent="0.35">
      <c r="A42425" t="s">
        <v>33863</v>
      </c>
    </row>
    <row r="42426" spans="1:1" x14ac:dyDescent="0.35">
      <c r="A42426" t="s">
        <v>33864</v>
      </c>
    </row>
    <row r="42427" spans="1:1" x14ac:dyDescent="0.35">
      <c r="A42427" t="s">
        <v>23103</v>
      </c>
    </row>
    <row r="42428" spans="1:1" x14ac:dyDescent="0.35">
      <c r="A42428" t="s">
        <v>33865</v>
      </c>
    </row>
    <row r="42429" spans="1:1" x14ac:dyDescent="0.35">
      <c r="A42429" t="s">
        <v>33866</v>
      </c>
    </row>
    <row r="42430" spans="1:1" x14ac:dyDescent="0.35">
      <c r="A42430" t="s">
        <v>33867</v>
      </c>
    </row>
    <row r="42431" spans="1:1" x14ac:dyDescent="0.35">
      <c r="A42431" t="s">
        <v>5386</v>
      </c>
    </row>
    <row r="42432" spans="1:1" x14ac:dyDescent="0.35">
      <c r="A42432" t="s">
        <v>21248</v>
      </c>
    </row>
    <row r="42433" spans="1:1" x14ac:dyDescent="0.35">
      <c r="A42433" t="s">
        <v>33868</v>
      </c>
    </row>
    <row r="42434" spans="1:1" x14ac:dyDescent="0.35">
      <c r="A42434" t="s">
        <v>33869</v>
      </c>
    </row>
    <row r="42435" spans="1:1" x14ac:dyDescent="0.35">
      <c r="A42435" t="s">
        <v>6974</v>
      </c>
    </row>
    <row r="42436" spans="1:1" x14ac:dyDescent="0.35">
      <c r="A42436" t="s">
        <v>33870</v>
      </c>
    </row>
    <row r="42437" spans="1:1" x14ac:dyDescent="0.35">
      <c r="A42437" t="s">
        <v>33871</v>
      </c>
    </row>
    <row r="42438" spans="1:1" x14ac:dyDescent="0.35">
      <c r="A42438" t="s">
        <v>33872</v>
      </c>
    </row>
    <row r="42439" spans="1:1" x14ac:dyDescent="0.35">
      <c r="A42439" t="s">
        <v>33873</v>
      </c>
    </row>
    <row r="42440" spans="1:1" x14ac:dyDescent="0.35">
      <c r="A42440" t="s">
        <v>31828</v>
      </c>
    </row>
    <row r="42441" spans="1:1" x14ac:dyDescent="0.35">
      <c r="A42441" t="s">
        <v>33874</v>
      </c>
    </row>
    <row r="42442" spans="1:1" x14ac:dyDescent="0.35">
      <c r="A42442" t="s">
        <v>33875</v>
      </c>
    </row>
    <row r="42443" spans="1:1" x14ac:dyDescent="0.35">
      <c r="A42443" t="s">
        <v>33876</v>
      </c>
    </row>
    <row r="42444" spans="1:1" x14ac:dyDescent="0.35">
      <c r="A42444" t="s">
        <v>33877</v>
      </c>
    </row>
    <row r="42445" spans="1:1" x14ac:dyDescent="0.35">
      <c r="A42445" t="s">
        <v>33878</v>
      </c>
    </row>
    <row r="42446" spans="1:1" x14ac:dyDescent="0.35">
      <c r="A42446" t="s">
        <v>33879</v>
      </c>
    </row>
    <row r="42447" spans="1:1" x14ac:dyDescent="0.35">
      <c r="A42447" t="s">
        <v>33880</v>
      </c>
    </row>
    <row r="42448" spans="1:1" x14ac:dyDescent="0.35">
      <c r="A42448" t="s">
        <v>33881</v>
      </c>
    </row>
    <row r="42449" spans="1:1" x14ac:dyDescent="0.35">
      <c r="A42449" t="s">
        <v>33882</v>
      </c>
    </row>
    <row r="42450" spans="1:1" x14ac:dyDescent="0.35">
      <c r="A42450" t="s">
        <v>33883</v>
      </c>
    </row>
    <row r="42451" spans="1:1" x14ac:dyDescent="0.35">
      <c r="A42451" t="s">
        <v>33884</v>
      </c>
    </row>
    <row r="42452" spans="1:1" x14ac:dyDescent="0.35">
      <c r="A42452" t="s">
        <v>33885</v>
      </c>
    </row>
    <row r="42453" spans="1:1" x14ac:dyDescent="0.35">
      <c r="A42453" t="s">
        <v>628</v>
      </c>
    </row>
    <row r="42454" spans="1:1" x14ac:dyDescent="0.35">
      <c r="A42454" t="s">
        <v>33886</v>
      </c>
    </row>
    <row r="42455" spans="1:1" x14ac:dyDescent="0.35">
      <c r="A42455" t="s">
        <v>33887</v>
      </c>
    </row>
    <row r="42456" spans="1:1" x14ac:dyDescent="0.35">
      <c r="A42456" t="s">
        <v>33029</v>
      </c>
    </row>
    <row r="42457" spans="1:1" x14ac:dyDescent="0.35">
      <c r="A42457" t="s">
        <v>33888</v>
      </c>
    </row>
    <row r="42458" spans="1:1" x14ac:dyDescent="0.35">
      <c r="A42458" t="s">
        <v>33889</v>
      </c>
    </row>
    <row r="42459" spans="1:1" x14ac:dyDescent="0.35">
      <c r="A42459" t="s">
        <v>33890</v>
      </c>
    </row>
    <row r="42460" spans="1:1" x14ac:dyDescent="0.35">
      <c r="A42460" t="s">
        <v>33891</v>
      </c>
    </row>
    <row r="42461" spans="1:1" x14ac:dyDescent="0.35">
      <c r="A42461" t="s">
        <v>33892</v>
      </c>
    </row>
    <row r="42462" spans="1:1" x14ac:dyDescent="0.35">
      <c r="A42462" t="s">
        <v>6225</v>
      </c>
    </row>
    <row r="42463" spans="1:1" x14ac:dyDescent="0.35">
      <c r="A42463" t="s">
        <v>33893</v>
      </c>
    </row>
    <row r="42464" spans="1:1" x14ac:dyDescent="0.35">
      <c r="A42464" t="s">
        <v>32106</v>
      </c>
    </row>
    <row r="42465" spans="1:1" x14ac:dyDescent="0.35">
      <c r="A42465" t="s">
        <v>33894</v>
      </c>
    </row>
    <row r="42466" spans="1:1" x14ac:dyDescent="0.35">
      <c r="A42466" t="s">
        <v>21948</v>
      </c>
    </row>
    <row r="42467" spans="1:1" x14ac:dyDescent="0.35">
      <c r="A42467" t="s">
        <v>33895</v>
      </c>
    </row>
    <row r="42468" spans="1:1" x14ac:dyDescent="0.35">
      <c r="A42468" t="s">
        <v>17084</v>
      </c>
    </row>
    <row r="42469" spans="1:1" x14ac:dyDescent="0.35">
      <c r="A42469" t="s">
        <v>33896</v>
      </c>
    </row>
    <row r="42470" spans="1:1" x14ac:dyDescent="0.35">
      <c r="A42470" t="s">
        <v>281</v>
      </c>
    </row>
    <row r="42471" spans="1:1" x14ac:dyDescent="0.35">
      <c r="A42471" t="s">
        <v>33897</v>
      </c>
    </row>
    <row r="42472" spans="1:1" x14ac:dyDescent="0.35">
      <c r="A42472" t="s">
        <v>33898</v>
      </c>
    </row>
    <row r="42473" spans="1:1" x14ac:dyDescent="0.35">
      <c r="A42473" t="s">
        <v>33899</v>
      </c>
    </row>
    <row r="42474" spans="1:1" x14ac:dyDescent="0.35">
      <c r="A42474" t="s">
        <v>33900</v>
      </c>
    </row>
    <row r="42475" spans="1:1" x14ac:dyDescent="0.35">
      <c r="A42475" t="s">
        <v>27441</v>
      </c>
    </row>
    <row r="42476" spans="1:1" x14ac:dyDescent="0.35">
      <c r="A42476" t="s">
        <v>33901</v>
      </c>
    </row>
    <row r="42477" spans="1:1" x14ac:dyDescent="0.35">
      <c r="A42477" t="s">
        <v>18421</v>
      </c>
    </row>
    <row r="42478" spans="1:1" x14ac:dyDescent="0.35">
      <c r="A42478" t="s">
        <v>33902</v>
      </c>
    </row>
    <row r="42479" spans="1:1" x14ac:dyDescent="0.35">
      <c r="A42479" t="s">
        <v>33903</v>
      </c>
    </row>
    <row r="42480" spans="1:1" x14ac:dyDescent="0.35">
      <c r="A42480" t="s">
        <v>33904</v>
      </c>
    </row>
    <row r="42481" spans="1:1" x14ac:dyDescent="0.35">
      <c r="A42481" t="s">
        <v>33905</v>
      </c>
    </row>
    <row r="42482" spans="1:1" x14ac:dyDescent="0.35">
      <c r="A42482" t="s">
        <v>33906</v>
      </c>
    </row>
    <row r="42483" spans="1:1" x14ac:dyDescent="0.35">
      <c r="A42483" t="s">
        <v>33907</v>
      </c>
    </row>
    <row r="42484" spans="1:1" x14ac:dyDescent="0.35">
      <c r="A42484" t="s">
        <v>18631</v>
      </c>
    </row>
    <row r="42485" spans="1:1" x14ac:dyDescent="0.35">
      <c r="A42485" t="s">
        <v>33908</v>
      </c>
    </row>
    <row r="42486" spans="1:1" x14ac:dyDescent="0.35">
      <c r="A42486" t="s">
        <v>33909</v>
      </c>
    </row>
    <row r="42487" spans="1:1" x14ac:dyDescent="0.35">
      <c r="A42487" t="s">
        <v>33910</v>
      </c>
    </row>
    <row r="42488" spans="1:1" x14ac:dyDescent="0.35">
      <c r="A42488" t="s">
        <v>33911</v>
      </c>
    </row>
    <row r="42489" spans="1:1" x14ac:dyDescent="0.35">
      <c r="A42489" t="s">
        <v>6623</v>
      </c>
    </row>
    <row r="42490" spans="1:1" x14ac:dyDescent="0.35">
      <c r="A42490" t="s">
        <v>33912</v>
      </c>
    </row>
    <row r="42491" spans="1:1" x14ac:dyDescent="0.35">
      <c r="A42491" t="s">
        <v>27997</v>
      </c>
    </row>
    <row r="42492" spans="1:1" x14ac:dyDescent="0.35">
      <c r="A42492" t="s">
        <v>33913</v>
      </c>
    </row>
    <row r="42493" spans="1:1" x14ac:dyDescent="0.35">
      <c r="A42493" t="s">
        <v>33914</v>
      </c>
    </row>
    <row r="42494" spans="1:1" x14ac:dyDescent="0.35">
      <c r="A42494" t="s">
        <v>23120</v>
      </c>
    </row>
    <row r="42495" spans="1:1" x14ac:dyDescent="0.35">
      <c r="A42495" t="s">
        <v>33915</v>
      </c>
    </row>
    <row r="42496" spans="1:1" x14ac:dyDescent="0.35">
      <c r="A42496" t="s">
        <v>33916</v>
      </c>
    </row>
    <row r="42497" spans="1:1" x14ac:dyDescent="0.35">
      <c r="A42497" t="s">
        <v>33917</v>
      </c>
    </row>
    <row r="42498" spans="1:1" x14ac:dyDescent="0.35">
      <c r="A42498" t="s">
        <v>33918</v>
      </c>
    </row>
    <row r="42499" spans="1:1" x14ac:dyDescent="0.35">
      <c r="A42499" t="s">
        <v>33919</v>
      </c>
    </row>
    <row r="42500" spans="1:1" x14ac:dyDescent="0.35">
      <c r="A42500" t="s">
        <v>33920</v>
      </c>
    </row>
    <row r="42501" spans="1:1" x14ac:dyDescent="0.35">
      <c r="A42501" t="s">
        <v>33921</v>
      </c>
    </row>
    <row r="42502" spans="1:1" x14ac:dyDescent="0.35">
      <c r="A42502" t="s">
        <v>30387</v>
      </c>
    </row>
    <row r="42503" spans="1:1" x14ac:dyDescent="0.35">
      <c r="A42503" t="s">
        <v>18421</v>
      </c>
    </row>
    <row r="42504" spans="1:1" x14ac:dyDescent="0.35">
      <c r="A42504" t="s">
        <v>33922</v>
      </c>
    </row>
    <row r="42505" spans="1:1" x14ac:dyDescent="0.35">
      <c r="A42505" t="s">
        <v>33923</v>
      </c>
    </row>
    <row r="42506" spans="1:1" x14ac:dyDescent="0.35">
      <c r="A42506" t="s">
        <v>28324</v>
      </c>
    </row>
    <row r="42507" spans="1:1" x14ac:dyDescent="0.35">
      <c r="A42507" t="s">
        <v>33924</v>
      </c>
    </row>
    <row r="42508" spans="1:1" x14ac:dyDescent="0.35">
      <c r="A42508" t="s">
        <v>33925</v>
      </c>
    </row>
    <row r="42509" spans="1:1" x14ac:dyDescent="0.35">
      <c r="A42509" t="s">
        <v>33926</v>
      </c>
    </row>
    <row r="42510" spans="1:1" x14ac:dyDescent="0.35">
      <c r="A42510" t="s">
        <v>33927</v>
      </c>
    </row>
    <row r="42511" spans="1:1" x14ac:dyDescent="0.35">
      <c r="A42511" t="s">
        <v>33928</v>
      </c>
    </row>
    <row r="42512" spans="1:1" x14ac:dyDescent="0.35">
      <c r="A42512" t="s">
        <v>33929</v>
      </c>
    </row>
    <row r="42513" spans="1:1" x14ac:dyDescent="0.35">
      <c r="A42513" t="s">
        <v>33930</v>
      </c>
    </row>
    <row r="42514" spans="1:1" x14ac:dyDescent="0.35">
      <c r="A42514" t="s">
        <v>33931</v>
      </c>
    </row>
    <row r="42515" spans="1:1" x14ac:dyDescent="0.35">
      <c r="A42515" t="s">
        <v>33932</v>
      </c>
    </row>
    <row r="42516" spans="1:1" x14ac:dyDescent="0.35">
      <c r="A42516" t="s">
        <v>33933</v>
      </c>
    </row>
    <row r="42517" spans="1:1" x14ac:dyDescent="0.35">
      <c r="A42517" t="s">
        <v>25835</v>
      </c>
    </row>
    <row r="42518" spans="1:1" x14ac:dyDescent="0.35">
      <c r="A42518" t="s">
        <v>14456</v>
      </c>
    </row>
    <row r="42519" spans="1:1" x14ac:dyDescent="0.35">
      <c r="A42519" t="s">
        <v>33934</v>
      </c>
    </row>
    <row r="42520" spans="1:1" x14ac:dyDescent="0.35">
      <c r="A42520" t="s">
        <v>33935</v>
      </c>
    </row>
    <row r="42521" spans="1:1" x14ac:dyDescent="0.35">
      <c r="A42521" t="s">
        <v>31730</v>
      </c>
    </row>
    <row r="42522" spans="1:1" x14ac:dyDescent="0.35">
      <c r="A42522" t="s">
        <v>33936</v>
      </c>
    </row>
    <row r="42523" spans="1:1" x14ac:dyDescent="0.35">
      <c r="A42523" t="s">
        <v>33937</v>
      </c>
    </row>
    <row r="42524" spans="1:1" x14ac:dyDescent="0.35">
      <c r="A42524" t="s">
        <v>33938</v>
      </c>
    </row>
    <row r="42525" spans="1:1" x14ac:dyDescent="0.35">
      <c r="A42525" t="s">
        <v>33939</v>
      </c>
    </row>
    <row r="42526" spans="1:1" x14ac:dyDescent="0.35">
      <c r="A42526" t="s">
        <v>33940</v>
      </c>
    </row>
    <row r="42527" spans="1:1" x14ac:dyDescent="0.35">
      <c r="A42527" t="s">
        <v>33941</v>
      </c>
    </row>
    <row r="42528" spans="1:1" x14ac:dyDescent="0.35">
      <c r="A42528" t="s">
        <v>33942</v>
      </c>
    </row>
    <row r="42529" spans="1:1" x14ac:dyDescent="0.35">
      <c r="A42529" t="s">
        <v>33943</v>
      </c>
    </row>
    <row r="42530" spans="1:1" x14ac:dyDescent="0.35">
      <c r="A42530" t="s">
        <v>33944</v>
      </c>
    </row>
    <row r="42531" spans="1:1" x14ac:dyDescent="0.35">
      <c r="A42531" t="s">
        <v>33945</v>
      </c>
    </row>
    <row r="42532" spans="1:1" x14ac:dyDescent="0.35">
      <c r="A42532" t="s">
        <v>33946</v>
      </c>
    </row>
    <row r="42533" spans="1:1" x14ac:dyDescent="0.35">
      <c r="A42533" t="s">
        <v>21248</v>
      </c>
    </row>
    <row r="42534" spans="1:1" x14ac:dyDescent="0.35">
      <c r="A42534" t="s">
        <v>33947</v>
      </c>
    </row>
    <row r="42535" spans="1:1" x14ac:dyDescent="0.35">
      <c r="A42535" t="s">
        <v>33948</v>
      </c>
    </row>
    <row r="42536" spans="1:1" x14ac:dyDescent="0.35">
      <c r="A42536" t="s">
        <v>33947</v>
      </c>
    </row>
    <row r="42537" spans="1:1" x14ac:dyDescent="0.35">
      <c r="A42537" t="s">
        <v>33949</v>
      </c>
    </row>
    <row r="42538" spans="1:1" x14ac:dyDescent="0.35">
      <c r="A42538" t="s">
        <v>33950</v>
      </c>
    </row>
    <row r="42539" spans="1:1" x14ac:dyDescent="0.35">
      <c r="A42539" t="s">
        <v>33951</v>
      </c>
    </row>
    <row r="42540" spans="1:1" x14ac:dyDescent="0.35">
      <c r="A42540" t="s">
        <v>33952</v>
      </c>
    </row>
    <row r="42541" spans="1:1" x14ac:dyDescent="0.35">
      <c r="A42541" t="s">
        <v>13894</v>
      </c>
    </row>
    <row r="42542" spans="1:1" x14ac:dyDescent="0.35">
      <c r="A42542" t="s">
        <v>10696</v>
      </c>
    </row>
    <row r="42543" spans="1:1" x14ac:dyDescent="0.35">
      <c r="A42543" t="s">
        <v>33953</v>
      </c>
    </row>
    <row r="42544" spans="1:1" x14ac:dyDescent="0.35">
      <c r="A42544" t="s">
        <v>33954</v>
      </c>
    </row>
    <row r="42545" spans="1:1" x14ac:dyDescent="0.35">
      <c r="A42545" t="s">
        <v>33955</v>
      </c>
    </row>
    <row r="42546" spans="1:1" x14ac:dyDescent="0.35">
      <c r="A42546" t="s">
        <v>33956</v>
      </c>
    </row>
    <row r="42547" spans="1:1" x14ac:dyDescent="0.35">
      <c r="A42547" t="s">
        <v>33957</v>
      </c>
    </row>
    <row r="42548" spans="1:1" x14ac:dyDescent="0.35">
      <c r="A42548" t="s">
        <v>28019</v>
      </c>
    </row>
    <row r="42549" spans="1:1" x14ac:dyDescent="0.35">
      <c r="A42549" t="s">
        <v>33958</v>
      </c>
    </row>
    <row r="42550" spans="1:1" x14ac:dyDescent="0.35">
      <c r="A42550" t="s">
        <v>33959</v>
      </c>
    </row>
    <row r="42551" spans="1:1" x14ac:dyDescent="0.35">
      <c r="A42551" t="s">
        <v>33960</v>
      </c>
    </row>
    <row r="42552" spans="1:1" x14ac:dyDescent="0.35">
      <c r="A42552" t="s">
        <v>33961</v>
      </c>
    </row>
    <row r="42553" spans="1:1" x14ac:dyDescent="0.35">
      <c r="A42553" t="s">
        <v>33962</v>
      </c>
    </row>
    <row r="42554" spans="1:1" x14ac:dyDescent="0.35">
      <c r="A42554" t="s">
        <v>33963</v>
      </c>
    </row>
    <row r="42555" spans="1:1" x14ac:dyDescent="0.35">
      <c r="A42555" t="s">
        <v>33964</v>
      </c>
    </row>
    <row r="42556" spans="1:1" x14ac:dyDescent="0.35">
      <c r="A42556" t="s">
        <v>5386</v>
      </c>
    </row>
    <row r="42557" spans="1:1" x14ac:dyDescent="0.35">
      <c r="A42557" t="s">
        <v>25410</v>
      </c>
    </row>
    <row r="42558" spans="1:1" x14ac:dyDescent="0.35">
      <c r="A42558" t="s">
        <v>16281</v>
      </c>
    </row>
    <row r="42559" spans="1:1" x14ac:dyDescent="0.35">
      <c r="A42559" t="s">
        <v>33965</v>
      </c>
    </row>
    <row r="42560" spans="1:1" x14ac:dyDescent="0.35">
      <c r="A42560" t="s">
        <v>33966</v>
      </c>
    </row>
    <row r="42561" spans="1:1" x14ac:dyDescent="0.35">
      <c r="A42561" t="s">
        <v>33967</v>
      </c>
    </row>
    <row r="42562" spans="1:1" x14ac:dyDescent="0.35">
      <c r="A42562" t="s">
        <v>33968</v>
      </c>
    </row>
    <row r="42563" spans="1:1" x14ac:dyDescent="0.35">
      <c r="A42563" t="s">
        <v>33969</v>
      </c>
    </row>
    <row r="42564" spans="1:1" x14ac:dyDescent="0.35">
      <c r="A42564" t="s">
        <v>33970</v>
      </c>
    </row>
    <row r="42565" spans="1:1" x14ac:dyDescent="0.35">
      <c r="A42565" t="s">
        <v>33971</v>
      </c>
    </row>
    <row r="42566" spans="1:1" x14ac:dyDescent="0.35">
      <c r="A42566" t="s">
        <v>33972</v>
      </c>
    </row>
    <row r="42567" spans="1:1" x14ac:dyDescent="0.35">
      <c r="A42567" t="s">
        <v>13786</v>
      </c>
    </row>
    <row r="42568" spans="1:1" x14ac:dyDescent="0.35">
      <c r="A42568" t="s">
        <v>33973</v>
      </c>
    </row>
    <row r="42569" spans="1:1" x14ac:dyDescent="0.35">
      <c r="A42569" t="s">
        <v>33974</v>
      </c>
    </row>
    <row r="42570" spans="1:1" x14ac:dyDescent="0.35">
      <c r="A42570" t="s">
        <v>33975</v>
      </c>
    </row>
    <row r="42571" spans="1:1" x14ac:dyDescent="0.35">
      <c r="A42571" t="s">
        <v>15290</v>
      </c>
    </row>
    <row r="42572" spans="1:1" x14ac:dyDescent="0.35">
      <c r="A42572" t="s">
        <v>33976</v>
      </c>
    </row>
    <row r="42573" spans="1:1" x14ac:dyDescent="0.35">
      <c r="A42573" t="s">
        <v>33977</v>
      </c>
    </row>
    <row r="42574" spans="1:1" x14ac:dyDescent="0.35">
      <c r="A42574" t="s">
        <v>33978</v>
      </c>
    </row>
    <row r="42575" spans="1:1" x14ac:dyDescent="0.35">
      <c r="A42575" t="s">
        <v>27208</v>
      </c>
    </row>
    <row r="42576" spans="1:1" x14ac:dyDescent="0.35">
      <c r="A42576" t="s">
        <v>33979</v>
      </c>
    </row>
    <row r="42577" spans="1:1" x14ac:dyDescent="0.35">
      <c r="A42577" t="s">
        <v>33980</v>
      </c>
    </row>
    <row r="42578" spans="1:1" x14ac:dyDescent="0.35">
      <c r="A42578" t="s">
        <v>33981</v>
      </c>
    </row>
    <row r="42579" spans="1:1" x14ac:dyDescent="0.35">
      <c r="A42579" t="s">
        <v>33982</v>
      </c>
    </row>
    <row r="42580" spans="1:1" x14ac:dyDescent="0.35">
      <c r="A42580" t="s">
        <v>20216</v>
      </c>
    </row>
    <row r="42581" spans="1:1" x14ac:dyDescent="0.35">
      <c r="A42581" t="s">
        <v>28019</v>
      </c>
    </row>
    <row r="42582" spans="1:1" x14ac:dyDescent="0.35">
      <c r="A42582" t="s">
        <v>33983</v>
      </c>
    </row>
    <row r="42583" spans="1:1" x14ac:dyDescent="0.35">
      <c r="A42583" t="s">
        <v>33984</v>
      </c>
    </row>
    <row r="42584" spans="1:1" x14ac:dyDescent="0.35">
      <c r="A42584" t="s">
        <v>28407</v>
      </c>
    </row>
    <row r="42585" spans="1:1" x14ac:dyDescent="0.35">
      <c r="A42585" t="s">
        <v>33985</v>
      </c>
    </row>
    <row r="42586" spans="1:1" x14ac:dyDescent="0.35">
      <c r="A42586" t="s">
        <v>33986</v>
      </c>
    </row>
    <row r="42587" spans="1:1" x14ac:dyDescent="0.35">
      <c r="A42587" t="s">
        <v>33987</v>
      </c>
    </row>
    <row r="42588" spans="1:1" x14ac:dyDescent="0.35">
      <c r="A42588" t="s">
        <v>33988</v>
      </c>
    </row>
    <row r="42589" spans="1:1" x14ac:dyDescent="0.35">
      <c r="A42589" t="s">
        <v>33989</v>
      </c>
    </row>
    <row r="42590" spans="1:1" x14ac:dyDescent="0.35">
      <c r="A42590" t="s">
        <v>33990</v>
      </c>
    </row>
    <row r="42591" spans="1:1" x14ac:dyDescent="0.35">
      <c r="A42591" t="s">
        <v>33991</v>
      </c>
    </row>
    <row r="42592" spans="1:1" x14ac:dyDescent="0.35">
      <c r="A42592" t="s">
        <v>21563</v>
      </c>
    </row>
    <row r="42593" spans="1:1" x14ac:dyDescent="0.35">
      <c r="A42593" t="s">
        <v>33992</v>
      </c>
    </row>
    <row r="42594" spans="1:1" x14ac:dyDescent="0.35">
      <c r="A42594" t="s">
        <v>3411</v>
      </c>
    </row>
    <row r="42595" spans="1:1" x14ac:dyDescent="0.35">
      <c r="A42595" t="s">
        <v>33993</v>
      </c>
    </row>
    <row r="42596" spans="1:1" x14ac:dyDescent="0.35">
      <c r="A42596" t="s">
        <v>2075</v>
      </c>
    </row>
    <row r="42597" spans="1:1" x14ac:dyDescent="0.35">
      <c r="A42597" t="s">
        <v>33994</v>
      </c>
    </row>
    <row r="42598" spans="1:1" x14ac:dyDescent="0.35">
      <c r="A42598" t="s">
        <v>33995</v>
      </c>
    </row>
    <row r="42599" spans="1:1" x14ac:dyDescent="0.35">
      <c r="A42599" t="s">
        <v>33996</v>
      </c>
    </row>
    <row r="42600" spans="1:1" x14ac:dyDescent="0.35">
      <c r="A42600" t="s">
        <v>25448</v>
      </c>
    </row>
    <row r="42601" spans="1:1" x14ac:dyDescent="0.35">
      <c r="A42601" t="s">
        <v>15970</v>
      </c>
    </row>
    <row r="42602" spans="1:1" x14ac:dyDescent="0.35">
      <c r="A42602" t="s">
        <v>33997</v>
      </c>
    </row>
    <row r="42603" spans="1:1" x14ac:dyDescent="0.35">
      <c r="A42603" t="s">
        <v>33998</v>
      </c>
    </row>
    <row r="42604" spans="1:1" x14ac:dyDescent="0.35">
      <c r="A42604" t="s">
        <v>33999</v>
      </c>
    </row>
    <row r="42605" spans="1:1" x14ac:dyDescent="0.35">
      <c r="A42605" t="s">
        <v>34000</v>
      </c>
    </row>
    <row r="42606" spans="1:1" x14ac:dyDescent="0.35">
      <c r="A42606" t="s">
        <v>34001</v>
      </c>
    </row>
    <row r="42607" spans="1:1" x14ac:dyDescent="0.35">
      <c r="A42607" t="s">
        <v>34002</v>
      </c>
    </row>
    <row r="42608" spans="1:1" x14ac:dyDescent="0.35">
      <c r="A42608" t="s">
        <v>34003</v>
      </c>
    </row>
    <row r="42609" spans="1:1" x14ac:dyDescent="0.35">
      <c r="A42609" t="s">
        <v>11780</v>
      </c>
    </row>
    <row r="42610" spans="1:1" x14ac:dyDescent="0.35">
      <c r="A42610" t="s">
        <v>34004</v>
      </c>
    </row>
    <row r="42611" spans="1:1" x14ac:dyDescent="0.35">
      <c r="A42611" t="s">
        <v>34005</v>
      </c>
    </row>
    <row r="42612" spans="1:1" x14ac:dyDescent="0.35">
      <c r="A42612" t="s">
        <v>34006</v>
      </c>
    </row>
    <row r="42613" spans="1:1" x14ac:dyDescent="0.35">
      <c r="A42613" t="s">
        <v>34007</v>
      </c>
    </row>
    <row r="42614" spans="1:1" x14ac:dyDescent="0.35">
      <c r="A42614" t="s">
        <v>34008</v>
      </c>
    </row>
    <row r="42615" spans="1:1" x14ac:dyDescent="0.35">
      <c r="A42615" t="s">
        <v>34009</v>
      </c>
    </row>
    <row r="42616" spans="1:1" x14ac:dyDescent="0.35">
      <c r="A42616" t="s">
        <v>19796</v>
      </c>
    </row>
    <row r="42617" spans="1:1" x14ac:dyDescent="0.35">
      <c r="A42617" t="s">
        <v>34010</v>
      </c>
    </row>
    <row r="42618" spans="1:1" x14ac:dyDescent="0.35">
      <c r="A42618" t="s">
        <v>34011</v>
      </c>
    </row>
    <row r="42619" spans="1:1" x14ac:dyDescent="0.35">
      <c r="A42619" t="s">
        <v>34012</v>
      </c>
    </row>
    <row r="42620" spans="1:1" x14ac:dyDescent="0.35">
      <c r="A42620" t="s">
        <v>12211</v>
      </c>
    </row>
    <row r="42621" spans="1:1" x14ac:dyDescent="0.35">
      <c r="A42621" t="s">
        <v>34013</v>
      </c>
    </row>
    <row r="42622" spans="1:1" x14ac:dyDescent="0.35">
      <c r="A42622" t="s">
        <v>34014</v>
      </c>
    </row>
    <row r="42623" spans="1:1" x14ac:dyDescent="0.35">
      <c r="A42623" t="s">
        <v>34015</v>
      </c>
    </row>
    <row r="42624" spans="1:1" x14ac:dyDescent="0.35">
      <c r="A42624" t="s">
        <v>34016</v>
      </c>
    </row>
    <row r="42625" spans="1:1" x14ac:dyDescent="0.35">
      <c r="A42625" t="s">
        <v>466</v>
      </c>
    </row>
    <row r="42626" spans="1:1" x14ac:dyDescent="0.35">
      <c r="A42626" t="s">
        <v>34017</v>
      </c>
    </row>
    <row r="42627" spans="1:1" x14ac:dyDescent="0.35">
      <c r="A42627" t="s">
        <v>34018</v>
      </c>
    </row>
    <row r="42628" spans="1:1" x14ac:dyDescent="0.35">
      <c r="A42628" t="s">
        <v>34019</v>
      </c>
    </row>
    <row r="42629" spans="1:1" x14ac:dyDescent="0.35">
      <c r="A42629" t="s">
        <v>27236</v>
      </c>
    </row>
    <row r="42630" spans="1:1" x14ac:dyDescent="0.35">
      <c r="A42630" t="s">
        <v>16668</v>
      </c>
    </row>
    <row r="42631" spans="1:1" x14ac:dyDescent="0.35">
      <c r="A42631" t="s">
        <v>34020</v>
      </c>
    </row>
    <row r="42632" spans="1:1" x14ac:dyDescent="0.35">
      <c r="A42632" t="s">
        <v>34021</v>
      </c>
    </row>
    <row r="42633" spans="1:1" x14ac:dyDescent="0.35">
      <c r="A42633" t="s">
        <v>25525</v>
      </c>
    </row>
    <row r="42634" spans="1:1" x14ac:dyDescent="0.35">
      <c r="A42634" t="s">
        <v>34022</v>
      </c>
    </row>
    <row r="42635" spans="1:1" x14ac:dyDescent="0.35">
      <c r="A42635" t="s">
        <v>34023</v>
      </c>
    </row>
    <row r="42636" spans="1:1" x14ac:dyDescent="0.35">
      <c r="A42636" t="s">
        <v>34024</v>
      </c>
    </row>
    <row r="42637" spans="1:1" x14ac:dyDescent="0.35">
      <c r="A42637" t="s">
        <v>34025</v>
      </c>
    </row>
    <row r="42638" spans="1:1" x14ac:dyDescent="0.35">
      <c r="A42638" t="s">
        <v>6225</v>
      </c>
    </row>
    <row r="42639" spans="1:1" x14ac:dyDescent="0.35">
      <c r="A42639" t="s">
        <v>34026</v>
      </c>
    </row>
    <row r="42640" spans="1:1" x14ac:dyDescent="0.35">
      <c r="A42640" t="s">
        <v>29252</v>
      </c>
    </row>
    <row r="42641" spans="1:1" x14ac:dyDescent="0.35">
      <c r="A42641" t="s">
        <v>18421</v>
      </c>
    </row>
    <row r="42642" spans="1:1" x14ac:dyDescent="0.35">
      <c r="A42642" t="s">
        <v>34027</v>
      </c>
    </row>
    <row r="42643" spans="1:1" x14ac:dyDescent="0.35">
      <c r="A42643" t="s">
        <v>34028</v>
      </c>
    </row>
    <row r="42644" spans="1:1" x14ac:dyDescent="0.35">
      <c r="A42644" t="s">
        <v>34029</v>
      </c>
    </row>
    <row r="42645" spans="1:1" x14ac:dyDescent="0.35">
      <c r="A42645" t="s">
        <v>34030</v>
      </c>
    </row>
    <row r="42646" spans="1:1" x14ac:dyDescent="0.35">
      <c r="A42646" t="s">
        <v>34031</v>
      </c>
    </row>
    <row r="42647" spans="1:1" x14ac:dyDescent="0.35">
      <c r="A42647" t="s">
        <v>34032</v>
      </c>
    </row>
    <row r="42648" spans="1:1" x14ac:dyDescent="0.35">
      <c r="A42648" t="s">
        <v>34033</v>
      </c>
    </row>
    <row r="42649" spans="1:1" x14ac:dyDescent="0.35">
      <c r="A42649" t="s">
        <v>6593</v>
      </c>
    </row>
    <row r="42650" spans="1:1" x14ac:dyDescent="0.35">
      <c r="A42650" t="s">
        <v>34034</v>
      </c>
    </row>
    <row r="42651" spans="1:1" x14ac:dyDescent="0.35">
      <c r="A42651" t="s">
        <v>34035</v>
      </c>
    </row>
    <row r="42652" spans="1:1" x14ac:dyDescent="0.35">
      <c r="A42652" t="s">
        <v>34036</v>
      </c>
    </row>
    <row r="42653" spans="1:1" x14ac:dyDescent="0.35">
      <c r="A42653" t="s">
        <v>34037</v>
      </c>
    </row>
    <row r="42654" spans="1:1" x14ac:dyDescent="0.35">
      <c r="A42654" t="s">
        <v>31032</v>
      </c>
    </row>
    <row r="42655" spans="1:1" x14ac:dyDescent="0.35">
      <c r="A42655" t="s">
        <v>34038</v>
      </c>
    </row>
    <row r="42656" spans="1:1" x14ac:dyDescent="0.35">
      <c r="A42656" t="s">
        <v>34039</v>
      </c>
    </row>
    <row r="42657" spans="1:1" x14ac:dyDescent="0.35">
      <c r="A42657" t="s">
        <v>34040</v>
      </c>
    </row>
    <row r="42658" spans="1:1" x14ac:dyDescent="0.35">
      <c r="A42658" t="s">
        <v>34041</v>
      </c>
    </row>
    <row r="42659" spans="1:1" x14ac:dyDescent="0.35">
      <c r="A42659" t="s">
        <v>27670</v>
      </c>
    </row>
    <row r="42660" spans="1:1" x14ac:dyDescent="0.35">
      <c r="A42660" t="s">
        <v>28739</v>
      </c>
    </row>
    <row r="42661" spans="1:1" x14ac:dyDescent="0.35">
      <c r="A42661" t="s">
        <v>34042</v>
      </c>
    </row>
    <row r="42662" spans="1:1" x14ac:dyDescent="0.35">
      <c r="A42662" t="s">
        <v>34043</v>
      </c>
    </row>
    <row r="42663" spans="1:1" x14ac:dyDescent="0.35">
      <c r="A42663" t="s">
        <v>34044</v>
      </c>
    </row>
    <row r="42664" spans="1:1" x14ac:dyDescent="0.35">
      <c r="A42664" t="s">
        <v>34045</v>
      </c>
    </row>
    <row r="42665" spans="1:1" x14ac:dyDescent="0.35">
      <c r="A42665" t="s">
        <v>25444</v>
      </c>
    </row>
    <row r="42666" spans="1:1" x14ac:dyDescent="0.35">
      <c r="A42666" t="s">
        <v>34046</v>
      </c>
    </row>
    <row r="42667" spans="1:1" x14ac:dyDescent="0.35">
      <c r="A42667" t="s">
        <v>17536</v>
      </c>
    </row>
    <row r="42668" spans="1:1" x14ac:dyDescent="0.35">
      <c r="A42668" t="s">
        <v>34047</v>
      </c>
    </row>
    <row r="42669" spans="1:1" x14ac:dyDescent="0.35">
      <c r="A42669" t="s">
        <v>34048</v>
      </c>
    </row>
    <row r="42670" spans="1:1" x14ac:dyDescent="0.35">
      <c r="A42670" t="s">
        <v>34049</v>
      </c>
    </row>
    <row r="42671" spans="1:1" x14ac:dyDescent="0.35">
      <c r="A42671" t="s">
        <v>16114</v>
      </c>
    </row>
    <row r="42672" spans="1:1" x14ac:dyDescent="0.35">
      <c r="A42672" t="s">
        <v>34050</v>
      </c>
    </row>
    <row r="42673" spans="1:1" x14ac:dyDescent="0.35">
      <c r="A42673" t="s">
        <v>34051</v>
      </c>
    </row>
    <row r="42674" spans="1:1" x14ac:dyDescent="0.35">
      <c r="A42674" t="s">
        <v>34052</v>
      </c>
    </row>
    <row r="42675" spans="1:1" x14ac:dyDescent="0.35">
      <c r="A42675" t="s">
        <v>34053</v>
      </c>
    </row>
    <row r="42676" spans="1:1" x14ac:dyDescent="0.35">
      <c r="A42676" t="s">
        <v>16467</v>
      </c>
    </row>
    <row r="42677" spans="1:1" x14ac:dyDescent="0.35">
      <c r="A42677" t="s">
        <v>34054</v>
      </c>
    </row>
    <row r="42678" spans="1:1" x14ac:dyDescent="0.35">
      <c r="A42678" t="s">
        <v>34055</v>
      </c>
    </row>
    <row r="42679" spans="1:1" x14ac:dyDescent="0.35">
      <c r="A42679" t="s">
        <v>34056</v>
      </c>
    </row>
    <row r="42680" spans="1:1" x14ac:dyDescent="0.35">
      <c r="A42680" t="s">
        <v>34057</v>
      </c>
    </row>
    <row r="42681" spans="1:1" x14ac:dyDescent="0.35">
      <c r="A42681" t="s">
        <v>34058</v>
      </c>
    </row>
    <row r="42682" spans="1:1" x14ac:dyDescent="0.35">
      <c r="A42682" t="s">
        <v>34059</v>
      </c>
    </row>
    <row r="42683" spans="1:1" x14ac:dyDescent="0.35">
      <c r="A42683" t="s">
        <v>9032</v>
      </c>
    </row>
    <row r="42684" spans="1:1" x14ac:dyDescent="0.35">
      <c r="A42684" t="s">
        <v>34060</v>
      </c>
    </row>
    <row r="42685" spans="1:1" x14ac:dyDescent="0.35">
      <c r="A42685" t="s">
        <v>34061</v>
      </c>
    </row>
    <row r="42686" spans="1:1" x14ac:dyDescent="0.35">
      <c r="A42686" t="s">
        <v>34062</v>
      </c>
    </row>
    <row r="42687" spans="1:1" x14ac:dyDescent="0.35">
      <c r="A42687" t="s">
        <v>15290</v>
      </c>
    </row>
    <row r="42688" spans="1:1" x14ac:dyDescent="0.35">
      <c r="A42688" t="s">
        <v>10706</v>
      </c>
    </row>
    <row r="42689" spans="1:1" x14ac:dyDescent="0.35">
      <c r="A42689" t="s">
        <v>34063</v>
      </c>
    </row>
    <row r="42690" spans="1:1" x14ac:dyDescent="0.35">
      <c r="A42690" t="s">
        <v>34064</v>
      </c>
    </row>
    <row r="42691" spans="1:1" x14ac:dyDescent="0.35">
      <c r="A42691" t="s">
        <v>34065</v>
      </c>
    </row>
    <row r="42692" spans="1:1" x14ac:dyDescent="0.35">
      <c r="A42692" t="s">
        <v>21258</v>
      </c>
    </row>
    <row r="42693" spans="1:1" x14ac:dyDescent="0.35">
      <c r="A42693" t="s">
        <v>34066</v>
      </c>
    </row>
    <row r="42694" spans="1:1" x14ac:dyDescent="0.35">
      <c r="A42694" t="s">
        <v>34067</v>
      </c>
    </row>
    <row r="42695" spans="1:1" x14ac:dyDescent="0.35">
      <c r="A42695" t="s">
        <v>14343</v>
      </c>
    </row>
    <row r="42696" spans="1:1" x14ac:dyDescent="0.35">
      <c r="A42696" t="s">
        <v>952</v>
      </c>
    </row>
    <row r="42697" spans="1:1" x14ac:dyDescent="0.35">
      <c r="A42697" t="s">
        <v>34068</v>
      </c>
    </row>
    <row r="42698" spans="1:1" x14ac:dyDescent="0.35">
      <c r="A42698" t="s">
        <v>34069</v>
      </c>
    </row>
    <row r="42699" spans="1:1" x14ac:dyDescent="0.35">
      <c r="A42699" t="s">
        <v>34070</v>
      </c>
    </row>
    <row r="42700" spans="1:1" x14ac:dyDescent="0.35">
      <c r="A42700" t="s">
        <v>33791</v>
      </c>
    </row>
    <row r="42701" spans="1:1" x14ac:dyDescent="0.35">
      <c r="A42701" t="s">
        <v>34071</v>
      </c>
    </row>
    <row r="42702" spans="1:1" x14ac:dyDescent="0.35">
      <c r="A42702" t="s">
        <v>3152</v>
      </c>
    </row>
    <row r="42703" spans="1:1" x14ac:dyDescent="0.35">
      <c r="A42703" t="s">
        <v>24886</v>
      </c>
    </row>
    <row r="42704" spans="1:1" x14ac:dyDescent="0.35">
      <c r="A42704" t="s">
        <v>34072</v>
      </c>
    </row>
    <row r="42705" spans="1:1" x14ac:dyDescent="0.35">
      <c r="A42705" t="s">
        <v>34073</v>
      </c>
    </row>
    <row r="42706" spans="1:1" x14ac:dyDescent="0.35">
      <c r="A42706" t="s">
        <v>34074</v>
      </c>
    </row>
    <row r="42707" spans="1:1" x14ac:dyDescent="0.35">
      <c r="A42707" t="s">
        <v>34075</v>
      </c>
    </row>
    <row r="42708" spans="1:1" x14ac:dyDescent="0.35">
      <c r="A42708" t="s">
        <v>34076</v>
      </c>
    </row>
    <row r="42709" spans="1:1" x14ac:dyDescent="0.35">
      <c r="A42709" t="s">
        <v>34077</v>
      </c>
    </row>
    <row r="42710" spans="1:1" x14ac:dyDescent="0.35">
      <c r="A42710" t="s">
        <v>2929</v>
      </c>
    </row>
    <row r="42711" spans="1:1" x14ac:dyDescent="0.35">
      <c r="A42711" t="s">
        <v>24340</v>
      </c>
    </row>
    <row r="42712" spans="1:1" x14ac:dyDescent="0.35">
      <c r="A42712" t="s">
        <v>34078</v>
      </c>
    </row>
    <row r="42713" spans="1:1" x14ac:dyDescent="0.35">
      <c r="A42713" t="s">
        <v>27795</v>
      </c>
    </row>
    <row r="42714" spans="1:1" x14ac:dyDescent="0.35">
      <c r="A42714" t="s">
        <v>34079</v>
      </c>
    </row>
    <row r="42715" spans="1:1" x14ac:dyDescent="0.35">
      <c r="A42715" t="s">
        <v>34080</v>
      </c>
    </row>
    <row r="42716" spans="1:1" x14ac:dyDescent="0.35">
      <c r="A42716" t="s">
        <v>32777</v>
      </c>
    </row>
    <row r="42717" spans="1:1" x14ac:dyDescent="0.35">
      <c r="A42717" t="s">
        <v>34081</v>
      </c>
    </row>
    <row r="42718" spans="1:1" x14ac:dyDescent="0.35">
      <c r="A42718" t="s">
        <v>5386</v>
      </c>
    </row>
    <row r="42719" spans="1:1" x14ac:dyDescent="0.35">
      <c r="A42719" t="s">
        <v>34082</v>
      </c>
    </row>
    <row r="42720" spans="1:1" x14ac:dyDescent="0.35">
      <c r="A42720" t="s">
        <v>34083</v>
      </c>
    </row>
    <row r="42721" spans="1:1" x14ac:dyDescent="0.35">
      <c r="A42721" t="s">
        <v>13446</v>
      </c>
    </row>
    <row r="42722" spans="1:1" x14ac:dyDescent="0.35">
      <c r="A42722" t="s">
        <v>25525</v>
      </c>
    </row>
    <row r="42723" spans="1:1" x14ac:dyDescent="0.35">
      <c r="A42723" t="s">
        <v>34084</v>
      </c>
    </row>
    <row r="42724" spans="1:1" x14ac:dyDescent="0.35">
      <c r="A42724" t="s">
        <v>34085</v>
      </c>
    </row>
    <row r="42725" spans="1:1" x14ac:dyDescent="0.35">
      <c r="A42725" t="s">
        <v>34086</v>
      </c>
    </row>
    <row r="42726" spans="1:1" x14ac:dyDescent="0.35">
      <c r="A42726" t="s">
        <v>34087</v>
      </c>
    </row>
    <row r="42727" spans="1:1" x14ac:dyDescent="0.35">
      <c r="A42727" t="s">
        <v>22096</v>
      </c>
    </row>
    <row r="42728" spans="1:1" x14ac:dyDescent="0.35">
      <c r="A42728" t="s">
        <v>18097</v>
      </c>
    </row>
    <row r="42729" spans="1:1" x14ac:dyDescent="0.35">
      <c r="A42729" t="s">
        <v>34088</v>
      </c>
    </row>
    <row r="42730" spans="1:1" x14ac:dyDescent="0.35">
      <c r="A42730" t="s">
        <v>34089</v>
      </c>
    </row>
    <row r="42731" spans="1:1" x14ac:dyDescent="0.35">
      <c r="A42731" t="s">
        <v>34090</v>
      </c>
    </row>
    <row r="42732" spans="1:1" x14ac:dyDescent="0.35">
      <c r="A42732" t="s">
        <v>34091</v>
      </c>
    </row>
    <row r="42733" spans="1:1" x14ac:dyDescent="0.35">
      <c r="A42733" t="s">
        <v>34092</v>
      </c>
    </row>
    <row r="42734" spans="1:1" x14ac:dyDescent="0.35">
      <c r="A42734" t="s">
        <v>34093</v>
      </c>
    </row>
    <row r="42735" spans="1:1" x14ac:dyDescent="0.35">
      <c r="A42735" t="s">
        <v>34094</v>
      </c>
    </row>
    <row r="42736" spans="1:1" x14ac:dyDescent="0.35">
      <c r="A42736" t="s">
        <v>18993</v>
      </c>
    </row>
    <row r="42737" spans="1:1" x14ac:dyDescent="0.35">
      <c r="A42737" t="s">
        <v>26678</v>
      </c>
    </row>
    <row r="42738" spans="1:1" x14ac:dyDescent="0.35">
      <c r="A42738" t="s">
        <v>20442</v>
      </c>
    </row>
    <row r="42739" spans="1:1" x14ac:dyDescent="0.35">
      <c r="A42739" t="s">
        <v>34095</v>
      </c>
    </row>
    <row r="42740" spans="1:1" x14ac:dyDescent="0.35">
      <c r="A42740" t="s">
        <v>34096</v>
      </c>
    </row>
    <row r="42741" spans="1:1" x14ac:dyDescent="0.35">
      <c r="A42741" t="s">
        <v>34097</v>
      </c>
    </row>
    <row r="42742" spans="1:1" x14ac:dyDescent="0.35">
      <c r="A42742" t="s">
        <v>34098</v>
      </c>
    </row>
    <row r="42743" spans="1:1" x14ac:dyDescent="0.35">
      <c r="A42743" t="s">
        <v>34099</v>
      </c>
    </row>
    <row r="42744" spans="1:1" x14ac:dyDescent="0.35">
      <c r="A42744" t="s">
        <v>34100</v>
      </c>
    </row>
    <row r="42745" spans="1:1" x14ac:dyDescent="0.35">
      <c r="A42745" t="s">
        <v>34101</v>
      </c>
    </row>
    <row r="42746" spans="1:1" x14ac:dyDescent="0.35">
      <c r="A42746" t="s">
        <v>20151</v>
      </c>
    </row>
    <row r="42747" spans="1:1" x14ac:dyDescent="0.35">
      <c r="A42747" t="s">
        <v>33780</v>
      </c>
    </row>
    <row r="42748" spans="1:1" x14ac:dyDescent="0.35">
      <c r="A42748" t="s">
        <v>23914</v>
      </c>
    </row>
    <row r="42749" spans="1:1" x14ac:dyDescent="0.35">
      <c r="A42749" t="s">
        <v>27997</v>
      </c>
    </row>
    <row r="42750" spans="1:1" x14ac:dyDescent="0.35">
      <c r="A42750" t="s">
        <v>34102</v>
      </c>
    </row>
    <row r="42751" spans="1:1" x14ac:dyDescent="0.35">
      <c r="A42751" t="s">
        <v>34103</v>
      </c>
    </row>
    <row r="42752" spans="1:1" x14ac:dyDescent="0.35">
      <c r="A42752" t="s">
        <v>29043</v>
      </c>
    </row>
    <row r="42753" spans="1:1" x14ac:dyDescent="0.35">
      <c r="A42753" t="s">
        <v>33046</v>
      </c>
    </row>
    <row r="42754" spans="1:1" x14ac:dyDescent="0.35">
      <c r="A42754" t="s">
        <v>34104</v>
      </c>
    </row>
    <row r="42755" spans="1:1" x14ac:dyDescent="0.35">
      <c r="A42755" t="s">
        <v>34105</v>
      </c>
    </row>
    <row r="42756" spans="1:1" x14ac:dyDescent="0.35">
      <c r="A42756" t="s">
        <v>34106</v>
      </c>
    </row>
    <row r="42757" spans="1:1" x14ac:dyDescent="0.35">
      <c r="A42757" t="s">
        <v>34107</v>
      </c>
    </row>
    <row r="42758" spans="1:1" x14ac:dyDescent="0.35">
      <c r="A42758" t="s">
        <v>30500</v>
      </c>
    </row>
    <row r="42759" spans="1:1" x14ac:dyDescent="0.35">
      <c r="A42759" t="s">
        <v>34108</v>
      </c>
    </row>
    <row r="42760" spans="1:1" x14ac:dyDescent="0.35">
      <c r="A42760" t="s">
        <v>6225</v>
      </c>
    </row>
    <row r="42761" spans="1:1" x14ac:dyDescent="0.35">
      <c r="A42761" t="s">
        <v>34109</v>
      </c>
    </row>
    <row r="42762" spans="1:1" x14ac:dyDescent="0.35">
      <c r="A42762" t="s">
        <v>34110</v>
      </c>
    </row>
    <row r="42763" spans="1:1" x14ac:dyDescent="0.35">
      <c r="A42763" t="s">
        <v>15407</v>
      </c>
    </row>
    <row r="42764" spans="1:1" x14ac:dyDescent="0.35">
      <c r="A42764" t="s">
        <v>34111</v>
      </c>
    </row>
    <row r="42765" spans="1:1" x14ac:dyDescent="0.35">
      <c r="A42765" t="s">
        <v>34112</v>
      </c>
    </row>
    <row r="42766" spans="1:1" x14ac:dyDescent="0.35">
      <c r="A42766" t="s">
        <v>34113</v>
      </c>
    </row>
    <row r="42767" spans="1:1" x14ac:dyDescent="0.35">
      <c r="A42767" t="s">
        <v>34114</v>
      </c>
    </row>
    <row r="42768" spans="1:1" x14ac:dyDescent="0.35">
      <c r="A42768" t="s">
        <v>34115</v>
      </c>
    </row>
    <row r="42769" spans="1:1" x14ac:dyDescent="0.35">
      <c r="A42769" t="s">
        <v>34116</v>
      </c>
    </row>
    <row r="42770" spans="1:1" x14ac:dyDescent="0.35">
      <c r="A42770" t="s">
        <v>34117</v>
      </c>
    </row>
    <row r="42771" spans="1:1" x14ac:dyDescent="0.35">
      <c r="A42771" t="s">
        <v>13548</v>
      </c>
    </row>
    <row r="42772" spans="1:1" x14ac:dyDescent="0.35">
      <c r="A42772" t="s">
        <v>34118</v>
      </c>
    </row>
    <row r="42773" spans="1:1" x14ac:dyDescent="0.35">
      <c r="A42773" t="s">
        <v>34119</v>
      </c>
    </row>
    <row r="42774" spans="1:1" x14ac:dyDescent="0.35">
      <c r="A42774" t="s">
        <v>34120</v>
      </c>
    </row>
    <row r="42775" spans="1:1" x14ac:dyDescent="0.35">
      <c r="A42775" t="s">
        <v>34121</v>
      </c>
    </row>
    <row r="42776" spans="1:1" x14ac:dyDescent="0.35">
      <c r="A42776" t="s">
        <v>34122</v>
      </c>
    </row>
    <row r="42777" spans="1:1" x14ac:dyDescent="0.35">
      <c r="A42777" t="s">
        <v>34123</v>
      </c>
    </row>
    <row r="42778" spans="1:1" x14ac:dyDescent="0.35">
      <c r="A42778" t="s">
        <v>23339</v>
      </c>
    </row>
    <row r="42779" spans="1:1" x14ac:dyDescent="0.35">
      <c r="A42779" t="s">
        <v>34124</v>
      </c>
    </row>
    <row r="42780" spans="1:1" x14ac:dyDescent="0.35">
      <c r="A42780" t="s">
        <v>34125</v>
      </c>
    </row>
    <row r="42781" spans="1:1" x14ac:dyDescent="0.35">
      <c r="A42781" t="s">
        <v>34126</v>
      </c>
    </row>
    <row r="42782" spans="1:1" x14ac:dyDescent="0.35">
      <c r="A42782" t="s">
        <v>34127</v>
      </c>
    </row>
    <row r="42783" spans="1:1" x14ac:dyDescent="0.35">
      <c r="A42783" t="s">
        <v>34128</v>
      </c>
    </row>
    <row r="42784" spans="1:1" x14ac:dyDescent="0.35">
      <c r="A42784" t="s">
        <v>34129</v>
      </c>
    </row>
    <row r="42785" spans="1:1" x14ac:dyDescent="0.35">
      <c r="A42785" t="s">
        <v>34130</v>
      </c>
    </row>
    <row r="42786" spans="1:1" x14ac:dyDescent="0.35">
      <c r="A42786" t="s">
        <v>34131</v>
      </c>
    </row>
    <row r="42787" spans="1:1" x14ac:dyDescent="0.35">
      <c r="A42787" t="s">
        <v>34132</v>
      </c>
    </row>
    <row r="42788" spans="1:1" x14ac:dyDescent="0.35">
      <c r="A42788" t="s">
        <v>34133</v>
      </c>
    </row>
    <row r="42789" spans="1:1" x14ac:dyDescent="0.35">
      <c r="A42789" t="s">
        <v>14895</v>
      </c>
    </row>
    <row r="42790" spans="1:1" x14ac:dyDescent="0.35">
      <c r="A42790" t="s">
        <v>34134</v>
      </c>
    </row>
    <row r="42791" spans="1:1" x14ac:dyDescent="0.35">
      <c r="A42791" t="s">
        <v>742</v>
      </c>
    </row>
    <row r="42792" spans="1:1" x14ac:dyDescent="0.35">
      <c r="A42792" t="s">
        <v>34135</v>
      </c>
    </row>
    <row r="42793" spans="1:1" x14ac:dyDescent="0.35">
      <c r="A42793" t="s">
        <v>34136</v>
      </c>
    </row>
    <row r="42794" spans="1:1" x14ac:dyDescent="0.35">
      <c r="A42794" t="s">
        <v>34137</v>
      </c>
    </row>
    <row r="42795" spans="1:1" x14ac:dyDescent="0.35">
      <c r="A42795" t="s">
        <v>15407</v>
      </c>
    </row>
    <row r="42796" spans="1:1" x14ac:dyDescent="0.35">
      <c r="A42796" t="s">
        <v>34138</v>
      </c>
    </row>
    <row r="42797" spans="1:1" x14ac:dyDescent="0.35">
      <c r="A42797" t="s">
        <v>34139</v>
      </c>
    </row>
    <row r="42798" spans="1:1" x14ac:dyDescent="0.35">
      <c r="A42798" t="s">
        <v>34140</v>
      </c>
    </row>
    <row r="42799" spans="1:1" x14ac:dyDescent="0.35">
      <c r="A42799" t="s">
        <v>34141</v>
      </c>
    </row>
    <row r="42800" spans="1:1" x14ac:dyDescent="0.35">
      <c r="A42800" t="s">
        <v>34142</v>
      </c>
    </row>
    <row r="42801" spans="1:1" x14ac:dyDescent="0.35">
      <c r="A42801" t="s">
        <v>34143</v>
      </c>
    </row>
    <row r="42802" spans="1:1" x14ac:dyDescent="0.35">
      <c r="A42802" t="s">
        <v>12427</v>
      </c>
    </row>
    <row r="42803" spans="1:1" x14ac:dyDescent="0.35">
      <c r="A42803" t="s">
        <v>29532</v>
      </c>
    </row>
    <row r="42804" spans="1:1" x14ac:dyDescent="0.35">
      <c r="A42804" t="s">
        <v>34144</v>
      </c>
    </row>
    <row r="42805" spans="1:1" x14ac:dyDescent="0.35">
      <c r="A42805" t="s">
        <v>34145</v>
      </c>
    </row>
    <row r="42806" spans="1:1" x14ac:dyDescent="0.35">
      <c r="A42806" t="s">
        <v>34146</v>
      </c>
    </row>
    <row r="42807" spans="1:1" x14ac:dyDescent="0.35">
      <c r="A42807" t="s">
        <v>34147</v>
      </c>
    </row>
    <row r="42808" spans="1:1" x14ac:dyDescent="0.35">
      <c r="A42808" t="s">
        <v>34148</v>
      </c>
    </row>
    <row r="42809" spans="1:1" x14ac:dyDescent="0.35">
      <c r="A42809" t="s">
        <v>34149</v>
      </c>
    </row>
    <row r="42810" spans="1:1" x14ac:dyDescent="0.35">
      <c r="A42810" t="s">
        <v>30162</v>
      </c>
    </row>
    <row r="42811" spans="1:1" x14ac:dyDescent="0.35">
      <c r="A42811" t="s">
        <v>34150</v>
      </c>
    </row>
    <row r="42812" spans="1:1" x14ac:dyDescent="0.35">
      <c r="A42812" t="s">
        <v>34151</v>
      </c>
    </row>
    <row r="42813" spans="1:1" x14ac:dyDescent="0.35">
      <c r="A42813" t="s">
        <v>34152</v>
      </c>
    </row>
    <row r="42814" spans="1:1" x14ac:dyDescent="0.35">
      <c r="A42814" t="s">
        <v>26280</v>
      </c>
    </row>
    <row r="42815" spans="1:1" x14ac:dyDescent="0.35">
      <c r="A42815" t="s">
        <v>34153</v>
      </c>
    </row>
    <row r="42816" spans="1:1" x14ac:dyDescent="0.35">
      <c r="A42816" t="s">
        <v>34154</v>
      </c>
    </row>
    <row r="42817" spans="1:1" x14ac:dyDescent="0.35">
      <c r="A42817" t="s">
        <v>34155</v>
      </c>
    </row>
    <row r="42818" spans="1:1" x14ac:dyDescent="0.35">
      <c r="A42818" t="s">
        <v>34156</v>
      </c>
    </row>
    <row r="42819" spans="1:1" x14ac:dyDescent="0.35">
      <c r="A42819" t="s">
        <v>34157</v>
      </c>
    </row>
    <row r="42820" spans="1:1" x14ac:dyDescent="0.35">
      <c r="A42820" t="s">
        <v>21948</v>
      </c>
    </row>
    <row r="42821" spans="1:1" x14ac:dyDescent="0.35">
      <c r="A42821" t="s">
        <v>34158</v>
      </c>
    </row>
    <row r="42822" spans="1:1" x14ac:dyDescent="0.35">
      <c r="A42822" t="s">
        <v>34159</v>
      </c>
    </row>
    <row r="42823" spans="1:1" x14ac:dyDescent="0.35">
      <c r="A42823" t="s">
        <v>34160</v>
      </c>
    </row>
    <row r="42824" spans="1:1" x14ac:dyDescent="0.35">
      <c r="A42824" t="s">
        <v>34161</v>
      </c>
    </row>
    <row r="42825" spans="1:1" x14ac:dyDescent="0.35">
      <c r="A42825" t="s">
        <v>34162</v>
      </c>
    </row>
    <row r="42826" spans="1:1" x14ac:dyDescent="0.35">
      <c r="A42826" t="s">
        <v>23618</v>
      </c>
    </row>
    <row r="42827" spans="1:1" x14ac:dyDescent="0.35">
      <c r="A42827" t="s">
        <v>34163</v>
      </c>
    </row>
    <row r="42828" spans="1:1" x14ac:dyDescent="0.35">
      <c r="A42828" t="s">
        <v>32880</v>
      </c>
    </row>
    <row r="42829" spans="1:1" x14ac:dyDescent="0.35">
      <c r="A42829" t="s">
        <v>3454</v>
      </c>
    </row>
    <row r="42830" spans="1:1" x14ac:dyDescent="0.35">
      <c r="A42830" t="s">
        <v>34164</v>
      </c>
    </row>
    <row r="42831" spans="1:1" x14ac:dyDescent="0.35">
      <c r="A42831" t="s">
        <v>34165</v>
      </c>
    </row>
    <row r="42832" spans="1:1" x14ac:dyDescent="0.35">
      <c r="A42832" t="s">
        <v>34166</v>
      </c>
    </row>
    <row r="42833" spans="1:1" x14ac:dyDescent="0.35">
      <c r="A42833" t="s">
        <v>20394</v>
      </c>
    </row>
    <row r="42834" spans="1:1" x14ac:dyDescent="0.35">
      <c r="A42834" t="s">
        <v>34167</v>
      </c>
    </row>
    <row r="42835" spans="1:1" x14ac:dyDescent="0.35">
      <c r="A42835" t="s">
        <v>34168</v>
      </c>
    </row>
    <row r="42836" spans="1:1" x14ac:dyDescent="0.35">
      <c r="A42836" t="s">
        <v>33018</v>
      </c>
    </row>
    <row r="42837" spans="1:1" x14ac:dyDescent="0.35">
      <c r="A42837" t="s">
        <v>34169</v>
      </c>
    </row>
    <row r="42838" spans="1:1" x14ac:dyDescent="0.35">
      <c r="A42838" t="s">
        <v>27475</v>
      </c>
    </row>
    <row r="42839" spans="1:1" x14ac:dyDescent="0.35">
      <c r="A42839" t="s">
        <v>34170</v>
      </c>
    </row>
    <row r="42840" spans="1:1" x14ac:dyDescent="0.35">
      <c r="A42840" t="s">
        <v>34171</v>
      </c>
    </row>
    <row r="42841" spans="1:1" x14ac:dyDescent="0.35">
      <c r="A42841" t="s">
        <v>15328</v>
      </c>
    </row>
    <row r="42842" spans="1:1" x14ac:dyDescent="0.35">
      <c r="A42842" t="s">
        <v>34172</v>
      </c>
    </row>
    <row r="42843" spans="1:1" x14ac:dyDescent="0.35">
      <c r="A42843" t="s">
        <v>34173</v>
      </c>
    </row>
    <row r="42844" spans="1:1" x14ac:dyDescent="0.35">
      <c r="A42844" t="s">
        <v>34174</v>
      </c>
    </row>
    <row r="42845" spans="1:1" x14ac:dyDescent="0.35">
      <c r="A42845" t="s">
        <v>34175</v>
      </c>
    </row>
    <row r="42846" spans="1:1" x14ac:dyDescent="0.35">
      <c r="A42846" t="s">
        <v>27529</v>
      </c>
    </row>
    <row r="42847" spans="1:1" x14ac:dyDescent="0.35">
      <c r="A42847" t="s">
        <v>30485</v>
      </c>
    </row>
    <row r="42848" spans="1:1" x14ac:dyDescent="0.35">
      <c r="A42848" t="s">
        <v>34176</v>
      </c>
    </row>
    <row r="42849" spans="1:1" x14ac:dyDescent="0.35">
      <c r="A42849" t="s">
        <v>34177</v>
      </c>
    </row>
    <row r="42850" spans="1:1" x14ac:dyDescent="0.35">
      <c r="A42850" t="s">
        <v>34178</v>
      </c>
    </row>
    <row r="42851" spans="1:1" x14ac:dyDescent="0.35">
      <c r="A42851" t="s">
        <v>29757</v>
      </c>
    </row>
    <row r="42852" spans="1:1" x14ac:dyDescent="0.35">
      <c r="A42852" t="s">
        <v>34179</v>
      </c>
    </row>
    <row r="42853" spans="1:1" x14ac:dyDescent="0.35">
      <c r="A42853" t="s">
        <v>13990</v>
      </c>
    </row>
    <row r="42854" spans="1:1" x14ac:dyDescent="0.35">
      <c r="A42854" t="s">
        <v>18607</v>
      </c>
    </row>
    <row r="42855" spans="1:1" x14ac:dyDescent="0.35">
      <c r="A42855" t="s">
        <v>34180</v>
      </c>
    </row>
    <row r="42856" spans="1:1" x14ac:dyDescent="0.35">
      <c r="A42856" t="s">
        <v>34181</v>
      </c>
    </row>
    <row r="42857" spans="1:1" x14ac:dyDescent="0.35">
      <c r="A42857" t="s">
        <v>34182</v>
      </c>
    </row>
    <row r="42858" spans="1:1" x14ac:dyDescent="0.35">
      <c r="A42858" t="s">
        <v>34183</v>
      </c>
    </row>
    <row r="42859" spans="1:1" x14ac:dyDescent="0.35">
      <c r="A42859" t="s">
        <v>34184</v>
      </c>
    </row>
    <row r="42860" spans="1:1" x14ac:dyDescent="0.35">
      <c r="A42860" t="s">
        <v>34185</v>
      </c>
    </row>
    <row r="42861" spans="1:1" x14ac:dyDescent="0.35">
      <c r="A42861" t="s">
        <v>34186</v>
      </c>
    </row>
    <row r="42862" spans="1:1" x14ac:dyDescent="0.35">
      <c r="A42862" t="s">
        <v>34187</v>
      </c>
    </row>
    <row r="42863" spans="1:1" x14ac:dyDescent="0.35">
      <c r="A42863" t="s">
        <v>34188</v>
      </c>
    </row>
    <row r="42864" spans="1:1" x14ac:dyDescent="0.35">
      <c r="A42864" t="s">
        <v>34189</v>
      </c>
    </row>
    <row r="42865" spans="1:1" x14ac:dyDescent="0.35">
      <c r="A42865" t="s">
        <v>34190</v>
      </c>
    </row>
    <row r="42866" spans="1:1" x14ac:dyDescent="0.35">
      <c r="A42866" t="s">
        <v>23546</v>
      </c>
    </row>
    <row r="42867" spans="1:1" x14ac:dyDescent="0.35">
      <c r="A42867" t="s">
        <v>10327</v>
      </c>
    </row>
    <row r="42868" spans="1:1" x14ac:dyDescent="0.35">
      <c r="A42868" t="s">
        <v>34191</v>
      </c>
    </row>
    <row r="42869" spans="1:1" x14ac:dyDescent="0.35">
      <c r="A42869" t="s">
        <v>34192</v>
      </c>
    </row>
    <row r="42870" spans="1:1" x14ac:dyDescent="0.35">
      <c r="A42870" t="s">
        <v>34193</v>
      </c>
    </row>
    <row r="42871" spans="1:1" x14ac:dyDescent="0.35">
      <c r="A42871" t="s">
        <v>34194</v>
      </c>
    </row>
    <row r="42872" spans="1:1" x14ac:dyDescent="0.35">
      <c r="A42872" t="s">
        <v>34195</v>
      </c>
    </row>
    <row r="42873" spans="1:1" x14ac:dyDescent="0.35">
      <c r="A42873" t="s">
        <v>34196</v>
      </c>
    </row>
    <row r="42874" spans="1:1" x14ac:dyDescent="0.35">
      <c r="A42874" t="s">
        <v>34197</v>
      </c>
    </row>
    <row r="42875" spans="1:1" x14ac:dyDescent="0.35">
      <c r="A42875" t="s">
        <v>5386</v>
      </c>
    </row>
    <row r="42876" spans="1:1" x14ac:dyDescent="0.35">
      <c r="A42876" t="s">
        <v>34198</v>
      </c>
    </row>
    <row r="42877" spans="1:1" x14ac:dyDescent="0.35">
      <c r="A42877" t="s">
        <v>34199</v>
      </c>
    </row>
    <row r="42878" spans="1:1" x14ac:dyDescent="0.35">
      <c r="A42878" t="s">
        <v>2189</v>
      </c>
    </row>
    <row r="42879" spans="1:1" x14ac:dyDescent="0.35">
      <c r="A42879" t="s">
        <v>34200</v>
      </c>
    </row>
    <row r="42880" spans="1:1" x14ac:dyDescent="0.35">
      <c r="A42880" t="s">
        <v>24550</v>
      </c>
    </row>
    <row r="42881" spans="1:1" x14ac:dyDescent="0.35">
      <c r="A42881" t="s">
        <v>34201</v>
      </c>
    </row>
    <row r="42882" spans="1:1" x14ac:dyDescent="0.35">
      <c r="A42882" t="s">
        <v>34202</v>
      </c>
    </row>
    <row r="42883" spans="1:1" x14ac:dyDescent="0.35">
      <c r="A42883" t="s">
        <v>34203</v>
      </c>
    </row>
    <row r="42884" spans="1:1" x14ac:dyDescent="0.35">
      <c r="A42884" t="s">
        <v>34204</v>
      </c>
    </row>
    <row r="42885" spans="1:1" x14ac:dyDescent="0.35">
      <c r="A42885" t="s">
        <v>34205</v>
      </c>
    </row>
    <row r="42886" spans="1:1" x14ac:dyDescent="0.35">
      <c r="A42886" t="s">
        <v>34206</v>
      </c>
    </row>
    <row r="42887" spans="1:1" x14ac:dyDescent="0.35">
      <c r="A42887" t="s">
        <v>14099</v>
      </c>
    </row>
    <row r="42888" spans="1:1" x14ac:dyDescent="0.35">
      <c r="A42888" t="s">
        <v>677</v>
      </c>
    </row>
    <row r="42889" spans="1:1" x14ac:dyDescent="0.35">
      <c r="A42889" t="s">
        <v>34207</v>
      </c>
    </row>
    <row r="42890" spans="1:1" x14ac:dyDescent="0.35">
      <c r="A42890" t="s">
        <v>6974</v>
      </c>
    </row>
    <row r="42891" spans="1:1" x14ac:dyDescent="0.35">
      <c r="A42891" t="s">
        <v>34208</v>
      </c>
    </row>
    <row r="42892" spans="1:1" x14ac:dyDescent="0.35">
      <c r="A42892" t="s">
        <v>34209</v>
      </c>
    </row>
    <row r="42893" spans="1:1" x14ac:dyDescent="0.35">
      <c r="A42893" t="s">
        <v>34210</v>
      </c>
    </row>
    <row r="42894" spans="1:1" x14ac:dyDescent="0.35">
      <c r="A42894" t="s">
        <v>34211</v>
      </c>
    </row>
    <row r="42895" spans="1:1" x14ac:dyDescent="0.35">
      <c r="A42895" t="s">
        <v>34212</v>
      </c>
    </row>
    <row r="42896" spans="1:1" x14ac:dyDescent="0.35">
      <c r="A42896" t="s">
        <v>15290</v>
      </c>
    </row>
    <row r="42897" spans="1:1" x14ac:dyDescent="0.35">
      <c r="A42897" t="s">
        <v>628</v>
      </c>
    </row>
    <row r="42898" spans="1:1" x14ac:dyDescent="0.35">
      <c r="A42898" t="s">
        <v>34213</v>
      </c>
    </row>
    <row r="42899" spans="1:1" x14ac:dyDescent="0.35">
      <c r="A42899" t="s">
        <v>34214</v>
      </c>
    </row>
    <row r="42900" spans="1:1" x14ac:dyDescent="0.35">
      <c r="A42900" t="s">
        <v>15970</v>
      </c>
    </row>
    <row r="42901" spans="1:1" x14ac:dyDescent="0.35">
      <c r="A42901" t="s">
        <v>34215</v>
      </c>
    </row>
    <row r="42902" spans="1:1" x14ac:dyDescent="0.35">
      <c r="A42902" t="s">
        <v>34216</v>
      </c>
    </row>
    <row r="42903" spans="1:1" x14ac:dyDescent="0.35">
      <c r="A42903" t="s">
        <v>34217</v>
      </c>
    </row>
    <row r="42904" spans="1:1" x14ac:dyDescent="0.35">
      <c r="A42904" t="s">
        <v>34218</v>
      </c>
    </row>
    <row r="42905" spans="1:1" x14ac:dyDescent="0.35">
      <c r="A42905" t="s">
        <v>34219</v>
      </c>
    </row>
    <row r="42906" spans="1:1" x14ac:dyDescent="0.35">
      <c r="A42906" t="s">
        <v>11780</v>
      </c>
    </row>
    <row r="42907" spans="1:1" x14ac:dyDescent="0.35">
      <c r="A42907" t="s">
        <v>34220</v>
      </c>
    </row>
    <row r="42908" spans="1:1" x14ac:dyDescent="0.35">
      <c r="A42908" t="s">
        <v>34221</v>
      </c>
    </row>
    <row r="42909" spans="1:1" x14ac:dyDescent="0.35">
      <c r="A42909" t="s">
        <v>34222</v>
      </c>
    </row>
    <row r="42910" spans="1:1" x14ac:dyDescent="0.35">
      <c r="A42910" t="s">
        <v>34223</v>
      </c>
    </row>
    <row r="42911" spans="1:1" x14ac:dyDescent="0.35">
      <c r="A42911" t="s">
        <v>34224</v>
      </c>
    </row>
    <row r="42912" spans="1:1" x14ac:dyDescent="0.35">
      <c r="A42912" t="s">
        <v>34225</v>
      </c>
    </row>
    <row r="42913" spans="1:1" x14ac:dyDescent="0.35">
      <c r="A42913" t="s">
        <v>34226</v>
      </c>
    </row>
    <row r="42914" spans="1:1" x14ac:dyDescent="0.35">
      <c r="A42914" t="s">
        <v>34227</v>
      </c>
    </row>
    <row r="42915" spans="1:1" x14ac:dyDescent="0.35">
      <c r="A42915" t="s">
        <v>34228</v>
      </c>
    </row>
    <row r="42916" spans="1:1" x14ac:dyDescent="0.35">
      <c r="A42916" t="s">
        <v>25387</v>
      </c>
    </row>
    <row r="42917" spans="1:1" x14ac:dyDescent="0.35">
      <c r="A42917" t="s">
        <v>34229</v>
      </c>
    </row>
    <row r="42918" spans="1:1" x14ac:dyDescent="0.35">
      <c r="A42918" t="s">
        <v>12531</v>
      </c>
    </row>
    <row r="42919" spans="1:1" x14ac:dyDescent="0.35">
      <c r="A42919" t="s">
        <v>34230</v>
      </c>
    </row>
    <row r="42920" spans="1:1" x14ac:dyDescent="0.35">
      <c r="A42920" t="s">
        <v>34231</v>
      </c>
    </row>
    <row r="42921" spans="1:1" x14ac:dyDescent="0.35">
      <c r="A42921" t="s">
        <v>34232</v>
      </c>
    </row>
    <row r="42922" spans="1:1" x14ac:dyDescent="0.35">
      <c r="A42922" t="s">
        <v>34233</v>
      </c>
    </row>
    <row r="42923" spans="1:1" x14ac:dyDescent="0.35">
      <c r="A42923" t="s">
        <v>34234</v>
      </c>
    </row>
    <row r="42924" spans="1:1" x14ac:dyDescent="0.35">
      <c r="A42924" t="s">
        <v>30241</v>
      </c>
    </row>
    <row r="42925" spans="1:1" x14ac:dyDescent="0.35">
      <c r="A42925" t="s">
        <v>34235</v>
      </c>
    </row>
    <row r="42926" spans="1:1" x14ac:dyDescent="0.35">
      <c r="A42926" t="s">
        <v>34236</v>
      </c>
    </row>
    <row r="42927" spans="1:1" x14ac:dyDescent="0.35">
      <c r="A42927" t="s">
        <v>13250</v>
      </c>
    </row>
    <row r="42928" spans="1:1" x14ac:dyDescent="0.35">
      <c r="A42928" t="s">
        <v>34237</v>
      </c>
    </row>
    <row r="42929" spans="1:1" x14ac:dyDescent="0.35">
      <c r="A42929" t="s">
        <v>9618</v>
      </c>
    </row>
    <row r="42930" spans="1:1" x14ac:dyDescent="0.35">
      <c r="A42930" t="s">
        <v>4267</v>
      </c>
    </row>
    <row r="42931" spans="1:1" x14ac:dyDescent="0.35">
      <c r="A42931" t="s">
        <v>34238</v>
      </c>
    </row>
    <row r="42932" spans="1:1" x14ac:dyDescent="0.35">
      <c r="A42932" t="s">
        <v>34239</v>
      </c>
    </row>
    <row r="42933" spans="1:1" x14ac:dyDescent="0.35">
      <c r="A42933" t="s">
        <v>17358</v>
      </c>
    </row>
    <row r="42934" spans="1:1" x14ac:dyDescent="0.35">
      <c r="A42934" t="s">
        <v>34240</v>
      </c>
    </row>
    <row r="42935" spans="1:1" x14ac:dyDescent="0.35">
      <c r="A42935" t="s">
        <v>34241</v>
      </c>
    </row>
    <row r="42936" spans="1:1" x14ac:dyDescent="0.35">
      <c r="A42936" t="s">
        <v>34242</v>
      </c>
    </row>
    <row r="42937" spans="1:1" x14ac:dyDescent="0.35">
      <c r="A42937" t="s">
        <v>20497</v>
      </c>
    </row>
    <row r="42938" spans="1:1" x14ac:dyDescent="0.35">
      <c r="A42938" t="s">
        <v>34243</v>
      </c>
    </row>
    <row r="42939" spans="1:1" x14ac:dyDescent="0.35">
      <c r="A42939" t="s">
        <v>14605</v>
      </c>
    </row>
    <row r="42940" spans="1:1" x14ac:dyDescent="0.35">
      <c r="A42940" t="s">
        <v>34244</v>
      </c>
    </row>
    <row r="42941" spans="1:1" x14ac:dyDescent="0.35">
      <c r="A42941" t="s">
        <v>34245</v>
      </c>
    </row>
    <row r="42942" spans="1:1" x14ac:dyDescent="0.35">
      <c r="A42942" t="s">
        <v>33029</v>
      </c>
    </row>
    <row r="42943" spans="1:1" x14ac:dyDescent="0.35">
      <c r="A42943" t="s">
        <v>34246</v>
      </c>
    </row>
    <row r="42944" spans="1:1" x14ac:dyDescent="0.35">
      <c r="A42944" t="s">
        <v>34247</v>
      </c>
    </row>
    <row r="42945" spans="1:1" x14ac:dyDescent="0.35">
      <c r="A42945" t="s">
        <v>29601</v>
      </c>
    </row>
    <row r="42946" spans="1:1" x14ac:dyDescent="0.35">
      <c r="A42946" t="s">
        <v>34248</v>
      </c>
    </row>
    <row r="42947" spans="1:1" x14ac:dyDescent="0.35">
      <c r="A42947" t="s">
        <v>34249</v>
      </c>
    </row>
    <row r="42948" spans="1:1" x14ac:dyDescent="0.35">
      <c r="A42948" t="s">
        <v>34250</v>
      </c>
    </row>
    <row r="42949" spans="1:1" x14ac:dyDescent="0.35">
      <c r="A42949" t="s">
        <v>34251</v>
      </c>
    </row>
    <row r="42950" spans="1:1" x14ac:dyDescent="0.35">
      <c r="A42950" t="s">
        <v>34252</v>
      </c>
    </row>
    <row r="42951" spans="1:1" x14ac:dyDescent="0.35">
      <c r="A42951" t="s">
        <v>21702</v>
      </c>
    </row>
    <row r="42952" spans="1:1" x14ac:dyDescent="0.35">
      <c r="A42952" t="s">
        <v>34253</v>
      </c>
    </row>
    <row r="42953" spans="1:1" x14ac:dyDescent="0.35">
      <c r="A42953" t="s">
        <v>15585</v>
      </c>
    </row>
    <row r="42954" spans="1:1" x14ac:dyDescent="0.35">
      <c r="A42954" t="s">
        <v>3757</v>
      </c>
    </row>
    <row r="42955" spans="1:1" x14ac:dyDescent="0.35">
      <c r="A42955" t="s">
        <v>34254</v>
      </c>
    </row>
    <row r="42956" spans="1:1" x14ac:dyDescent="0.35">
      <c r="A42956" t="s">
        <v>34255</v>
      </c>
    </row>
    <row r="42957" spans="1:1" x14ac:dyDescent="0.35">
      <c r="A42957" t="s">
        <v>30101</v>
      </c>
    </row>
    <row r="42958" spans="1:1" x14ac:dyDescent="0.35">
      <c r="A42958" t="s">
        <v>34256</v>
      </c>
    </row>
    <row r="42959" spans="1:1" x14ac:dyDescent="0.35">
      <c r="A42959" t="s">
        <v>5846</v>
      </c>
    </row>
    <row r="42960" spans="1:1" x14ac:dyDescent="0.35">
      <c r="A42960" t="s">
        <v>25504</v>
      </c>
    </row>
    <row r="42961" spans="1:1" x14ac:dyDescent="0.35">
      <c r="A42961" t="s">
        <v>34257</v>
      </c>
    </row>
    <row r="42962" spans="1:1" x14ac:dyDescent="0.35">
      <c r="A42962" t="s">
        <v>34258</v>
      </c>
    </row>
    <row r="42963" spans="1:1" x14ac:dyDescent="0.35">
      <c r="A42963" t="s">
        <v>34259</v>
      </c>
    </row>
    <row r="42964" spans="1:1" x14ac:dyDescent="0.35">
      <c r="A42964" t="s">
        <v>34260</v>
      </c>
    </row>
    <row r="42965" spans="1:1" x14ac:dyDescent="0.35">
      <c r="A42965" t="s">
        <v>34261</v>
      </c>
    </row>
    <row r="42966" spans="1:1" x14ac:dyDescent="0.35">
      <c r="A42966" t="s">
        <v>34262</v>
      </c>
    </row>
    <row r="42967" spans="1:1" x14ac:dyDescent="0.35">
      <c r="A42967" t="s">
        <v>34263</v>
      </c>
    </row>
    <row r="42968" spans="1:1" x14ac:dyDescent="0.35">
      <c r="A42968" t="s">
        <v>34264</v>
      </c>
    </row>
    <row r="42969" spans="1:1" x14ac:dyDescent="0.35">
      <c r="A42969" t="s">
        <v>34265</v>
      </c>
    </row>
    <row r="42970" spans="1:1" x14ac:dyDescent="0.35">
      <c r="A42970" t="s">
        <v>34266</v>
      </c>
    </row>
    <row r="42971" spans="1:1" x14ac:dyDescent="0.35">
      <c r="A42971" t="s">
        <v>34267</v>
      </c>
    </row>
    <row r="42972" spans="1:1" x14ac:dyDescent="0.35">
      <c r="A42972" t="s">
        <v>34268</v>
      </c>
    </row>
    <row r="42973" spans="1:1" x14ac:dyDescent="0.35">
      <c r="A42973" t="s">
        <v>34269</v>
      </c>
    </row>
    <row r="42974" spans="1:1" x14ac:dyDescent="0.35">
      <c r="A42974" t="s">
        <v>34270</v>
      </c>
    </row>
    <row r="42975" spans="1:1" x14ac:dyDescent="0.35">
      <c r="A42975" t="s">
        <v>14605</v>
      </c>
    </row>
    <row r="42976" spans="1:1" x14ac:dyDescent="0.35">
      <c r="A42976" t="s">
        <v>32456</v>
      </c>
    </row>
    <row r="42977" spans="1:1" x14ac:dyDescent="0.35">
      <c r="A42977" t="s">
        <v>34271</v>
      </c>
    </row>
    <row r="42978" spans="1:1" x14ac:dyDescent="0.35">
      <c r="A42978" t="s">
        <v>34272</v>
      </c>
    </row>
    <row r="42979" spans="1:1" x14ac:dyDescent="0.35">
      <c r="A42979" t="s">
        <v>34273</v>
      </c>
    </row>
    <row r="42980" spans="1:1" x14ac:dyDescent="0.35">
      <c r="A42980" t="s">
        <v>34274</v>
      </c>
    </row>
    <row r="42981" spans="1:1" x14ac:dyDescent="0.35">
      <c r="A42981" t="s">
        <v>34275</v>
      </c>
    </row>
    <row r="42982" spans="1:1" x14ac:dyDescent="0.35">
      <c r="A42982" t="s">
        <v>34276</v>
      </c>
    </row>
    <row r="42983" spans="1:1" x14ac:dyDescent="0.35">
      <c r="A42983" t="s">
        <v>34277</v>
      </c>
    </row>
    <row r="42984" spans="1:1" x14ac:dyDescent="0.35">
      <c r="A42984" t="s">
        <v>34278</v>
      </c>
    </row>
    <row r="42985" spans="1:1" x14ac:dyDescent="0.35">
      <c r="A42985" t="s">
        <v>34279</v>
      </c>
    </row>
    <row r="42986" spans="1:1" x14ac:dyDescent="0.35">
      <c r="A42986" t="s">
        <v>34280</v>
      </c>
    </row>
    <row r="42987" spans="1:1" x14ac:dyDescent="0.35">
      <c r="A42987" t="s">
        <v>16051</v>
      </c>
    </row>
    <row r="42988" spans="1:1" x14ac:dyDescent="0.35">
      <c r="A42988" t="s">
        <v>34281</v>
      </c>
    </row>
    <row r="42989" spans="1:1" x14ac:dyDescent="0.35">
      <c r="A42989" t="s">
        <v>34282</v>
      </c>
    </row>
    <row r="42990" spans="1:1" x14ac:dyDescent="0.35">
      <c r="A42990" t="s">
        <v>6051</v>
      </c>
    </row>
    <row r="42991" spans="1:1" x14ac:dyDescent="0.35">
      <c r="A42991" t="s">
        <v>34283</v>
      </c>
    </row>
    <row r="42992" spans="1:1" x14ac:dyDescent="0.35">
      <c r="A42992" t="s">
        <v>34284</v>
      </c>
    </row>
    <row r="42993" spans="1:1" x14ac:dyDescent="0.35">
      <c r="A42993" t="s">
        <v>12531</v>
      </c>
    </row>
    <row r="42994" spans="1:1" x14ac:dyDescent="0.35">
      <c r="A42994" t="s">
        <v>34285</v>
      </c>
    </row>
    <row r="42995" spans="1:1" x14ac:dyDescent="0.35">
      <c r="A42995" t="s">
        <v>34286</v>
      </c>
    </row>
    <row r="42996" spans="1:1" x14ac:dyDescent="0.35">
      <c r="A42996" t="s">
        <v>34287</v>
      </c>
    </row>
    <row r="42997" spans="1:1" x14ac:dyDescent="0.35">
      <c r="A42997" t="s">
        <v>1163</v>
      </c>
    </row>
    <row r="42998" spans="1:1" x14ac:dyDescent="0.35">
      <c r="A42998" t="s">
        <v>19860</v>
      </c>
    </row>
    <row r="42999" spans="1:1" x14ac:dyDescent="0.35">
      <c r="A42999" t="s">
        <v>34288</v>
      </c>
    </row>
    <row r="43000" spans="1:1" x14ac:dyDescent="0.35">
      <c r="A43000" t="s">
        <v>34289</v>
      </c>
    </row>
    <row r="43001" spans="1:1" x14ac:dyDescent="0.35">
      <c r="A43001" t="s">
        <v>34290</v>
      </c>
    </row>
    <row r="43002" spans="1:1" x14ac:dyDescent="0.35">
      <c r="A43002" t="s">
        <v>34291</v>
      </c>
    </row>
    <row r="43003" spans="1:1" x14ac:dyDescent="0.35">
      <c r="A43003" t="s">
        <v>34292</v>
      </c>
    </row>
    <row r="43004" spans="1:1" x14ac:dyDescent="0.35">
      <c r="A43004" t="s">
        <v>34293</v>
      </c>
    </row>
    <row r="43005" spans="1:1" x14ac:dyDescent="0.35">
      <c r="A43005" t="s">
        <v>14164</v>
      </c>
    </row>
    <row r="43006" spans="1:1" x14ac:dyDescent="0.35">
      <c r="A43006" t="s">
        <v>34294</v>
      </c>
    </row>
    <row r="43007" spans="1:1" x14ac:dyDescent="0.35">
      <c r="A43007" t="s">
        <v>34295</v>
      </c>
    </row>
    <row r="43008" spans="1:1" x14ac:dyDescent="0.35">
      <c r="A43008" t="s">
        <v>34296</v>
      </c>
    </row>
    <row r="43009" spans="1:1" x14ac:dyDescent="0.35">
      <c r="A43009" t="s">
        <v>34297</v>
      </c>
    </row>
    <row r="43010" spans="1:1" x14ac:dyDescent="0.35">
      <c r="A43010" t="s">
        <v>13439</v>
      </c>
    </row>
    <row r="43011" spans="1:1" x14ac:dyDescent="0.35">
      <c r="A43011" t="s">
        <v>34298</v>
      </c>
    </row>
    <row r="43012" spans="1:1" x14ac:dyDescent="0.35">
      <c r="A43012" t="s">
        <v>34299</v>
      </c>
    </row>
    <row r="43013" spans="1:1" x14ac:dyDescent="0.35">
      <c r="A43013" t="s">
        <v>34300</v>
      </c>
    </row>
    <row r="43014" spans="1:1" x14ac:dyDescent="0.35">
      <c r="A43014" t="s">
        <v>34301</v>
      </c>
    </row>
    <row r="43015" spans="1:1" x14ac:dyDescent="0.35">
      <c r="A43015" t="s">
        <v>31352</v>
      </c>
    </row>
    <row r="43016" spans="1:1" x14ac:dyDescent="0.35">
      <c r="A43016" t="s">
        <v>26052</v>
      </c>
    </row>
    <row r="43017" spans="1:1" x14ac:dyDescent="0.35">
      <c r="A43017" t="s">
        <v>34302</v>
      </c>
    </row>
    <row r="43018" spans="1:1" x14ac:dyDescent="0.35">
      <c r="A43018" t="s">
        <v>23014</v>
      </c>
    </row>
    <row r="43019" spans="1:1" x14ac:dyDescent="0.35">
      <c r="A43019" t="s">
        <v>34303</v>
      </c>
    </row>
    <row r="43020" spans="1:1" x14ac:dyDescent="0.35">
      <c r="A43020" t="s">
        <v>16114</v>
      </c>
    </row>
    <row r="43021" spans="1:1" x14ac:dyDescent="0.35">
      <c r="A43021" t="s">
        <v>24643</v>
      </c>
    </row>
    <row r="43022" spans="1:1" x14ac:dyDescent="0.35">
      <c r="A43022" t="s">
        <v>19474</v>
      </c>
    </row>
    <row r="43023" spans="1:1" x14ac:dyDescent="0.35">
      <c r="A43023" t="s">
        <v>34304</v>
      </c>
    </row>
    <row r="43024" spans="1:1" x14ac:dyDescent="0.35">
      <c r="A43024" t="s">
        <v>34305</v>
      </c>
    </row>
    <row r="43025" spans="1:1" x14ac:dyDescent="0.35">
      <c r="A43025" t="s">
        <v>33083</v>
      </c>
    </row>
    <row r="43026" spans="1:1" x14ac:dyDescent="0.35">
      <c r="A43026" t="s">
        <v>34306</v>
      </c>
    </row>
    <row r="43027" spans="1:1" x14ac:dyDescent="0.35">
      <c r="A43027" t="s">
        <v>34307</v>
      </c>
    </row>
    <row r="43028" spans="1:1" x14ac:dyDescent="0.35">
      <c r="A43028" t="s">
        <v>13871</v>
      </c>
    </row>
    <row r="43029" spans="1:1" x14ac:dyDescent="0.35">
      <c r="A43029" t="s">
        <v>33364</v>
      </c>
    </row>
    <row r="43030" spans="1:1" x14ac:dyDescent="0.35">
      <c r="A43030" t="s">
        <v>34308</v>
      </c>
    </row>
    <row r="43031" spans="1:1" x14ac:dyDescent="0.35">
      <c r="A43031" t="s">
        <v>34309</v>
      </c>
    </row>
    <row r="43032" spans="1:1" x14ac:dyDescent="0.35">
      <c r="A43032" t="s">
        <v>34310</v>
      </c>
    </row>
    <row r="43033" spans="1:1" x14ac:dyDescent="0.35">
      <c r="A43033" t="s">
        <v>25544</v>
      </c>
    </row>
    <row r="43034" spans="1:1" x14ac:dyDescent="0.35">
      <c r="A43034" t="s">
        <v>34311</v>
      </c>
    </row>
    <row r="43035" spans="1:1" x14ac:dyDescent="0.35">
      <c r="A43035" t="s">
        <v>34312</v>
      </c>
    </row>
    <row r="43036" spans="1:1" x14ac:dyDescent="0.35">
      <c r="A43036" t="s">
        <v>34313</v>
      </c>
    </row>
    <row r="43037" spans="1:1" x14ac:dyDescent="0.35">
      <c r="A43037" t="s">
        <v>7216</v>
      </c>
    </row>
    <row r="43038" spans="1:1" x14ac:dyDescent="0.35">
      <c r="A43038" t="s">
        <v>34314</v>
      </c>
    </row>
    <row r="43039" spans="1:1" x14ac:dyDescent="0.35">
      <c r="A43039" t="s">
        <v>25387</v>
      </c>
    </row>
    <row r="43040" spans="1:1" x14ac:dyDescent="0.35">
      <c r="A43040" t="s">
        <v>34315</v>
      </c>
    </row>
    <row r="43041" spans="1:1" x14ac:dyDescent="0.35">
      <c r="A43041" t="s">
        <v>34316</v>
      </c>
    </row>
    <row r="43042" spans="1:1" x14ac:dyDescent="0.35">
      <c r="A43042" t="s">
        <v>34317</v>
      </c>
    </row>
    <row r="43043" spans="1:1" x14ac:dyDescent="0.35">
      <c r="A43043" t="s">
        <v>34318</v>
      </c>
    </row>
    <row r="43044" spans="1:1" x14ac:dyDescent="0.35">
      <c r="A43044" t="s">
        <v>34319</v>
      </c>
    </row>
    <row r="43045" spans="1:1" x14ac:dyDescent="0.35">
      <c r="A43045" t="s">
        <v>34320</v>
      </c>
    </row>
    <row r="43046" spans="1:1" x14ac:dyDescent="0.35">
      <c r="A43046" t="s">
        <v>34321</v>
      </c>
    </row>
    <row r="43047" spans="1:1" x14ac:dyDescent="0.35">
      <c r="A43047" t="s">
        <v>34322</v>
      </c>
    </row>
    <row r="43048" spans="1:1" x14ac:dyDescent="0.35">
      <c r="A43048" t="s">
        <v>34323</v>
      </c>
    </row>
    <row r="43049" spans="1:1" x14ac:dyDescent="0.35">
      <c r="A43049" t="s">
        <v>34324</v>
      </c>
    </row>
    <row r="43050" spans="1:1" x14ac:dyDescent="0.35">
      <c r="A43050" t="s">
        <v>23339</v>
      </c>
    </row>
    <row r="43051" spans="1:1" x14ac:dyDescent="0.35">
      <c r="A43051" t="s">
        <v>34325</v>
      </c>
    </row>
    <row r="43052" spans="1:1" x14ac:dyDescent="0.35">
      <c r="A43052" t="s">
        <v>34326</v>
      </c>
    </row>
    <row r="43053" spans="1:1" x14ac:dyDescent="0.35">
      <c r="A43053" t="s">
        <v>34327</v>
      </c>
    </row>
    <row r="43054" spans="1:1" x14ac:dyDescent="0.35">
      <c r="A43054" t="s">
        <v>16110</v>
      </c>
    </row>
    <row r="43055" spans="1:1" x14ac:dyDescent="0.35">
      <c r="A43055" t="s">
        <v>34328</v>
      </c>
    </row>
    <row r="43056" spans="1:1" x14ac:dyDescent="0.35">
      <c r="A43056" t="s">
        <v>3749</v>
      </c>
    </row>
    <row r="43057" spans="1:1" x14ac:dyDescent="0.35">
      <c r="A43057" t="s">
        <v>34329</v>
      </c>
    </row>
    <row r="43058" spans="1:1" x14ac:dyDescent="0.35">
      <c r="A43058" t="s">
        <v>34330</v>
      </c>
    </row>
    <row r="43059" spans="1:1" x14ac:dyDescent="0.35">
      <c r="A43059" t="s">
        <v>34331</v>
      </c>
    </row>
    <row r="43060" spans="1:1" x14ac:dyDescent="0.35">
      <c r="A43060" t="s">
        <v>34332</v>
      </c>
    </row>
    <row r="43061" spans="1:1" x14ac:dyDescent="0.35">
      <c r="A43061" t="s">
        <v>31281</v>
      </c>
    </row>
    <row r="43062" spans="1:1" x14ac:dyDescent="0.35">
      <c r="A43062" t="s">
        <v>34333</v>
      </c>
    </row>
    <row r="43063" spans="1:1" x14ac:dyDescent="0.35">
      <c r="A43063" t="s">
        <v>34334</v>
      </c>
    </row>
    <row r="43064" spans="1:1" x14ac:dyDescent="0.35">
      <c r="A43064" t="s">
        <v>1576</v>
      </c>
    </row>
    <row r="43065" spans="1:1" x14ac:dyDescent="0.35">
      <c r="A43065" t="s">
        <v>34335</v>
      </c>
    </row>
    <row r="43066" spans="1:1" x14ac:dyDescent="0.35">
      <c r="A43066" t="s">
        <v>34336</v>
      </c>
    </row>
    <row r="43067" spans="1:1" x14ac:dyDescent="0.35">
      <c r="A43067" t="s">
        <v>34337</v>
      </c>
    </row>
    <row r="43068" spans="1:1" x14ac:dyDescent="0.35">
      <c r="A43068" t="s">
        <v>34338</v>
      </c>
    </row>
    <row r="43069" spans="1:1" x14ac:dyDescent="0.35">
      <c r="A43069" t="s">
        <v>34339</v>
      </c>
    </row>
    <row r="43070" spans="1:1" x14ac:dyDescent="0.35">
      <c r="A43070" t="s">
        <v>34340</v>
      </c>
    </row>
    <row r="43071" spans="1:1" x14ac:dyDescent="0.35">
      <c r="A43071" t="s">
        <v>34341</v>
      </c>
    </row>
    <row r="43072" spans="1:1" x14ac:dyDescent="0.35">
      <c r="A43072" t="s">
        <v>34342</v>
      </c>
    </row>
    <row r="43073" spans="1:1" x14ac:dyDescent="0.35">
      <c r="A43073" t="s">
        <v>34343</v>
      </c>
    </row>
    <row r="43074" spans="1:1" x14ac:dyDescent="0.35">
      <c r="A43074" t="s">
        <v>34344</v>
      </c>
    </row>
    <row r="43075" spans="1:1" x14ac:dyDescent="0.35">
      <c r="A43075" t="s">
        <v>33262</v>
      </c>
    </row>
    <row r="43076" spans="1:1" x14ac:dyDescent="0.35">
      <c r="A43076" t="s">
        <v>34345</v>
      </c>
    </row>
    <row r="43077" spans="1:1" x14ac:dyDescent="0.35">
      <c r="A43077" t="s">
        <v>34346</v>
      </c>
    </row>
    <row r="43078" spans="1:1" x14ac:dyDescent="0.35">
      <c r="A43078" t="s">
        <v>281</v>
      </c>
    </row>
    <row r="43079" spans="1:1" x14ac:dyDescent="0.35">
      <c r="A43079" t="s">
        <v>34347</v>
      </c>
    </row>
    <row r="43080" spans="1:1" x14ac:dyDescent="0.35">
      <c r="A43080" t="s">
        <v>34348</v>
      </c>
    </row>
    <row r="43081" spans="1:1" x14ac:dyDescent="0.35">
      <c r="A43081" t="s">
        <v>34349</v>
      </c>
    </row>
    <row r="43082" spans="1:1" x14ac:dyDescent="0.35">
      <c r="A43082" t="s">
        <v>34350</v>
      </c>
    </row>
    <row r="43083" spans="1:1" x14ac:dyDescent="0.35">
      <c r="A43083" t="s">
        <v>34351</v>
      </c>
    </row>
    <row r="43084" spans="1:1" x14ac:dyDescent="0.35">
      <c r="A43084" t="s">
        <v>13786</v>
      </c>
    </row>
    <row r="43085" spans="1:1" x14ac:dyDescent="0.35">
      <c r="A43085" t="s">
        <v>34352</v>
      </c>
    </row>
    <row r="43086" spans="1:1" x14ac:dyDescent="0.35">
      <c r="A43086" t="s">
        <v>34353</v>
      </c>
    </row>
    <row r="43087" spans="1:1" x14ac:dyDescent="0.35">
      <c r="A43087" t="s">
        <v>34354</v>
      </c>
    </row>
    <row r="43088" spans="1:1" x14ac:dyDescent="0.35">
      <c r="A43088" t="s">
        <v>34355</v>
      </c>
    </row>
    <row r="43089" spans="1:1" x14ac:dyDescent="0.35">
      <c r="A43089" t="s">
        <v>34356</v>
      </c>
    </row>
    <row r="43090" spans="1:1" x14ac:dyDescent="0.35">
      <c r="A43090" t="s">
        <v>34357</v>
      </c>
    </row>
    <row r="43091" spans="1:1" x14ac:dyDescent="0.35">
      <c r="A43091" t="s">
        <v>34358</v>
      </c>
    </row>
    <row r="43092" spans="1:1" x14ac:dyDescent="0.35">
      <c r="A43092" t="s">
        <v>20168</v>
      </c>
    </row>
    <row r="43093" spans="1:1" x14ac:dyDescent="0.35">
      <c r="A43093" t="s">
        <v>16110</v>
      </c>
    </row>
    <row r="43094" spans="1:1" x14ac:dyDescent="0.35">
      <c r="A43094" t="s">
        <v>16467</v>
      </c>
    </row>
    <row r="43095" spans="1:1" x14ac:dyDescent="0.35">
      <c r="A43095" t="s">
        <v>34359</v>
      </c>
    </row>
    <row r="43096" spans="1:1" x14ac:dyDescent="0.35">
      <c r="A43096" t="s">
        <v>34360</v>
      </c>
    </row>
    <row r="43097" spans="1:1" x14ac:dyDescent="0.35">
      <c r="A43097" t="s">
        <v>34361</v>
      </c>
    </row>
    <row r="43098" spans="1:1" x14ac:dyDescent="0.35">
      <c r="A43098" t="s">
        <v>34362</v>
      </c>
    </row>
    <row r="43099" spans="1:1" x14ac:dyDescent="0.35">
      <c r="A43099" t="s">
        <v>26387</v>
      </c>
    </row>
    <row r="43100" spans="1:1" x14ac:dyDescent="0.35">
      <c r="A43100" t="s">
        <v>25147</v>
      </c>
    </row>
    <row r="43101" spans="1:1" x14ac:dyDescent="0.35">
      <c r="A43101" t="s">
        <v>25690</v>
      </c>
    </row>
    <row r="43102" spans="1:1" x14ac:dyDescent="0.35">
      <c r="A43102" t="s">
        <v>34363</v>
      </c>
    </row>
    <row r="43103" spans="1:1" x14ac:dyDescent="0.35">
      <c r="A43103" t="s">
        <v>34364</v>
      </c>
    </row>
    <row r="43104" spans="1:1" x14ac:dyDescent="0.35">
      <c r="A43104" t="s">
        <v>34365</v>
      </c>
    </row>
    <row r="43105" spans="1:1" x14ac:dyDescent="0.35">
      <c r="A43105" t="s">
        <v>34366</v>
      </c>
    </row>
    <row r="43106" spans="1:1" x14ac:dyDescent="0.35">
      <c r="A43106" t="s">
        <v>12211</v>
      </c>
    </row>
    <row r="43107" spans="1:1" x14ac:dyDescent="0.35">
      <c r="A43107" t="s">
        <v>34367</v>
      </c>
    </row>
    <row r="43108" spans="1:1" x14ac:dyDescent="0.35">
      <c r="A43108" t="s">
        <v>33933</v>
      </c>
    </row>
    <row r="43109" spans="1:1" x14ac:dyDescent="0.35">
      <c r="A43109" t="s">
        <v>15856</v>
      </c>
    </row>
    <row r="43110" spans="1:1" x14ac:dyDescent="0.35">
      <c r="A43110" t="s">
        <v>34368</v>
      </c>
    </row>
    <row r="43111" spans="1:1" x14ac:dyDescent="0.35">
      <c r="A43111" t="s">
        <v>34369</v>
      </c>
    </row>
    <row r="43112" spans="1:1" x14ac:dyDescent="0.35">
      <c r="A43112" t="s">
        <v>34370</v>
      </c>
    </row>
    <row r="43113" spans="1:1" x14ac:dyDescent="0.35">
      <c r="A43113" t="s">
        <v>34371</v>
      </c>
    </row>
    <row r="43114" spans="1:1" x14ac:dyDescent="0.35">
      <c r="A43114" t="s">
        <v>34372</v>
      </c>
    </row>
    <row r="43115" spans="1:1" x14ac:dyDescent="0.35">
      <c r="A43115" t="s">
        <v>34373</v>
      </c>
    </row>
    <row r="43116" spans="1:1" x14ac:dyDescent="0.35">
      <c r="A43116" t="s">
        <v>34123</v>
      </c>
    </row>
    <row r="43117" spans="1:1" x14ac:dyDescent="0.35">
      <c r="A43117" t="s">
        <v>34374</v>
      </c>
    </row>
    <row r="43118" spans="1:1" x14ac:dyDescent="0.35">
      <c r="A43118" t="s">
        <v>34375</v>
      </c>
    </row>
    <row r="43119" spans="1:1" x14ac:dyDescent="0.35">
      <c r="A43119" t="s">
        <v>34376</v>
      </c>
    </row>
    <row r="43120" spans="1:1" x14ac:dyDescent="0.35">
      <c r="A43120" t="s">
        <v>34377</v>
      </c>
    </row>
    <row r="43121" spans="1:1" x14ac:dyDescent="0.35">
      <c r="A43121" t="s">
        <v>18328</v>
      </c>
    </row>
    <row r="43122" spans="1:1" x14ac:dyDescent="0.35">
      <c r="A43122" t="s">
        <v>15706</v>
      </c>
    </row>
    <row r="43123" spans="1:1" x14ac:dyDescent="0.35">
      <c r="A43123" t="s">
        <v>34378</v>
      </c>
    </row>
    <row r="43124" spans="1:1" x14ac:dyDescent="0.35">
      <c r="A43124" t="s">
        <v>34379</v>
      </c>
    </row>
    <row r="43125" spans="1:1" x14ac:dyDescent="0.35">
      <c r="A43125" t="s">
        <v>20982</v>
      </c>
    </row>
    <row r="43126" spans="1:1" x14ac:dyDescent="0.35">
      <c r="A43126" t="s">
        <v>29409</v>
      </c>
    </row>
    <row r="43127" spans="1:1" x14ac:dyDescent="0.35">
      <c r="A43127" t="s">
        <v>34380</v>
      </c>
    </row>
    <row r="43128" spans="1:1" x14ac:dyDescent="0.35">
      <c r="A43128" t="s">
        <v>34381</v>
      </c>
    </row>
    <row r="43129" spans="1:1" x14ac:dyDescent="0.35">
      <c r="A43129" t="s">
        <v>34382</v>
      </c>
    </row>
    <row r="43130" spans="1:1" x14ac:dyDescent="0.35">
      <c r="A43130" t="s">
        <v>34383</v>
      </c>
    </row>
    <row r="43131" spans="1:1" x14ac:dyDescent="0.35">
      <c r="A43131" t="s">
        <v>34384</v>
      </c>
    </row>
    <row r="43132" spans="1:1" x14ac:dyDescent="0.35">
      <c r="A43132" t="s">
        <v>27850</v>
      </c>
    </row>
    <row r="43133" spans="1:1" x14ac:dyDescent="0.35">
      <c r="A43133" t="s">
        <v>28505</v>
      </c>
    </row>
    <row r="43134" spans="1:1" x14ac:dyDescent="0.35">
      <c r="A43134" t="s">
        <v>34385</v>
      </c>
    </row>
    <row r="43135" spans="1:1" x14ac:dyDescent="0.35">
      <c r="A43135" t="s">
        <v>34386</v>
      </c>
    </row>
    <row r="43136" spans="1:1" x14ac:dyDescent="0.35">
      <c r="A43136" t="s">
        <v>34387</v>
      </c>
    </row>
    <row r="43137" spans="1:1" x14ac:dyDescent="0.35">
      <c r="A43137" t="s">
        <v>31932</v>
      </c>
    </row>
    <row r="43138" spans="1:1" x14ac:dyDescent="0.35">
      <c r="A43138" t="s">
        <v>34388</v>
      </c>
    </row>
    <row r="43139" spans="1:1" x14ac:dyDescent="0.35">
      <c r="A43139" t="s">
        <v>34389</v>
      </c>
    </row>
    <row r="43140" spans="1:1" x14ac:dyDescent="0.35">
      <c r="A43140" t="s">
        <v>34390</v>
      </c>
    </row>
    <row r="43141" spans="1:1" x14ac:dyDescent="0.35">
      <c r="A43141" t="s">
        <v>34391</v>
      </c>
    </row>
    <row r="43142" spans="1:1" x14ac:dyDescent="0.35">
      <c r="A43142" t="s">
        <v>17694</v>
      </c>
    </row>
    <row r="43143" spans="1:1" x14ac:dyDescent="0.35">
      <c r="A43143" t="s">
        <v>34392</v>
      </c>
    </row>
    <row r="43144" spans="1:1" x14ac:dyDescent="0.35">
      <c r="A43144" t="s">
        <v>34393</v>
      </c>
    </row>
    <row r="43145" spans="1:1" x14ac:dyDescent="0.35">
      <c r="A43145" t="s">
        <v>34394</v>
      </c>
    </row>
    <row r="43146" spans="1:1" x14ac:dyDescent="0.35">
      <c r="A43146" t="s">
        <v>34395</v>
      </c>
    </row>
    <row r="43147" spans="1:1" x14ac:dyDescent="0.35">
      <c r="A43147" t="s">
        <v>34396</v>
      </c>
    </row>
    <row r="43148" spans="1:1" x14ac:dyDescent="0.35">
      <c r="A43148" t="s">
        <v>34397</v>
      </c>
    </row>
    <row r="43149" spans="1:1" x14ac:dyDescent="0.35">
      <c r="A43149" t="s">
        <v>34398</v>
      </c>
    </row>
    <row r="43150" spans="1:1" x14ac:dyDescent="0.35">
      <c r="A43150" t="s">
        <v>34399</v>
      </c>
    </row>
    <row r="43151" spans="1:1" x14ac:dyDescent="0.35">
      <c r="A43151" t="s">
        <v>33543</v>
      </c>
    </row>
    <row r="43152" spans="1:1" x14ac:dyDescent="0.35">
      <c r="A43152" t="s">
        <v>32441</v>
      </c>
    </row>
    <row r="43153" spans="1:1" x14ac:dyDescent="0.35">
      <c r="A43153" t="s">
        <v>34400</v>
      </c>
    </row>
    <row r="43154" spans="1:1" x14ac:dyDescent="0.35">
      <c r="A43154" t="s">
        <v>34401</v>
      </c>
    </row>
    <row r="43155" spans="1:1" x14ac:dyDescent="0.35">
      <c r="A43155" t="s">
        <v>34402</v>
      </c>
    </row>
    <row r="43156" spans="1:1" x14ac:dyDescent="0.35">
      <c r="A43156" t="s">
        <v>2929</v>
      </c>
    </row>
    <row r="43157" spans="1:1" x14ac:dyDescent="0.35">
      <c r="A43157" t="s">
        <v>34403</v>
      </c>
    </row>
    <row r="43158" spans="1:1" x14ac:dyDescent="0.35">
      <c r="A43158" t="s">
        <v>34404</v>
      </c>
    </row>
    <row r="43159" spans="1:1" x14ac:dyDescent="0.35">
      <c r="A43159" t="s">
        <v>34405</v>
      </c>
    </row>
    <row r="43160" spans="1:1" x14ac:dyDescent="0.35">
      <c r="A43160" t="s">
        <v>34406</v>
      </c>
    </row>
    <row r="43161" spans="1:1" x14ac:dyDescent="0.35">
      <c r="A43161" t="s">
        <v>34407</v>
      </c>
    </row>
    <row r="43162" spans="1:1" x14ac:dyDescent="0.35">
      <c r="A43162" t="s">
        <v>34408</v>
      </c>
    </row>
    <row r="43163" spans="1:1" x14ac:dyDescent="0.35">
      <c r="A43163" t="s">
        <v>34409</v>
      </c>
    </row>
    <row r="43164" spans="1:1" x14ac:dyDescent="0.35">
      <c r="A43164" t="s">
        <v>34410</v>
      </c>
    </row>
    <row r="43165" spans="1:1" x14ac:dyDescent="0.35">
      <c r="A43165" t="s">
        <v>34411</v>
      </c>
    </row>
    <row r="43166" spans="1:1" x14ac:dyDescent="0.35">
      <c r="A43166" t="s">
        <v>33741</v>
      </c>
    </row>
    <row r="43167" spans="1:1" x14ac:dyDescent="0.35">
      <c r="A43167" t="s">
        <v>15276</v>
      </c>
    </row>
    <row r="43168" spans="1:1" x14ac:dyDescent="0.35">
      <c r="A43168" t="s">
        <v>34412</v>
      </c>
    </row>
    <row r="43169" spans="1:1" x14ac:dyDescent="0.35">
      <c r="A43169" t="s">
        <v>34413</v>
      </c>
    </row>
    <row r="43170" spans="1:1" x14ac:dyDescent="0.35">
      <c r="A43170" t="s">
        <v>34414</v>
      </c>
    </row>
    <row r="43171" spans="1:1" x14ac:dyDescent="0.35">
      <c r="A43171" t="s">
        <v>34415</v>
      </c>
    </row>
    <row r="43172" spans="1:1" x14ac:dyDescent="0.35">
      <c r="A43172" t="s">
        <v>32325</v>
      </c>
    </row>
    <row r="43173" spans="1:1" x14ac:dyDescent="0.35">
      <c r="A43173" t="s">
        <v>34416</v>
      </c>
    </row>
    <row r="43174" spans="1:1" x14ac:dyDescent="0.35">
      <c r="A43174" t="s">
        <v>25523</v>
      </c>
    </row>
    <row r="43175" spans="1:1" x14ac:dyDescent="0.35">
      <c r="A43175" t="s">
        <v>34417</v>
      </c>
    </row>
    <row r="43176" spans="1:1" x14ac:dyDescent="0.35">
      <c r="A43176" t="s">
        <v>34418</v>
      </c>
    </row>
    <row r="43177" spans="1:1" x14ac:dyDescent="0.35">
      <c r="A43177" t="s">
        <v>6051</v>
      </c>
    </row>
    <row r="43178" spans="1:1" x14ac:dyDescent="0.35">
      <c r="A43178" t="s">
        <v>1809</v>
      </c>
    </row>
    <row r="43179" spans="1:1" x14ac:dyDescent="0.35">
      <c r="A43179" t="s">
        <v>34419</v>
      </c>
    </row>
    <row r="43180" spans="1:1" x14ac:dyDescent="0.35">
      <c r="A43180" t="s">
        <v>34420</v>
      </c>
    </row>
    <row r="43181" spans="1:1" x14ac:dyDescent="0.35">
      <c r="A43181" t="s">
        <v>34421</v>
      </c>
    </row>
    <row r="43182" spans="1:1" x14ac:dyDescent="0.35">
      <c r="A43182" t="s">
        <v>34422</v>
      </c>
    </row>
    <row r="43183" spans="1:1" x14ac:dyDescent="0.35">
      <c r="A43183" t="s">
        <v>34423</v>
      </c>
    </row>
    <row r="43184" spans="1:1" x14ac:dyDescent="0.35">
      <c r="A43184" t="s">
        <v>34424</v>
      </c>
    </row>
    <row r="43185" spans="1:1" x14ac:dyDescent="0.35">
      <c r="A43185" t="s">
        <v>34425</v>
      </c>
    </row>
    <row r="43186" spans="1:1" x14ac:dyDescent="0.35">
      <c r="A43186" t="s">
        <v>34426</v>
      </c>
    </row>
    <row r="43187" spans="1:1" x14ac:dyDescent="0.35">
      <c r="A43187" t="s">
        <v>34427</v>
      </c>
    </row>
    <row r="43188" spans="1:1" x14ac:dyDescent="0.35">
      <c r="A43188" t="s">
        <v>34428</v>
      </c>
    </row>
    <row r="43189" spans="1:1" x14ac:dyDescent="0.35">
      <c r="A43189" t="s">
        <v>34429</v>
      </c>
    </row>
    <row r="43190" spans="1:1" x14ac:dyDescent="0.35">
      <c r="A43190" t="s">
        <v>34430</v>
      </c>
    </row>
    <row r="43191" spans="1:1" x14ac:dyDescent="0.35">
      <c r="A43191" t="s">
        <v>34431</v>
      </c>
    </row>
    <row r="43192" spans="1:1" x14ac:dyDescent="0.35">
      <c r="A43192" t="s">
        <v>13084</v>
      </c>
    </row>
    <row r="43193" spans="1:1" x14ac:dyDescent="0.35">
      <c r="A43193" t="s">
        <v>34432</v>
      </c>
    </row>
    <row r="43194" spans="1:1" x14ac:dyDescent="0.35">
      <c r="A43194" t="s">
        <v>34433</v>
      </c>
    </row>
    <row r="43195" spans="1:1" x14ac:dyDescent="0.35">
      <c r="A43195" t="s">
        <v>34434</v>
      </c>
    </row>
    <row r="43196" spans="1:1" x14ac:dyDescent="0.35">
      <c r="A43196" t="s">
        <v>34435</v>
      </c>
    </row>
    <row r="43197" spans="1:1" x14ac:dyDescent="0.35">
      <c r="A43197" t="s">
        <v>34436</v>
      </c>
    </row>
    <row r="43198" spans="1:1" x14ac:dyDescent="0.35">
      <c r="A43198" t="s">
        <v>34437</v>
      </c>
    </row>
    <row r="43199" spans="1:1" x14ac:dyDescent="0.35">
      <c r="A43199" t="s">
        <v>34438</v>
      </c>
    </row>
    <row r="43200" spans="1:1" x14ac:dyDescent="0.35">
      <c r="A43200" t="s">
        <v>34439</v>
      </c>
    </row>
    <row r="43201" spans="1:1" x14ac:dyDescent="0.35">
      <c r="A43201" t="s">
        <v>15856</v>
      </c>
    </row>
    <row r="43202" spans="1:1" x14ac:dyDescent="0.35">
      <c r="A43202" t="s">
        <v>34440</v>
      </c>
    </row>
    <row r="43203" spans="1:1" x14ac:dyDescent="0.35">
      <c r="A43203" t="s">
        <v>34441</v>
      </c>
    </row>
    <row r="43204" spans="1:1" x14ac:dyDescent="0.35">
      <c r="A43204" t="s">
        <v>34442</v>
      </c>
    </row>
    <row r="43205" spans="1:1" x14ac:dyDescent="0.35">
      <c r="A43205" t="s">
        <v>27441</v>
      </c>
    </row>
    <row r="43206" spans="1:1" x14ac:dyDescent="0.35">
      <c r="A43206" t="s">
        <v>34443</v>
      </c>
    </row>
    <row r="43207" spans="1:1" x14ac:dyDescent="0.35">
      <c r="A43207" t="s">
        <v>34444</v>
      </c>
    </row>
    <row r="43208" spans="1:1" x14ac:dyDescent="0.35">
      <c r="A43208" t="s">
        <v>29433</v>
      </c>
    </row>
    <row r="43209" spans="1:1" x14ac:dyDescent="0.35">
      <c r="A43209" t="s">
        <v>34445</v>
      </c>
    </row>
    <row r="43210" spans="1:1" x14ac:dyDescent="0.35">
      <c r="A43210" t="s">
        <v>34446</v>
      </c>
    </row>
    <row r="43211" spans="1:1" x14ac:dyDescent="0.35">
      <c r="A43211" t="s">
        <v>23616</v>
      </c>
    </row>
    <row r="43212" spans="1:1" x14ac:dyDescent="0.35">
      <c r="A43212" t="s">
        <v>34447</v>
      </c>
    </row>
    <row r="43213" spans="1:1" x14ac:dyDescent="0.35">
      <c r="A43213" t="s">
        <v>34448</v>
      </c>
    </row>
    <row r="43214" spans="1:1" x14ac:dyDescent="0.35">
      <c r="A43214" t="s">
        <v>34449</v>
      </c>
    </row>
    <row r="43215" spans="1:1" x14ac:dyDescent="0.35">
      <c r="A43215" t="s">
        <v>34450</v>
      </c>
    </row>
    <row r="43216" spans="1:1" x14ac:dyDescent="0.35">
      <c r="A43216" t="s">
        <v>31142</v>
      </c>
    </row>
    <row r="43217" spans="1:1" x14ac:dyDescent="0.35">
      <c r="A43217" t="s">
        <v>34451</v>
      </c>
    </row>
    <row r="43218" spans="1:1" x14ac:dyDescent="0.35">
      <c r="A43218" t="s">
        <v>34452</v>
      </c>
    </row>
    <row r="43219" spans="1:1" x14ac:dyDescent="0.35">
      <c r="A43219" t="s">
        <v>34453</v>
      </c>
    </row>
    <row r="43220" spans="1:1" x14ac:dyDescent="0.35">
      <c r="A43220" t="s">
        <v>34454</v>
      </c>
    </row>
    <row r="43221" spans="1:1" x14ac:dyDescent="0.35">
      <c r="A43221" t="s">
        <v>34455</v>
      </c>
    </row>
    <row r="43222" spans="1:1" x14ac:dyDescent="0.35">
      <c r="A43222" t="s">
        <v>34456</v>
      </c>
    </row>
    <row r="43223" spans="1:1" x14ac:dyDescent="0.35">
      <c r="A43223" t="s">
        <v>34457</v>
      </c>
    </row>
    <row r="43224" spans="1:1" x14ac:dyDescent="0.35">
      <c r="A43224" t="s">
        <v>34458</v>
      </c>
    </row>
    <row r="43225" spans="1:1" x14ac:dyDescent="0.35">
      <c r="A43225" t="s">
        <v>34459</v>
      </c>
    </row>
    <row r="43226" spans="1:1" x14ac:dyDescent="0.35">
      <c r="A43226" t="s">
        <v>34460</v>
      </c>
    </row>
    <row r="43227" spans="1:1" x14ac:dyDescent="0.35">
      <c r="A43227" t="s">
        <v>34461</v>
      </c>
    </row>
    <row r="43228" spans="1:1" x14ac:dyDescent="0.35">
      <c r="A43228" t="s">
        <v>34462</v>
      </c>
    </row>
    <row r="43229" spans="1:1" x14ac:dyDescent="0.35">
      <c r="A43229" t="s">
        <v>34463</v>
      </c>
    </row>
    <row r="43230" spans="1:1" x14ac:dyDescent="0.35">
      <c r="A43230" t="s">
        <v>15290</v>
      </c>
    </row>
    <row r="43231" spans="1:1" x14ac:dyDescent="0.35">
      <c r="A43231" t="s">
        <v>34464</v>
      </c>
    </row>
    <row r="43232" spans="1:1" x14ac:dyDescent="0.35">
      <c r="A43232" t="s">
        <v>34465</v>
      </c>
    </row>
    <row r="43233" spans="1:1" x14ac:dyDescent="0.35">
      <c r="A43233" t="s">
        <v>34466</v>
      </c>
    </row>
    <row r="43234" spans="1:1" x14ac:dyDescent="0.35">
      <c r="A43234" t="s">
        <v>34467</v>
      </c>
    </row>
    <row r="43235" spans="1:1" x14ac:dyDescent="0.35">
      <c r="A43235" t="s">
        <v>34468</v>
      </c>
    </row>
    <row r="43236" spans="1:1" x14ac:dyDescent="0.35">
      <c r="A43236" t="s">
        <v>34469</v>
      </c>
    </row>
    <row r="43237" spans="1:1" x14ac:dyDescent="0.35">
      <c r="A43237" t="s">
        <v>25054</v>
      </c>
    </row>
    <row r="43238" spans="1:1" x14ac:dyDescent="0.35">
      <c r="A43238" t="s">
        <v>34470</v>
      </c>
    </row>
    <row r="43239" spans="1:1" x14ac:dyDescent="0.35">
      <c r="A43239" t="s">
        <v>34471</v>
      </c>
    </row>
    <row r="43240" spans="1:1" x14ac:dyDescent="0.35">
      <c r="A43240" t="s">
        <v>34472</v>
      </c>
    </row>
    <row r="43241" spans="1:1" x14ac:dyDescent="0.35">
      <c r="A43241" t="s">
        <v>34473</v>
      </c>
    </row>
    <row r="43242" spans="1:1" x14ac:dyDescent="0.35">
      <c r="A43242" t="s">
        <v>34474</v>
      </c>
    </row>
    <row r="43243" spans="1:1" x14ac:dyDescent="0.35">
      <c r="A43243" t="s">
        <v>34475</v>
      </c>
    </row>
    <row r="43244" spans="1:1" x14ac:dyDescent="0.35">
      <c r="A43244" t="s">
        <v>27350</v>
      </c>
    </row>
    <row r="43245" spans="1:1" x14ac:dyDescent="0.35">
      <c r="A43245" t="s">
        <v>34476</v>
      </c>
    </row>
    <row r="43246" spans="1:1" x14ac:dyDescent="0.35">
      <c r="A43246" t="s">
        <v>34477</v>
      </c>
    </row>
    <row r="43247" spans="1:1" x14ac:dyDescent="0.35">
      <c r="A43247" t="s">
        <v>33029</v>
      </c>
    </row>
    <row r="43248" spans="1:1" x14ac:dyDescent="0.35">
      <c r="A43248" t="s">
        <v>34478</v>
      </c>
    </row>
    <row r="43249" spans="1:1" x14ac:dyDescent="0.35">
      <c r="A43249" t="s">
        <v>34479</v>
      </c>
    </row>
    <row r="43250" spans="1:1" x14ac:dyDescent="0.35">
      <c r="A43250" t="s">
        <v>34480</v>
      </c>
    </row>
    <row r="43251" spans="1:1" x14ac:dyDescent="0.35">
      <c r="A43251" t="s">
        <v>34481</v>
      </c>
    </row>
    <row r="43252" spans="1:1" x14ac:dyDescent="0.35">
      <c r="A43252" t="s">
        <v>34482</v>
      </c>
    </row>
    <row r="43253" spans="1:1" x14ac:dyDescent="0.35">
      <c r="A43253" t="s">
        <v>34483</v>
      </c>
    </row>
    <row r="43254" spans="1:1" x14ac:dyDescent="0.35">
      <c r="A43254" t="s">
        <v>34484</v>
      </c>
    </row>
    <row r="43255" spans="1:1" x14ac:dyDescent="0.35">
      <c r="A43255" t="s">
        <v>34485</v>
      </c>
    </row>
    <row r="43256" spans="1:1" x14ac:dyDescent="0.35">
      <c r="A43256" t="s">
        <v>34486</v>
      </c>
    </row>
    <row r="43257" spans="1:1" x14ac:dyDescent="0.35">
      <c r="A43257" t="s">
        <v>34487</v>
      </c>
    </row>
    <row r="43258" spans="1:1" x14ac:dyDescent="0.35">
      <c r="A43258" t="s">
        <v>34488</v>
      </c>
    </row>
    <row r="43259" spans="1:1" x14ac:dyDescent="0.35">
      <c r="A43259" t="s">
        <v>34489</v>
      </c>
    </row>
    <row r="43260" spans="1:1" x14ac:dyDescent="0.35">
      <c r="A43260" t="s">
        <v>34490</v>
      </c>
    </row>
    <row r="43261" spans="1:1" x14ac:dyDescent="0.35">
      <c r="A43261" t="s">
        <v>34491</v>
      </c>
    </row>
    <row r="43262" spans="1:1" x14ac:dyDescent="0.35">
      <c r="A43262" t="s">
        <v>34492</v>
      </c>
    </row>
    <row r="43263" spans="1:1" x14ac:dyDescent="0.35">
      <c r="A43263" t="s">
        <v>34493</v>
      </c>
    </row>
    <row r="43264" spans="1:1" x14ac:dyDescent="0.35">
      <c r="A43264" t="s">
        <v>34494</v>
      </c>
    </row>
    <row r="43265" spans="1:1" x14ac:dyDescent="0.35">
      <c r="A43265" t="s">
        <v>34495</v>
      </c>
    </row>
    <row r="43266" spans="1:1" x14ac:dyDescent="0.35">
      <c r="A43266" t="s">
        <v>34496</v>
      </c>
    </row>
    <row r="43267" spans="1:1" x14ac:dyDescent="0.35">
      <c r="A43267" t="s">
        <v>34497</v>
      </c>
    </row>
    <row r="43268" spans="1:1" x14ac:dyDescent="0.35">
      <c r="A43268" t="s">
        <v>34498</v>
      </c>
    </row>
    <row r="43269" spans="1:1" x14ac:dyDescent="0.35">
      <c r="A43269" t="s">
        <v>13439</v>
      </c>
    </row>
    <row r="43270" spans="1:1" x14ac:dyDescent="0.35">
      <c r="A43270" t="s">
        <v>16051</v>
      </c>
    </row>
    <row r="43271" spans="1:1" x14ac:dyDescent="0.35">
      <c r="A43271" t="s">
        <v>34499</v>
      </c>
    </row>
    <row r="43272" spans="1:1" x14ac:dyDescent="0.35">
      <c r="A43272" t="s">
        <v>12531</v>
      </c>
    </row>
    <row r="43273" spans="1:1" x14ac:dyDescent="0.35">
      <c r="A43273" t="s">
        <v>26220</v>
      </c>
    </row>
    <row r="43274" spans="1:1" x14ac:dyDescent="0.35">
      <c r="A43274" t="s">
        <v>34500</v>
      </c>
    </row>
    <row r="43275" spans="1:1" x14ac:dyDescent="0.35">
      <c r="A43275" t="s">
        <v>34501</v>
      </c>
    </row>
    <row r="43276" spans="1:1" x14ac:dyDescent="0.35">
      <c r="A43276" t="s">
        <v>34502</v>
      </c>
    </row>
    <row r="43277" spans="1:1" x14ac:dyDescent="0.35">
      <c r="A43277" t="s">
        <v>33630</v>
      </c>
    </row>
    <row r="43278" spans="1:1" x14ac:dyDescent="0.35">
      <c r="A43278" t="s">
        <v>34503</v>
      </c>
    </row>
    <row r="43279" spans="1:1" x14ac:dyDescent="0.35">
      <c r="A43279" t="s">
        <v>26767</v>
      </c>
    </row>
    <row r="43280" spans="1:1" x14ac:dyDescent="0.35">
      <c r="A43280" t="s">
        <v>34504</v>
      </c>
    </row>
    <row r="43281" spans="1:1" x14ac:dyDescent="0.35">
      <c r="A43281" t="s">
        <v>12427</v>
      </c>
    </row>
    <row r="43282" spans="1:1" x14ac:dyDescent="0.35">
      <c r="A43282" t="s">
        <v>34505</v>
      </c>
    </row>
    <row r="43283" spans="1:1" x14ac:dyDescent="0.35">
      <c r="A43283" t="s">
        <v>34506</v>
      </c>
    </row>
    <row r="43284" spans="1:1" x14ac:dyDescent="0.35">
      <c r="A43284" t="s">
        <v>34507</v>
      </c>
    </row>
    <row r="43285" spans="1:1" x14ac:dyDescent="0.35">
      <c r="A43285" t="s">
        <v>34508</v>
      </c>
    </row>
    <row r="43286" spans="1:1" x14ac:dyDescent="0.35">
      <c r="A43286" t="s">
        <v>34509</v>
      </c>
    </row>
    <row r="43287" spans="1:1" x14ac:dyDescent="0.35">
      <c r="A43287" t="s">
        <v>34510</v>
      </c>
    </row>
    <row r="43288" spans="1:1" x14ac:dyDescent="0.35">
      <c r="A43288" t="s">
        <v>12570</v>
      </c>
    </row>
    <row r="43289" spans="1:1" x14ac:dyDescent="0.35">
      <c r="A43289" t="s">
        <v>34511</v>
      </c>
    </row>
    <row r="43290" spans="1:1" x14ac:dyDescent="0.35">
      <c r="A43290" t="s">
        <v>33997</v>
      </c>
    </row>
    <row r="43291" spans="1:1" x14ac:dyDescent="0.35">
      <c r="A43291" t="s">
        <v>34512</v>
      </c>
    </row>
    <row r="43292" spans="1:1" x14ac:dyDescent="0.35">
      <c r="A43292" t="s">
        <v>34513</v>
      </c>
    </row>
    <row r="43293" spans="1:1" x14ac:dyDescent="0.35">
      <c r="A43293" t="s">
        <v>34514</v>
      </c>
    </row>
    <row r="43294" spans="1:1" x14ac:dyDescent="0.35">
      <c r="A43294" t="s">
        <v>34515</v>
      </c>
    </row>
    <row r="43295" spans="1:1" x14ac:dyDescent="0.35">
      <c r="A43295" t="s">
        <v>34516</v>
      </c>
    </row>
    <row r="43296" spans="1:1" x14ac:dyDescent="0.35">
      <c r="A43296" t="s">
        <v>16481</v>
      </c>
    </row>
    <row r="43297" spans="1:1" x14ac:dyDescent="0.35">
      <c r="A43297" t="s">
        <v>34240</v>
      </c>
    </row>
    <row r="43298" spans="1:1" x14ac:dyDescent="0.35">
      <c r="A43298" t="s">
        <v>34517</v>
      </c>
    </row>
    <row r="43299" spans="1:1" x14ac:dyDescent="0.35">
      <c r="A43299" t="s">
        <v>27350</v>
      </c>
    </row>
    <row r="43300" spans="1:1" x14ac:dyDescent="0.35">
      <c r="A43300" t="s">
        <v>25835</v>
      </c>
    </row>
    <row r="43301" spans="1:1" x14ac:dyDescent="0.35">
      <c r="A43301" t="s">
        <v>34087</v>
      </c>
    </row>
    <row r="43302" spans="1:1" x14ac:dyDescent="0.35">
      <c r="A43302" t="s">
        <v>34518</v>
      </c>
    </row>
    <row r="43303" spans="1:1" x14ac:dyDescent="0.35">
      <c r="A43303" t="s">
        <v>34519</v>
      </c>
    </row>
    <row r="43304" spans="1:1" x14ac:dyDescent="0.35">
      <c r="A43304" t="s">
        <v>34520</v>
      </c>
    </row>
    <row r="43305" spans="1:1" x14ac:dyDescent="0.35">
      <c r="A43305" t="s">
        <v>34521</v>
      </c>
    </row>
    <row r="43306" spans="1:1" x14ac:dyDescent="0.35">
      <c r="A43306" t="s">
        <v>34522</v>
      </c>
    </row>
    <row r="43307" spans="1:1" x14ac:dyDescent="0.35">
      <c r="A43307" t="s">
        <v>34523</v>
      </c>
    </row>
    <row r="43308" spans="1:1" x14ac:dyDescent="0.35">
      <c r="A43308" t="s">
        <v>16728</v>
      </c>
    </row>
    <row r="43309" spans="1:1" x14ac:dyDescent="0.35">
      <c r="A43309" t="s">
        <v>34524</v>
      </c>
    </row>
    <row r="43310" spans="1:1" x14ac:dyDescent="0.35">
      <c r="A43310" t="s">
        <v>34525</v>
      </c>
    </row>
    <row r="43311" spans="1:1" x14ac:dyDescent="0.35">
      <c r="A43311" t="s">
        <v>34526</v>
      </c>
    </row>
    <row r="43312" spans="1:1" x14ac:dyDescent="0.35">
      <c r="A43312" t="s">
        <v>34527</v>
      </c>
    </row>
    <row r="43313" spans="1:1" x14ac:dyDescent="0.35">
      <c r="A43313" t="s">
        <v>34528</v>
      </c>
    </row>
    <row r="43314" spans="1:1" x14ac:dyDescent="0.35">
      <c r="A43314" t="s">
        <v>33730</v>
      </c>
    </row>
    <row r="43315" spans="1:1" x14ac:dyDescent="0.35">
      <c r="A43315" t="s">
        <v>34529</v>
      </c>
    </row>
    <row r="43316" spans="1:1" x14ac:dyDescent="0.35">
      <c r="A43316" t="s">
        <v>34530</v>
      </c>
    </row>
    <row r="43317" spans="1:1" x14ac:dyDescent="0.35">
      <c r="A43317" t="s">
        <v>34531</v>
      </c>
    </row>
    <row r="43318" spans="1:1" x14ac:dyDescent="0.35">
      <c r="A43318" t="s">
        <v>34532</v>
      </c>
    </row>
    <row r="43319" spans="1:1" x14ac:dyDescent="0.35">
      <c r="A43319" t="s">
        <v>34533</v>
      </c>
    </row>
    <row r="43320" spans="1:1" x14ac:dyDescent="0.35">
      <c r="A43320" t="s">
        <v>12483</v>
      </c>
    </row>
    <row r="43321" spans="1:1" x14ac:dyDescent="0.35">
      <c r="A43321" t="s">
        <v>34534</v>
      </c>
    </row>
    <row r="43322" spans="1:1" x14ac:dyDescent="0.35">
      <c r="A43322" t="s">
        <v>34535</v>
      </c>
    </row>
    <row r="43323" spans="1:1" x14ac:dyDescent="0.35">
      <c r="A43323" t="s">
        <v>34536</v>
      </c>
    </row>
    <row r="43324" spans="1:1" x14ac:dyDescent="0.35">
      <c r="A43324" t="s">
        <v>34537</v>
      </c>
    </row>
    <row r="43325" spans="1:1" x14ac:dyDescent="0.35">
      <c r="A43325" t="s">
        <v>34538</v>
      </c>
    </row>
    <row r="43326" spans="1:1" x14ac:dyDescent="0.35">
      <c r="A43326" t="s">
        <v>34539</v>
      </c>
    </row>
    <row r="43327" spans="1:1" x14ac:dyDescent="0.35">
      <c r="A43327" t="s">
        <v>34540</v>
      </c>
    </row>
    <row r="43328" spans="1:1" x14ac:dyDescent="0.35">
      <c r="A43328" t="s">
        <v>34541</v>
      </c>
    </row>
    <row r="43329" spans="1:1" x14ac:dyDescent="0.35">
      <c r="A43329" t="s">
        <v>34542</v>
      </c>
    </row>
    <row r="43330" spans="1:1" x14ac:dyDescent="0.35">
      <c r="A43330" t="s">
        <v>34543</v>
      </c>
    </row>
    <row r="43331" spans="1:1" x14ac:dyDescent="0.35">
      <c r="A43331" t="s">
        <v>34544</v>
      </c>
    </row>
    <row r="43332" spans="1:1" x14ac:dyDescent="0.35">
      <c r="A43332" t="s">
        <v>34545</v>
      </c>
    </row>
    <row r="43333" spans="1:1" x14ac:dyDescent="0.35">
      <c r="A43333" t="s">
        <v>34546</v>
      </c>
    </row>
    <row r="43334" spans="1:1" x14ac:dyDescent="0.35">
      <c r="A43334" t="s">
        <v>34547</v>
      </c>
    </row>
    <row r="43335" spans="1:1" x14ac:dyDescent="0.35">
      <c r="A43335" t="s">
        <v>34548</v>
      </c>
    </row>
    <row r="43336" spans="1:1" x14ac:dyDescent="0.35">
      <c r="A43336" t="s">
        <v>34549</v>
      </c>
    </row>
    <row r="43337" spans="1:1" x14ac:dyDescent="0.35">
      <c r="A43337" t="s">
        <v>34550</v>
      </c>
    </row>
    <row r="43338" spans="1:1" x14ac:dyDescent="0.35">
      <c r="A43338" t="s">
        <v>34551</v>
      </c>
    </row>
    <row r="43339" spans="1:1" x14ac:dyDescent="0.35">
      <c r="A43339" t="s">
        <v>34552</v>
      </c>
    </row>
    <row r="43340" spans="1:1" x14ac:dyDescent="0.35">
      <c r="A43340" t="s">
        <v>34553</v>
      </c>
    </row>
    <row r="43341" spans="1:1" x14ac:dyDescent="0.35">
      <c r="A43341" t="s">
        <v>30658</v>
      </c>
    </row>
    <row r="43342" spans="1:1" x14ac:dyDescent="0.35">
      <c r="A43342" t="s">
        <v>16051</v>
      </c>
    </row>
    <row r="43343" spans="1:1" x14ac:dyDescent="0.35">
      <c r="A43343" t="s">
        <v>34554</v>
      </c>
    </row>
    <row r="43344" spans="1:1" x14ac:dyDescent="0.35">
      <c r="A43344" t="s">
        <v>34555</v>
      </c>
    </row>
    <row r="43345" spans="1:1" x14ac:dyDescent="0.35">
      <c r="A43345" t="s">
        <v>34556</v>
      </c>
    </row>
    <row r="43346" spans="1:1" x14ac:dyDescent="0.35">
      <c r="A43346" t="s">
        <v>22474</v>
      </c>
    </row>
    <row r="43347" spans="1:1" x14ac:dyDescent="0.35">
      <c r="A43347" t="s">
        <v>34557</v>
      </c>
    </row>
    <row r="43348" spans="1:1" x14ac:dyDescent="0.35">
      <c r="A43348" t="s">
        <v>34558</v>
      </c>
    </row>
    <row r="43349" spans="1:1" x14ac:dyDescent="0.35">
      <c r="A43349" t="s">
        <v>34559</v>
      </c>
    </row>
    <row r="43350" spans="1:1" x14ac:dyDescent="0.35">
      <c r="A43350" t="s">
        <v>34560</v>
      </c>
    </row>
    <row r="43351" spans="1:1" x14ac:dyDescent="0.35">
      <c r="A43351" t="s">
        <v>15657</v>
      </c>
    </row>
    <row r="43352" spans="1:1" x14ac:dyDescent="0.35">
      <c r="A43352" t="s">
        <v>34561</v>
      </c>
    </row>
    <row r="43353" spans="1:1" x14ac:dyDescent="0.35">
      <c r="A43353" t="s">
        <v>29278</v>
      </c>
    </row>
    <row r="43354" spans="1:1" x14ac:dyDescent="0.35">
      <c r="A43354" t="s">
        <v>34562</v>
      </c>
    </row>
    <row r="43355" spans="1:1" x14ac:dyDescent="0.35">
      <c r="A43355" t="s">
        <v>34563</v>
      </c>
    </row>
    <row r="43356" spans="1:1" x14ac:dyDescent="0.35">
      <c r="A43356" t="s">
        <v>34564</v>
      </c>
    </row>
    <row r="43357" spans="1:1" x14ac:dyDescent="0.35">
      <c r="A43357" t="s">
        <v>34565</v>
      </c>
    </row>
    <row r="43358" spans="1:1" x14ac:dyDescent="0.35">
      <c r="A43358" t="s">
        <v>34566</v>
      </c>
    </row>
    <row r="43359" spans="1:1" x14ac:dyDescent="0.35">
      <c r="A43359" t="s">
        <v>27795</v>
      </c>
    </row>
    <row r="43360" spans="1:1" x14ac:dyDescent="0.35">
      <c r="A43360" t="s">
        <v>34567</v>
      </c>
    </row>
    <row r="43361" spans="1:1" x14ac:dyDescent="0.35">
      <c r="A43361" t="s">
        <v>34568</v>
      </c>
    </row>
    <row r="43362" spans="1:1" x14ac:dyDescent="0.35">
      <c r="A43362" t="s">
        <v>34569</v>
      </c>
    </row>
    <row r="43363" spans="1:1" x14ac:dyDescent="0.35">
      <c r="A43363" t="s">
        <v>16481</v>
      </c>
    </row>
    <row r="43364" spans="1:1" x14ac:dyDescent="0.35">
      <c r="A43364" t="s">
        <v>34570</v>
      </c>
    </row>
    <row r="43365" spans="1:1" x14ac:dyDescent="0.35">
      <c r="A43365" t="s">
        <v>34571</v>
      </c>
    </row>
    <row r="43366" spans="1:1" x14ac:dyDescent="0.35">
      <c r="A43366" t="s">
        <v>33428</v>
      </c>
    </row>
    <row r="43367" spans="1:1" x14ac:dyDescent="0.35">
      <c r="A43367" t="s">
        <v>3411</v>
      </c>
    </row>
    <row r="43368" spans="1:1" x14ac:dyDescent="0.35">
      <c r="A43368" t="s">
        <v>34572</v>
      </c>
    </row>
    <row r="43369" spans="1:1" x14ac:dyDescent="0.35">
      <c r="A43369" t="s">
        <v>34573</v>
      </c>
    </row>
    <row r="43370" spans="1:1" x14ac:dyDescent="0.35">
      <c r="A43370" t="s">
        <v>34574</v>
      </c>
    </row>
    <row r="43371" spans="1:1" x14ac:dyDescent="0.35">
      <c r="A43371" t="s">
        <v>34575</v>
      </c>
    </row>
    <row r="43372" spans="1:1" x14ac:dyDescent="0.35">
      <c r="A43372" t="s">
        <v>34576</v>
      </c>
    </row>
    <row r="43373" spans="1:1" x14ac:dyDescent="0.35">
      <c r="A43373" t="s">
        <v>34577</v>
      </c>
    </row>
    <row r="43374" spans="1:1" x14ac:dyDescent="0.35">
      <c r="A43374" t="s">
        <v>34578</v>
      </c>
    </row>
    <row r="43375" spans="1:1" x14ac:dyDescent="0.35">
      <c r="A43375" t="s">
        <v>34579</v>
      </c>
    </row>
    <row r="43376" spans="1:1" x14ac:dyDescent="0.35">
      <c r="A43376" t="s">
        <v>29523</v>
      </c>
    </row>
    <row r="43377" spans="1:1" x14ac:dyDescent="0.35">
      <c r="A43377" t="s">
        <v>34580</v>
      </c>
    </row>
    <row r="43378" spans="1:1" x14ac:dyDescent="0.35">
      <c r="A43378" t="s">
        <v>34581</v>
      </c>
    </row>
    <row r="43379" spans="1:1" x14ac:dyDescent="0.35">
      <c r="A43379" t="s">
        <v>34582</v>
      </c>
    </row>
    <row r="43380" spans="1:1" x14ac:dyDescent="0.35">
      <c r="A43380" t="s">
        <v>34583</v>
      </c>
    </row>
    <row r="43381" spans="1:1" x14ac:dyDescent="0.35">
      <c r="A43381" t="s">
        <v>34584</v>
      </c>
    </row>
    <row r="43382" spans="1:1" x14ac:dyDescent="0.35">
      <c r="A43382" t="s">
        <v>14915</v>
      </c>
    </row>
    <row r="43383" spans="1:1" x14ac:dyDescent="0.35">
      <c r="A43383" t="s">
        <v>28446</v>
      </c>
    </row>
    <row r="43384" spans="1:1" x14ac:dyDescent="0.35">
      <c r="A43384" t="s">
        <v>25544</v>
      </c>
    </row>
    <row r="43385" spans="1:1" x14ac:dyDescent="0.35">
      <c r="A43385" t="s">
        <v>34585</v>
      </c>
    </row>
    <row r="43386" spans="1:1" x14ac:dyDescent="0.35">
      <c r="A43386" t="s">
        <v>34586</v>
      </c>
    </row>
    <row r="43387" spans="1:1" x14ac:dyDescent="0.35">
      <c r="A43387" t="s">
        <v>25981</v>
      </c>
    </row>
    <row r="43388" spans="1:1" x14ac:dyDescent="0.35">
      <c r="A43388" t="s">
        <v>34587</v>
      </c>
    </row>
    <row r="43389" spans="1:1" x14ac:dyDescent="0.35">
      <c r="A43389" t="s">
        <v>17579</v>
      </c>
    </row>
    <row r="43390" spans="1:1" x14ac:dyDescent="0.35">
      <c r="A43390" t="s">
        <v>34588</v>
      </c>
    </row>
    <row r="43391" spans="1:1" x14ac:dyDescent="0.35">
      <c r="A43391" t="s">
        <v>34589</v>
      </c>
    </row>
    <row r="43392" spans="1:1" x14ac:dyDescent="0.35">
      <c r="A43392" t="s">
        <v>13933</v>
      </c>
    </row>
    <row r="43393" spans="1:1" x14ac:dyDescent="0.35">
      <c r="A43393" t="s">
        <v>34590</v>
      </c>
    </row>
    <row r="43394" spans="1:1" x14ac:dyDescent="0.35">
      <c r="A43394" t="s">
        <v>16122</v>
      </c>
    </row>
    <row r="43395" spans="1:1" x14ac:dyDescent="0.35">
      <c r="A43395" t="s">
        <v>34591</v>
      </c>
    </row>
    <row r="43396" spans="1:1" x14ac:dyDescent="0.35">
      <c r="A43396" t="s">
        <v>15407</v>
      </c>
    </row>
    <row r="43397" spans="1:1" x14ac:dyDescent="0.35">
      <c r="A43397" t="s">
        <v>34592</v>
      </c>
    </row>
    <row r="43398" spans="1:1" x14ac:dyDescent="0.35">
      <c r="A43398" t="s">
        <v>34593</v>
      </c>
    </row>
    <row r="43399" spans="1:1" x14ac:dyDescent="0.35">
      <c r="A43399" t="s">
        <v>34594</v>
      </c>
    </row>
    <row r="43400" spans="1:1" x14ac:dyDescent="0.35">
      <c r="A43400" t="s">
        <v>34595</v>
      </c>
    </row>
    <row r="43401" spans="1:1" x14ac:dyDescent="0.35">
      <c r="A43401" t="s">
        <v>34596</v>
      </c>
    </row>
    <row r="43402" spans="1:1" x14ac:dyDescent="0.35">
      <c r="A43402" t="s">
        <v>34597</v>
      </c>
    </row>
    <row r="43403" spans="1:1" x14ac:dyDescent="0.35">
      <c r="A43403" t="s">
        <v>34598</v>
      </c>
    </row>
    <row r="43404" spans="1:1" x14ac:dyDescent="0.35">
      <c r="A43404" t="s">
        <v>34599</v>
      </c>
    </row>
    <row r="43405" spans="1:1" x14ac:dyDescent="0.35">
      <c r="A43405" t="s">
        <v>34600</v>
      </c>
    </row>
    <row r="43406" spans="1:1" x14ac:dyDescent="0.35">
      <c r="A43406" t="s">
        <v>34601</v>
      </c>
    </row>
    <row r="43407" spans="1:1" x14ac:dyDescent="0.35">
      <c r="A43407" t="s">
        <v>34602</v>
      </c>
    </row>
    <row r="43408" spans="1:1" x14ac:dyDescent="0.35">
      <c r="A43408" t="s">
        <v>5386</v>
      </c>
    </row>
    <row r="43409" spans="1:1" x14ac:dyDescent="0.35">
      <c r="A43409" t="s">
        <v>34603</v>
      </c>
    </row>
    <row r="43410" spans="1:1" x14ac:dyDescent="0.35">
      <c r="A43410" t="s">
        <v>33991</v>
      </c>
    </row>
    <row r="43411" spans="1:1" x14ac:dyDescent="0.35">
      <c r="A43411" t="s">
        <v>34604</v>
      </c>
    </row>
    <row r="43412" spans="1:1" x14ac:dyDescent="0.35">
      <c r="A43412" t="s">
        <v>18703</v>
      </c>
    </row>
    <row r="43413" spans="1:1" x14ac:dyDescent="0.35">
      <c r="A43413" t="s">
        <v>34605</v>
      </c>
    </row>
    <row r="43414" spans="1:1" x14ac:dyDescent="0.35">
      <c r="A43414" t="s">
        <v>34606</v>
      </c>
    </row>
    <row r="43415" spans="1:1" x14ac:dyDescent="0.35">
      <c r="A43415" t="s">
        <v>34607</v>
      </c>
    </row>
    <row r="43416" spans="1:1" x14ac:dyDescent="0.35">
      <c r="A43416" t="s">
        <v>24199</v>
      </c>
    </row>
    <row r="43417" spans="1:1" x14ac:dyDescent="0.35">
      <c r="A43417" t="s">
        <v>34608</v>
      </c>
    </row>
    <row r="43418" spans="1:1" x14ac:dyDescent="0.35">
      <c r="A43418" t="s">
        <v>9958</v>
      </c>
    </row>
    <row r="43419" spans="1:1" x14ac:dyDescent="0.35">
      <c r="A43419" t="s">
        <v>34609</v>
      </c>
    </row>
    <row r="43420" spans="1:1" x14ac:dyDescent="0.35">
      <c r="A43420" t="s">
        <v>34610</v>
      </c>
    </row>
    <row r="43421" spans="1:1" x14ac:dyDescent="0.35">
      <c r="A43421" t="s">
        <v>15986</v>
      </c>
    </row>
    <row r="43422" spans="1:1" x14ac:dyDescent="0.35">
      <c r="A43422" t="s">
        <v>14605</v>
      </c>
    </row>
    <row r="43423" spans="1:1" x14ac:dyDescent="0.35">
      <c r="A43423" t="s">
        <v>14751</v>
      </c>
    </row>
    <row r="43424" spans="1:1" x14ac:dyDescent="0.35">
      <c r="A43424" t="s">
        <v>34611</v>
      </c>
    </row>
    <row r="43425" spans="1:1" x14ac:dyDescent="0.35">
      <c r="A43425" t="s">
        <v>21899</v>
      </c>
    </row>
    <row r="43426" spans="1:1" x14ac:dyDescent="0.35">
      <c r="A43426" t="s">
        <v>19365</v>
      </c>
    </row>
    <row r="43427" spans="1:1" x14ac:dyDescent="0.35">
      <c r="A43427" t="s">
        <v>34612</v>
      </c>
    </row>
    <row r="43428" spans="1:1" x14ac:dyDescent="0.35">
      <c r="A43428" t="s">
        <v>34613</v>
      </c>
    </row>
    <row r="43429" spans="1:1" x14ac:dyDescent="0.35">
      <c r="A43429" t="s">
        <v>34614</v>
      </c>
    </row>
    <row r="43430" spans="1:1" x14ac:dyDescent="0.35">
      <c r="A43430" t="s">
        <v>26618</v>
      </c>
    </row>
    <row r="43431" spans="1:1" x14ac:dyDescent="0.35">
      <c r="A43431" t="s">
        <v>34615</v>
      </c>
    </row>
    <row r="43432" spans="1:1" x14ac:dyDescent="0.35">
      <c r="A43432" t="s">
        <v>15194</v>
      </c>
    </row>
    <row r="43433" spans="1:1" x14ac:dyDescent="0.35">
      <c r="A43433" t="s">
        <v>34616</v>
      </c>
    </row>
    <row r="43434" spans="1:1" x14ac:dyDescent="0.35">
      <c r="A43434" t="s">
        <v>34617</v>
      </c>
    </row>
    <row r="43435" spans="1:1" x14ac:dyDescent="0.35">
      <c r="A43435" t="s">
        <v>34618</v>
      </c>
    </row>
    <row r="43436" spans="1:1" x14ac:dyDescent="0.35">
      <c r="A43436" t="s">
        <v>34619</v>
      </c>
    </row>
    <row r="43437" spans="1:1" x14ac:dyDescent="0.35">
      <c r="A43437" t="s">
        <v>34620</v>
      </c>
    </row>
    <row r="43438" spans="1:1" x14ac:dyDescent="0.35">
      <c r="A43438" t="s">
        <v>34621</v>
      </c>
    </row>
    <row r="43439" spans="1:1" x14ac:dyDescent="0.35">
      <c r="A43439" t="s">
        <v>13786</v>
      </c>
    </row>
    <row r="43440" spans="1:1" x14ac:dyDescent="0.35">
      <c r="A43440" t="s">
        <v>34622</v>
      </c>
    </row>
    <row r="43441" spans="1:1" x14ac:dyDescent="0.35">
      <c r="A43441" t="s">
        <v>34623</v>
      </c>
    </row>
    <row r="43442" spans="1:1" x14ac:dyDescent="0.35">
      <c r="A43442" t="s">
        <v>34624</v>
      </c>
    </row>
    <row r="43443" spans="1:1" x14ac:dyDescent="0.35">
      <c r="A43443" t="s">
        <v>34625</v>
      </c>
    </row>
    <row r="43444" spans="1:1" x14ac:dyDescent="0.35">
      <c r="A43444" t="s">
        <v>12503</v>
      </c>
    </row>
    <row r="43445" spans="1:1" x14ac:dyDescent="0.35">
      <c r="A43445" t="s">
        <v>34626</v>
      </c>
    </row>
    <row r="43446" spans="1:1" x14ac:dyDescent="0.35">
      <c r="A43446" t="s">
        <v>34627</v>
      </c>
    </row>
    <row r="43447" spans="1:1" x14ac:dyDescent="0.35">
      <c r="A43447" t="s">
        <v>34628</v>
      </c>
    </row>
    <row r="43448" spans="1:1" x14ac:dyDescent="0.35">
      <c r="A43448" t="s">
        <v>34629</v>
      </c>
    </row>
    <row r="43449" spans="1:1" x14ac:dyDescent="0.35">
      <c r="A43449" t="s">
        <v>34630</v>
      </c>
    </row>
    <row r="43450" spans="1:1" x14ac:dyDescent="0.35">
      <c r="A43450" t="s">
        <v>34631</v>
      </c>
    </row>
    <row r="43451" spans="1:1" x14ac:dyDescent="0.35">
      <c r="A43451" t="s">
        <v>34632</v>
      </c>
    </row>
    <row r="43452" spans="1:1" x14ac:dyDescent="0.35">
      <c r="A43452" t="s">
        <v>16481</v>
      </c>
    </row>
    <row r="43453" spans="1:1" x14ac:dyDescent="0.35">
      <c r="A43453" t="s">
        <v>34633</v>
      </c>
    </row>
    <row r="43454" spans="1:1" x14ac:dyDescent="0.35">
      <c r="A43454" t="s">
        <v>34634</v>
      </c>
    </row>
    <row r="43455" spans="1:1" x14ac:dyDescent="0.35">
      <c r="A43455" t="s">
        <v>20168</v>
      </c>
    </row>
    <row r="43456" spans="1:1" x14ac:dyDescent="0.35">
      <c r="A43456" t="s">
        <v>25543</v>
      </c>
    </row>
    <row r="43457" spans="1:1" x14ac:dyDescent="0.35">
      <c r="A43457" t="s">
        <v>34635</v>
      </c>
    </row>
    <row r="43458" spans="1:1" x14ac:dyDescent="0.35">
      <c r="A43458" t="s">
        <v>34636</v>
      </c>
    </row>
    <row r="43459" spans="1:1" x14ac:dyDescent="0.35">
      <c r="A43459" t="s">
        <v>34637</v>
      </c>
    </row>
    <row r="43460" spans="1:1" x14ac:dyDescent="0.35">
      <c r="A43460" t="s">
        <v>25448</v>
      </c>
    </row>
    <row r="43461" spans="1:1" x14ac:dyDescent="0.35">
      <c r="A43461" t="s">
        <v>34638</v>
      </c>
    </row>
    <row r="43462" spans="1:1" x14ac:dyDescent="0.35">
      <c r="A43462" t="s">
        <v>34639</v>
      </c>
    </row>
    <row r="43463" spans="1:1" x14ac:dyDescent="0.35">
      <c r="A43463" t="s">
        <v>34640</v>
      </c>
    </row>
    <row r="43464" spans="1:1" x14ac:dyDescent="0.35">
      <c r="A43464" t="s">
        <v>34641</v>
      </c>
    </row>
    <row r="43465" spans="1:1" x14ac:dyDescent="0.35">
      <c r="A43465" t="s">
        <v>8409</v>
      </c>
    </row>
    <row r="43466" spans="1:1" x14ac:dyDescent="0.35">
      <c r="A43466" t="s">
        <v>34642</v>
      </c>
    </row>
    <row r="43467" spans="1:1" x14ac:dyDescent="0.35">
      <c r="A43467" t="s">
        <v>34643</v>
      </c>
    </row>
    <row r="43468" spans="1:1" x14ac:dyDescent="0.35">
      <c r="A43468" t="s">
        <v>34644</v>
      </c>
    </row>
    <row r="43469" spans="1:1" x14ac:dyDescent="0.35">
      <c r="A43469" t="s">
        <v>34645</v>
      </c>
    </row>
    <row r="43470" spans="1:1" x14ac:dyDescent="0.35">
      <c r="A43470" t="s">
        <v>33278</v>
      </c>
    </row>
    <row r="43471" spans="1:1" x14ac:dyDescent="0.35">
      <c r="A43471" t="s">
        <v>25634</v>
      </c>
    </row>
    <row r="43472" spans="1:1" x14ac:dyDescent="0.35">
      <c r="A43472" t="s">
        <v>34646</v>
      </c>
    </row>
    <row r="43473" spans="1:1" x14ac:dyDescent="0.35">
      <c r="A43473" t="s">
        <v>34647</v>
      </c>
    </row>
    <row r="43474" spans="1:1" x14ac:dyDescent="0.35">
      <c r="A43474" t="s">
        <v>34648</v>
      </c>
    </row>
    <row r="43475" spans="1:1" x14ac:dyDescent="0.35">
      <c r="A43475" t="s">
        <v>34649</v>
      </c>
    </row>
    <row r="43476" spans="1:1" x14ac:dyDescent="0.35">
      <c r="A43476" t="s">
        <v>13786</v>
      </c>
    </row>
    <row r="43477" spans="1:1" x14ac:dyDescent="0.35">
      <c r="A43477" t="s">
        <v>15290</v>
      </c>
    </row>
    <row r="43478" spans="1:1" x14ac:dyDescent="0.35">
      <c r="A43478" t="s">
        <v>24572</v>
      </c>
    </row>
    <row r="43479" spans="1:1" x14ac:dyDescent="0.35">
      <c r="A43479" t="s">
        <v>34650</v>
      </c>
    </row>
    <row r="43480" spans="1:1" x14ac:dyDescent="0.35">
      <c r="A43480" t="s">
        <v>34651</v>
      </c>
    </row>
    <row r="43481" spans="1:1" x14ac:dyDescent="0.35">
      <c r="A43481" t="s">
        <v>34652</v>
      </c>
    </row>
    <row r="43482" spans="1:1" x14ac:dyDescent="0.35">
      <c r="A43482" t="s">
        <v>34653</v>
      </c>
    </row>
    <row r="43483" spans="1:1" x14ac:dyDescent="0.35">
      <c r="A43483" t="s">
        <v>34654</v>
      </c>
    </row>
    <row r="43484" spans="1:1" x14ac:dyDescent="0.35">
      <c r="A43484" t="s">
        <v>34655</v>
      </c>
    </row>
    <row r="43485" spans="1:1" x14ac:dyDescent="0.35">
      <c r="A43485" t="s">
        <v>25410</v>
      </c>
    </row>
    <row r="43486" spans="1:1" x14ac:dyDescent="0.35">
      <c r="A43486" t="s">
        <v>16596</v>
      </c>
    </row>
    <row r="43487" spans="1:1" x14ac:dyDescent="0.35">
      <c r="A43487" t="s">
        <v>6225</v>
      </c>
    </row>
    <row r="43488" spans="1:1" x14ac:dyDescent="0.35">
      <c r="A43488" t="s">
        <v>34656</v>
      </c>
    </row>
    <row r="43489" spans="1:1" x14ac:dyDescent="0.35">
      <c r="A43489" t="s">
        <v>34657</v>
      </c>
    </row>
    <row r="43490" spans="1:1" x14ac:dyDescent="0.35">
      <c r="A43490" t="s">
        <v>34658</v>
      </c>
    </row>
    <row r="43491" spans="1:1" x14ac:dyDescent="0.35">
      <c r="A43491" t="s">
        <v>15970</v>
      </c>
    </row>
    <row r="43492" spans="1:1" x14ac:dyDescent="0.35">
      <c r="A43492" t="s">
        <v>34659</v>
      </c>
    </row>
    <row r="43493" spans="1:1" x14ac:dyDescent="0.35">
      <c r="A43493" t="s">
        <v>34660</v>
      </c>
    </row>
    <row r="43494" spans="1:1" x14ac:dyDescent="0.35">
      <c r="A43494" t="s">
        <v>34661</v>
      </c>
    </row>
    <row r="43495" spans="1:1" x14ac:dyDescent="0.35">
      <c r="A43495" t="s">
        <v>34662</v>
      </c>
    </row>
    <row r="43496" spans="1:1" x14ac:dyDescent="0.35">
      <c r="A43496" t="s">
        <v>34663</v>
      </c>
    </row>
    <row r="43497" spans="1:1" x14ac:dyDescent="0.35">
      <c r="A43497" t="s">
        <v>34664</v>
      </c>
    </row>
    <row r="43498" spans="1:1" x14ac:dyDescent="0.35">
      <c r="A43498" t="s">
        <v>34665</v>
      </c>
    </row>
    <row r="43499" spans="1:1" x14ac:dyDescent="0.35">
      <c r="A43499" t="s">
        <v>34666</v>
      </c>
    </row>
    <row r="43500" spans="1:1" x14ac:dyDescent="0.35">
      <c r="A43500" t="s">
        <v>7177</v>
      </c>
    </row>
    <row r="43501" spans="1:1" x14ac:dyDescent="0.35">
      <c r="A43501" t="s">
        <v>34667</v>
      </c>
    </row>
    <row r="43502" spans="1:1" x14ac:dyDescent="0.35">
      <c r="A43502" t="s">
        <v>34668</v>
      </c>
    </row>
    <row r="43503" spans="1:1" x14ac:dyDescent="0.35">
      <c r="A43503" t="s">
        <v>34669</v>
      </c>
    </row>
    <row r="43504" spans="1:1" x14ac:dyDescent="0.35">
      <c r="A43504" t="s">
        <v>34670</v>
      </c>
    </row>
    <row r="43505" spans="1:1" x14ac:dyDescent="0.35">
      <c r="A43505" t="s">
        <v>34671</v>
      </c>
    </row>
    <row r="43506" spans="1:1" x14ac:dyDescent="0.35">
      <c r="A43506" t="s">
        <v>34672</v>
      </c>
    </row>
    <row r="43507" spans="1:1" x14ac:dyDescent="0.35">
      <c r="A43507" t="s">
        <v>34673</v>
      </c>
    </row>
    <row r="43508" spans="1:1" x14ac:dyDescent="0.35">
      <c r="A43508" t="s">
        <v>34674</v>
      </c>
    </row>
    <row r="43509" spans="1:1" x14ac:dyDescent="0.35">
      <c r="A43509" t="s">
        <v>34675</v>
      </c>
    </row>
    <row r="43510" spans="1:1" x14ac:dyDescent="0.35">
      <c r="A43510" t="s">
        <v>34676</v>
      </c>
    </row>
    <row r="43511" spans="1:1" x14ac:dyDescent="0.35">
      <c r="A43511" t="s">
        <v>34677</v>
      </c>
    </row>
    <row r="43512" spans="1:1" x14ac:dyDescent="0.35">
      <c r="A43512" t="s">
        <v>34678</v>
      </c>
    </row>
    <row r="43513" spans="1:1" x14ac:dyDescent="0.35">
      <c r="A43513" t="s">
        <v>34679</v>
      </c>
    </row>
    <row r="43514" spans="1:1" x14ac:dyDescent="0.35">
      <c r="A43514" t="s">
        <v>34680</v>
      </c>
    </row>
    <row r="43515" spans="1:1" x14ac:dyDescent="0.35">
      <c r="A43515" t="s">
        <v>6974</v>
      </c>
    </row>
    <row r="43516" spans="1:1" x14ac:dyDescent="0.35">
      <c r="A43516" t="s">
        <v>34681</v>
      </c>
    </row>
    <row r="43517" spans="1:1" x14ac:dyDescent="0.35">
      <c r="A43517" t="s">
        <v>24551</v>
      </c>
    </row>
    <row r="43518" spans="1:1" x14ac:dyDescent="0.35">
      <c r="A43518" t="s">
        <v>34682</v>
      </c>
    </row>
    <row r="43519" spans="1:1" x14ac:dyDescent="0.35">
      <c r="A43519" t="s">
        <v>15276</v>
      </c>
    </row>
    <row r="43520" spans="1:1" x14ac:dyDescent="0.35">
      <c r="A43520" t="s">
        <v>34683</v>
      </c>
    </row>
    <row r="43521" spans="1:1" x14ac:dyDescent="0.35">
      <c r="A43521" t="s">
        <v>628</v>
      </c>
    </row>
    <row r="43522" spans="1:1" x14ac:dyDescent="0.35">
      <c r="A43522" t="s">
        <v>13380</v>
      </c>
    </row>
    <row r="43523" spans="1:1" x14ac:dyDescent="0.35">
      <c r="A43523" t="s">
        <v>34684</v>
      </c>
    </row>
    <row r="43524" spans="1:1" x14ac:dyDescent="0.35">
      <c r="A43524" t="s">
        <v>34685</v>
      </c>
    </row>
    <row r="43525" spans="1:1" x14ac:dyDescent="0.35">
      <c r="A43525" t="s">
        <v>34686</v>
      </c>
    </row>
    <row r="43526" spans="1:1" x14ac:dyDescent="0.35">
      <c r="A43526" t="s">
        <v>34687</v>
      </c>
    </row>
    <row r="43527" spans="1:1" x14ac:dyDescent="0.35">
      <c r="A43527" t="s">
        <v>25444</v>
      </c>
    </row>
    <row r="43528" spans="1:1" x14ac:dyDescent="0.35">
      <c r="A43528" t="s">
        <v>34688</v>
      </c>
    </row>
    <row r="43529" spans="1:1" x14ac:dyDescent="0.35">
      <c r="A43529" t="s">
        <v>15818</v>
      </c>
    </row>
    <row r="43530" spans="1:1" x14ac:dyDescent="0.35">
      <c r="A43530" t="s">
        <v>34689</v>
      </c>
    </row>
    <row r="43531" spans="1:1" x14ac:dyDescent="0.35">
      <c r="A43531" t="s">
        <v>34690</v>
      </c>
    </row>
    <row r="43532" spans="1:1" x14ac:dyDescent="0.35">
      <c r="A43532" t="s">
        <v>34691</v>
      </c>
    </row>
    <row r="43533" spans="1:1" x14ac:dyDescent="0.35">
      <c r="A43533" t="s">
        <v>34692</v>
      </c>
    </row>
    <row r="43534" spans="1:1" x14ac:dyDescent="0.35">
      <c r="A43534" t="s">
        <v>34693</v>
      </c>
    </row>
    <row r="43535" spans="1:1" x14ac:dyDescent="0.35">
      <c r="A43535" t="s">
        <v>34694</v>
      </c>
    </row>
    <row r="43536" spans="1:1" x14ac:dyDescent="0.35">
      <c r="A43536" t="s">
        <v>15299</v>
      </c>
    </row>
    <row r="43537" spans="1:1" x14ac:dyDescent="0.35">
      <c r="A43537" t="s">
        <v>27607</v>
      </c>
    </row>
    <row r="43538" spans="1:1" x14ac:dyDescent="0.35">
      <c r="A43538" t="s">
        <v>34695</v>
      </c>
    </row>
    <row r="43539" spans="1:1" x14ac:dyDescent="0.35">
      <c r="A43539" t="s">
        <v>17358</v>
      </c>
    </row>
    <row r="43540" spans="1:1" x14ac:dyDescent="0.35">
      <c r="A43540" t="s">
        <v>34696</v>
      </c>
    </row>
    <row r="43541" spans="1:1" x14ac:dyDescent="0.35">
      <c r="A43541" t="s">
        <v>34697</v>
      </c>
    </row>
    <row r="43542" spans="1:1" x14ac:dyDescent="0.35">
      <c r="A43542" t="s">
        <v>34698</v>
      </c>
    </row>
    <row r="43543" spans="1:1" x14ac:dyDescent="0.35">
      <c r="A43543" t="s">
        <v>22474</v>
      </c>
    </row>
    <row r="43544" spans="1:1" x14ac:dyDescent="0.35">
      <c r="A43544" t="s">
        <v>34699</v>
      </c>
    </row>
    <row r="43545" spans="1:1" x14ac:dyDescent="0.35">
      <c r="A43545" t="s">
        <v>34700</v>
      </c>
    </row>
    <row r="43546" spans="1:1" x14ac:dyDescent="0.35">
      <c r="A43546" t="s">
        <v>34701</v>
      </c>
    </row>
    <row r="43547" spans="1:1" x14ac:dyDescent="0.35">
      <c r="A43547" t="s">
        <v>34702</v>
      </c>
    </row>
    <row r="43548" spans="1:1" x14ac:dyDescent="0.35">
      <c r="A43548" t="s">
        <v>6974</v>
      </c>
    </row>
    <row r="43549" spans="1:1" x14ac:dyDescent="0.35">
      <c r="A43549" t="s">
        <v>34703</v>
      </c>
    </row>
    <row r="43550" spans="1:1" x14ac:dyDescent="0.35">
      <c r="A43550" t="s">
        <v>20982</v>
      </c>
    </row>
    <row r="43551" spans="1:1" x14ac:dyDescent="0.35">
      <c r="A43551" t="s">
        <v>34704</v>
      </c>
    </row>
    <row r="43552" spans="1:1" x14ac:dyDescent="0.35">
      <c r="A43552" t="s">
        <v>34705</v>
      </c>
    </row>
    <row r="43553" spans="1:1" x14ac:dyDescent="0.35">
      <c r="A43553" t="s">
        <v>14097</v>
      </c>
    </row>
    <row r="43554" spans="1:1" x14ac:dyDescent="0.35">
      <c r="A43554" t="s">
        <v>34706</v>
      </c>
    </row>
    <row r="43555" spans="1:1" x14ac:dyDescent="0.35">
      <c r="A43555" t="s">
        <v>24720</v>
      </c>
    </row>
    <row r="43556" spans="1:1" x14ac:dyDescent="0.35">
      <c r="A43556" t="s">
        <v>34707</v>
      </c>
    </row>
    <row r="43557" spans="1:1" x14ac:dyDescent="0.35">
      <c r="A43557" t="s">
        <v>34708</v>
      </c>
    </row>
    <row r="43558" spans="1:1" x14ac:dyDescent="0.35">
      <c r="A43558" t="s">
        <v>34709</v>
      </c>
    </row>
    <row r="43559" spans="1:1" x14ac:dyDescent="0.35">
      <c r="A43559" t="s">
        <v>34710</v>
      </c>
    </row>
    <row r="43560" spans="1:1" x14ac:dyDescent="0.35">
      <c r="A43560" t="s">
        <v>34711</v>
      </c>
    </row>
    <row r="43561" spans="1:1" x14ac:dyDescent="0.35">
      <c r="A43561" t="s">
        <v>34712</v>
      </c>
    </row>
    <row r="43562" spans="1:1" x14ac:dyDescent="0.35">
      <c r="A43562" t="s">
        <v>8825</v>
      </c>
    </row>
    <row r="43563" spans="1:1" x14ac:dyDescent="0.35">
      <c r="A43563" t="s">
        <v>34713</v>
      </c>
    </row>
    <row r="43564" spans="1:1" x14ac:dyDescent="0.35">
      <c r="A43564" t="s">
        <v>34714</v>
      </c>
    </row>
    <row r="43565" spans="1:1" x14ac:dyDescent="0.35">
      <c r="A43565" t="s">
        <v>34715</v>
      </c>
    </row>
    <row r="43566" spans="1:1" x14ac:dyDescent="0.35">
      <c r="A43566" t="s">
        <v>34716</v>
      </c>
    </row>
    <row r="43567" spans="1:1" x14ac:dyDescent="0.35">
      <c r="A43567" t="s">
        <v>34717</v>
      </c>
    </row>
    <row r="43568" spans="1:1" x14ac:dyDescent="0.35">
      <c r="A43568" t="s">
        <v>34718</v>
      </c>
    </row>
    <row r="43569" spans="1:1" x14ac:dyDescent="0.35">
      <c r="A43569" t="s">
        <v>32005</v>
      </c>
    </row>
    <row r="43570" spans="1:1" x14ac:dyDescent="0.35">
      <c r="A43570" t="s">
        <v>27403</v>
      </c>
    </row>
    <row r="43571" spans="1:1" x14ac:dyDescent="0.35">
      <c r="A43571" t="s">
        <v>34719</v>
      </c>
    </row>
    <row r="43572" spans="1:1" x14ac:dyDescent="0.35">
      <c r="A43572" t="s">
        <v>27403</v>
      </c>
    </row>
    <row r="43573" spans="1:1" x14ac:dyDescent="0.35">
      <c r="A43573" t="s">
        <v>20474</v>
      </c>
    </row>
    <row r="43574" spans="1:1" x14ac:dyDescent="0.35">
      <c r="A43574" t="s">
        <v>27886</v>
      </c>
    </row>
    <row r="43575" spans="1:1" x14ac:dyDescent="0.35">
      <c r="A43575" t="s">
        <v>34720</v>
      </c>
    </row>
    <row r="43576" spans="1:1" x14ac:dyDescent="0.35">
      <c r="A43576" t="s">
        <v>34721</v>
      </c>
    </row>
    <row r="43577" spans="1:1" x14ac:dyDescent="0.35">
      <c r="A43577" t="s">
        <v>34722</v>
      </c>
    </row>
    <row r="43578" spans="1:1" x14ac:dyDescent="0.35">
      <c r="A43578" t="s">
        <v>33117</v>
      </c>
    </row>
    <row r="43579" spans="1:1" x14ac:dyDescent="0.35">
      <c r="A43579" t="s">
        <v>33648</v>
      </c>
    </row>
    <row r="43580" spans="1:1" x14ac:dyDescent="0.35">
      <c r="A43580" t="s">
        <v>34723</v>
      </c>
    </row>
    <row r="43581" spans="1:1" x14ac:dyDescent="0.35">
      <c r="A43581" t="s">
        <v>34724</v>
      </c>
    </row>
    <row r="43582" spans="1:1" x14ac:dyDescent="0.35">
      <c r="A43582" t="s">
        <v>34725</v>
      </c>
    </row>
    <row r="43583" spans="1:1" x14ac:dyDescent="0.35">
      <c r="A43583" t="s">
        <v>34726</v>
      </c>
    </row>
    <row r="43584" spans="1:1" x14ac:dyDescent="0.35">
      <c r="A43584" t="s">
        <v>34727</v>
      </c>
    </row>
    <row r="43585" spans="1:1" x14ac:dyDescent="0.35">
      <c r="A43585" t="s">
        <v>34728</v>
      </c>
    </row>
    <row r="43586" spans="1:1" x14ac:dyDescent="0.35">
      <c r="A43586" t="s">
        <v>34729</v>
      </c>
    </row>
    <row r="43587" spans="1:1" x14ac:dyDescent="0.35">
      <c r="A43587" t="s">
        <v>34730</v>
      </c>
    </row>
    <row r="43588" spans="1:1" x14ac:dyDescent="0.35">
      <c r="A43588" t="s">
        <v>34731</v>
      </c>
    </row>
    <row r="43589" spans="1:1" x14ac:dyDescent="0.35">
      <c r="A43589" t="s">
        <v>34732</v>
      </c>
    </row>
    <row r="43590" spans="1:1" x14ac:dyDescent="0.35">
      <c r="A43590" t="s">
        <v>34733</v>
      </c>
    </row>
    <row r="43591" spans="1:1" x14ac:dyDescent="0.35">
      <c r="A43591" t="s">
        <v>34734</v>
      </c>
    </row>
    <row r="43592" spans="1:1" x14ac:dyDescent="0.35">
      <c r="A43592" t="s">
        <v>34735</v>
      </c>
    </row>
    <row r="43593" spans="1:1" x14ac:dyDescent="0.35">
      <c r="A43593" t="s">
        <v>34736</v>
      </c>
    </row>
    <row r="43594" spans="1:1" x14ac:dyDescent="0.35">
      <c r="A43594" t="s">
        <v>16453</v>
      </c>
    </row>
    <row r="43595" spans="1:1" x14ac:dyDescent="0.35">
      <c r="A43595" t="s">
        <v>21744</v>
      </c>
    </row>
    <row r="43596" spans="1:1" x14ac:dyDescent="0.35">
      <c r="A43596" t="s">
        <v>15344</v>
      </c>
    </row>
    <row r="43597" spans="1:1" x14ac:dyDescent="0.35">
      <c r="A43597" t="s">
        <v>34737</v>
      </c>
    </row>
    <row r="43598" spans="1:1" x14ac:dyDescent="0.35">
      <c r="A43598" t="s">
        <v>34738</v>
      </c>
    </row>
    <row r="43599" spans="1:1" x14ac:dyDescent="0.35">
      <c r="A43599" t="s">
        <v>34739</v>
      </c>
    </row>
    <row r="43600" spans="1:1" x14ac:dyDescent="0.35">
      <c r="A43600" t="s">
        <v>24355</v>
      </c>
    </row>
    <row r="43601" spans="1:1" x14ac:dyDescent="0.35">
      <c r="A43601" t="s">
        <v>34740</v>
      </c>
    </row>
    <row r="43602" spans="1:1" x14ac:dyDescent="0.35">
      <c r="A43602" t="s">
        <v>34741</v>
      </c>
    </row>
    <row r="43603" spans="1:1" x14ac:dyDescent="0.35">
      <c r="A43603" t="s">
        <v>34742</v>
      </c>
    </row>
    <row r="43604" spans="1:1" x14ac:dyDescent="0.35">
      <c r="A43604" t="s">
        <v>34743</v>
      </c>
    </row>
    <row r="43605" spans="1:1" x14ac:dyDescent="0.35">
      <c r="A43605" t="s">
        <v>15276</v>
      </c>
    </row>
    <row r="43606" spans="1:1" x14ac:dyDescent="0.35">
      <c r="A43606" t="s">
        <v>34744</v>
      </c>
    </row>
    <row r="43607" spans="1:1" x14ac:dyDescent="0.35">
      <c r="A43607" t="s">
        <v>34745</v>
      </c>
    </row>
    <row r="43608" spans="1:1" x14ac:dyDescent="0.35">
      <c r="A43608" t="s">
        <v>34746</v>
      </c>
    </row>
    <row r="43609" spans="1:1" x14ac:dyDescent="0.35">
      <c r="A43609" t="s">
        <v>34747</v>
      </c>
    </row>
    <row r="43610" spans="1:1" x14ac:dyDescent="0.35">
      <c r="A43610" t="s">
        <v>34748</v>
      </c>
    </row>
    <row r="43611" spans="1:1" x14ac:dyDescent="0.35">
      <c r="A43611" t="s">
        <v>34749</v>
      </c>
    </row>
    <row r="43612" spans="1:1" x14ac:dyDescent="0.35">
      <c r="A43612" t="s">
        <v>13446</v>
      </c>
    </row>
    <row r="43613" spans="1:1" x14ac:dyDescent="0.35">
      <c r="A43613" t="s">
        <v>34750</v>
      </c>
    </row>
    <row r="43614" spans="1:1" x14ac:dyDescent="0.35">
      <c r="A43614" t="s">
        <v>34751</v>
      </c>
    </row>
    <row r="43615" spans="1:1" x14ac:dyDescent="0.35">
      <c r="A43615" t="s">
        <v>15856</v>
      </c>
    </row>
    <row r="43616" spans="1:1" x14ac:dyDescent="0.35">
      <c r="A43616" t="s">
        <v>25410</v>
      </c>
    </row>
    <row r="43617" spans="1:1" x14ac:dyDescent="0.35">
      <c r="A43617" t="s">
        <v>34752</v>
      </c>
    </row>
    <row r="43618" spans="1:1" x14ac:dyDescent="0.35">
      <c r="A43618" t="s">
        <v>34753</v>
      </c>
    </row>
    <row r="43619" spans="1:1" x14ac:dyDescent="0.35">
      <c r="A43619" t="s">
        <v>34754</v>
      </c>
    </row>
    <row r="43620" spans="1:1" x14ac:dyDescent="0.35">
      <c r="A43620" t="s">
        <v>34755</v>
      </c>
    </row>
    <row r="43621" spans="1:1" x14ac:dyDescent="0.35">
      <c r="A43621" t="s">
        <v>34756</v>
      </c>
    </row>
    <row r="43622" spans="1:1" x14ac:dyDescent="0.35">
      <c r="A43622" t="s">
        <v>15657</v>
      </c>
    </row>
    <row r="43623" spans="1:1" x14ac:dyDescent="0.35">
      <c r="A43623" t="s">
        <v>34757</v>
      </c>
    </row>
    <row r="43624" spans="1:1" x14ac:dyDescent="0.35">
      <c r="A43624" t="s">
        <v>30130</v>
      </c>
    </row>
    <row r="43625" spans="1:1" x14ac:dyDescent="0.35">
      <c r="A43625" t="s">
        <v>34758</v>
      </c>
    </row>
    <row r="43626" spans="1:1" x14ac:dyDescent="0.35">
      <c r="A43626" t="s">
        <v>29311</v>
      </c>
    </row>
    <row r="43627" spans="1:1" x14ac:dyDescent="0.35">
      <c r="A43627" t="s">
        <v>34759</v>
      </c>
    </row>
    <row r="43628" spans="1:1" x14ac:dyDescent="0.35">
      <c r="A43628" t="s">
        <v>34760</v>
      </c>
    </row>
    <row r="43629" spans="1:1" x14ac:dyDescent="0.35">
      <c r="A43629" t="s">
        <v>23121</v>
      </c>
    </row>
    <row r="43630" spans="1:1" x14ac:dyDescent="0.35">
      <c r="A43630" t="s">
        <v>34761</v>
      </c>
    </row>
    <row r="43631" spans="1:1" x14ac:dyDescent="0.35">
      <c r="A43631" t="s">
        <v>34762</v>
      </c>
    </row>
    <row r="43632" spans="1:1" x14ac:dyDescent="0.35">
      <c r="A43632" t="s">
        <v>26276</v>
      </c>
    </row>
    <row r="43633" spans="1:1" x14ac:dyDescent="0.35">
      <c r="A43633" t="s">
        <v>34763</v>
      </c>
    </row>
    <row r="43634" spans="1:1" x14ac:dyDescent="0.35">
      <c r="A43634" t="s">
        <v>22690</v>
      </c>
    </row>
    <row r="43635" spans="1:1" x14ac:dyDescent="0.35">
      <c r="A43635" t="s">
        <v>34764</v>
      </c>
    </row>
    <row r="43636" spans="1:1" x14ac:dyDescent="0.35">
      <c r="A43636" t="s">
        <v>18722</v>
      </c>
    </row>
    <row r="43637" spans="1:1" x14ac:dyDescent="0.35">
      <c r="A43637" t="s">
        <v>34765</v>
      </c>
    </row>
    <row r="43638" spans="1:1" x14ac:dyDescent="0.35">
      <c r="A43638" t="s">
        <v>34766</v>
      </c>
    </row>
    <row r="43639" spans="1:1" x14ac:dyDescent="0.35">
      <c r="A43639" t="s">
        <v>34767</v>
      </c>
    </row>
    <row r="43640" spans="1:1" x14ac:dyDescent="0.35">
      <c r="A43640" t="s">
        <v>34768</v>
      </c>
    </row>
    <row r="43641" spans="1:1" x14ac:dyDescent="0.35">
      <c r="A43641" t="s">
        <v>32504</v>
      </c>
    </row>
    <row r="43642" spans="1:1" x14ac:dyDescent="0.35">
      <c r="A43642" t="s">
        <v>34769</v>
      </c>
    </row>
    <row r="43643" spans="1:1" x14ac:dyDescent="0.35">
      <c r="A43643" t="s">
        <v>34770</v>
      </c>
    </row>
    <row r="43644" spans="1:1" x14ac:dyDescent="0.35">
      <c r="A43644" t="s">
        <v>34771</v>
      </c>
    </row>
    <row r="43645" spans="1:1" x14ac:dyDescent="0.35">
      <c r="A43645" t="s">
        <v>34772</v>
      </c>
    </row>
    <row r="43646" spans="1:1" x14ac:dyDescent="0.35">
      <c r="A43646" t="s">
        <v>34773</v>
      </c>
    </row>
    <row r="43647" spans="1:1" x14ac:dyDescent="0.35">
      <c r="A43647" t="s">
        <v>34774</v>
      </c>
    </row>
    <row r="43648" spans="1:1" x14ac:dyDescent="0.35">
      <c r="A43648" t="s">
        <v>34775</v>
      </c>
    </row>
    <row r="43649" spans="1:1" x14ac:dyDescent="0.35">
      <c r="A43649" t="s">
        <v>21248</v>
      </c>
    </row>
    <row r="43650" spans="1:1" x14ac:dyDescent="0.35">
      <c r="A43650" t="s">
        <v>34776</v>
      </c>
    </row>
    <row r="43651" spans="1:1" x14ac:dyDescent="0.35">
      <c r="A43651" t="s">
        <v>34777</v>
      </c>
    </row>
    <row r="43652" spans="1:1" x14ac:dyDescent="0.35">
      <c r="A43652" t="s">
        <v>34778</v>
      </c>
    </row>
    <row r="43653" spans="1:1" x14ac:dyDescent="0.35">
      <c r="A43653" t="s">
        <v>34779</v>
      </c>
    </row>
    <row r="43654" spans="1:1" x14ac:dyDescent="0.35">
      <c r="A43654" t="s">
        <v>34780</v>
      </c>
    </row>
    <row r="43655" spans="1:1" x14ac:dyDescent="0.35">
      <c r="A43655" t="s">
        <v>34781</v>
      </c>
    </row>
    <row r="43656" spans="1:1" x14ac:dyDescent="0.35">
      <c r="A43656" t="s">
        <v>34782</v>
      </c>
    </row>
    <row r="43657" spans="1:1" x14ac:dyDescent="0.35">
      <c r="A43657" t="s">
        <v>15313</v>
      </c>
    </row>
    <row r="43658" spans="1:1" x14ac:dyDescent="0.35">
      <c r="A43658" t="s">
        <v>9256</v>
      </c>
    </row>
    <row r="43659" spans="1:1" x14ac:dyDescent="0.35">
      <c r="A43659" t="s">
        <v>20824</v>
      </c>
    </row>
    <row r="43660" spans="1:1" x14ac:dyDescent="0.35">
      <c r="A43660" t="s">
        <v>34783</v>
      </c>
    </row>
    <row r="43661" spans="1:1" x14ac:dyDescent="0.35">
      <c r="A43661" t="s">
        <v>34784</v>
      </c>
    </row>
    <row r="43662" spans="1:1" x14ac:dyDescent="0.35">
      <c r="A43662" t="s">
        <v>34785</v>
      </c>
    </row>
    <row r="43663" spans="1:1" x14ac:dyDescent="0.35">
      <c r="A43663" t="s">
        <v>34786</v>
      </c>
    </row>
    <row r="43664" spans="1:1" x14ac:dyDescent="0.35">
      <c r="A43664" t="s">
        <v>34787</v>
      </c>
    </row>
    <row r="43665" spans="1:1" x14ac:dyDescent="0.35">
      <c r="A43665" t="s">
        <v>28650</v>
      </c>
    </row>
    <row r="43666" spans="1:1" x14ac:dyDescent="0.35">
      <c r="A43666" t="s">
        <v>34788</v>
      </c>
    </row>
    <row r="43667" spans="1:1" x14ac:dyDescent="0.35">
      <c r="A43667" t="s">
        <v>34789</v>
      </c>
    </row>
    <row r="43668" spans="1:1" x14ac:dyDescent="0.35">
      <c r="A43668" t="s">
        <v>16110</v>
      </c>
    </row>
    <row r="43669" spans="1:1" x14ac:dyDescent="0.35">
      <c r="A43669" t="s">
        <v>34790</v>
      </c>
    </row>
    <row r="43670" spans="1:1" x14ac:dyDescent="0.35">
      <c r="A43670" t="s">
        <v>34791</v>
      </c>
    </row>
    <row r="43671" spans="1:1" x14ac:dyDescent="0.35">
      <c r="A43671" t="s">
        <v>34792</v>
      </c>
    </row>
    <row r="43672" spans="1:1" x14ac:dyDescent="0.35">
      <c r="A43672" t="s">
        <v>34793</v>
      </c>
    </row>
    <row r="43673" spans="1:1" x14ac:dyDescent="0.35">
      <c r="A43673" t="s">
        <v>34794</v>
      </c>
    </row>
    <row r="43674" spans="1:1" x14ac:dyDescent="0.35">
      <c r="A43674" t="s">
        <v>34795</v>
      </c>
    </row>
    <row r="43675" spans="1:1" x14ac:dyDescent="0.35">
      <c r="A43675" t="s">
        <v>34796</v>
      </c>
    </row>
    <row r="43676" spans="1:1" x14ac:dyDescent="0.35">
      <c r="A43676" t="s">
        <v>34797</v>
      </c>
    </row>
    <row r="43677" spans="1:1" x14ac:dyDescent="0.35">
      <c r="A43677" t="s">
        <v>34798</v>
      </c>
    </row>
    <row r="43678" spans="1:1" x14ac:dyDescent="0.35">
      <c r="A43678" t="s">
        <v>28088</v>
      </c>
    </row>
    <row r="43679" spans="1:1" x14ac:dyDescent="0.35">
      <c r="A43679" t="s">
        <v>34799</v>
      </c>
    </row>
    <row r="43680" spans="1:1" x14ac:dyDescent="0.35">
      <c r="A43680" t="s">
        <v>19000</v>
      </c>
    </row>
    <row r="43681" spans="1:1" x14ac:dyDescent="0.35">
      <c r="A43681" t="s">
        <v>34800</v>
      </c>
    </row>
    <row r="43682" spans="1:1" x14ac:dyDescent="0.35">
      <c r="A43682" t="s">
        <v>34801</v>
      </c>
    </row>
    <row r="43683" spans="1:1" x14ac:dyDescent="0.35">
      <c r="A43683" t="s">
        <v>28433</v>
      </c>
    </row>
    <row r="43684" spans="1:1" x14ac:dyDescent="0.35">
      <c r="A43684" t="s">
        <v>34802</v>
      </c>
    </row>
    <row r="43685" spans="1:1" x14ac:dyDescent="0.35">
      <c r="A43685" t="s">
        <v>34803</v>
      </c>
    </row>
    <row r="43686" spans="1:1" x14ac:dyDescent="0.35">
      <c r="A43686" t="s">
        <v>34804</v>
      </c>
    </row>
    <row r="43687" spans="1:1" x14ac:dyDescent="0.35">
      <c r="A43687" t="s">
        <v>28620</v>
      </c>
    </row>
    <row r="43688" spans="1:1" x14ac:dyDescent="0.35">
      <c r="A43688" t="s">
        <v>23618</v>
      </c>
    </row>
    <row r="43689" spans="1:1" x14ac:dyDescent="0.35">
      <c r="A43689" t="s">
        <v>34805</v>
      </c>
    </row>
    <row r="43690" spans="1:1" x14ac:dyDescent="0.35">
      <c r="A43690" t="s">
        <v>34806</v>
      </c>
    </row>
    <row r="43691" spans="1:1" x14ac:dyDescent="0.35">
      <c r="A43691" t="s">
        <v>10706</v>
      </c>
    </row>
    <row r="43692" spans="1:1" x14ac:dyDescent="0.35">
      <c r="A43692" t="s">
        <v>15407</v>
      </c>
    </row>
    <row r="43693" spans="1:1" x14ac:dyDescent="0.35">
      <c r="A43693" t="s">
        <v>34807</v>
      </c>
    </row>
    <row r="43694" spans="1:1" x14ac:dyDescent="0.35">
      <c r="A43694" t="s">
        <v>34808</v>
      </c>
    </row>
    <row r="43695" spans="1:1" x14ac:dyDescent="0.35">
      <c r="A43695" t="s">
        <v>34809</v>
      </c>
    </row>
    <row r="43696" spans="1:1" x14ac:dyDescent="0.35">
      <c r="A43696" t="s">
        <v>34810</v>
      </c>
    </row>
    <row r="43697" spans="1:1" x14ac:dyDescent="0.35">
      <c r="A43697" t="s">
        <v>30795</v>
      </c>
    </row>
    <row r="43698" spans="1:1" x14ac:dyDescent="0.35">
      <c r="A43698" t="s">
        <v>34811</v>
      </c>
    </row>
    <row r="43699" spans="1:1" x14ac:dyDescent="0.35">
      <c r="A43699" t="s">
        <v>26052</v>
      </c>
    </row>
    <row r="43700" spans="1:1" x14ac:dyDescent="0.35">
      <c r="A43700" t="s">
        <v>34812</v>
      </c>
    </row>
    <row r="43701" spans="1:1" x14ac:dyDescent="0.35">
      <c r="A43701" t="s">
        <v>34813</v>
      </c>
    </row>
    <row r="43702" spans="1:1" x14ac:dyDescent="0.35">
      <c r="A43702" t="s">
        <v>34814</v>
      </c>
    </row>
    <row r="43703" spans="1:1" x14ac:dyDescent="0.35">
      <c r="A43703" t="s">
        <v>34815</v>
      </c>
    </row>
    <row r="43704" spans="1:1" x14ac:dyDescent="0.35">
      <c r="A43704" t="s">
        <v>34816</v>
      </c>
    </row>
    <row r="43705" spans="1:1" x14ac:dyDescent="0.35">
      <c r="A43705" t="s">
        <v>34817</v>
      </c>
    </row>
    <row r="43706" spans="1:1" x14ac:dyDescent="0.35">
      <c r="A43706" t="s">
        <v>9805</v>
      </c>
    </row>
    <row r="43707" spans="1:1" x14ac:dyDescent="0.35">
      <c r="A43707" t="s">
        <v>28446</v>
      </c>
    </row>
    <row r="43708" spans="1:1" x14ac:dyDescent="0.35">
      <c r="A43708" t="s">
        <v>34818</v>
      </c>
    </row>
    <row r="43709" spans="1:1" x14ac:dyDescent="0.35">
      <c r="A43709" t="s">
        <v>34819</v>
      </c>
    </row>
    <row r="43710" spans="1:1" x14ac:dyDescent="0.35">
      <c r="A43710" t="s">
        <v>34820</v>
      </c>
    </row>
    <row r="43711" spans="1:1" x14ac:dyDescent="0.35">
      <c r="A43711" t="s">
        <v>34821</v>
      </c>
    </row>
    <row r="43712" spans="1:1" x14ac:dyDescent="0.35">
      <c r="A43712" t="s">
        <v>34822</v>
      </c>
    </row>
    <row r="43713" spans="1:1" x14ac:dyDescent="0.35">
      <c r="A43713" t="s">
        <v>31851</v>
      </c>
    </row>
    <row r="43714" spans="1:1" x14ac:dyDescent="0.35">
      <c r="A43714" t="s">
        <v>34823</v>
      </c>
    </row>
    <row r="43715" spans="1:1" x14ac:dyDescent="0.35">
      <c r="A43715" t="s">
        <v>34824</v>
      </c>
    </row>
    <row r="43716" spans="1:1" x14ac:dyDescent="0.35">
      <c r="A43716" t="s">
        <v>34825</v>
      </c>
    </row>
    <row r="43717" spans="1:1" x14ac:dyDescent="0.35">
      <c r="A43717" t="s">
        <v>34826</v>
      </c>
    </row>
    <row r="43718" spans="1:1" x14ac:dyDescent="0.35">
      <c r="A43718" t="s">
        <v>22474</v>
      </c>
    </row>
    <row r="43719" spans="1:1" x14ac:dyDescent="0.35">
      <c r="A43719" t="s">
        <v>26103</v>
      </c>
    </row>
    <row r="43720" spans="1:1" x14ac:dyDescent="0.35">
      <c r="A43720" t="s">
        <v>34827</v>
      </c>
    </row>
    <row r="43721" spans="1:1" x14ac:dyDescent="0.35">
      <c r="A43721" t="s">
        <v>34828</v>
      </c>
    </row>
    <row r="43722" spans="1:1" x14ac:dyDescent="0.35">
      <c r="A43722" t="s">
        <v>34829</v>
      </c>
    </row>
    <row r="43723" spans="1:1" x14ac:dyDescent="0.35">
      <c r="A43723" t="s">
        <v>34830</v>
      </c>
    </row>
    <row r="43724" spans="1:1" x14ac:dyDescent="0.35">
      <c r="A43724" t="s">
        <v>21948</v>
      </c>
    </row>
    <row r="43725" spans="1:1" x14ac:dyDescent="0.35">
      <c r="A43725" t="s">
        <v>34661</v>
      </c>
    </row>
    <row r="43726" spans="1:1" x14ac:dyDescent="0.35">
      <c r="A43726" t="s">
        <v>34831</v>
      </c>
    </row>
    <row r="43727" spans="1:1" x14ac:dyDescent="0.35">
      <c r="A43727" t="s">
        <v>34832</v>
      </c>
    </row>
    <row r="43728" spans="1:1" x14ac:dyDescent="0.35">
      <c r="A43728" t="s">
        <v>33428</v>
      </c>
    </row>
    <row r="43729" spans="1:1" x14ac:dyDescent="0.35">
      <c r="A43729" t="s">
        <v>34833</v>
      </c>
    </row>
    <row r="43730" spans="1:1" x14ac:dyDescent="0.35">
      <c r="A43730" t="s">
        <v>34834</v>
      </c>
    </row>
    <row r="43731" spans="1:1" x14ac:dyDescent="0.35">
      <c r="A43731" t="s">
        <v>34835</v>
      </c>
    </row>
    <row r="43732" spans="1:1" x14ac:dyDescent="0.35">
      <c r="A43732" t="s">
        <v>34836</v>
      </c>
    </row>
    <row r="43733" spans="1:1" x14ac:dyDescent="0.35">
      <c r="A43733" t="s">
        <v>34837</v>
      </c>
    </row>
    <row r="43734" spans="1:1" x14ac:dyDescent="0.35">
      <c r="A43734" t="s">
        <v>34838</v>
      </c>
    </row>
    <row r="43735" spans="1:1" x14ac:dyDescent="0.35">
      <c r="A43735" t="s">
        <v>34839</v>
      </c>
    </row>
    <row r="43736" spans="1:1" x14ac:dyDescent="0.35">
      <c r="A43736" t="s">
        <v>34840</v>
      </c>
    </row>
    <row r="43737" spans="1:1" x14ac:dyDescent="0.35">
      <c r="A43737" t="s">
        <v>20394</v>
      </c>
    </row>
    <row r="43738" spans="1:1" x14ac:dyDescent="0.35">
      <c r="A43738" t="s">
        <v>34841</v>
      </c>
    </row>
    <row r="43739" spans="1:1" x14ac:dyDescent="0.35">
      <c r="A43739" t="s">
        <v>34842</v>
      </c>
    </row>
    <row r="43740" spans="1:1" x14ac:dyDescent="0.35">
      <c r="A43740" t="s">
        <v>34843</v>
      </c>
    </row>
    <row r="43741" spans="1:1" x14ac:dyDescent="0.35">
      <c r="A43741" t="s">
        <v>34844</v>
      </c>
    </row>
    <row r="43742" spans="1:1" x14ac:dyDescent="0.35">
      <c r="A43742" t="s">
        <v>34845</v>
      </c>
    </row>
    <row r="43743" spans="1:1" x14ac:dyDescent="0.35">
      <c r="A43743" t="s">
        <v>34846</v>
      </c>
    </row>
    <row r="43744" spans="1:1" x14ac:dyDescent="0.35">
      <c r="A43744" t="s">
        <v>34847</v>
      </c>
    </row>
    <row r="43745" spans="1:1" x14ac:dyDescent="0.35">
      <c r="A43745" t="s">
        <v>34848</v>
      </c>
    </row>
    <row r="43746" spans="1:1" x14ac:dyDescent="0.35">
      <c r="A43746" t="s">
        <v>27441</v>
      </c>
    </row>
    <row r="43747" spans="1:1" x14ac:dyDescent="0.35">
      <c r="A43747" t="s">
        <v>18421</v>
      </c>
    </row>
    <row r="43748" spans="1:1" x14ac:dyDescent="0.35">
      <c r="A43748" t="s">
        <v>34849</v>
      </c>
    </row>
    <row r="43749" spans="1:1" x14ac:dyDescent="0.35">
      <c r="A43749" t="s">
        <v>34850</v>
      </c>
    </row>
    <row r="43750" spans="1:1" x14ac:dyDescent="0.35">
      <c r="A43750" t="s">
        <v>34851</v>
      </c>
    </row>
    <row r="43751" spans="1:1" x14ac:dyDescent="0.35">
      <c r="A43751" t="s">
        <v>34852</v>
      </c>
    </row>
    <row r="43752" spans="1:1" x14ac:dyDescent="0.35">
      <c r="A43752" t="s">
        <v>34853</v>
      </c>
    </row>
    <row r="43753" spans="1:1" x14ac:dyDescent="0.35">
      <c r="A43753" t="s">
        <v>34854</v>
      </c>
    </row>
    <row r="43754" spans="1:1" x14ac:dyDescent="0.35">
      <c r="A43754" t="s">
        <v>34855</v>
      </c>
    </row>
    <row r="43755" spans="1:1" x14ac:dyDescent="0.35">
      <c r="A43755" t="s">
        <v>34856</v>
      </c>
    </row>
    <row r="43756" spans="1:1" x14ac:dyDescent="0.35">
      <c r="A43756" t="s">
        <v>16051</v>
      </c>
    </row>
    <row r="43757" spans="1:1" x14ac:dyDescent="0.35">
      <c r="A43757" t="s">
        <v>34857</v>
      </c>
    </row>
    <row r="43758" spans="1:1" x14ac:dyDescent="0.35">
      <c r="A43758" t="s">
        <v>34858</v>
      </c>
    </row>
    <row r="43759" spans="1:1" x14ac:dyDescent="0.35">
      <c r="A43759" t="s">
        <v>27151</v>
      </c>
    </row>
    <row r="43760" spans="1:1" x14ac:dyDescent="0.35">
      <c r="A43760" t="s">
        <v>34859</v>
      </c>
    </row>
    <row r="43761" spans="1:1" x14ac:dyDescent="0.35">
      <c r="A43761" t="s">
        <v>34860</v>
      </c>
    </row>
    <row r="43762" spans="1:1" x14ac:dyDescent="0.35">
      <c r="A43762" t="s">
        <v>34861</v>
      </c>
    </row>
    <row r="43763" spans="1:1" x14ac:dyDescent="0.35">
      <c r="A43763" t="s">
        <v>34862</v>
      </c>
    </row>
    <row r="43764" spans="1:1" x14ac:dyDescent="0.35">
      <c r="A43764" t="s">
        <v>23843</v>
      </c>
    </row>
    <row r="43765" spans="1:1" x14ac:dyDescent="0.35">
      <c r="A43765" t="s">
        <v>34863</v>
      </c>
    </row>
    <row r="43766" spans="1:1" x14ac:dyDescent="0.35">
      <c r="A43766" t="s">
        <v>33534</v>
      </c>
    </row>
    <row r="43767" spans="1:1" x14ac:dyDescent="0.35">
      <c r="A43767" t="s">
        <v>34864</v>
      </c>
    </row>
    <row r="43768" spans="1:1" x14ac:dyDescent="0.35">
      <c r="A43768" t="s">
        <v>34865</v>
      </c>
    </row>
    <row r="43769" spans="1:1" x14ac:dyDescent="0.35">
      <c r="A43769" t="s">
        <v>31124</v>
      </c>
    </row>
    <row r="43770" spans="1:1" x14ac:dyDescent="0.35">
      <c r="A43770" t="s">
        <v>34866</v>
      </c>
    </row>
    <row r="43771" spans="1:1" x14ac:dyDescent="0.35">
      <c r="A43771" t="s">
        <v>33425</v>
      </c>
    </row>
    <row r="43772" spans="1:1" x14ac:dyDescent="0.35">
      <c r="A43772" t="s">
        <v>34867</v>
      </c>
    </row>
    <row r="43773" spans="1:1" x14ac:dyDescent="0.35">
      <c r="A43773" t="s">
        <v>34868</v>
      </c>
    </row>
    <row r="43774" spans="1:1" x14ac:dyDescent="0.35">
      <c r="A43774" t="s">
        <v>34869</v>
      </c>
    </row>
    <row r="43775" spans="1:1" x14ac:dyDescent="0.35">
      <c r="A43775" t="s">
        <v>34870</v>
      </c>
    </row>
    <row r="43776" spans="1:1" x14ac:dyDescent="0.35">
      <c r="A43776" t="s">
        <v>34871</v>
      </c>
    </row>
    <row r="43777" spans="1:1" x14ac:dyDescent="0.35">
      <c r="A43777" t="s">
        <v>34872</v>
      </c>
    </row>
    <row r="43778" spans="1:1" x14ac:dyDescent="0.35">
      <c r="A43778" t="s">
        <v>34873</v>
      </c>
    </row>
    <row r="43779" spans="1:1" x14ac:dyDescent="0.35">
      <c r="A43779" t="s">
        <v>34874</v>
      </c>
    </row>
    <row r="43780" spans="1:1" x14ac:dyDescent="0.35">
      <c r="A43780" t="s">
        <v>34875</v>
      </c>
    </row>
    <row r="43781" spans="1:1" x14ac:dyDescent="0.35">
      <c r="A43781" t="s">
        <v>34876</v>
      </c>
    </row>
    <row r="43782" spans="1:1" x14ac:dyDescent="0.35">
      <c r="A43782" t="s">
        <v>31984</v>
      </c>
    </row>
    <row r="43783" spans="1:1" x14ac:dyDescent="0.35">
      <c r="A43783" t="s">
        <v>34877</v>
      </c>
    </row>
    <row r="43784" spans="1:1" x14ac:dyDescent="0.35">
      <c r="A43784" t="s">
        <v>12211</v>
      </c>
    </row>
    <row r="43785" spans="1:1" x14ac:dyDescent="0.35">
      <c r="A43785" t="s">
        <v>34878</v>
      </c>
    </row>
    <row r="43786" spans="1:1" x14ac:dyDescent="0.35">
      <c r="A43786" t="s">
        <v>34879</v>
      </c>
    </row>
    <row r="43787" spans="1:1" x14ac:dyDescent="0.35">
      <c r="A43787" t="s">
        <v>34880</v>
      </c>
    </row>
    <row r="43788" spans="1:1" x14ac:dyDescent="0.35">
      <c r="A43788" t="s">
        <v>34881</v>
      </c>
    </row>
    <row r="43789" spans="1:1" x14ac:dyDescent="0.35">
      <c r="A43789" t="s">
        <v>34882</v>
      </c>
    </row>
    <row r="43790" spans="1:1" x14ac:dyDescent="0.35">
      <c r="A43790" t="s">
        <v>34883</v>
      </c>
    </row>
    <row r="43791" spans="1:1" x14ac:dyDescent="0.35">
      <c r="A43791" t="s">
        <v>34884</v>
      </c>
    </row>
    <row r="43792" spans="1:1" x14ac:dyDescent="0.35">
      <c r="A43792" t="s">
        <v>34885</v>
      </c>
    </row>
    <row r="43793" spans="1:1" x14ac:dyDescent="0.35">
      <c r="A43793" t="s">
        <v>34886</v>
      </c>
    </row>
    <row r="43794" spans="1:1" x14ac:dyDescent="0.35">
      <c r="A43794" t="s">
        <v>34887</v>
      </c>
    </row>
    <row r="43795" spans="1:1" x14ac:dyDescent="0.35">
      <c r="A43795" t="s">
        <v>34888</v>
      </c>
    </row>
    <row r="43796" spans="1:1" x14ac:dyDescent="0.35">
      <c r="A43796" t="s">
        <v>13786</v>
      </c>
    </row>
    <row r="43797" spans="1:1" x14ac:dyDescent="0.35">
      <c r="A43797" t="s">
        <v>27502</v>
      </c>
    </row>
    <row r="43798" spans="1:1" x14ac:dyDescent="0.35">
      <c r="A43798" t="s">
        <v>34889</v>
      </c>
    </row>
    <row r="43799" spans="1:1" x14ac:dyDescent="0.35">
      <c r="A43799" t="s">
        <v>34890</v>
      </c>
    </row>
    <row r="43800" spans="1:1" x14ac:dyDescent="0.35">
      <c r="A43800" t="s">
        <v>29397</v>
      </c>
    </row>
    <row r="43801" spans="1:1" x14ac:dyDescent="0.35">
      <c r="A43801" t="s">
        <v>34891</v>
      </c>
    </row>
    <row r="43802" spans="1:1" x14ac:dyDescent="0.35">
      <c r="A43802" t="s">
        <v>34892</v>
      </c>
    </row>
    <row r="43803" spans="1:1" x14ac:dyDescent="0.35">
      <c r="A43803" t="s">
        <v>34893</v>
      </c>
    </row>
    <row r="43804" spans="1:1" x14ac:dyDescent="0.35">
      <c r="A43804" t="s">
        <v>34894</v>
      </c>
    </row>
    <row r="43805" spans="1:1" x14ac:dyDescent="0.35">
      <c r="A43805" t="s">
        <v>34895</v>
      </c>
    </row>
    <row r="43806" spans="1:1" x14ac:dyDescent="0.35">
      <c r="A43806" t="s">
        <v>34896</v>
      </c>
    </row>
    <row r="43807" spans="1:1" x14ac:dyDescent="0.35">
      <c r="A43807" t="s">
        <v>34897</v>
      </c>
    </row>
    <row r="43808" spans="1:1" x14ac:dyDescent="0.35">
      <c r="A43808" t="s">
        <v>34898</v>
      </c>
    </row>
    <row r="43809" spans="1:1" x14ac:dyDescent="0.35">
      <c r="A43809" t="s">
        <v>34899</v>
      </c>
    </row>
    <row r="43810" spans="1:1" x14ac:dyDescent="0.35">
      <c r="A43810" t="s">
        <v>31779</v>
      </c>
    </row>
    <row r="43811" spans="1:1" x14ac:dyDescent="0.35">
      <c r="A43811" t="s">
        <v>34900</v>
      </c>
    </row>
    <row r="43812" spans="1:1" x14ac:dyDescent="0.35">
      <c r="A43812" t="s">
        <v>34901</v>
      </c>
    </row>
    <row r="43813" spans="1:1" x14ac:dyDescent="0.35">
      <c r="A43813" t="s">
        <v>25504</v>
      </c>
    </row>
    <row r="43814" spans="1:1" x14ac:dyDescent="0.35">
      <c r="A43814" t="s">
        <v>34902</v>
      </c>
    </row>
    <row r="43815" spans="1:1" x14ac:dyDescent="0.35">
      <c r="A43815" t="s">
        <v>34903</v>
      </c>
    </row>
    <row r="43816" spans="1:1" x14ac:dyDescent="0.35">
      <c r="A43816" t="s">
        <v>34904</v>
      </c>
    </row>
    <row r="43817" spans="1:1" x14ac:dyDescent="0.35">
      <c r="A43817" t="s">
        <v>34905</v>
      </c>
    </row>
    <row r="43818" spans="1:1" x14ac:dyDescent="0.35">
      <c r="A43818" t="s">
        <v>34906</v>
      </c>
    </row>
    <row r="43819" spans="1:1" x14ac:dyDescent="0.35">
      <c r="A43819" t="s">
        <v>34907</v>
      </c>
    </row>
    <row r="43820" spans="1:1" x14ac:dyDescent="0.35">
      <c r="A43820" t="s">
        <v>16481</v>
      </c>
    </row>
    <row r="43821" spans="1:1" x14ac:dyDescent="0.35">
      <c r="A43821" t="s">
        <v>34908</v>
      </c>
    </row>
    <row r="43822" spans="1:1" x14ac:dyDescent="0.35">
      <c r="A43822" t="s">
        <v>34909</v>
      </c>
    </row>
    <row r="43823" spans="1:1" x14ac:dyDescent="0.35">
      <c r="A43823" t="s">
        <v>27236</v>
      </c>
    </row>
    <row r="43824" spans="1:1" x14ac:dyDescent="0.35">
      <c r="A43824" t="s">
        <v>17664</v>
      </c>
    </row>
    <row r="43825" spans="1:1" x14ac:dyDescent="0.35">
      <c r="A43825" t="s">
        <v>34910</v>
      </c>
    </row>
    <row r="43826" spans="1:1" x14ac:dyDescent="0.35">
      <c r="A43826" t="s">
        <v>34911</v>
      </c>
    </row>
    <row r="43827" spans="1:1" x14ac:dyDescent="0.35">
      <c r="A43827" t="s">
        <v>14605</v>
      </c>
    </row>
    <row r="43828" spans="1:1" x14ac:dyDescent="0.35">
      <c r="A43828" t="s">
        <v>34912</v>
      </c>
    </row>
    <row r="43829" spans="1:1" x14ac:dyDescent="0.35">
      <c r="A43829" t="s">
        <v>34913</v>
      </c>
    </row>
    <row r="43830" spans="1:1" x14ac:dyDescent="0.35">
      <c r="A43830" t="s">
        <v>29025</v>
      </c>
    </row>
    <row r="43831" spans="1:1" x14ac:dyDescent="0.35">
      <c r="A43831" t="s">
        <v>3383</v>
      </c>
    </row>
    <row r="43832" spans="1:1" x14ac:dyDescent="0.35">
      <c r="A43832" t="s">
        <v>34914</v>
      </c>
    </row>
    <row r="43833" spans="1:1" x14ac:dyDescent="0.35">
      <c r="A43833" t="s">
        <v>34915</v>
      </c>
    </row>
    <row r="43834" spans="1:1" x14ac:dyDescent="0.35">
      <c r="A43834" t="s">
        <v>34916</v>
      </c>
    </row>
    <row r="43835" spans="1:1" x14ac:dyDescent="0.35">
      <c r="A43835" t="s">
        <v>34917</v>
      </c>
    </row>
    <row r="43836" spans="1:1" x14ac:dyDescent="0.35">
      <c r="A43836" t="s">
        <v>34918</v>
      </c>
    </row>
    <row r="43837" spans="1:1" x14ac:dyDescent="0.35">
      <c r="A43837" t="s">
        <v>34919</v>
      </c>
    </row>
    <row r="43838" spans="1:1" x14ac:dyDescent="0.35">
      <c r="A43838" t="s">
        <v>21231</v>
      </c>
    </row>
    <row r="43839" spans="1:1" x14ac:dyDescent="0.35">
      <c r="A43839" t="s">
        <v>28019</v>
      </c>
    </row>
    <row r="43840" spans="1:1" x14ac:dyDescent="0.35">
      <c r="A43840" t="s">
        <v>34920</v>
      </c>
    </row>
    <row r="43841" spans="1:1" x14ac:dyDescent="0.35">
      <c r="A43841" t="s">
        <v>34921</v>
      </c>
    </row>
    <row r="43842" spans="1:1" x14ac:dyDescent="0.35">
      <c r="A43842" t="s">
        <v>34922</v>
      </c>
    </row>
    <row r="43843" spans="1:1" x14ac:dyDescent="0.35">
      <c r="A43843" t="s">
        <v>34923</v>
      </c>
    </row>
    <row r="43844" spans="1:1" x14ac:dyDescent="0.35">
      <c r="A43844" t="s">
        <v>34924</v>
      </c>
    </row>
    <row r="43845" spans="1:1" x14ac:dyDescent="0.35">
      <c r="A43845" t="s">
        <v>34925</v>
      </c>
    </row>
    <row r="43846" spans="1:1" x14ac:dyDescent="0.35">
      <c r="A43846" t="s">
        <v>25448</v>
      </c>
    </row>
    <row r="43847" spans="1:1" x14ac:dyDescent="0.35">
      <c r="A43847" t="s">
        <v>19474</v>
      </c>
    </row>
    <row r="43848" spans="1:1" x14ac:dyDescent="0.35">
      <c r="A43848" t="s">
        <v>34926</v>
      </c>
    </row>
    <row r="43849" spans="1:1" x14ac:dyDescent="0.35">
      <c r="A43849" t="s">
        <v>13600</v>
      </c>
    </row>
    <row r="43850" spans="1:1" x14ac:dyDescent="0.35">
      <c r="A43850" t="s">
        <v>25383</v>
      </c>
    </row>
    <row r="43851" spans="1:1" x14ac:dyDescent="0.35">
      <c r="A43851" t="s">
        <v>34927</v>
      </c>
    </row>
    <row r="43852" spans="1:1" x14ac:dyDescent="0.35">
      <c r="A43852" t="s">
        <v>34928</v>
      </c>
    </row>
    <row r="43853" spans="1:1" x14ac:dyDescent="0.35">
      <c r="A43853" t="s">
        <v>16481</v>
      </c>
    </row>
    <row r="43854" spans="1:1" x14ac:dyDescent="0.35">
      <c r="A43854" t="s">
        <v>34929</v>
      </c>
    </row>
    <row r="43855" spans="1:1" x14ac:dyDescent="0.35">
      <c r="A43855" t="s">
        <v>15344</v>
      </c>
    </row>
    <row r="43856" spans="1:1" x14ac:dyDescent="0.35">
      <c r="A43856" t="s">
        <v>34930</v>
      </c>
    </row>
    <row r="43857" spans="1:1" x14ac:dyDescent="0.35">
      <c r="A43857" t="s">
        <v>30037</v>
      </c>
    </row>
    <row r="43858" spans="1:1" x14ac:dyDescent="0.35">
      <c r="A43858" t="s">
        <v>25491</v>
      </c>
    </row>
    <row r="43859" spans="1:1" x14ac:dyDescent="0.35">
      <c r="A43859" t="s">
        <v>34931</v>
      </c>
    </row>
    <row r="43860" spans="1:1" x14ac:dyDescent="0.35">
      <c r="A43860" t="s">
        <v>34932</v>
      </c>
    </row>
    <row r="43861" spans="1:1" x14ac:dyDescent="0.35">
      <c r="A43861" t="s">
        <v>16122</v>
      </c>
    </row>
    <row r="43862" spans="1:1" x14ac:dyDescent="0.35">
      <c r="A43862" t="s">
        <v>34933</v>
      </c>
    </row>
    <row r="43863" spans="1:1" x14ac:dyDescent="0.35">
      <c r="A43863" t="s">
        <v>34934</v>
      </c>
    </row>
    <row r="43864" spans="1:1" x14ac:dyDescent="0.35">
      <c r="A43864" t="s">
        <v>34935</v>
      </c>
    </row>
    <row r="43865" spans="1:1" x14ac:dyDescent="0.35">
      <c r="A43865" t="s">
        <v>34936</v>
      </c>
    </row>
    <row r="43866" spans="1:1" x14ac:dyDescent="0.35">
      <c r="A43866" t="s">
        <v>34937</v>
      </c>
    </row>
    <row r="43867" spans="1:1" x14ac:dyDescent="0.35">
      <c r="A43867" t="s">
        <v>34938</v>
      </c>
    </row>
    <row r="43868" spans="1:1" x14ac:dyDescent="0.35">
      <c r="A43868" t="s">
        <v>34939</v>
      </c>
    </row>
    <row r="43869" spans="1:1" x14ac:dyDescent="0.35">
      <c r="A43869" t="s">
        <v>28324</v>
      </c>
    </row>
    <row r="43870" spans="1:1" x14ac:dyDescent="0.35">
      <c r="A43870" t="s">
        <v>34940</v>
      </c>
    </row>
    <row r="43871" spans="1:1" x14ac:dyDescent="0.35">
      <c r="A43871" t="s">
        <v>34941</v>
      </c>
    </row>
    <row r="43872" spans="1:1" x14ac:dyDescent="0.35">
      <c r="A43872" t="s">
        <v>34942</v>
      </c>
    </row>
    <row r="43873" spans="1:1" x14ac:dyDescent="0.35">
      <c r="A43873" t="s">
        <v>16481</v>
      </c>
    </row>
    <row r="43874" spans="1:1" x14ac:dyDescent="0.35">
      <c r="A43874" t="s">
        <v>6974</v>
      </c>
    </row>
    <row r="43875" spans="1:1" x14ac:dyDescent="0.35">
      <c r="A43875" t="s">
        <v>34943</v>
      </c>
    </row>
    <row r="43876" spans="1:1" x14ac:dyDescent="0.35">
      <c r="A43876" t="s">
        <v>16536</v>
      </c>
    </row>
    <row r="43877" spans="1:1" x14ac:dyDescent="0.35">
      <c r="A43877" t="s">
        <v>34944</v>
      </c>
    </row>
    <row r="43878" spans="1:1" x14ac:dyDescent="0.35">
      <c r="A43878" t="s">
        <v>34945</v>
      </c>
    </row>
    <row r="43879" spans="1:1" x14ac:dyDescent="0.35">
      <c r="A43879" t="s">
        <v>15407</v>
      </c>
    </row>
    <row r="43880" spans="1:1" x14ac:dyDescent="0.35">
      <c r="A43880" t="s">
        <v>1809</v>
      </c>
    </row>
    <row r="43881" spans="1:1" x14ac:dyDescent="0.35">
      <c r="A43881" t="s">
        <v>34946</v>
      </c>
    </row>
    <row r="43882" spans="1:1" x14ac:dyDescent="0.35">
      <c r="A43882" t="s">
        <v>34947</v>
      </c>
    </row>
    <row r="43883" spans="1:1" x14ac:dyDescent="0.35">
      <c r="A43883" t="s">
        <v>34948</v>
      </c>
    </row>
    <row r="43884" spans="1:1" x14ac:dyDescent="0.35">
      <c r="A43884" t="s">
        <v>21995</v>
      </c>
    </row>
    <row r="43885" spans="1:1" x14ac:dyDescent="0.35">
      <c r="A43885" t="s">
        <v>34949</v>
      </c>
    </row>
    <row r="43886" spans="1:1" x14ac:dyDescent="0.35">
      <c r="A43886" t="s">
        <v>34950</v>
      </c>
    </row>
    <row r="43887" spans="1:1" x14ac:dyDescent="0.35">
      <c r="A43887" t="s">
        <v>34951</v>
      </c>
    </row>
    <row r="43888" spans="1:1" x14ac:dyDescent="0.35">
      <c r="A43888" t="s">
        <v>34952</v>
      </c>
    </row>
    <row r="43889" spans="1:1" x14ac:dyDescent="0.35">
      <c r="A43889" t="s">
        <v>34953</v>
      </c>
    </row>
    <row r="43890" spans="1:1" x14ac:dyDescent="0.35">
      <c r="A43890" t="s">
        <v>13439</v>
      </c>
    </row>
    <row r="43891" spans="1:1" x14ac:dyDescent="0.35">
      <c r="A43891" t="s">
        <v>34954</v>
      </c>
    </row>
    <row r="43892" spans="1:1" x14ac:dyDescent="0.35">
      <c r="A43892" t="s">
        <v>34955</v>
      </c>
    </row>
    <row r="43893" spans="1:1" x14ac:dyDescent="0.35">
      <c r="A43893" t="s">
        <v>34956</v>
      </c>
    </row>
    <row r="43894" spans="1:1" x14ac:dyDescent="0.35">
      <c r="A43894" t="s">
        <v>34957</v>
      </c>
    </row>
    <row r="43895" spans="1:1" x14ac:dyDescent="0.35">
      <c r="A43895" t="s">
        <v>28747</v>
      </c>
    </row>
    <row r="43896" spans="1:1" x14ac:dyDescent="0.35">
      <c r="A43896" t="s">
        <v>34958</v>
      </c>
    </row>
    <row r="43897" spans="1:1" x14ac:dyDescent="0.35">
      <c r="A43897" t="s">
        <v>34959</v>
      </c>
    </row>
    <row r="43898" spans="1:1" x14ac:dyDescent="0.35">
      <c r="A43898" t="s">
        <v>34960</v>
      </c>
    </row>
    <row r="43899" spans="1:1" x14ac:dyDescent="0.35">
      <c r="A43899" t="s">
        <v>34961</v>
      </c>
    </row>
    <row r="43900" spans="1:1" x14ac:dyDescent="0.35">
      <c r="A43900" t="s">
        <v>32379</v>
      </c>
    </row>
    <row r="43901" spans="1:1" x14ac:dyDescent="0.35">
      <c r="A43901" t="s">
        <v>34962</v>
      </c>
    </row>
    <row r="43902" spans="1:1" x14ac:dyDescent="0.35">
      <c r="A43902" t="s">
        <v>34963</v>
      </c>
    </row>
    <row r="43903" spans="1:1" x14ac:dyDescent="0.35">
      <c r="A43903" t="s">
        <v>34964</v>
      </c>
    </row>
    <row r="43904" spans="1:1" x14ac:dyDescent="0.35">
      <c r="A43904" t="s">
        <v>24355</v>
      </c>
    </row>
    <row r="43905" spans="1:1" x14ac:dyDescent="0.35">
      <c r="A43905" t="s">
        <v>34965</v>
      </c>
    </row>
    <row r="43906" spans="1:1" x14ac:dyDescent="0.35">
      <c r="A43906" t="s">
        <v>34966</v>
      </c>
    </row>
    <row r="43907" spans="1:1" x14ac:dyDescent="0.35">
      <c r="A43907" t="s">
        <v>34967</v>
      </c>
    </row>
    <row r="43908" spans="1:1" x14ac:dyDescent="0.35">
      <c r="A43908" t="s">
        <v>34968</v>
      </c>
    </row>
    <row r="43909" spans="1:1" x14ac:dyDescent="0.35">
      <c r="A43909" t="s">
        <v>34969</v>
      </c>
    </row>
    <row r="43910" spans="1:1" x14ac:dyDescent="0.35">
      <c r="A43910" t="s">
        <v>34970</v>
      </c>
    </row>
    <row r="43911" spans="1:1" x14ac:dyDescent="0.35">
      <c r="A43911" t="s">
        <v>34971</v>
      </c>
    </row>
    <row r="43912" spans="1:1" x14ac:dyDescent="0.35">
      <c r="A43912" t="s">
        <v>34972</v>
      </c>
    </row>
    <row r="43913" spans="1:1" x14ac:dyDescent="0.35">
      <c r="A43913" t="s">
        <v>34973</v>
      </c>
    </row>
    <row r="43914" spans="1:1" x14ac:dyDescent="0.35">
      <c r="A43914" t="s">
        <v>34974</v>
      </c>
    </row>
    <row r="43915" spans="1:1" x14ac:dyDescent="0.35">
      <c r="A43915" t="s">
        <v>34975</v>
      </c>
    </row>
    <row r="43916" spans="1:1" x14ac:dyDescent="0.35">
      <c r="A43916" t="s">
        <v>34976</v>
      </c>
    </row>
    <row r="43917" spans="1:1" x14ac:dyDescent="0.35">
      <c r="A43917" t="s">
        <v>34977</v>
      </c>
    </row>
    <row r="43918" spans="1:1" x14ac:dyDescent="0.35">
      <c r="A43918" t="s">
        <v>31555</v>
      </c>
    </row>
    <row r="43919" spans="1:1" x14ac:dyDescent="0.35">
      <c r="A43919" t="s">
        <v>33364</v>
      </c>
    </row>
    <row r="43920" spans="1:1" x14ac:dyDescent="0.35">
      <c r="A43920" t="s">
        <v>13327</v>
      </c>
    </row>
    <row r="43921" spans="1:1" x14ac:dyDescent="0.35">
      <c r="A43921" t="s">
        <v>14097</v>
      </c>
    </row>
    <row r="43922" spans="1:1" x14ac:dyDescent="0.35">
      <c r="A43922" t="s">
        <v>34978</v>
      </c>
    </row>
    <row r="43923" spans="1:1" x14ac:dyDescent="0.35">
      <c r="A43923" t="s">
        <v>16177</v>
      </c>
    </row>
    <row r="43924" spans="1:1" x14ac:dyDescent="0.35">
      <c r="A43924" t="s">
        <v>34979</v>
      </c>
    </row>
    <row r="43925" spans="1:1" x14ac:dyDescent="0.35">
      <c r="A43925" t="s">
        <v>15407</v>
      </c>
    </row>
    <row r="43926" spans="1:1" x14ac:dyDescent="0.35">
      <c r="A43926" t="s">
        <v>34980</v>
      </c>
    </row>
    <row r="43927" spans="1:1" x14ac:dyDescent="0.35">
      <c r="A43927" t="s">
        <v>34981</v>
      </c>
    </row>
    <row r="43928" spans="1:1" x14ac:dyDescent="0.35">
      <c r="A43928" t="s">
        <v>34982</v>
      </c>
    </row>
    <row r="43929" spans="1:1" x14ac:dyDescent="0.35">
      <c r="A43929" t="s">
        <v>34983</v>
      </c>
    </row>
    <row r="43930" spans="1:1" x14ac:dyDescent="0.35">
      <c r="A43930" t="s">
        <v>30481</v>
      </c>
    </row>
    <row r="43931" spans="1:1" x14ac:dyDescent="0.35">
      <c r="A43931" t="s">
        <v>34984</v>
      </c>
    </row>
    <row r="43932" spans="1:1" x14ac:dyDescent="0.35">
      <c r="A43932" t="s">
        <v>17358</v>
      </c>
    </row>
    <row r="43933" spans="1:1" x14ac:dyDescent="0.35">
      <c r="A43933" t="s">
        <v>28219</v>
      </c>
    </row>
    <row r="43934" spans="1:1" x14ac:dyDescent="0.35">
      <c r="A43934" t="s">
        <v>34985</v>
      </c>
    </row>
    <row r="43935" spans="1:1" x14ac:dyDescent="0.35">
      <c r="A43935" t="s">
        <v>34986</v>
      </c>
    </row>
    <row r="43936" spans="1:1" x14ac:dyDescent="0.35">
      <c r="A43936" t="s">
        <v>33953</v>
      </c>
    </row>
    <row r="43937" spans="1:1" x14ac:dyDescent="0.35">
      <c r="A43937" t="s">
        <v>34987</v>
      </c>
    </row>
    <row r="43938" spans="1:1" x14ac:dyDescent="0.35">
      <c r="A43938" t="s">
        <v>34988</v>
      </c>
    </row>
    <row r="43939" spans="1:1" x14ac:dyDescent="0.35">
      <c r="A43939" t="s">
        <v>15328</v>
      </c>
    </row>
    <row r="43940" spans="1:1" x14ac:dyDescent="0.35">
      <c r="A43940" t="s">
        <v>13155</v>
      </c>
    </row>
    <row r="43941" spans="1:1" x14ac:dyDescent="0.35">
      <c r="A43941" t="s">
        <v>13653</v>
      </c>
    </row>
    <row r="43942" spans="1:1" x14ac:dyDescent="0.35">
      <c r="A43942" t="s">
        <v>34989</v>
      </c>
    </row>
    <row r="43943" spans="1:1" x14ac:dyDescent="0.35">
      <c r="A43943" t="s">
        <v>28324</v>
      </c>
    </row>
    <row r="43944" spans="1:1" x14ac:dyDescent="0.35">
      <c r="A43944" t="s">
        <v>34990</v>
      </c>
    </row>
    <row r="43945" spans="1:1" x14ac:dyDescent="0.35">
      <c r="A43945" t="s">
        <v>34991</v>
      </c>
    </row>
    <row r="43946" spans="1:1" x14ac:dyDescent="0.35">
      <c r="A43946" t="s">
        <v>34992</v>
      </c>
    </row>
    <row r="43947" spans="1:1" x14ac:dyDescent="0.35">
      <c r="A43947" t="s">
        <v>34993</v>
      </c>
    </row>
    <row r="43948" spans="1:1" x14ac:dyDescent="0.35">
      <c r="A43948" t="s">
        <v>34994</v>
      </c>
    </row>
    <row r="43949" spans="1:1" x14ac:dyDescent="0.35">
      <c r="A43949" t="s">
        <v>34995</v>
      </c>
    </row>
    <row r="43950" spans="1:1" x14ac:dyDescent="0.35">
      <c r="A43950" t="s">
        <v>34996</v>
      </c>
    </row>
    <row r="43951" spans="1:1" x14ac:dyDescent="0.35">
      <c r="A43951" t="s">
        <v>34997</v>
      </c>
    </row>
    <row r="43952" spans="1:1" x14ac:dyDescent="0.35">
      <c r="A43952" t="s">
        <v>34998</v>
      </c>
    </row>
    <row r="43953" spans="1:1" x14ac:dyDescent="0.35">
      <c r="A43953" t="s">
        <v>34999</v>
      </c>
    </row>
    <row r="43954" spans="1:1" x14ac:dyDescent="0.35">
      <c r="A43954" t="s">
        <v>35000</v>
      </c>
    </row>
    <row r="43955" spans="1:1" x14ac:dyDescent="0.35">
      <c r="A43955" t="s">
        <v>35001</v>
      </c>
    </row>
    <row r="43956" spans="1:1" x14ac:dyDescent="0.35">
      <c r="A43956" t="s">
        <v>35002</v>
      </c>
    </row>
    <row r="43957" spans="1:1" x14ac:dyDescent="0.35">
      <c r="A43957" t="s">
        <v>35003</v>
      </c>
    </row>
    <row r="43958" spans="1:1" x14ac:dyDescent="0.35">
      <c r="A43958" t="s">
        <v>35004</v>
      </c>
    </row>
    <row r="43959" spans="1:1" x14ac:dyDescent="0.35">
      <c r="A43959" t="s">
        <v>35005</v>
      </c>
    </row>
    <row r="43960" spans="1:1" x14ac:dyDescent="0.35">
      <c r="A43960" t="s">
        <v>23099</v>
      </c>
    </row>
    <row r="43961" spans="1:1" x14ac:dyDescent="0.35">
      <c r="A43961" t="s">
        <v>35006</v>
      </c>
    </row>
    <row r="43962" spans="1:1" x14ac:dyDescent="0.35">
      <c r="A43962" t="s">
        <v>35007</v>
      </c>
    </row>
    <row r="43963" spans="1:1" x14ac:dyDescent="0.35">
      <c r="A43963" t="s">
        <v>35008</v>
      </c>
    </row>
    <row r="43964" spans="1:1" x14ac:dyDescent="0.35">
      <c r="A43964" t="s">
        <v>10706</v>
      </c>
    </row>
    <row r="43965" spans="1:1" x14ac:dyDescent="0.35">
      <c r="A43965" t="s">
        <v>32727</v>
      </c>
    </row>
    <row r="43966" spans="1:1" x14ac:dyDescent="0.35">
      <c r="A43966" t="s">
        <v>35009</v>
      </c>
    </row>
    <row r="43967" spans="1:1" x14ac:dyDescent="0.35">
      <c r="A43967" t="s">
        <v>15585</v>
      </c>
    </row>
    <row r="43968" spans="1:1" x14ac:dyDescent="0.35">
      <c r="A43968" t="s">
        <v>35010</v>
      </c>
    </row>
    <row r="43969" spans="1:1" x14ac:dyDescent="0.35">
      <c r="A43969" t="s">
        <v>31925</v>
      </c>
    </row>
    <row r="43970" spans="1:1" x14ac:dyDescent="0.35">
      <c r="A43970" t="s">
        <v>35011</v>
      </c>
    </row>
    <row r="43971" spans="1:1" x14ac:dyDescent="0.35">
      <c r="A43971" t="s">
        <v>35012</v>
      </c>
    </row>
    <row r="43972" spans="1:1" x14ac:dyDescent="0.35">
      <c r="A43972" t="s">
        <v>35013</v>
      </c>
    </row>
    <row r="43973" spans="1:1" x14ac:dyDescent="0.35">
      <c r="A43973" t="s">
        <v>35014</v>
      </c>
    </row>
    <row r="43974" spans="1:1" x14ac:dyDescent="0.35">
      <c r="A43974" t="s">
        <v>35015</v>
      </c>
    </row>
    <row r="43975" spans="1:1" x14ac:dyDescent="0.35">
      <c r="A43975" t="s">
        <v>26360</v>
      </c>
    </row>
    <row r="43976" spans="1:1" x14ac:dyDescent="0.35">
      <c r="A43976" t="s">
        <v>35016</v>
      </c>
    </row>
    <row r="43977" spans="1:1" x14ac:dyDescent="0.35">
      <c r="A43977" t="s">
        <v>35017</v>
      </c>
    </row>
    <row r="43978" spans="1:1" x14ac:dyDescent="0.35">
      <c r="A43978" t="s">
        <v>35018</v>
      </c>
    </row>
    <row r="43979" spans="1:1" x14ac:dyDescent="0.35">
      <c r="A43979" t="s">
        <v>35019</v>
      </c>
    </row>
    <row r="43980" spans="1:1" x14ac:dyDescent="0.35">
      <c r="A43980" t="s">
        <v>35020</v>
      </c>
    </row>
    <row r="43981" spans="1:1" x14ac:dyDescent="0.35">
      <c r="A43981" t="s">
        <v>35021</v>
      </c>
    </row>
    <row r="43982" spans="1:1" x14ac:dyDescent="0.35">
      <c r="A43982" t="s">
        <v>35022</v>
      </c>
    </row>
    <row r="43983" spans="1:1" x14ac:dyDescent="0.35">
      <c r="A43983" t="s">
        <v>35023</v>
      </c>
    </row>
    <row r="43984" spans="1:1" x14ac:dyDescent="0.35">
      <c r="A43984" t="s">
        <v>35024</v>
      </c>
    </row>
    <row r="43985" spans="1:1" x14ac:dyDescent="0.35">
      <c r="A43985" t="s">
        <v>35025</v>
      </c>
    </row>
    <row r="43986" spans="1:1" x14ac:dyDescent="0.35">
      <c r="A43986" t="s">
        <v>35026</v>
      </c>
    </row>
    <row r="43987" spans="1:1" x14ac:dyDescent="0.35">
      <c r="A43987" t="s">
        <v>24608</v>
      </c>
    </row>
    <row r="43988" spans="1:1" x14ac:dyDescent="0.35">
      <c r="A43988" t="s">
        <v>35027</v>
      </c>
    </row>
    <row r="43989" spans="1:1" x14ac:dyDescent="0.35">
      <c r="A43989" t="s">
        <v>35028</v>
      </c>
    </row>
    <row r="43990" spans="1:1" x14ac:dyDescent="0.35">
      <c r="A43990" t="s">
        <v>35029</v>
      </c>
    </row>
    <row r="43991" spans="1:1" x14ac:dyDescent="0.35">
      <c r="A43991" t="s">
        <v>35030</v>
      </c>
    </row>
    <row r="43992" spans="1:1" x14ac:dyDescent="0.35">
      <c r="A43992" t="s">
        <v>35031</v>
      </c>
    </row>
    <row r="43993" spans="1:1" x14ac:dyDescent="0.35">
      <c r="A43993" t="s">
        <v>3454</v>
      </c>
    </row>
    <row r="43994" spans="1:1" x14ac:dyDescent="0.35">
      <c r="A43994" t="s">
        <v>35032</v>
      </c>
    </row>
    <row r="43995" spans="1:1" x14ac:dyDescent="0.35">
      <c r="A43995" t="s">
        <v>35033</v>
      </c>
    </row>
    <row r="43996" spans="1:1" x14ac:dyDescent="0.35">
      <c r="A43996" t="s">
        <v>35034</v>
      </c>
    </row>
    <row r="43997" spans="1:1" x14ac:dyDescent="0.35">
      <c r="A43997" t="s">
        <v>35035</v>
      </c>
    </row>
    <row r="43998" spans="1:1" x14ac:dyDescent="0.35">
      <c r="A43998" t="s">
        <v>35036</v>
      </c>
    </row>
    <row r="43999" spans="1:1" x14ac:dyDescent="0.35">
      <c r="A43999" t="s">
        <v>35037</v>
      </c>
    </row>
    <row r="44000" spans="1:1" x14ac:dyDescent="0.35">
      <c r="A44000" t="s">
        <v>35038</v>
      </c>
    </row>
    <row r="44001" spans="1:1" x14ac:dyDescent="0.35">
      <c r="A44001" t="s">
        <v>35039</v>
      </c>
    </row>
    <row r="44002" spans="1:1" x14ac:dyDescent="0.35">
      <c r="A44002" t="s">
        <v>35040</v>
      </c>
    </row>
    <row r="44003" spans="1:1" x14ac:dyDescent="0.35">
      <c r="A44003" t="s">
        <v>35041</v>
      </c>
    </row>
    <row r="44004" spans="1:1" x14ac:dyDescent="0.35">
      <c r="A44004" t="s">
        <v>35042</v>
      </c>
    </row>
    <row r="44005" spans="1:1" x14ac:dyDescent="0.35">
      <c r="A44005" t="s">
        <v>35043</v>
      </c>
    </row>
    <row r="44006" spans="1:1" x14ac:dyDescent="0.35">
      <c r="A44006" t="s">
        <v>35044</v>
      </c>
    </row>
    <row r="44007" spans="1:1" x14ac:dyDescent="0.35">
      <c r="A44007" t="s">
        <v>35045</v>
      </c>
    </row>
    <row r="44008" spans="1:1" x14ac:dyDescent="0.35">
      <c r="A44008" t="s">
        <v>35046</v>
      </c>
    </row>
    <row r="44009" spans="1:1" x14ac:dyDescent="0.35">
      <c r="A44009" t="s">
        <v>35047</v>
      </c>
    </row>
    <row r="44010" spans="1:1" x14ac:dyDescent="0.35">
      <c r="A44010" t="s">
        <v>35048</v>
      </c>
    </row>
    <row r="44011" spans="1:1" x14ac:dyDescent="0.35">
      <c r="A44011" t="s">
        <v>35049</v>
      </c>
    </row>
    <row r="44012" spans="1:1" x14ac:dyDescent="0.35">
      <c r="A44012" t="s">
        <v>35050</v>
      </c>
    </row>
    <row r="44013" spans="1:1" x14ac:dyDescent="0.35">
      <c r="A44013" t="s">
        <v>35051</v>
      </c>
    </row>
    <row r="44014" spans="1:1" x14ac:dyDescent="0.35">
      <c r="A44014" t="s">
        <v>35052</v>
      </c>
    </row>
    <row r="44015" spans="1:1" x14ac:dyDescent="0.35">
      <c r="A44015" t="s">
        <v>35053</v>
      </c>
    </row>
    <row r="44016" spans="1:1" x14ac:dyDescent="0.35">
      <c r="A44016" t="s">
        <v>35054</v>
      </c>
    </row>
    <row r="44017" spans="1:1" x14ac:dyDescent="0.35">
      <c r="A44017" t="s">
        <v>35055</v>
      </c>
    </row>
    <row r="44018" spans="1:1" x14ac:dyDescent="0.35">
      <c r="A44018" t="s">
        <v>35056</v>
      </c>
    </row>
    <row r="44019" spans="1:1" x14ac:dyDescent="0.35">
      <c r="A44019" t="s">
        <v>35057</v>
      </c>
    </row>
    <row r="44020" spans="1:1" x14ac:dyDescent="0.35">
      <c r="A44020" t="s">
        <v>35058</v>
      </c>
    </row>
    <row r="44021" spans="1:1" x14ac:dyDescent="0.35">
      <c r="A44021" t="s">
        <v>35059</v>
      </c>
    </row>
    <row r="44022" spans="1:1" x14ac:dyDescent="0.35">
      <c r="A44022" t="s">
        <v>35060</v>
      </c>
    </row>
    <row r="44023" spans="1:1" x14ac:dyDescent="0.35">
      <c r="A44023" t="s">
        <v>35061</v>
      </c>
    </row>
    <row r="44024" spans="1:1" x14ac:dyDescent="0.35">
      <c r="A44024" t="s">
        <v>35062</v>
      </c>
    </row>
    <row r="44025" spans="1:1" x14ac:dyDescent="0.35">
      <c r="A44025" t="s">
        <v>23866</v>
      </c>
    </row>
    <row r="44026" spans="1:1" x14ac:dyDescent="0.35">
      <c r="A44026" t="s">
        <v>34529</v>
      </c>
    </row>
    <row r="44027" spans="1:1" x14ac:dyDescent="0.35">
      <c r="A44027" t="s">
        <v>35063</v>
      </c>
    </row>
    <row r="44028" spans="1:1" x14ac:dyDescent="0.35">
      <c r="A44028" t="s">
        <v>35064</v>
      </c>
    </row>
    <row r="44029" spans="1:1" x14ac:dyDescent="0.35">
      <c r="A44029" t="s">
        <v>27272</v>
      </c>
    </row>
    <row r="44030" spans="1:1" x14ac:dyDescent="0.35">
      <c r="A44030" t="s">
        <v>35065</v>
      </c>
    </row>
    <row r="44031" spans="1:1" x14ac:dyDescent="0.35">
      <c r="A44031" t="s">
        <v>35066</v>
      </c>
    </row>
    <row r="44032" spans="1:1" x14ac:dyDescent="0.35">
      <c r="A44032" t="s">
        <v>35067</v>
      </c>
    </row>
    <row r="44033" spans="1:1" x14ac:dyDescent="0.35">
      <c r="A44033" t="s">
        <v>35068</v>
      </c>
    </row>
    <row r="44034" spans="1:1" x14ac:dyDescent="0.35">
      <c r="A44034" t="s">
        <v>35069</v>
      </c>
    </row>
    <row r="44035" spans="1:1" x14ac:dyDescent="0.35">
      <c r="A44035" t="s">
        <v>35070</v>
      </c>
    </row>
    <row r="44036" spans="1:1" x14ac:dyDescent="0.35">
      <c r="A44036" t="s">
        <v>23339</v>
      </c>
    </row>
    <row r="44037" spans="1:1" x14ac:dyDescent="0.35">
      <c r="A44037" t="s">
        <v>35071</v>
      </c>
    </row>
    <row r="44038" spans="1:1" x14ac:dyDescent="0.35">
      <c r="A44038" t="s">
        <v>23843</v>
      </c>
    </row>
    <row r="44039" spans="1:1" x14ac:dyDescent="0.35">
      <c r="A44039" t="s">
        <v>35072</v>
      </c>
    </row>
    <row r="44040" spans="1:1" x14ac:dyDescent="0.35">
      <c r="A44040" t="s">
        <v>9250</v>
      </c>
    </row>
    <row r="44041" spans="1:1" x14ac:dyDescent="0.35">
      <c r="A44041" t="s">
        <v>35073</v>
      </c>
    </row>
    <row r="44042" spans="1:1" x14ac:dyDescent="0.35">
      <c r="A44042" t="s">
        <v>35074</v>
      </c>
    </row>
    <row r="44043" spans="1:1" x14ac:dyDescent="0.35">
      <c r="A44043" t="s">
        <v>35075</v>
      </c>
    </row>
    <row r="44044" spans="1:1" x14ac:dyDescent="0.35">
      <c r="A44044" t="s">
        <v>35076</v>
      </c>
    </row>
    <row r="44045" spans="1:1" x14ac:dyDescent="0.35">
      <c r="A44045" t="s">
        <v>35077</v>
      </c>
    </row>
    <row r="44046" spans="1:1" x14ac:dyDescent="0.35">
      <c r="A44046" t="s">
        <v>35078</v>
      </c>
    </row>
    <row r="44047" spans="1:1" x14ac:dyDescent="0.35">
      <c r="A44047" t="s">
        <v>35079</v>
      </c>
    </row>
    <row r="44048" spans="1:1" x14ac:dyDescent="0.35">
      <c r="A44048" t="s">
        <v>35080</v>
      </c>
    </row>
    <row r="44049" spans="1:1" x14ac:dyDescent="0.35">
      <c r="A44049" t="s">
        <v>20982</v>
      </c>
    </row>
    <row r="44050" spans="1:1" x14ac:dyDescent="0.35">
      <c r="A44050" t="s">
        <v>35081</v>
      </c>
    </row>
    <row r="44051" spans="1:1" x14ac:dyDescent="0.35">
      <c r="A44051" t="s">
        <v>13786</v>
      </c>
    </row>
    <row r="44052" spans="1:1" x14ac:dyDescent="0.35">
      <c r="A44052" t="s">
        <v>14271</v>
      </c>
    </row>
    <row r="44053" spans="1:1" x14ac:dyDescent="0.35">
      <c r="A44053" t="s">
        <v>35082</v>
      </c>
    </row>
    <row r="44054" spans="1:1" x14ac:dyDescent="0.35">
      <c r="A44054" t="s">
        <v>35083</v>
      </c>
    </row>
    <row r="44055" spans="1:1" x14ac:dyDescent="0.35">
      <c r="A44055" t="s">
        <v>29228</v>
      </c>
    </row>
    <row r="44056" spans="1:1" x14ac:dyDescent="0.35">
      <c r="A44056" t="s">
        <v>35084</v>
      </c>
    </row>
    <row r="44057" spans="1:1" x14ac:dyDescent="0.35">
      <c r="A44057" t="s">
        <v>35085</v>
      </c>
    </row>
    <row r="44058" spans="1:1" x14ac:dyDescent="0.35">
      <c r="A44058" t="s">
        <v>35086</v>
      </c>
    </row>
    <row r="44059" spans="1:1" x14ac:dyDescent="0.35">
      <c r="A44059" t="s">
        <v>35087</v>
      </c>
    </row>
    <row r="44060" spans="1:1" x14ac:dyDescent="0.35">
      <c r="A44060" t="s">
        <v>22096</v>
      </c>
    </row>
    <row r="44061" spans="1:1" x14ac:dyDescent="0.35">
      <c r="A44061" t="s">
        <v>35088</v>
      </c>
    </row>
    <row r="44062" spans="1:1" x14ac:dyDescent="0.35">
      <c r="A44062" t="s">
        <v>35089</v>
      </c>
    </row>
    <row r="44063" spans="1:1" x14ac:dyDescent="0.35">
      <c r="A44063" t="s">
        <v>15313</v>
      </c>
    </row>
    <row r="44064" spans="1:1" x14ac:dyDescent="0.35">
      <c r="A44064" t="s">
        <v>35090</v>
      </c>
    </row>
    <row r="44065" spans="1:1" x14ac:dyDescent="0.35">
      <c r="A44065" t="s">
        <v>35091</v>
      </c>
    </row>
    <row r="44066" spans="1:1" x14ac:dyDescent="0.35">
      <c r="A44066" t="s">
        <v>35092</v>
      </c>
    </row>
    <row r="44067" spans="1:1" x14ac:dyDescent="0.35">
      <c r="A44067" t="s">
        <v>13600</v>
      </c>
    </row>
    <row r="44068" spans="1:1" x14ac:dyDescent="0.35">
      <c r="A44068" t="s">
        <v>32477</v>
      </c>
    </row>
    <row r="44069" spans="1:1" x14ac:dyDescent="0.35">
      <c r="A44069" t="s">
        <v>35093</v>
      </c>
    </row>
    <row r="44070" spans="1:1" x14ac:dyDescent="0.35">
      <c r="A44070" t="s">
        <v>15407</v>
      </c>
    </row>
    <row r="44071" spans="1:1" x14ac:dyDescent="0.35">
      <c r="A44071" t="s">
        <v>35094</v>
      </c>
    </row>
    <row r="44072" spans="1:1" x14ac:dyDescent="0.35">
      <c r="A44072" t="s">
        <v>35095</v>
      </c>
    </row>
    <row r="44073" spans="1:1" x14ac:dyDescent="0.35">
      <c r="A44073" t="s">
        <v>35096</v>
      </c>
    </row>
    <row r="44074" spans="1:1" x14ac:dyDescent="0.35">
      <c r="A44074" t="s">
        <v>35097</v>
      </c>
    </row>
    <row r="44075" spans="1:1" x14ac:dyDescent="0.35">
      <c r="A44075" t="s">
        <v>35098</v>
      </c>
    </row>
    <row r="44076" spans="1:1" x14ac:dyDescent="0.35">
      <c r="A44076" t="s">
        <v>1625</v>
      </c>
    </row>
    <row r="44077" spans="1:1" x14ac:dyDescent="0.35">
      <c r="A44077" t="s">
        <v>35099</v>
      </c>
    </row>
    <row r="44078" spans="1:1" x14ac:dyDescent="0.35">
      <c r="A44078" t="s">
        <v>35100</v>
      </c>
    </row>
    <row r="44079" spans="1:1" x14ac:dyDescent="0.35">
      <c r="A44079" t="s">
        <v>32244</v>
      </c>
    </row>
    <row r="44080" spans="1:1" x14ac:dyDescent="0.35">
      <c r="A44080" t="s">
        <v>19852</v>
      </c>
    </row>
    <row r="44081" spans="1:1" x14ac:dyDescent="0.35">
      <c r="A44081" t="s">
        <v>35101</v>
      </c>
    </row>
    <row r="44082" spans="1:1" x14ac:dyDescent="0.35">
      <c r="A44082" t="s">
        <v>35102</v>
      </c>
    </row>
    <row r="44083" spans="1:1" x14ac:dyDescent="0.35">
      <c r="A44083" t="s">
        <v>35103</v>
      </c>
    </row>
    <row r="44084" spans="1:1" x14ac:dyDescent="0.35">
      <c r="A44084" t="s">
        <v>20168</v>
      </c>
    </row>
    <row r="44085" spans="1:1" x14ac:dyDescent="0.35">
      <c r="A44085" t="s">
        <v>35104</v>
      </c>
    </row>
    <row r="44086" spans="1:1" x14ac:dyDescent="0.35">
      <c r="A44086" t="s">
        <v>35105</v>
      </c>
    </row>
    <row r="44087" spans="1:1" x14ac:dyDescent="0.35">
      <c r="A44087" t="s">
        <v>35106</v>
      </c>
    </row>
    <row r="44088" spans="1:1" x14ac:dyDescent="0.35">
      <c r="A44088" t="s">
        <v>23513</v>
      </c>
    </row>
    <row r="44089" spans="1:1" x14ac:dyDescent="0.35">
      <c r="A44089" t="s">
        <v>35107</v>
      </c>
    </row>
    <row r="44090" spans="1:1" x14ac:dyDescent="0.35">
      <c r="A44090" t="s">
        <v>35108</v>
      </c>
    </row>
    <row r="44091" spans="1:1" x14ac:dyDescent="0.35">
      <c r="A44091" t="s">
        <v>28619</v>
      </c>
    </row>
    <row r="44092" spans="1:1" x14ac:dyDescent="0.35">
      <c r="A44092" t="s">
        <v>35109</v>
      </c>
    </row>
    <row r="44093" spans="1:1" x14ac:dyDescent="0.35">
      <c r="A44093" t="s">
        <v>35110</v>
      </c>
    </row>
    <row r="44094" spans="1:1" x14ac:dyDescent="0.35">
      <c r="A44094" t="s">
        <v>28439</v>
      </c>
    </row>
    <row r="44095" spans="1:1" x14ac:dyDescent="0.35">
      <c r="A44095" t="s">
        <v>30250</v>
      </c>
    </row>
    <row r="44096" spans="1:1" x14ac:dyDescent="0.35">
      <c r="A44096" t="s">
        <v>35111</v>
      </c>
    </row>
    <row r="44097" spans="1:1" x14ac:dyDescent="0.35">
      <c r="A44097" t="s">
        <v>15407</v>
      </c>
    </row>
    <row r="44098" spans="1:1" x14ac:dyDescent="0.35">
      <c r="A44098" t="s">
        <v>35112</v>
      </c>
    </row>
    <row r="44099" spans="1:1" x14ac:dyDescent="0.35">
      <c r="A44099" t="s">
        <v>35113</v>
      </c>
    </row>
    <row r="44100" spans="1:1" x14ac:dyDescent="0.35">
      <c r="A44100" t="s">
        <v>35114</v>
      </c>
    </row>
    <row r="44101" spans="1:1" x14ac:dyDescent="0.35">
      <c r="A44101" t="s">
        <v>35115</v>
      </c>
    </row>
    <row r="44102" spans="1:1" x14ac:dyDescent="0.35">
      <c r="A44102" t="s">
        <v>35116</v>
      </c>
    </row>
    <row r="44103" spans="1:1" x14ac:dyDescent="0.35">
      <c r="A44103" t="s">
        <v>35117</v>
      </c>
    </row>
    <row r="44104" spans="1:1" x14ac:dyDescent="0.35">
      <c r="A44104" t="s">
        <v>35118</v>
      </c>
    </row>
    <row r="44105" spans="1:1" x14ac:dyDescent="0.35">
      <c r="A44105" t="s">
        <v>35119</v>
      </c>
    </row>
    <row r="44106" spans="1:1" x14ac:dyDescent="0.35">
      <c r="A44106" t="s">
        <v>27820</v>
      </c>
    </row>
    <row r="44107" spans="1:1" x14ac:dyDescent="0.35">
      <c r="A44107" t="s">
        <v>35120</v>
      </c>
    </row>
    <row r="44108" spans="1:1" x14ac:dyDescent="0.35">
      <c r="A44108" t="s">
        <v>35121</v>
      </c>
    </row>
    <row r="44109" spans="1:1" x14ac:dyDescent="0.35">
      <c r="A44109" t="s">
        <v>35122</v>
      </c>
    </row>
    <row r="44110" spans="1:1" x14ac:dyDescent="0.35">
      <c r="A44110" t="s">
        <v>35123</v>
      </c>
    </row>
    <row r="44111" spans="1:1" x14ac:dyDescent="0.35">
      <c r="A44111" t="s">
        <v>35124</v>
      </c>
    </row>
    <row r="44112" spans="1:1" x14ac:dyDescent="0.35">
      <c r="A44112" t="s">
        <v>35125</v>
      </c>
    </row>
    <row r="44113" spans="1:1" x14ac:dyDescent="0.35">
      <c r="A44113" t="s">
        <v>35126</v>
      </c>
    </row>
    <row r="44114" spans="1:1" x14ac:dyDescent="0.35">
      <c r="A44114" t="s">
        <v>35127</v>
      </c>
    </row>
    <row r="44115" spans="1:1" x14ac:dyDescent="0.35">
      <c r="A44115" t="s">
        <v>35128</v>
      </c>
    </row>
    <row r="44116" spans="1:1" x14ac:dyDescent="0.35">
      <c r="A44116" t="s">
        <v>35129</v>
      </c>
    </row>
    <row r="44117" spans="1:1" x14ac:dyDescent="0.35">
      <c r="A44117" t="s">
        <v>35130</v>
      </c>
    </row>
    <row r="44118" spans="1:1" x14ac:dyDescent="0.35">
      <c r="A44118" t="s">
        <v>35131</v>
      </c>
    </row>
    <row r="44119" spans="1:1" x14ac:dyDescent="0.35">
      <c r="A44119" t="s">
        <v>35132</v>
      </c>
    </row>
    <row r="44120" spans="1:1" x14ac:dyDescent="0.35">
      <c r="A44120" t="s">
        <v>35133</v>
      </c>
    </row>
    <row r="44121" spans="1:1" x14ac:dyDescent="0.35">
      <c r="A44121" t="s">
        <v>35134</v>
      </c>
    </row>
    <row r="44122" spans="1:1" x14ac:dyDescent="0.35">
      <c r="A44122" t="s">
        <v>31851</v>
      </c>
    </row>
    <row r="44123" spans="1:1" x14ac:dyDescent="0.35">
      <c r="A44123" t="s">
        <v>35135</v>
      </c>
    </row>
    <row r="44124" spans="1:1" x14ac:dyDescent="0.35">
      <c r="A44124" t="s">
        <v>35136</v>
      </c>
    </row>
    <row r="44125" spans="1:1" x14ac:dyDescent="0.35">
      <c r="A44125" t="s">
        <v>35137</v>
      </c>
    </row>
    <row r="44126" spans="1:1" x14ac:dyDescent="0.35">
      <c r="A44126" t="s">
        <v>35138</v>
      </c>
    </row>
    <row r="44127" spans="1:1" x14ac:dyDescent="0.35">
      <c r="A44127" t="s">
        <v>35139</v>
      </c>
    </row>
    <row r="44128" spans="1:1" x14ac:dyDescent="0.35">
      <c r="A44128" t="s">
        <v>15290</v>
      </c>
    </row>
    <row r="44129" spans="1:1" x14ac:dyDescent="0.35">
      <c r="A44129" t="s">
        <v>32133</v>
      </c>
    </row>
    <row r="44130" spans="1:1" x14ac:dyDescent="0.35">
      <c r="A44130" t="s">
        <v>35140</v>
      </c>
    </row>
    <row r="44131" spans="1:1" x14ac:dyDescent="0.35">
      <c r="A44131" t="s">
        <v>35141</v>
      </c>
    </row>
    <row r="44132" spans="1:1" x14ac:dyDescent="0.35">
      <c r="A44132" t="s">
        <v>35142</v>
      </c>
    </row>
    <row r="44133" spans="1:1" x14ac:dyDescent="0.35">
      <c r="A44133" t="s">
        <v>35143</v>
      </c>
    </row>
    <row r="44134" spans="1:1" x14ac:dyDescent="0.35">
      <c r="A44134" t="s">
        <v>35144</v>
      </c>
    </row>
    <row r="44135" spans="1:1" x14ac:dyDescent="0.35">
      <c r="A44135" t="s">
        <v>31415</v>
      </c>
    </row>
    <row r="44136" spans="1:1" x14ac:dyDescent="0.35">
      <c r="A44136" t="s">
        <v>24136</v>
      </c>
    </row>
    <row r="44137" spans="1:1" x14ac:dyDescent="0.35">
      <c r="A44137" t="s">
        <v>35145</v>
      </c>
    </row>
    <row r="44138" spans="1:1" x14ac:dyDescent="0.35">
      <c r="A44138" t="s">
        <v>35146</v>
      </c>
    </row>
    <row r="44139" spans="1:1" x14ac:dyDescent="0.35">
      <c r="A44139" t="s">
        <v>35147</v>
      </c>
    </row>
    <row r="44140" spans="1:1" x14ac:dyDescent="0.35">
      <c r="A44140" t="s">
        <v>35148</v>
      </c>
    </row>
    <row r="44141" spans="1:1" x14ac:dyDescent="0.35">
      <c r="A44141" t="s">
        <v>24355</v>
      </c>
    </row>
    <row r="44142" spans="1:1" x14ac:dyDescent="0.35">
      <c r="A44142" t="s">
        <v>15344</v>
      </c>
    </row>
    <row r="44143" spans="1:1" x14ac:dyDescent="0.35">
      <c r="A44143" t="s">
        <v>35149</v>
      </c>
    </row>
    <row r="44144" spans="1:1" x14ac:dyDescent="0.35">
      <c r="A44144" t="s">
        <v>35150</v>
      </c>
    </row>
    <row r="44145" spans="1:1" x14ac:dyDescent="0.35">
      <c r="A44145" t="s">
        <v>35151</v>
      </c>
    </row>
    <row r="44146" spans="1:1" x14ac:dyDescent="0.35">
      <c r="A44146" t="s">
        <v>35152</v>
      </c>
    </row>
    <row r="44147" spans="1:1" x14ac:dyDescent="0.35">
      <c r="A44147" t="s">
        <v>35153</v>
      </c>
    </row>
    <row r="44148" spans="1:1" x14ac:dyDescent="0.35">
      <c r="A44148" t="s">
        <v>35154</v>
      </c>
    </row>
    <row r="44149" spans="1:1" x14ac:dyDescent="0.35">
      <c r="A44149" t="s">
        <v>35155</v>
      </c>
    </row>
    <row r="44150" spans="1:1" x14ac:dyDescent="0.35">
      <c r="A44150" t="s">
        <v>9250</v>
      </c>
    </row>
    <row r="44151" spans="1:1" x14ac:dyDescent="0.35">
      <c r="A44151" t="s">
        <v>35156</v>
      </c>
    </row>
    <row r="44152" spans="1:1" x14ac:dyDescent="0.35">
      <c r="A44152" t="s">
        <v>35157</v>
      </c>
    </row>
    <row r="44153" spans="1:1" x14ac:dyDescent="0.35">
      <c r="A44153" t="s">
        <v>35158</v>
      </c>
    </row>
    <row r="44154" spans="1:1" x14ac:dyDescent="0.35">
      <c r="A44154" t="s">
        <v>35159</v>
      </c>
    </row>
    <row r="44155" spans="1:1" x14ac:dyDescent="0.35">
      <c r="A44155" t="s">
        <v>20496</v>
      </c>
    </row>
    <row r="44156" spans="1:1" x14ac:dyDescent="0.35">
      <c r="A44156" t="s">
        <v>35160</v>
      </c>
    </row>
    <row r="44157" spans="1:1" x14ac:dyDescent="0.35">
      <c r="A44157" t="s">
        <v>35161</v>
      </c>
    </row>
    <row r="44158" spans="1:1" x14ac:dyDescent="0.35">
      <c r="A44158" t="s">
        <v>31215</v>
      </c>
    </row>
    <row r="44159" spans="1:1" x14ac:dyDescent="0.35">
      <c r="A44159" t="s">
        <v>35162</v>
      </c>
    </row>
    <row r="44160" spans="1:1" x14ac:dyDescent="0.35">
      <c r="A44160" t="s">
        <v>35163</v>
      </c>
    </row>
    <row r="44161" spans="1:1" x14ac:dyDescent="0.35">
      <c r="A44161" t="s">
        <v>35164</v>
      </c>
    </row>
    <row r="44162" spans="1:1" x14ac:dyDescent="0.35">
      <c r="A44162" t="s">
        <v>35165</v>
      </c>
    </row>
    <row r="44163" spans="1:1" x14ac:dyDescent="0.35">
      <c r="A44163" t="s">
        <v>35166</v>
      </c>
    </row>
    <row r="44164" spans="1:1" x14ac:dyDescent="0.35">
      <c r="A44164" t="s">
        <v>15407</v>
      </c>
    </row>
    <row r="44165" spans="1:1" x14ac:dyDescent="0.35">
      <c r="A44165" t="s">
        <v>28230</v>
      </c>
    </row>
    <row r="44166" spans="1:1" x14ac:dyDescent="0.35">
      <c r="A44166" t="s">
        <v>35167</v>
      </c>
    </row>
    <row r="44167" spans="1:1" x14ac:dyDescent="0.35">
      <c r="A44167" t="s">
        <v>35168</v>
      </c>
    </row>
    <row r="44168" spans="1:1" x14ac:dyDescent="0.35">
      <c r="A44168" t="s">
        <v>35169</v>
      </c>
    </row>
    <row r="44169" spans="1:1" x14ac:dyDescent="0.35">
      <c r="A44169" t="s">
        <v>35170</v>
      </c>
    </row>
    <row r="44170" spans="1:1" x14ac:dyDescent="0.35">
      <c r="A44170" t="s">
        <v>35171</v>
      </c>
    </row>
    <row r="44171" spans="1:1" x14ac:dyDescent="0.35">
      <c r="A44171" t="s">
        <v>35172</v>
      </c>
    </row>
    <row r="44172" spans="1:1" x14ac:dyDescent="0.35">
      <c r="A44172" t="s">
        <v>35173</v>
      </c>
    </row>
    <row r="44173" spans="1:1" x14ac:dyDescent="0.35">
      <c r="A44173" t="s">
        <v>35174</v>
      </c>
    </row>
    <row r="44174" spans="1:1" x14ac:dyDescent="0.35">
      <c r="A44174" t="s">
        <v>35175</v>
      </c>
    </row>
    <row r="44175" spans="1:1" x14ac:dyDescent="0.35">
      <c r="A44175" t="s">
        <v>35176</v>
      </c>
    </row>
    <row r="44176" spans="1:1" x14ac:dyDescent="0.35">
      <c r="A44176" t="s">
        <v>35177</v>
      </c>
    </row>
    <row r="44177" spans="1:1" x14ac:dyDescent="0.35">
      <c r="A44177" t="s">
        <v>35178</v>
      </c>
    </row>
    <row r="44178" spans="1:1" x14ac:dyDescent="0.35">
      <c r="A44178" t="s">
        <v>13894</v>
      </c>
    </row>
    <row r="44179" spans="1:1" x14ac:dyDescent="0.35">
      <c r="A44179" t="s">
        <v>35179</v>
      </c>
    </row>
    <row r="44180" spans="1:1" x14ac:dyDescent="0.35">
      <c r="A44180" t="s">
        <v>15407</v>
      </c>
    </row>
    <row r="44181" spans="1:1" x14ac:dyDescent="0.35">
      <c r="A44181" t="s">
        <v>35060</v>
      </c>
    </row>
    <row r="44182" spans="1:1" x14ac:dyDescent="0.35">
      <c r="A44182" t="s">
        <v>35180</v>
      </c>
    </row>
    <row r="44183" spans="1:1" x14ac:dyDescent="0.35">
      <c r="A44183" t="s">
        <v>35181</v>
      </c>
    </row>
    <row r="44184" spans="1:1" x14ac:dyDescent="0.35">
      <c r="A44184" t="s">
        <v>35182</v>
      </c>
    </row>
    <row r="44185" spans="1:1" x14ac:dyDescent="0.35">
      <c r="A44185" t="s">
        <v>16448</v>
      </c>
    </row>
    <row r="44186" spans="1:1" x14ac:dyDescent="0.35">
      <c r="A44186" t="s">
        <v>35183</v>
      </c>
    </row>
    <row r="44187" spans="1:1" x14ac:dyDescent="0.35">
      <c r="A44187" t="s">
        <v>35184</v>
      </c>
    </row>
    <row r="44188" spans="1:1" x14ac:dyDescent="0.35">
      <c r="A44188" t="s">
        <v>35185</v>
      </c>
    </row>
    <row r="44189" spans="1:1" x14ac:dyDescent="0.35">
      <c r="A44189" t="s">
        <v>35186</v>
      </c>
    </row>
    <row r="44190" spans="1:1" x14ac:dyDescent="0.35">
      <c r="A44190" t="s">
        <v>35187</v>
      </c>
    </row>
    <row r="44191" spans="1:1" x14ac:dyDescent="0.35">
      <c r="A44191" t="s">
        <v>29129</v>
      </c>
    </row>
    <row r="44192" spans="1:1" x14ac:dyDescent="0.35">
      <c r="A44192" t="s">
        <v>15290</v>
      </c>
    </row>
    <row r="44193" spans="1:1" x14ac:dyDescent="0.35">
      <c r="A44193" t="s">
        <v>35188</v>
      </c>
    </row>
    <row r="44194" spans="1:1" x14ac:dyDescent="0.35">
      <c r="A44194" t="s">
        <v>35189</v>
      </c>
    </row>
    <row r="44195" spans="1:1" x14ac:dyDescent="0.35">
      <c r="A44195" t="s">
        <v>16281</v>
      </c>
    </row>
    <row r="44196" spans="1:1" x14ac:dyDescent="0.35">
      <c r="A44196" t="s">
        <v>35190</v>
      </c>
    </row>
    <row r="44197" spans="1:1" x14ac:dyDescent="0.35">
      <c r="A44197" t="s">
        <v>35191</v>
      </c>
    </row>
    <row r="44198" spans="1:1" x14ac:dyDescent="0.35">
      <c r="A44198" t="s">
        <v>35192</v>
      </c>
    </row>
    <row r="44199" spans="1:1" x14ac:dyDescent="0.35">
      <c r="A44199" t="s">
        <v>35193</v>
      </c>
    </row>
    <row r="44200" spans="1:1" x14ac:dyDescent="0.35">
      <c r="A44200" t="s">
        <v>12211</v>
      </c>
    </row>
    <row r="44201" spans="1:1" x14ac:dyDescent="0.35">
      <c r="A44201" t="s">
        <v>35194</v>
      </c>
    </row>
    <row r="44202" spans="1:1" x14ac:dyDescent="0.35">
      <c r="A44202" t="s">
        <v>28463</v>
      </c>
    </row>
    <row r="44203" spans="1:1" x14ac:dyDescent="0.35">
      <c r="A44203" t="s">
        <v>15407</v>
      </c>
    </row>
    <row r="44204" spans="1:1" x14ac:dyDescent="0.35">
      <c r="A44204" t="s">
        <v>35195</v>
      </c>
    </row>
    <row r="44205" spans="1:1" x14ac:dyDescent="0.35">
      <c r="A44205" t="s">
        <v>35196</v>
      </c>
    </row>
    <row r="44206" spans="1:1" x14ac:dyDescent="0.35">
      <c r="A44206" t="s">
        <v>35197</v>
      </c>
    </row>
    <row r="44207" spans="1:1" x14ac:dyDescent="0.35">
      <c r="A44207" t="s">
        <v>14895</v>
      </c>
    </row>
    <row r="44208" spans="1:1" x14ac:dyDescent="0.35">
      <c r="A44208" t="s">
        <v>35198</v>
      </c>
    </row>
    <row r="44209" spans="1:1" x14ac:dyDescent="0.35">
      <c r="A44209" t="s">
        <v>35199</v>
      </c>
    </row>
    <row r="44210" spans="1:1" x14ac:dyDescent="0.35">
      <c r="A44210" t="s">
        <v>20168</v>
      </c>
    </row>
    <row r="44211" spans="1:1" x14ac:dyDescent="0.35">
      <c r="A44211" t="s">
        <v>35200</v>
      </c>
    </row>
    <row r="44212" spans="1:1" x14ac:dyDescent="0.35">
      <c r="A44212" t="s">
        <v>22014</v>
      </c>
    </row>
    <row r="44213" spans="1:1" x14ac:dyDescent="0.35">
      <c r="A44213" t="s">
        <v>35201</v>
      </c>
    </row>
    <row r="44214" spans="1:1" x14ac:dyDescent="0.35">
      <c r="A44214" t="s">
        <v>35202</v>
      </c>
    </row>
    <row r="44215" spans="1:1" x14ac:dyDescent="0.35">
      <c r="A44215" t="s">
        <v>34899</v>
      </c>
    </row>
    <row r="44216" spans="1:1" x14ac:dyDescent="0.35">
      <c r="A44216" t="s">
        <v>30993</v>
      </c>
    </row>
    <row r="44217" spans="1:1" x14ac:dyDescent="0.35">
      <c r="A44217" t="s">
        <v>35203</v>
      </c>
    </row>
    <row r="44218" spans="1:1" x14ac:dyDescent="0.35">
      <c r="A44218" t="s">
        <v>35204</v>
      </c>
    </row>
    <row r="44219" spans="1:1" x14ac:dyDescent="0.35">
      <c r="A44219" t="s">
        <v>35205</v>
      </c>
    </row>
    <row r="44220" spans="1:1" x14ac:dyDescent="0.35">
      <c r="A44220" t="s">
        <v>35206</v>
      </c>
    </row>
    <row r="44221" spans="1:1" x14ac:dyDescent="0.35">
      <c r="A44221" t="s">
        <v>35207</v>
      </c>
    </row>
    <row r="44222" spans="1:1" x14ac:dyDescent="0.35">
      <c r="A44222" t="s">
        <v>15970</v>
      </c>
    </row>
    <row r="44223" spans="1:1" x14ac:dyDescent="0.35">
      <c r="A44223" t="s">
        <v>35208</v>
      </c>
    </row>
    <row r="44224" spans="1:1" x14ac:dyDescent="0.35">
      <c r="A44224" t="s">
        <v>5386</v>
      </c>
    </row>
    <row r="44225" spans="1:1" x14ac:dyDescent="0.35">
      <c r="A44225" t="s">
        <v>35209</v>
      </c>
    </row>
    <row r="44226" spans="1:1" x14ac:dyDescent="0.35">
      <c r="A44226" t="s">
        <v>27982</v>
      </c>
    </row>
    <row r="44227" spans="1:1" x14ac:dyDescent="0.35">
      <c r="A44227" t="s">
        <v>35210</v>
      </c>
    </row>
    <row r="44228" spans="1:1" x14ac:dyDescent="0.35">
      <c r="A44228" t="s">
        <v>35211</v>
      </c>
    </row>
    <row r="44229" spans="1:1" x14ac:dyDescent="0.35">
      <c r="A44229" t="s">
        <v>35212</v>
      </c>
    </row>
    <row r="44230" spans="1:1" x14ac:dyDescent="0.35">
      <c r="A44230" t="s">
        <v>18421</v>
      </c>
    </row>
    <row r="44231" spans="1:1" x14ac:dyDescent="0.35">
      <c r="A44231" t="s">
        <v>35213</v>
      </c>
    </row>
    <row r="44232" spans="1:1" x14ac:dyDescent="0.35">
      <c r="A44232" t="s">
        <v>35214</v>
      </c>
    </row>
    <row r="44233" spans="1:1" x14ac:dyDescent="0.35">
      <c r="A44233" t="s">
        <v>35215</v>
      </c>
    </row>
    <row r="44234" spans="1:1" x14ac:dyDescent="0.35">
      <c r="A44234" t="s">
        <v>35216</v>
      </c>
    </row>
    <row r="44235" spans="1:1" x14ac:dyDescent="0.35">
      <c r="A44235" t="s">
        <v>35217</v>
      </c>
    </row>
    <row r="44236" spans="1:1" x14ac:dyDescent="0.35">
      <c r="A44236" t="s">
        <v>35218</v>
      </c>
    </row>
    <row r="44237" spans="1:1" x14ac:dyDescent="0.35">
      <c r="A44237" t="s">
        <v>35219</v>
      </c>
    </row>
    <row r="44238" spans="1:1" x14ac:dyDescent="0.35">
      <c r="A44238" t="s">
        <v>35220</v>
      </c>
    </row>
    <row r="44239" spans="1:1" x14ac:dyDescent="0.35">
      <c r="A44239" t="s">
        <v>16448</v>
      </c>
    </row>
    <row r="44240" spans="1:1" x14ac:dyDescent="0.35">
      <c r="A44240" t="s">
        <v>35221</v>
      </c>
    </row>
    <row r="44241" spans="1:1" x14ac:dyDescent="0.35">
      <c r="A44241" t="s">
        <v>35222</v>
      </c>
    </row>
    <row r="44242" spans="1:1" x14ac:dyDescent="0.35">
      <c r="A44242" t="s">
        <v>35223</v>
      </c>
    </row>
    <row r="44243" spans="1:1" x14ac:dyDescent="0.35">
      <c r="A44243" t="s">
        <v>35224</v>
      </c>
    </row>
    <row r="44244" spans="1:1" x14ac:dyDescent="0.35">
      <c r="A44244" t="s">
        <v>35225</v>
      </c>
    </row>
    <row r="44245" spans="1:1" x14ac:dyDescent="0.35">
      <c r="A44245" t="s">
        <v>35226</v>
      </c>
    </row>
    <row r="44246" spans="1:1" x14ac:dyDescent="0.35">
      <c r="A44246" t="s">
        <v>16281</v>
      </c>
    </row>
    <row r="44247" spans="1:1" x14ac:dyDescent="0.35">
      <c r="A44247" t="s">
        <v>35227</v>
      </c>
    </row>
    <row r="44248" spans="1:1" x14ac:dyDescent="0.35">
      <c r="A44248" t="s">
        <v>35228</v>
      </c>
    </row>
    <row r="44249" spans="1:1" x14ac:dyDescent="0.35">
      <c r="A44249" t="s">
        <v>35229</v>
      </c>
    </row>
    <row r="44250" spans="1:1" x14ac:dyDescent="0.35">
      <c r="A44250" t="s">
        <v>35230</v>
      </c>
    </row>
    <row r="44251" spans="1:1" x14ac:dyDescent="0.35">
      <c r="A44251" t="s">
        <v>25383</v>
      </c>
    </row>
    <row r="44252" spans="1:1" x14ac:dyDescent="0.35">
      <c r="A44252" t="s">
        <v>35231</v>
      </c>
    </row>
    <row r="44253" spans="1:1" x14ac:dyDescent="0.35">
      <c r="A44253" t="s">
        <v>35232</v>
      </c>
    </row>
    <row r="44254" spans="1:1" x14ac:dyDescent="0.35">
      <c r="A44254" t="s">
        <v>33083</v>
      </c>
    </row>
    <row r="44255" spans="1:1" x14ac:dyDescent="0.35">
      <c r="A44255" t="s">
        <v>19599</v>
      </c>
    </row>
    <row r="44256" spans="1:1" x14ac:dyDescent="0.35">
      <c r="A44256" t="s">
        <v>35233</v>
      </c>
    </row>
    <row r="44257" spans="1:1" x14ac:dyDescent="0.35">
      <c r="A44257" t="s">
        <v>35234</v>
      </c>
    </row>
    <row r="44258" spans="1:1" x14ac:dyDescent="0.35">
      <c r="A44258" t="s">
        <v>35235</v>
      </c>
    </row>
    <row r="44259" spans="1:1" x14ac:dyDescent="0.35">
      <c r="A44259" t="s">
        <v>35236</v>
      </c>
    </row>
    <row r="44260" spans="1:1" x14ac:dyDescent="0.35">
      <c r="A44260" t="s">
        <v>8825</v>
      </c>
    </row>
    <row r="44261" spans="1:1" x14ac:dyDescent="0.35">
      <c r="A44261" t="s">
        <v>35237</v>
      </c>
    </row>
    <row r="44262" spans="1:1" x14ac:dyDescent="0.35">
      <c r="A44262" t="s">
        <v>28650</v>
      </c>
    </row>
    <row r="44263" spans="1:1" x14ac:dyDescent="0.35">
      <c r="A44263" t="s">
        <v>35238</v>
      </c>
    </row>
    <row r="44264" spans="1:1" x14ac:dyDescent="0.35">
      <c r="A44264" t="s">
        <v>35239</v>
      </c>
    </row>
    <row r="44265" spans="1:1" x14ac:dyDescent="0.35">
      <c r="A44265" t="s">
        <v>34690</v>
      </c>
    </row>
    <row r="44266" spans="1:1" x14ac:dyDescent="0.35">
      <c r="A44266" t="s">
        <v>35240</v>
      </c>
    </row>
    <row r="44267" spans="1:1" x14ac:dyDescent="0.35">
      <c r="A44267" t="s">
        <v>35241</v>
      </c>
    </row>
    <row r="44268" spans="1:1" x14ac:dyDescent="0.35">
      <c r="A44268" t="s">
        <v>26402</v>
      </c>
    </row>
    <row r="44269" spans="1:1" x14ac:dyDescent="0.35">
      <c r="A44269" t="s">
        <v>35242</v>
      </c>
    </row>
    <row r="44270" spans="1:1" x14ac:dyDescent="0.35">
      <c r="A44270" t="s">
        <v>35243</v>
      </c>
    </row>
    <row r="44271" spans="1:1" x14ac:dyDescent="0.35">
      <c r="A44271" t="s">
        <v>35244</v>
      </c>
    </row>
    <row r="44272" spans="1:1" x14ac:dyDescent="0.35">
      <c r="A44272" t="s">
        <v>35245</v>
      </c>
    </row>
    <row r="44273" spans="1:1" x14ac:dyDescent="0.35">
      <c r="A44273" t="s">
        <v>35246</v>
      </c>
    </row>
    <row r="44274" spans="1:1" x14ac:dyDescent="0.35">
      <c r="A44274" t="s">
        <v>30207</v>
      </c>
    </row>
    <row r="44275" spans="1:1" x14ac:dyDescent="0.35">
      <c r="A44275" t="s">
        <v>35247</v>
      </c>
    </row>
    <row r="44276" spans="1:1" x14ac:dyDescent="0.35">
      <c r="A44276" t="s">
        <v>20442</v>
      </c>
    </row>
    <row r="44277" spans="1:1" x14ac:dyDescent="0.35">
      <c r="A44277" t="s">
        <v>35248</v>
      </c>
    </row>
    <row r="44278" spans="1:1" x14ac:dyDescent="0.35">
      <c r="A44278" t="s">
        <v>35249</v>
      </c>
    </row>
    <row r="44279" spans="1:1" x14ac:dyDescent="0.35">
      <c r="A44279" t="s">
        <v>35250</v>
      </c>
    </row>
    <row r="44280" spans="1:1" x14ac:dyDescent="0.35">
      <c r="A44280" t="s">
        <v>24136</v>
      </c>
    </row>
    <row r="44281" spans="1:1" x14ac:dyDescent="0.35">
      <c r="A44281" t="s">
        <v>35251</v>
      </c>
    </row>
    <row r="44282" spans="1:1" x14ac:dyDescent="0.35">
      <c r="A44282" t="s">
        <v>35252</v>
      </c>
    </row>
    <row r="44283" spans="1:1" x14ac:dyDescent="0.35">
      <c r="A44283" t="s">
        <v>35253</v>
      </c>
    </row>
    <row r="44284" spans="1:1" x14ac:dyDescent="0.35">
      <c r="A44284" t="s">
        <v>35254</v>
      </c>
    </row>
    <row r="44285" spans="1:1" x14ac:dyDescent="0.35">
      <c r="A44285" t="s">
        <v>35255</v>
      </c>
    </row>
    <row r="44286" spans="1:1" x14ac:dyDescent="0.35">
      <c r="A44286" t="s">
        <v>35256</v>
      </c>
    </row>
    <row r="44287" spans="1:1" x14ac:dyDescent="0.35">
      <c r="A44287" t="s">
        <v>35257</v>
      </c>
    </row>
    <row r="44288" spans="1:1" x14ac:dyDescent="0.35">
      <c r="A44288" t="s">
        <v>35162</v>
      </c>
    </row>
    <row r="44289" spans="1:1" x14ac:dyDescent="0.35">
      <c r="A44289" t="s">
        <v>35258</v>
      </c>
    </row>
    <row r="44290" spans="1:1" x14ac:dyDescent="0.35">
      <c r="A44290" t="s">
        <v>35259</v>
      </c>
    </row>
    <row r="44291" spans="1:1" x14ac:dyDescent="0.35">
      <c r="A44291" t="s">
        <v>35260</v>
      </c>
    </row>
    <row r="44292" spans="1:1" x14ac:dyDescent="0.35">
      <c r="A44292" t="s">
        <v>35261</v>
      </c>
    </row>
    <row r="44293" spans="1:1" x14ac:dyDescent="0.35">
      <c r="A44293" t="s">
        <v>35262</v>
      </c>
    </row>
    <row r="44294" spans="1:1" x14ac:dyDescent="0.35">
      <c r="A44294" t="s">
        <v>35263</v>
      </c>
    </row>
    <row r="44295" spans="1:1" x14ac:dyDescent="0.35">
      <c r="A44295" t="s">
        <v>35264</v>
      </c>
    </row>
    <row r="44296" spans="1:1" x14ac:dyDescent="0.35">
      <c r="A44296" t="s">
        <v>35265</v>
      </c>
    </row>
    <row r="44297" spans="1:1" x14ac:dyDescent="0.35">
      <c r="A44297" t="s">
        <v>35266</v>
      </c>
    </row>
    <row r="44298" spans="1:1" x14ac:dyDescent="0.35">
      <c r="A44298" t="s">
        <v>35267</v>
      </c>
    </row>
    <row r="44299" spans="1:1" x14ac:dyDescent="0.35">
      <c r="A44299" t="s">
        <v>35268</v>
      </c>
    </row>
    <row r="44300" spans="1:1" x14ac:dyDescent="0.35">
      <c r="A44300" t="s">
        <v>35269</v>
      </c>
    </row>
    <row r="44301" spans="1:1" x14ac:dyDescent="0.35">
      <c r="A44301" t="s">
        <v>35270</v>
      </c>
    </row>
    <row r="44302" spans="1:1" x14ac:dyDescent="0.35">
      <c r="A44302" t="s">
        <v>15970</v>
      </c>
    </row>
    <row r="44303" spans="1:1" x14ac:dyDescent="0.35">
      <c r="A44303" t="s">
        <v>35271</v>
      </c>
    </row>
    <row r="44304" spans="1:1" x14ac:dyDescent="0.35">
      <c r="A44304" t="s">
        <v>35272</v>
      </c>
    </row>
    <row r="44305" spans="1:1" x14ac:dyDescent="0.35">
      <c r="A44305" t="s">
        <v>35273</v>
      </c>
    </row>
    <row r="44306" spans="1:1" x14ac:dyDescent="0.35">
      <c r="A44306" t="s">
        <v>35274</v>
      </c>
    </row>
    <row r="44307" spans="1:1" x14ac:dyDescent="0.35">
      <c r="A44307" t="s">
        <v>35275</v>
      </c>
    </row>
    <row r="44308" spans="1:1" x14ac:dyDescent="0.35">
      <c r="A44308" t="s">
        <v>35276</v>
      </c>
    </row>
    <row r="44309" spans="1:1" x14ac:dyDescent="0.35">
      <c r="A44309" t="s">
        <v>35277</v>
      </c>
    </row>
    <row r="44310" spans="1:1" x14ac:dyDescent="0.35">
      <c r="A44310" t="s">
        <v>35278</v>
      </c>
    </row>
    <row r="44311" spans="1:1" x14ac:dyDescent="0.35">
      <c r="A44311" t="s">
        <v>35279</v>
      </c>
    </row>
    <row r="44312" spans="1:1" x14ac:dyDescent="0.35">
      <c r="A44312" t="s">
        <v>35280</v>
      </c>
    </row>
    <row r="44313" spans="1:1" x14ac:dyDescent="0.35">
      <c r="A44313" t="s">
        <v>35281</v>
      </c>
    </row>
    <row r="44314" spans="1:1" x14ac:dyDescent="0.35">
      <c r="A44314" t="s">
        <v>34860</v>
      </c>
    </row>
    <row r="44315" spans="1:1" x14ac:dyDescent="0.35">
      <c r="A44315" t="s">
        <v>26678</v>
      </c>
    </row>
    <row r="44316" spans="1:1" x14ac:dyDescent="0.35">
      <c r="A44316" t="s">
        <v>35282</v>
      </c>
    </row>
    <row r="44317" spans="1:1" x14ac:dyDescent="0.35">
      <c r="A44317" t="s">
        <v>35283</v>
      </c>
    </row>
    <row r="44318" spans="1:1" x14ac:dyDescent="0.35">
      <c r="A44318" t="s">
        <v>5634</v>
      </c>
    </row>
    <row r="44319" spans="1:1" x14ac:dyDescent="0.35">
      <c r="A44319" t="s">
        <v>35284</v>
      </c>
    </row>
    <row r="44320" spans="1:1" x14ac:dyDescent="0.35">
      <c r="A44320" t="s">
        <v>35285</v>
      </c>
    </row>
    <row r="44321" spans="1:1" x14ac:dyDescent="0.35">
      <c r="A44321" t="s">
        <v>35286</v>
      </c>
    </row>
    <row r="44322" spans="1:1" x14ac:dyDescent="0.35">
      <c r="A44322" t="s">
        <v>35287</v>
      </c>
    </row>
    <row r="44323" spans="1:1" x14ac:dyDescent="0.35">
      <c r="A44323" t="s">
        <v>35288</v>
      </c>
    </row>
    <row r="44324" spans="1:1" x14ac:dyDescent="0.35">
      <c r="A44324" t="s">
        <v>35289</v>
      </c>
    </row>
    <row r="44325" spans="1:1" x14ac:dyDescent="0.35">
      <c r="A44325" t="s">
        <v>35290</v>
      </c>
    </row>
    <row r="44326" spans="1:1" x14ac:dyDescent="0.35">
      <c r="A44326" t="s">
        <v>35291</v>
      </c>
    </row>
    <row r="44327" spans="1:1" x14ac:dyDescent="0.35">
      <c r="A44327" t="s">
        <v>35292</v>
      </c>
    </row>
    <row r="44328" spans="1:1" x14ac:dyDescent="0.35">
      <c r="A44328" t="s">
        <v>28620</v>
      </c>
    </row>
    <row r="44329" spans="1:1" x14ac:dyDescent="0.35">
      <c r="A44329" t="s">
        <v>35293</v>
      </c>
    </row>
    <row r="44330" spans="1:1" x14ac:dyDescent="0.35">
      <c r="A44330" t="s">
        <v>35294</v>
      </c>
    </row>
    <row r="44331" spans="1:1" x14ac:dyDescent="0.35">
      <c r="A44331" t="s">
        <v>26484</v>
      </c>
    </row>
    <row r="44332" spans="1:1" x14ac:dyDescent="0.35">
      <c r="A44332" t="s">
        <v>35295</v>
      </c>
    </row>
    <row r="44333" spans="1:1" x14ac:dyDescent="0.35">
      <c r="A44333" t="s">
        <v>35296</v>
      </c>
    </row>
    <row r="44334" spans="1:1" x14ac:dyDescent="0.35">
      <c r="A44334" t="s">
        <v>15855</v>
      </c>
    </row>
    <row r="44335" spans="1:1" x14ac:dyDescent="0.35">
      <c r="A44335" t="s">
        <v>35297</v>
      </c>
    </row>
    <row r="44336" spans="1:1" x14ac:dyDescent="0.35">
      <c r="A44336" t="s">
        <v>35298</v>
      </c>
    </row>
    <row r="44337" spans="1:1" x14ac:dyDescent="0.35">
      <c r="A44337" t="s">
        <v>35299</v>
      </c>
    </row>
    <row r="44338" spans="1:1" x14ac:dyDescent="0.35">
      <c r="A44338" t="s">
        <v>35300</v>
      </c>
    </row>
    <row r="44339" spans="1:1" x14ac:dyDescent="0.35">
      <c r="A44339" t="s">
        <v>35301</v>
      </c>
    </row>
    <row r="44340" spans="1:1" x14ac:dyDescent="0.35">
      <c r="A44340" t="s">
        <v>35302</v>
      </c>
    </row>
    <row r="44341" spans="1:1" x14ac:dyDescent="0.35">
      <c r="A44341" t="s">
        <v>27066</v>
      </c>
    </row>
    <row r="44342" spans="1:1" x14ac:dyDescent="0.35">
      <c r="A44342" t="s">
        <v>21248</v>
      </c>
    </row>
    <row r="44343" spans="1:1" x14ac:dyDescent="0.35">
      <c r="A44343" t="s">
        <v>35303</v>
      </c>
    </row>
    <row r="44344" spans="1:1" x14ac:dyDescent="0.35">
      <c r="A44344" t="s">
        <v>33953</v>
      </c>
    </row>
    <row r="44345" spans="1:1" x14ac:dyDescent="0.35">
      <c r="A44345" t="s">
        <v>35304</v>
      </c>
    </row>
    <row r="44346" spans="1:1" x14ac:dyDescent="0.35">
      <c r="A44346" t="s">
        <v>31645</v>
      </c>
    </row>
    <row r="44347" spans="1:1" x14ac:dyDescent="0.35">
      <c r="A44347" t="s">
        <v>35305</v>
      </c>
    </row>
    <row r="44348" spans="1:1" x14ac:dyDescent="0.35">
      <c r="A44348" t="s">
        <v>35306</v>
      </c>
    </row>
    <row r="44349" spans="1:1" x14ac:dyDescent="0.35">
      <c r="A44349" t="s">
        <v>13446</v>
      </c>
    </row>
    <row r="44350" spans="1:1" x14ac:dyDescent="0.35">
      <c r="A44350" t="s">
        <v>34922</v>
      </c>
    </row>
    <row r="44351" spans="1:1" x14ac:dyDescent="0.35">
      <c r="A44351" t="s">
        <v>35307</v>
      </c>
    </row>
    <row r="44352" spans="1:1" x14ac:dyDescent="0.35">
      <c r="A44352" t="s">
        <v>35308</v>
      </c>
    </row>
    <row r="44353" spans="1:1" x14ac:dyDescent="0.35">
      <c r="A44353" t="s">
        <v>35309</v>
      </c>
    </row>
    <row r="44354" spans="1:1" x14ac:dyDescent="0.35">
      <c r="A44354" t="s">
        <v>35310</v>
      </c>
    </row>
    <row r="44355" spans="1:1" x14ac:dyDescent="0.35">
      <c r="A44355" t="s">
        <v>12531</v>
      </c>
    </row>
    <row r="44356" spans="1:1" x14ac:dyDescent="0.35">
      <c r="A44356" t="s">
        <v>35311</v>
      </c>
    </row>
    <row r="44357" spans="1:1" x14ac:dyDescent="0.35">
      <c r="A44357" t="s">
        <v>35312</v>
      </c>
    </row>
    <row r="44358" spans="1:1" x14ac:dyDescent="0.35">
      <c r="A44358" t="s">
        <v>35313</v>
      </c>
    </row>
    <row r="44359" spans="1:1" x14ac:dyDescent="0.35">
      <c r="A44359" t="s">
        <v>35314</v>
      </c>
    </row>
    <row r="44360" spans="1:1" x14ac:dyDescent="0.35">
      <c r="A44360" t="s">
        <v>35315</v>
      </c>
    </row>
    <row r="44361" spans="1:1" x14ac:dyDescent="0.35">
      <c r="A44361" t="s">
        <v>35316</v>
      </c>
    </row>
    <row r="44362" spans="1:1" x14ac:dyDescent="0.35">
      <c r="A44362" t="s">
        <v>16481</v>
      </c>
    </row>
    <row r="44363" spans="1:1" x14ac:dyDescent="0.35">
      <c r="A44363" t="s">
        <v>35317</v>
      </c>
    </row>
    <row r="44364" spans="1:1" x14ac:dyDescent="0.35">
      <c r="A44364" t="s">
        <v>16668</v>
      </c>
    </row>
    <row r="44365" spans="1:1" x14ac:dyDescent="0.35">
      <c r="A44365" t="s">
        <v>35318</v>
      </c>
    </row>
    <row r="44366" spans="1:1" x14ac:dyDescent="0.35">
      <c r="A44366" t="s">
        <v>35319</v>
      </c>
    </row>
    <row r="44367" spans="1:1" x14ac:dyDescent="0.35">
      <c r="A44367" t="s">
        <v>35320</v>
      </c>
    </row>
    <row r="44368" spans="1:1" x14ac:dyDescent="0.35">
      <c r="A44368" t="s">
        <v>35321</v>
      </c>
    </row>
    <row r="44369" spans="1:1" x14ac:dyDescent="0.35">
      <c r="A44369" t="s">
        <v>35322</v>
      </c>
    </row>
    <row r="44370" spans="1:1" x14ac:dyDescent="0.35">
      <c r="A44370" t="s">
        <v>35323</v>
      </c>
    </row>
    <row r="44371" spans="1:1" x14ac:dyDescent="0.35">
      <c r="A44371" t="s">
        <v>35324</v>
      </c>
    </row>
    <row r="44372" spans="1:1" x14ac:dyDescent="0.35">
      <c r="A44372" t="s">
        <v>33051</v>
      </c>
    </row>
    <row r="44373" spans="1:1" x14ac:dyDescent="0.35">
      <c r="A44373" t="s">
        <v>35325</v>
      </c>
    </row>
    <row r="44374" spans="1:1" x14ac:dyDescent="0.35">
      <c r="A44374" t="s">
        <v>35326</v>
      </c>
    </row>
    <row r="44375" spans="1:1" x14ac:dyDescent="0.35">
      <c r="A44375" t="s">
        <v>35327</v>
      </c>
    </row>
    <row r="44376" spans="1:1" x14ac:dyDescent="0.35">
      <c r="A44376" t="s">
        <v>35328</v>
      </c>
    </row>
    <row r="44377" spans="1:1" x14ac:dyDescent="0.35">
      <c r="A44377" t="s">
        <v>16738</v>
      </c>
    </row>
    <row r="44378" spans="1:1" x14ac:dyDescent="0.35">
      <c r="A44378" t="s">
        <v>35329</v>
      </c>
    </row>
    <row r="44379" spans="1:1" x14ac:dyDescent="0.35">
      <c r="A44379" t="s">
        <v>35330</v>
      </c>
    </row>
    <row r="44380" spans="1:1" x14ac:dyDescent="0.35">
      <c r="A44380" t="s">
        <v>35331</v>
      </c>
    </row>
    <row r="44381" spans="1:1" x14ac:dyDescent="0.35">
      <c r="A44381" t="s">
        <v>35332</v>
      </c>
    </row>
    <row r="44382" spans="1:1" x14ac:dyDescent="0.35">
      <c r="A44382" t="s">
        <v>35333</v>
      </c>
    </row>
    <row r="44383" spans="1:1" x14ac:dyDescent="0.35">
      <c r="A44383" t="s">
        <v>35334</v>
      </c>
    </row>
    <row r="44384" spans="1:1" x14ac:dyDescent="0.35">
      <c r="A44384" t="s">
        <v>27208</v>
      </c>
    </row>
    <row r="44385" spans="1:1" x14ac:dyDescent="0.35">
      <c r="A44385" t="s">
        <v>26103</v>
      </c>
    </row>
    <row r="44386" spans="1:1" x14ac:dyDescent="0.35">
      <c r="A44386" t="s">
        <v>35335</v>
      </c>
    </row>
    <row r="44387" spans="1:1" x14ac:dyDescent="0.35">
      <c r="A44387" t="s">
        <v>35336</v>
      </c>
    </row>
    <row r="44388" spans="1:1" x14ac:dyDescent="0.35">
      <c r="A44388" t="s">
        <v>35337</v>
      </c>
    </row>
    <row r="44389" spans="1:1" x14ac:dyDescent="0.35">
      <c r="A44389" t="s">
        <v>35338</v>
      </c>
    </row>
    <row r="44390" spans="1:1" x14ac:dyDescent="0.35">
      <c r="A44390" t="s">
        <v>34822</v>
      </c>
    </row>
    <row r="44391" spans="1:1" x14ac:dyDescent="0.35">
      <c r="A44391" t="s">
        <v>32239</v>
      </c>
    </row>
    <row r="44392" spans="1:1" x14ac:dyDescent="0.35">
      <c r="A44392" t="s">
        <v>23339</v>
      </c>
    </row>
    <row r="44393" spans="1:1" x14ac:dyDescent="0.35">
      <c r="A44393" t="s">
        <v>35339</v>
      </c>
    </row>
    <row r="44394" spans="1:1" x14ac:dyDescent="0.35">
      <c r="A44394" t="s">
        <v>35340</v>
      </c>
    </row>
    <row r="44395" spans="1:1" x14ac:dyDescent="0.35">
      <c r="A44395" t="s">
        <v>35341</v>
      </c>
    </row>
    <row r="44396" spans="1:1" x14ac:dyDescent="0.35">
      <c r="A44396" t="s">
        <v>35342</v>
      </c>
    </row>
    <row r="44397" spans="1:1" x14ac:dyDescent="0.35">
      <c r="A44397" t="s">
        <v>35343</v>
      </c>
    </row>
    <row r="44398" spans="1:1" x14ac:dyDescent="0.35">
      <c r="A44398" t="s">
        <v>35344</v>
      </c>
    </row>
    <row r="44399" spans="1:1" x14ac:dyDescent="0.35">
      <c r="A44399" t="s">
        <v>32099</v>
      </c>
    </row>
    <row r="44400" spans="1:1" x14ac:dyDescent="0.35">
      <c r="A44400" t="s">
        <v>25542</v>
      </c>
    </row>
    <row r="44401" spans="1:1" x14ac:dyDescent="0.35">
      <c r="A44401" t="s">
        <v>35345</v>
      </c>
    </row>
    <row r="44402" spans="1:1" x14ac:dyDescent="0.35">
      <c r="A44402" t="s">
        <v>35346</v>
      </c>
    </row>
    <row r="44403" spans="1:1" x14ac:dyDescent="0.35">
      <c r="A44403" t="s">
        <v>35347</v>
      </c>
    </row>
    <row r="44404" spans="1:1" x14ac:dyDescent="0.35">
      <c r="A44404" t="s">
        <v>25523</v>
      </c>
    </row>
    <row r="44405" spans="1:1" x14ac:dyDescent="0.35">
      <c r="A44405" t="s">
        <v>35348</v>
      </c>
    </row>
    <row r="44406" spans="1:1" x14ac:dyDescent="0.35">
      <c r="A44406" t="s">
        <v>35349</v>
      </c>
    </row>
    <row r="44407" spans="1:1" x14ac:dyDescent="0.35">
      <c r="A44407" t="s">
        <v>35350</v>
      </c>
    </row>
    <row r="44408" spans="1:1" x14ac:dyDescent="0.35">
      <c r="A44408" t="s">
        <v>35351</v>
      </c>
    </row>
    <row r="44409" spans="1:1" x14ac:dyDescent="0.35">
      <c r="A44409" t="s">
        <v>35352</v>
      </c>
    </row>
    <row r="44410" spans="1:1" x14ac:dyDescent="0.35">
      <c r="A44410" t="s">
        <v>35353</v>
      </c>
    </row>
    <row r="44411" spans="1:1" x14ac:dyDescent="0.35">
      <c r="A44411" t="s">
        <v>35354</v>
      </c>
    </row>
    <row r="44412" spans="1:1" x14ac:dyDescent="0.35">
      <c r="A44412" t="s">
        <v>628</v>
      </c>
    </row>
    <row r="44413" spans="1:1" x14ac:dyDescent="0.35">
      <c r="A44413" t="s">
        <v>35355</v>
      </c>
    </row>
    <row r="44414" spans="1:1" x14ac:dyDescent="0.35">
      <c r="A44414" t="s">
        <v>35356</v>
      </c>
    </row>
    <row r="44415" spans="1:1" x14ac:dyDescent="0.35">
      <c r="A44415" t="s">
        <v>35357</v>
      </c>
    </row>
    <row r="44416" spans="1:1" x14ac:dyDescent="0.35">
      <c r="A44416" t="s">
        <v>35358</v>
      </c>
    </row>
    <row r="44417" spans="1:1" x14ac:dyDescent="0.35">
      <c r="A44417" t="s">
        <v>35359</v>
      </c>
    </row>
    <row r="44418" spans="1:1" x14ac:dyDescent="0.35">
      <c r="A44418" t="s">
        <v>35360</v>
      </c>
    </row>
    <row r="44419" spans="1:1" x14ac:dyDescent="0.35">
      <c r="A44419" t="s">
        <v>35361</v>
      </c>
    </row>
    <row r="44420" spans="1:1" x14ac:dyDescent="0.35">
      <c r="A44420" t="s">
        <v>35362</v>
      </c>
    </row>
    <row r="44421" spans="1:1" x14ac:dyDescent="0.35">
      <c r="A44421" t="s">
        <v>35363</v>
      </c>
    </row>
    <row r="44422" spans="1:1" x14ac:dyDescent="0.35">
      <c r="A44422" t="s">
        <v>25525</v>
      </c>
    </row>
    <row r="44423" spans="1:1" x14ac:dyDescent="0.35">
      <c r="A44423" t="s">
        <v>12531</v>
      </c>
    </row>
    <row r="44424" spans="1:1" x14ac:dyDescent="0.35">
      <c r="A44424" t="s">
        <v>35364</v>
      </c>
    </row>
    <row r="44425" spans="1:1" x14ac:dyDescent="0.35">
      <c r="A44425" t="s">
        <v>35365</v>
      </c>
    </row>
    <row r="44426" spans="1:1" x14ac:dyDescent="0.35">
      <c r="A44426" t="s">
        <v>35366</v>
      </c>
    </row>
    <row r="44427" spans="1:1" x14ac:dyDescent="0.35">
      <c r="A44427" t="s">
        <v>35367</v>
      </c>
    </row>
    <row r="44428" spans="1:1" x14ac:dyDescent="0.35">
      <c r="A44428" t="s">
        <v>35368</v>
      </c>
    </row>
    <row r="44429" spans="1:1" x14ac:dyDescent="0.35">
      <c r="A44429" t="s">
        <v>35369</v>
      </c>
    </row>
    <row r="44430" spans="1:1" x14ac:dyDescent="0.35">
      <c r="A44430" t="s">
        <v>35370</v>
      </c>
    </row>
    <row r="44431" spans="1:1" x14ac:dyDescent="0.35">
      <c r="A44431" t="s">
        <v>15407</v>
      </c>
    </row>
    <row r="44432" spans="1:1" x14ac:dyDescent="0.35">
      <c r="A44432" t="s">
        <v>35371</v>
      </c>
    </row>
    <row r="44433" spans="1:1" x14ac:dyDescent="0.35">
      <c r="A44433" t="s">
        <v>30481</v>
      </c>
    </row>
    <row r="44434" spans="1:1" x14ac:dyDescent="0.35">
      <c r="A44434" t="s">
        <v>14459</v>
      </c>
    </row>
    <row r="44435" spans="1:1" x14ac:dyDescent="0.35">
      <c r="A44435" t="s">
        <v>35372</v>
      </c>
    </row>
    <row r="44436" spans="1:1" x14ac:dyDescent="0.35">
      <c r="A44436" t="s">
        <v>35373</v>
      </c>
    </row>
    <row r="44437" spans="1:1" x14ac:dyDescent="0.35">
      <c r="A44437" t="s">
        <v>5463</v>
      </c>
    </row>
    <row r="44438" spans="1:1" x14ac:dyDescent="0.35">
      <c r="A44438" t="s">
        <v>35374</v>
      </c>
    </row>
    <row r="44439" spans="1:1" x14ac:dyDescent="0.35">
      <c r="A44439" t="s">
        <v>35375</v>
      </c>
    </row>
    <row r="44440" spans="1:1" x14ac:dyDescent="0.35">
      <c r="A44440" t="s">
        <v>35376</v>
      </c>
    </row>
    <row r="44441" spans="1:1" x14ac:dyDescent="0.35">
      <c r="A44441" t="s">
        <v>32558</v>
      </c>
    </row>
    <row r="44442" spans="1:1" x14ac:dyDescent="0.35">
      <c r="A44442" t="s">
        <v>35377</v>
      </c>
    </row>
    <row r="44443" spans="1:1" x14ac:dyDescent="0.35">
      <c r="A44443" t="s">
        <v>21955</v>
      </c>
    </row>
    <row r="44444" spans="1:1" x14ac:dyDescent="0.35">
      <c r="A44444" t="s">
        <v>35378</v>
      </c>
    </row>
    <row r="44445" spans="1:1" x14ac:dyDescent="0.35">
      <c r="A44445" t="s">
        <v>35379</v>
      </c>
    </row>
    <row r="44446" spans="1:1" x14ac:dyDescent="0.35">
      <c r="A44446" t="s">
        <v>35380</v>
      </c>
    </row>
    <row r="44447" spans="1:1" x14ac:dyDescent="0.35">
      <c r="A44447" t="s">
        <v>35381</v>
      </c>
    </row>
    <row r="44448" spans="1:1" x14ac:dyDescent="0.35">
      <c r="A44448" t="s">
        <v>35382</v>
      </c>
    </row>
    <row r="44449" spans="1:1" x14ac:dyDescent="0.35">
      <c r="A44449" t="s">
        <v>35383</v>
      </c>
    </row>
    <row r="44450" spans="1:1" x14ac:dyDescent="0.35">
      <c r="A44450" t="s">
        <v>35384</v>
      </c>
    </row>
    <row r="44451" spans="1:1" x14ac:dyDescent="0.35">
      <c r="A44451" t="s">
        <v>35385</v>
      </c>
    </row>
    <row r="44452" spans="1:1" x14ac:dyDescent="0.35">
      <c r="A44452" t="s">
        <v>35386</v>
      </c>
    </row>
    <row r="44453" spans="1:1" x14ac:dyDescent="0.35">
      <c r="A44453" t="s">
        <v>35387</v>
      </c>
    </row>
    <row r="44454" spans="1:1" x14ac:dyDescent="0.35">
      <c r="A44454" t="s">
        <v>35388</v>
      </c>
    </row>
    <row r="44455" spans="1:1" x14ac:dyDescent="0.35">
      <c r="A44455" t="s">
        <v>20982</v>
      </c>
    </row>
    <row r="44456" spans="1:1" x14ac:dyDescent="0.35">
      <c r="A44456" t="s">
        <v>35389</v>
      </c>
    </row>
    <row r="44457" spans="1:1" x14ac:dyDescent="0.35">
      <c r="A44457" t="s">
        <v>12531</v>
      </c>
    </row>
    <row r="44458" spans="1:1" x14ac:dyDescent="0.35">
      <c r="A44458" t="s">
        <v>29129</v>
      </c>
    </row>
    <row r="44459" spans="1:1" x14ac:dyDescent="0.35">
      <c r="A44459" t="s">
        <v>35390</v>
      </c>
    </row>
    <row r="44460" spans="1:1" x14ac:dyDescent="0.35">
      <c r="A44460" t="s">
        <v>35391</v>
      </c>
    </row>
    <row r="44461" spans="1:1" x14ac:dyDescent="0.35">
      <c r="A44461" t="s">
        <v>35392</v>
      </c>
    </row>
    <row r="44462" spans="1:1" x14ac:dyDescent="0.35">
      <c r="A44462" t="s">
        <v>35393</v>
      </c>
    </row>
    <row r="44463" spans="1:1" x14ac:dyDescent="0.35">
      <c r="A44463" t="s">
        <v>35394</v>
      </c>
    </row>
    <row r="44464" spans="1:1" x14ac:dyDescent="0.35">
      <c r="A44464" t="s">
        <v>20982</v>
      </c>
    </row>
    <row r="44465" spans="1:1" x14ac:dyDescent="0.35">
      <c r="A44465" t="s">
        <v>35395</v>
      </c>
    </row>
    <row r="44466" spans="1:1" x14ac:dyDescent="0.35">
      <c r="A44466" t="s">
        <v>11475</v>
      </c>
    </row>
    <row r="44467" spans="1:1" x14ac:dyDescent="0.35">
      <c r="A44467" t="s">
        <v>35396</v>
      </c>
    </row>
    <row r="44468" spans="1:1" x14ac:dyDescent="0.35">
      <c r="A44468" t="s">
        <v>35397</v>
      </c>
    </row>
    <row r="44469" spans="1:1" x14ac:dyDescent="0.35">
      <c r="A44469" t="s">
        <v>35398</v>
      </c>
    </row>
    <row r="44470" spans="1:1" x14ac:dyDescent="0.35">
      <c r="A44470" t="s">
        <v>35399</v>
      </c>
    </row>
    <row r="44471" spans="1:1" x14ac:dyDescent="0.35">
      <c r="A44471" t="s">
        <v>35400</v>
      </c>
    </row>
    <row r="44472" spans="1:1" x14ac:dyDescent="0.35">
      <c r="A44472" t="s">
        <v>35401</v>
      </c>
    </row>
    <row r="44473" spans="1:1" x14ac:dyDescent="0.35">
      <c r="A44473" t="s">
        <v>35402</v>
      </c>
    </row>
    <row r="44474" spans="1:1" x14ac:dyDescent="0.35">
      <c r="A44474" t="s">
        <v>35403</v>
      </c>
    </row>
    <row r="44475" spans="1:1" x14ac:dyDescent="0.35">
      <c r="A44475" t="s">
        <v>35404</v>
      </c>
    </row>
    <row r="44476" spans="1:1" x14ac:dyDescent="0.35">
      <c r="A44476" t="s">
        <v>35405</v>
      </c>
    </row>
    <row r="44477" spans="1:1" x14ac:dyDescent="0.35">
      <c r="A44477" t="s">
        <v>35406</v>
      </c>
    </row>
    <row r="44478" spans="1:1" x14ac:dyDescent="0.35">
      <c r="A44478" t="s">
        <v>35407</v>
      </c>
    </row>
    <row r="44479" spans="1:1" x14ac:dyDescent="0.35">
      <c r="A44479" t="s">
        <v>35408</v>
      </c>
    </row>
    <row r="44480" spans="1:1" x14ac:dyDescent="0.35">
      <c r="A44480" t="s">
        <v>35409</v>
      </c>
    </row>
    <row r="44481" spans="1:1" x14ac:dyDescent="0.35">
      <c r="A44481" t="s">
        <v>35410</v>
      </c>
    </row>
    <row r="44482" spans="1:1" x14ac:dyDescent="0.35">
      <c r="A44482" t="s">
        <v>35411</v>
      </c>
    </row>
    <row r="44483" spans="1:1" x14ac:dyDescent="0.35">
      <c r="A44483" t="s">
        <v>35412</v>
      </c>
    </row>
    <row r="44484" spans="1:1" x14ac:dyDescent="0.35">
      <c r="A44484" t="s">
        <v>35413</v>
      </c>
    </row>
    <row r="44485" spans="1:1" x14ac:dyDescent="0.35">
      <c r="A44485" t="s">
        <v>35414</v>
      </c>
    </row>
    <row r="44486" spans="1:1" x14ac:dyDescent="0.35">
      <c r="A44486" t="s">
        <v>35415</v>
      </c>
    </row>
    <row r="44487" spans="1:1" x14ac:dyDescent="0.35">
      <c r="A44487" t="s">
        <v>35416</v>
      </c>
    </row>
    <row r="44488" spans="1:1" x14ac:dyDescent="0.35">
      <c r="A44488" t="s">
        <v>35417</v>
      </c>
    </row>
    <row r="44489" spans="1:1" x14ac:dyDescent="0.35">
      <c r="A44489" t="s">
        <v>35418</v>
      </c>
    </row>
    <row r="44490" spans="1:1" x14ac:dyDescent="0.35">
      <c r="A44490" t="s">
        <v>35419</v>
      </c>
    </row>
    <row r="44491" spans="1:1" x14ac:dyDescent="0.35">
      <c r="A44491" t="s">
        <v>35420</v>
      </c>
    </row>
    <row r="44492" spans="1:1" x14ac:dyDescent="0.35">
      <c r="A44492" t="s">
        <v>34045</v>
      </c>
    </row>
    <row r="44493" spans="1:1" x14ac:dyDescent="0.35">
      <c r="A44493" t="s">
        <v>35421</v>
      </c>
    </row>
    <row r="44494" spans="1:1" x14ac:dyDescent="0.35">
      <c r="A44494" t="s">
        <v>466</v>
      </c>
    </row>
    <row r="44495" spans="1:1" x14ac:dyDescent="0.35">
      <c r="A44495" t="s">
        <v>35422</v>
      </c>
    </row>
    <row r="44496" spans="1:1" x14ac:dyDescent="0.35">
      <c r="A44496" t="s">
        <v>35423</v>
      </c>
    </row>
    <row r="44497" spans="1:1" x14ac:dyDescent="0.35">
      <c r="A44497" t="s">
        <v>35424</v>
      </c>
    </row>
    <row r="44498" spans="1:1" x14ac:dyDescent="0.35">
      <c r="A44498" t="s">
        <v>35425</v>
      </c>
    </row>
    <row r="44499" spans="1:1" x14ac:dyDescent="0.35">
      <c r="A44499" t="s">
        <v>35426</v>
      </c>
    </row>
    <row r="44500" spans="1:1" x14ac:dyDescent="0.35">
      <c r="A44500" t="s">
        <v>35427</v>
      </c>
    </row>
    <row r="44501" spans="1:1" x14ac:dyDescent="0.35">
      <c r="A44501" t="s">
        <v>35428</v>
      </c>
    </row>
    <row r="44502" spans="1:1" x14ac:dyDescent="0.35">
      <c r="A44502" t="s">
        <v>35429</v>
      </c>
    </row>
    <row r="44503" spans="1:1" x14ac:dyDescent="0.35">
      <c r="A44503" t="s">
        <v>35430</v>
      </c>
    </row>
    <row r="44504" spans="1:1" x14ac:dyDescent="0.35">
      <c r="A44504" t="s">
        <v>35431</v>
      </c>
    </row>
    <row r="44505" spans="1:1" x14ac:dyDescent="0.35">
      <c r="A44505" t="s">
        <v>35432</v>
      </c>
    </row>
    <row r="44506" spans="1:1" x14ac:dyDescent="0.35">
      <c r="A44506" t="s">
        <v>35433</v>
      </c>
    </row>
    <row r="44507" spans="1:1" x14ac:dyDescent="0.35">
      <c r="A44507" t="s">
        <v>35434</v>
      </c>
    </row>
    <row r="44508" spans="1:1" x14ac:dyDescent="0.35">
      <c r="A44508" t="s">
        <v>35435</v>
      </c>
    </row>
    <row r="44509" spans="1:1" x14ac:dyDescent="0.35">
      <c r="A44509" t="s">
        <v>35436</v>
      </c>
    </row>
    <row r="44510" spans="1:1" x14ac:dyDescent="0.35">
      <c r="A44510" t="s">
        <v>35437</v>
      </c>
    </row>
    <row r="44511" spans="1:1" x14ac:dyDescent="0.35">
      <c r="A44511" t="s">
        <v>35438</v>
      </c>
    </row>
    <row r="44512" spans="1:1" x14ac:dyDescent="0.35">
      <c r="A44512" t="s">
        <v>35439</v>
      </c>
    </row>
    <row r="44513" spans="1:1" x14ac:dyDescent="0.35">
      <c r="A44513" t="s">
        <v>35440</v>
      </c>
    </row>
    <row r="44514" spans="1:1" x14ac:dyDescent="0.35">
      <c r="A44514" t="s">
        <v>35441</v>
      </c>
    </row>
    <row r="44515" spans="1:1" x14ac:dyDescent="0.35">
      <c r="A44515" t="s">
        <v>35442</v>
      </c>
    </row>
    <row r="44516" spans="1:1" x14ac:dyDescent="0.35">
      <c r="A44516" t="s">
        <v>628</v>
      </c>
    </row>
    <row r="44517" spans="1:1" x14ac:dyDescent="0.35">
      <c r="A44517" t="s">
        <v>19852</v>
      </c>
    </row>
    <row r="44518" spans="1:1" x14ac:dyDescent="0.35">
      <c r="A44518" t="s">
        <v>30554</v>
      </c>
    </row>
    <row r="44519" spans="1:1" x14ac:dyDescent="0.35">
      <c r="A44519" t="s">
        <v>35443</v>
      </c>
    </row>
    <row r="44520" spans="1:1" x14ac:dyDescent="0.35">
      <c r="A44520" t="s">
        <v>35444</v>
      </c>
    </row>
    <row r="44521" spans="1:1" x14ac:dyDescent="0.35">
      <c r="A44521" t="s">
        <v>35445</v>
      </c>
    </row>
    <row r="44522" spans="1:1" x14ac:dyDescent="0.35">
      <c r="A44522" t="s">
        <v>35446</v>
      </c>
    </row>
    <row r="44523" spans="1:1" x14ac:dyDescent="0.35">
      <c r="A44523" t="s">
        <v>35447</v>
      </c>
    </row>
    <row r="44524" spans="1:1" x14ac:dyDescent="0.35">
      <c r="A44524" t="s">
        <v>35448</v>
      </c>
    </row>
    <row r="44525" spans="1:1" x14ac:dyDescent="0.35">
      <c r="A44525" t="s">
        <v>35449</v>
      </c>
    </row>
    <row r="44526" spans="1:1" x14ac:dyDescent="0.35">
      <c r="A44526" t="s">
        <v>35450</v>
      </c>
    </row>
    <row r="44527" spans="1:1" x14ac:dyDescent="0.35">
      <c r="A44527" t="s">
        <v>35451</v>
      </c>
    </row>
    <row r="44528" spans="1:1" x14ac:dyDescent="0.35">
      <c r="A44528" t="s">
        <v>31741</v>
      </c>
    </row>
    <row r="44529" spans="1:1" x14ac:dyDescent="0.35">
      <c r="A44529" t="s">
        <v>35452</v>
      </c>
    </row>
    <row r="44530" spans="1:1" x14ac:dyDescent="0.35">
      <c r="A44530" t="s">
        <v>24355</v>
      </c>
    </row>
    <row r="44531" spans="1:1" x14ac:dyDescent="0.35">
      <c r="A44531" t="s">
        <v>34467</v>
      </c>
    </row>
    <row r="44532" spans="1:1" x14ac:dyDescent="0.35">
      <c r="A44532" t="s">
        <v>35453</v>
      </c>
    </row>
    <row r="44533" spans="1:1" x14ac:dyDescent="0.35">
      <c r="A44533" t="s">
        <v>35454</v>
      </c>
    </row>
    <row r="44534" spans="1:1" x14ac:dyDescent="0.35">
      <c r="A44534" t="s">
        <v>35455</v>
      </c>
    </row>
    <row r="44535" spans="1:1" x14ac:dyDescent="0.35">
      <c r="A44535" t="s">
        <v>15407</v>
      </c>
    </row>
    <row r="44536" spans="1:1" x14ac:dyDescent="0.35">
      <c r="A44536" t="s">
        <v>35456</v>
      </c>
    </row>
    <row r="44537" spans="1:1" x14ac:dyDescent="0.35">
      <c r="A44537" t="s">
        <v>35457</v>
      </c>
    </row>
    <row r="44538" spans="1:1" x14ac:dyDescent="0.35">
      <c r="A44538" t="s">
        <v>35458</v>
      </c>
    </row>
    <row r="44539" spans="1:1" x14ac:dyDescent="0.35">
      <c r="A44539" t="s">
        <v>35459</v>
      </c>
    </row>
    <row r="44540" spans="1:1" x14ac:dyDescent="0.35">
      <c r="A44540" t="s">
        <v>35460</v>
      </c>
    </row>
    <row r="44541" spans="1:1" x14ac:dyDescent="0.35">
      <c r="A44541" t="s">
        <v>35461</v>
      </c>
    </row>
    <row r="44542" spans="1:1" x14ac:dyDescent="0.35">
      <c r="A44542" t="s">
        <v>22229</v>
      </c>
    </row>
    <row r="44543" spans="1:1" x14ac:dyDescent="0.35">
      <c r="A44543" t="s">
        <v>35462</v>
      </c>
    </row>
    <row r="44544" spans="1:1" x14ac:dyDescent="0.35">
      <c r="A44544" t="s">
        <v>35463</v>
      </c>
    </row>
    <row r="44545" spans="1:1" x14ac:dyDescent="0.35">
      <c r="A44545" t="s">
        <v>35464</v>
      </c>
    </row>
    <row r="44546" spans="1:1" x14ac:dyDescent="0.35">
      <c r="A44546" t="s">
        <v>27970</v>
      </c>
    </row>
    <row r="44547" spans="1:1" x14ac:dyDescent="0.35">
      <c r="A44547" t="s">
        <v>35465</v>
      </c>
    </row>
    <row r="44548" spans="1:1" x14ac:dyDescent="0.35">
      <c r="A44548" t="s">
        <v>35466</v>
      </c>
    </row>
    <row r="44549" spans="1:1" x14ac:dyDescent="0.35">
      <c r="A44549" t="s">
        <v>35467</v>
      </c>
    </row>
    <row r="44550" spans="1:1" x14ac:dyDescent="0.35">
      <c r="A44550" t="s">
        <v>35468</v>
      </c>
    </row>
    <row r="44551" spans="1:1" x14ac:dyDescent="0.35">
      <c r="A44551" t="s">
        <v>35469</v>
      </c>
    </row>
    <row r="44552" spans="1:1" x14ac:dyDescent="0.35">
      <c r="A44552" t="s">
        <v>35470</v>
      </c>
    </row>
    <row r="44553" spans="1:1" x14ac:dyDescent="0.35">
      <c r="A44553" t="s">
        <v>35471</v>
      </c>
    </row>
    <row r="44554" spans="1:1" x14ac:dyDescent="0.35">
      <c r="A44554" t="s">
        <v>35472</v>
      </c>
    </row>
    <row r="44555" spans="1:1" x14ac:dyDescent="0.35">
      <c r="A44555" t="s">
        <v>15407</v>
      </c>
    </row>
    <row r="44556" spans="1:1" x14ac:dyDescent="0.35">
      <c r="A44556" t="s">
        <v>35473</v>
      </c>
    </row>
    <row r="44557" spans="1:1" x14ac:dyDescent="0.35">
      <c r="A44557" t="s">
        <v>35474</v>
      </c>
    </row>
    <row r="44558" spans="1:1" x14ac:dyDescent="0.35">
      <c r="A44558" t="s">
        <v>35475</v>
      </c>
    </row>
    <row r="44559" spans="1:1" x14ac:dyDescent="0.35">
      <c r="A44559" t="s">
        <v>35476</v>
      </c>
    </row>
    <row r="44560" spans="1:1" x14ac:dyDescent="0.35">
      <c r="A44560" t="s">
        <v>35477</v>
      </c>
    </row>
    <row r="44561" spans="1:1" x14ac:dyDescent="0.35">
      <c r="A44561" t="s">
        <v>35478</v>
      </c>
    </row>
    <row r="44562" spans="1:1" x14ac:dyDescent="0.35">
      <c r="A44562" t="s">
        <v>35479</v>
      </c>
    </row>
    <row r="44563" spans="1:1" x14ac:dyDescent="0.35">
      <c r="A44563" t="s">
        <v>35480</v>
      </c>
    </row>
    <row r="44564" spans="1:1" x14ac:dyDescent="0.35">
      <c r="A44564" t="s">
        <v>25431</v>
      </c>
    </row>
    <row r="44565" spans="1:1" x14ac:dyDescent="0.35">
      <c r="A44565" t="s">
        <v>35481</v>
      </c>
    </row>
    <row r="44566" spans="1:1" x14ac:dyDescent="0.35">
      <c r="A44566" t="s">
        <v>35482</v>
      </c>
    </row>
    <row r="44567" spans="1:1" x14ac:dyDescent="0.35">
      <c r="A44567" t="s">
        <v>12211</v>
      </c>
    </row>
    <row r="44568" spans="1:1" x14ac:dyDescent="0.35">
      <c r="A44568" t="s">
        <v>35483</v>
      </c>
    </row>
    <row r="44569" spans="1:1" x14ac:dyDescent="0.35">
      <c r="A44569" t="s">
        <v>35484</v>
      </c>
    </row>
    <row r="44570" spans="1:1" x14ac:dyDescent="0.35">
      <c r="A44570" t="s">
        <v>35485</v>
      </c>
    </row>
    <row r="44571" spans="1:1" x14ac:dyDescent="0.35">
      <c r="A44571" t="s">
        <v>35486</v>
      </c>
    </row>
    <row r="44572" spans="1:1" x14ac:dyDescent="0.35">
      <c r="A44572" t="s">
        <v>35487</v>
      </c>
    </row>
    <row r="44573" spans="1:1" x14ac:dyDescent="0.35">
      <c r="A44573" t="s">
        <v>35488</v>
      </c>
    </row>
    <row r="44574" spans="1:1" x14ac:dyDescent="0.35">
      <c r="A44574" t="s">
        <v>35489</v>
      </c>
    </row>
    <row r="44575" spans="1:1" x14ac:dyDescent="0.35">
      <c r="A44575" t="s">
        <v>35490</v>
      </c>
    </row>
    <row r="44576" spans="1:1" x14ac:dyDescent="0.35">
      <c r="A44576" t="s">
        <v>35491</v>
      </c>
    </row>
    <row r="44577" spans="1:1" x14ac:dyDescent="0.35">
      <c r="A44577" t="s">
        <v>35492</v>
      </c>
    </row>
    <row r="44578" spans="1:1" x14ac:dyDescent="0.35">
      <c r="A44578" t="s">
        <v>35493</v>
      </c>
    </row>
    <row r="44579" spans="1:1" x14ac:dyDescent="0.35">
      <c r="A44579" t="s">
        <v>35494</v>
      </c>
    </row>
    <row r="44580" spans="1:1" x14ac:dyDescent="0.35">
      <c r="A44580" t="s">
        <v>35495</v>
      </c>
    </row>
    <row r="44581" spans="1:1" x14ac:dyDescent="0.35">
      <c r="A44581" t="s">
        <v>35496</v>
      </c>
    </row>
    <row r="44582" spans="1:1" x14ac:dyDescent="0.35">
      <c r="A44582" t="s">
        <v>35497</v>
      </c>
    </row>
    <row r="44583" spans="1:1" x14ac:dyDescent="0.35">
      <c r="A44583" t="s">
        <v>20474</v>
      </c>
    </row>
    <row r="44584" spans="1:1" x14ac:dyDescent="0.35">
      <c r="A44584" t="s">
        <v>35498</v>
      </c>
    </row>
    <row r="44585" spans="1:1" x14ac:dyDescent="0.35">
      <c r="A44585" t="s">
        <v>35499</v>
      </c>
    </row>
    <row r="44586" spans="1:1" x14ac:dyDescent="0.35">
      <c r="A44586" t="s">
        <v>35500</v>
      </c>
    </row>
    <row r="44587" spans="1:1" x14ac:dyDescent="0.35">
      <c r="A44587" t="s">
        <v>3757</v>
      </c>
    </row>
    <row r="44588" spans="1:1" x14ac:dyDescent="0.35">
      <c r="A44588" t="s">
        <v>33368</v>
      </c>
    </row>
    <row r="44589" spans="1:1" x14ac:dyDescent="0.35">
      <c r="A44589" t="s">
        <v>25264</v>
      </c>
    </row>
    <row r="44590" spans="1:1" x14ac:dyDescent="0.35">
      <c r="A44590" t="s">
        <v>35501</v>
      </c>
    </row>
    <row r="44591" spans="1:1" x14ac:dyDescent="0.35">
      <c r="A44591" t="s">
        <v>35502</v>
      </c>
    </row>
    <row r="44592" spans="1:1" x14ac:dyDescent="0.35">
      <c r="A44592" t="s">
        <v>35503</v>
      </c>
    </row>
    <row r="44593" spans="1:1" x14ac:dyDescent="0.35">
      <c r="A44593" t="s">
        <v>35504</v>
      </c>
    </row>
    <row r="44594" spans="1:1" x14ac:dyDescent="0.35">
      <c r="A44594" t="s">
        <v>35505</v>
      </c>
    </row>
    <row r="44595" spans="1:1" x14ac:dyDescent="0.35">
      <c r="A44595" t="s">
        <v>35506</v>
      </c>
    </row>
    <row r="44596" spans="1:1" x14ac:dyDescent="0.35">
      <c r="A44596" t="s">
        <v>466</v>
      </c>
    </row>
    <row r="44597" spans="1:1" x14ac:dyDescent="0.35">
      <c r="A44597" t="s">
        <v>35507</v>
      </c>
    </row>
    <row r="44598" spans="1:1" x14ac:dyDescent="0.35">
      <c r="A44598" t="s">
        <v>28324</v>
      </c>
    </row>
    <row r="44599" spans="1:1" x14ac:dyDescent="0.35">
      <c r="A44599" t="s">
        <v>35508</v>
      </c>
    </row>
    <row r="44600" spans="1:1" x14ac:dyDescent="0.35">
      <c r="A44600" t="s">
        <v>33082</v>
      </c>
    </row>
    <row r="44601" spans="1:1" x14ac:dyDescent="0.35">
      <c r="A44601" t="s">
        <v>35509</v>
      </c>
    </row>
    <row r="44602" spans="1:1" x14ac:dyDescent="0.35">
      <c r="A44602" t="s">
        <v>35510</v>
      </c>
    </row>
    <row r="44603" spans="1:1" x14ac:dyDescent="0.35">
      <c r="A44603" t="s">
        <v>35511</v>
      </c>
    </row>
    <row r="44604" spans="1:1" x14ac:dyDescent="0.35">
      <c r="A44604" t="s">
        <v>35512</v>
      </c>
    </row>
    <row r="44605" spans="1:1" x14ac:dyDescent="0.35">
      <c r="A44605" t="s">
        <v>35513</v>
      </c>
    </row>
    <row r="44606" spans="1:1" x14ac:dyDescent="0.35">
      <c r="A44606" t="s">
        <v>35514</v>
      </c>
    </row>
    <row r="44607" spans="1:1" x14ac:dyDescent="0.35">
      <c r="A44607" t="s">
        <v>31339</v>
      </c>
    </row>
    <row r="44608" spans="1:1" x14ac:dyDescent="0.35">
      <c r="A44608" t="s">
        <v>11637</v>
      </c>
    </row>
    <row r="44609" spans="1:1" x14ac:dyDescent="0.35">
      <c r="A44609" t="s">
        <v>16673</v>
      </c>
    </row>
    <row r="44610" spans="1:1" x14ac:dyDescent="0.35">
      <c r="A44610" t="s">
        <v>35515</v>
      </c>
    </row>
    <row r="44611" spans="1:1" x14ac:dyDescent="0.35">
      <c r="A44611" t="s">
        <v>35516</v>
      </c>
    </row>
    <row r="44612" spans="1:1" x14ac:dyDescent="0.35">
      <c r="A44612" t="s">
        <v>35517</v>
      </c>
    </row>
    <row r="44613" spans="1:1" x14ac:dyDescent="0.35">
      <c r="A44613" t="s">
        <v>35518</v>
      </c>
    </row>
    <row r="44614" spans="1:1" x14ac:dyDescent="0.35">
      <c r="A44614" t="s">
        <v>35519</v>
      </c>
    </row>
    <row r="44615" spans="1:1" x14ac:dyDescent="0.35">
      <c r="A44615" t="s">
        <v>35520</v>
      </c>
    </row>
    <row r="44616" spans="1:1" x14ac:dyDescent="0.35">
      <c r="A44616" t="s">
        <v>32644</v>
      </c>
    </row>
    <row r="44617" spans="1:1" x14ac:dyDescent="0.35">
      <c r="A44617" t="s">
        <v>35521</v>
      </c>
    </row>
    <row r="44618" spans="1:1" x14ac:dyDescent="0.35">
      <c r="A44618" t="s">
        <v>12531</v>
      </c>
    </row>
    <row r="44619" spans="1:1" x14ac:dyDescent="0.35">
      <c r="A44619" t="s">
        <v>28288</v>
      </c>
    </row>
    <row r="44620" spans="1:1" x14ac:dyDescent="0.35">
      <c r="A44620" t="s">
        <v>35522</v>
      </c>
    </row>
    <row r="44621" spans="1:1" x14ac:dyDescent="0.35">
      <c r="A44621" t="s">
        <v>35523</v>
      </c>
    </row>
    <row r="44622" spans="1:1" x14ac:dyDescent="0.35">
      <c r="A44622" t="s">
        <v>35524</v>
      </c>
    </row>
    <row r="44623" spans="1:1" x14ac:dyDescent="0.35">
      <c r="A44623" t="s">
        <v>35525</v>
      </c>
    </row>
    <row r="44624" spans="1:1" x14ac:dyDescent="0.35">
      <c r="A44624" t="s">
        <v>6974</v>
      </c>
    </row>
    <row r="44625" spans="1:1" x14ac:dyDescent="0.35">
      <c r="A44625" t="s">
        <v>35526</v>
      </c>
    </row>
    <row r="44626" spans="1:1" x14ac:dyDescent="0.35">
      <c r="A44626" t="s">
        <v>35527</v>
      </c>
    </row>
    <row r="44627" spans="1:1" x14ac:dyDescent="0.35">
      <c r="A44627" t="s">
        <v>25054</v>
      </c>
    </row>
    <row r="44628" spans="1:1" x14ac:dyDescent="0.35">
      <c r="A44628" t="s">
        <v>35528</v>
      </c>
    </row>
    <row r="44629" spans="1:1" x14ac:dyDescent="0.35">
      <c r="A44629" t="s">
        <v>35529</v>
      </c>
    </row>
    <row r="44630" spans="1:1" x14ac:dyDescent="0.35">
      <c r="A44630" t="s">
        <v>35530</v>
      </c>
    </row>
    <row r="44631" spans="1:1" x14ac:dyDescent="0.35">
      <c r="A44631" t="s">
        <v>15328</v>
      </c>
    </row>
    <row r="44632" spans="1:1" x14ac:dyDescent="0.35">
      <c r="A44632" t="s">
        <v>35531</v>
      </c>
    </row>
    <row r="44633" spans="1:1" x14ac:dyDescent="0.35">
      <c r="A44633" t="s">
        <v>35532</v>
      </c>
    </row>
    <row r="44634" spans="1:1" x14ac:dyDescent="0.35">
      <c r="A44634" t="s">
        <v>35533</v>
      </c>
    </row>
    <row r="44635" spans="1:1" x14ac:dyDescent="0.35">
      <c r="A44635" t="s">
        <v>13327</v>
      </c>
    </row>
    <row r="44636" spans="1:1" x14ac:dyDescent="0.35">
      <c r="A44636" t="s">
        <v>35534</v>
      </c>
    </row>
    <row r="44637" spans="1:1" x14ac:dyDescent="0.35">
      <c r="A44637" t="s">
        <v>33911</v>
      </c>
    </row>
    <row r="44638" spans="1:1" x14ac:dyDescent="0.35">
      <c r="A44638" t="s">
        <v>35535</v>
      </c>
    </row>
    <row r="44639" spans="1:1" x14ac:dyDescent="0.35">
      <c r="A44639" t="s">
        <v>35536</v>
      </c>
    </row>
    <row r="44640" spans="1:1" x14ac:dyDescent="0.35">
      <c r="A44640" t="s">
        <v>35537</v>
      </c>
    </row>
    <row r="44641" spans="1:1" x14ac:dyDescent="0.35">
      <c r="A44641" t="s">
        <v>35538</v>
      </c>
    </row>
    <row r="44642" spans="1:1" x14ac:dyDescent="0.35">
      <c r="A44642" t="s">
        <v>35539</v>
      </c>
    </row>
    <row r="44643" spans="1:1" x14ac:dyDescent="0.35">
      <c r="A44643" t="s">
        <v>35540</v>
      </c>
    </row>
    <row r="44644" spans="1:1" x14ac:dyDescent="0.35">
      <c r="A44644" t="s">
        <v>35541</v>
      </c>
    </row>
    <row r="44645" spans="1:1" x14ac:dyDescent="0.35">
      <c r="A44645" t="s">
        <v>35542</v>
      </c>
    </row>
    <row r="44646" spans="1:1" x14ac:dyDescent="0.35">
      <c r="A44646" t="s">
        <v>35543</v>
      </c>
    </row>
    <row r="44647" spans="1:1" x14ac:dyDescent="0.35">
      <c r="A44647" t="s">
        <v>35544</v>
      </c>
    </row>
    <row r="44648" spans="1:1" x14ac:dyDescent="0.35">
      <c r="A44648" t="s">
        <v>35545</v>
      </c>
    </row>
    <row r="44649" spans="1:1" x14ac:dyDescent="0.35">
      <c r="A44649" t="s">
        <v>12483</v>
      </c>
    </row>
    <row r="44650" spans="1:1" x14ac:dyDescent="0.35">
      <c r="A44650" t="s">
        <v>35546</v>
      </c>
    </row>
    <row r="44651" spans="1:1" x14ac:dyDescent="0.35">
      <c r="A44651" t="s">
        <v>35547</v>
      </c>
    </row>
    <row r="44652" spans="1:1" x14ac:dyDescent="0.35">
      <c r="A44652" t="s">
        <v>35548</v>
      </c>
    </row>
    <row r="44653" spans="1:1" x14ac:dyDescent="0.35">
      <c r="A44653" t="s">
        <v>15344</v>
      </c>
    </row>
    <row r="44654" spans="1:1" x14ac:dyDescent="0.35">
      <c r="A44654" t="s">
        <v>11780</v>
      </c>
    </row>
    <row r="44655" spans="1:1" x14ac:dyDescent="0.35">
      <c r="A44655" t="s">
        <v>35549</v>
      </c>
    </row>
    <row r="44656" spans="1:1" x14ac:dyDescent="0.35">
      <c r="A44656" t="s">
        <v>35550</v>
      </c>
    </row>
    <row r="44657" spans="1:1" x14ac:dyDescent="0.35">
      <c r="A44657" t="s">
        <v>35551</v>
      </c>
    </row>
    <row r="44658" spans="1:1" x14ac:dyDescent="0.35">
      <c r="A44658" t="s">
        <v>35552</v>
      </c>
    </row>
    <row r="44659" spans="1:1" x14ac:dyDescent="0.35">
      <c r="A44659" t="s">
        <v>35553</v>
      </c>
    </row>
    <row r="44660" spans="1:1" x14ac:dyDescent="0.35">
      <c r="A44660" t="s">
        <v>35554</v>
      </c>
    </row>
    <row r="44661" spans="1:1" x14ac:dyDescent="0.35">
      <c r="A44661" t="s">
        <v>35555</v>
      </c>
    </row>
    <row r="44662" spans="1:1" x14ac:dyDescent="0.35">
      <c r="A44662" t="s">
        <v>35556</v>
      </c>
    </row>
    <row r="44663" spans="1:1" x14ac:dyDescent="0.35">
      <c r="A44663" t="s">
        <v>35557</v>
      </c>
    </row>
    <row r="44664" spans="1:1" x14ac:dyDescent="0.35">
      <c r="A44664" t="s">
        <v>35558</v>
      </c>
    </row>
    <row r="44665" spans="1:1" x14ac:dyDescent="0.35">
      <c r="A44665" t="s">
        <v>35559</v>
      </c>
    </row>
    <row r="44666" spans="1:1" x14ac:dyDescent="0.35">
      <c r="A44666" t="s">
        <v>35560</v>
      </c>
    </row>
    <row r="44667" spans="1:1" x14ac:dyDescent="0.35">
      <c r="A44667" t="s">
        <v>27970</v>
      </c>
    </row>
    <row r="44668" spans="1:1" x14ac:dyDescent="0.35">
      <c r="A44668" t="s">
        <v>35561</v>
      </c>
    </row>
    <row r="44669" spans="1:1" x14ac:dyDescent="0.35">
      <c r="A44669" t="s">
        <v>32180</v>
      </c>
    </row>
    <row r="44670" spans="1:1" x14ac:dyDescent="0.35">
      <c r="A44670" t="s">
        <v>19550</v>
      </c>
    </row>
    <row r="44671" spans="1:1" x14ac:dyDescent="0.35">
      <c r="A44671" t="s">
        <v>35562</v>
      </c>
    </row>
    <row r="44672" spans="1:1" x14ac:dyDescent="0.35">
      <c r="A44672" t="s">
        <v>32729</v>
      </c>
    </row>
    <row r="44673" spans="1:1" x14ac:dyDescent="0.35">
      <c r="A44673" t="s">
        <v>35563</v>
      </c>
    </row>
    <row r="44674" spans="1:1" x14ac:dyDescent="0.35">
      <c r="A44674" t="s">
        <v>35564</v>
      </c>
    </row>
    <row r="44675" spans="1:1" x14ac:dyDescent="0.35">
      <c r="A44675" t="s">
        <v>35565</v>
      </c>
    </row>
    <row r="44676" spans="1:1" x14ac:dyDescent="0.35">
      <c r="A44676" t="s">
        <v>35566</v>
      </c>
    </row>
    <row r="44677" spans="1:1" x14ac:dyDescent="0.35">
      <c r="A44677" t="s">
        <v>952</v>
      </c>
    </row>
    <row r="44678" spans="1:1" x14ac:dyDescent="0.35">
      <c r="A44678" t="s">
        <v>35567</v>
      </c>
    </row>
    <row r="44679" spans="1:1" x14ac:dyDescent="0.35">
      <c r="A44679" t="s">
        <v>35568</v>
      </c>
    </row>
    <row r="44680" spans="1:1" x14ac:dyDescent="0.35">
      <c r="A44680" t="s">
        <v>35569</v>
      </c>
    </row>
    <row r="44681" spans="1:1" x14ac:dyDescent="0.35">
      <c r="A44681" t="s">
        <v>16448</v>
      </c>
    </row>
    <row r="44682" spans="1:1" x14ac:dyDescent="0.35">
      <c r="A44682" t="s">
        <v>35570</v>
      </c>
    </row>
    <row r="44683" spans="1:1" x14ac:dyDescent="0.35">
      <c r="A44683" t="s">
        <v>35571</v>
      </c>
    </row>
    <row r="44684" spans="1:1" x14ac:dyDescent="0.35">
      <c r="A44684" t="s">
        <v>26225</v>
      </c>
    </row>
    <row r="44685" spans="1:1" x14ac:dyDescent="0.35">
      <c r="A44685" t="s">
        <v>35572</v>
      </c>
    </row>
    <row r="44686" spans="1:1" x14ac:dyDescent="0.35">
      <c r="A44686" t="s">
        <v>32005</v>
      </c>
    </row>
    <row r="44687" spans="1:1" x14ac:dyDescent="0.35">
      <c r="A44687" t="s">
        <v>35573</v>
      </c>
    </row>
    <row r="44688" spans="1:1" x14ac:dyDescent="0.35">
      <c r="A44688" t="s">
        <v>30067</v>
      </c>
    </row>
    <row r="44689" spans="1:1" x14ac:dyDescent="0.35">
      <c r="A44689" t="s">
        <v>32558</v>
      </c>
    </row>
    <row r="44690" spans="1:1" x14ac:dyDescent="0.35">
      <c r="A44690" t="s">
        <v>35574</v>
      </c>
    </row>
    <row r="44691" spans="1:1" x14ac:dyDescent="0.35">
      <c r="A44691" t="s">
        <v>35575</v>
      </c>
    </row>
    <row r="44692" spans="1:1" x14ac:dyDescent="0.35">
      <c r="A44692" t="s">
        <v>35576</v>
      </c>
    </row>
    <row r="44693" spans="1:1" x14ac:dyDescent="0.35">
      <c r="A44693" t="s">
        <v>14456</v>
      </c>
    </row>
    <row r="44694" spans="1:1" x14ac:dyDescent="0.35">
      <c r="A44694" t="s">
        <v>30997</v>
      </c>
    </row>
    <row r="44695" spans="1:1" x14ac:dyDescent="0.35">
      <c r="A44695" t="s">
        <v>35577</v>
      </c>
    </row>
    <row r="44696" spans="1:1" x14ac:dyDescent="0.35">
      <c r="A44696" t="s">
        <v>35578</v>
      </c>
    </row>
    <row r="44697" spans="1:1" x14ac:dyDescent="0.35">
      <c r="A44697" t="s">
        <v>35579</v>
      </c>
    </row>
    <row r="44698" spans="1:1" x14ac:dyDescent="0.35">
      <c r="A44698" t="s">
        <v>35580</v>
      </c>
    </row>
    <row r="44699" spans="1:1" x14ac:dyDescent="0.35">
      <c r="A44699" t="s">
        <v>35581</v>
      </c>
    </row>
    <row r="44700" spans="1:1" x14ac:dyDescent="0.35">
      <c r="A44700" t="s">
        <v>35582</v>
      </c>
    </row>
    <row r="44701" spans="1:1" x14ac:dyDescent="0.35">
      <c r="A44701" t="s">
        <v>35583</v>
      </c>
    </row>
    <row r="44702" spans="1:1" x14ac:dyDescent="0.35">
      <c r="A44702" t="s">
        <v>15818</v>
      </c>
    </row>
    <row r="44703" spans="1:1" x14ac:dyDescent="0.35">
      <c r="A44703" t="s">
        <v>35584</v>
      </c>
    </row>
    <row r="44704" spans="1:1" x14ac:dyDescent="0.35">
      <c r="A44704" t="s">
        <v>35585</v>
      </c>
    </row>
    <row r="44705" spans="1:1" x14ac:dyDescent="0.35">
      <c r="A44705" t="s">
        <v>35586</v>
      </c>
    </row>
    <row r="44706" spans="1:1" x14ac:dyDescent="0.35">
      <c r="A44706" t="s">
        <v>35587</v>
      </c>
    </row>
    <row r="44707" spans="1:1" x14ac:dyDescent="0.35">
      <c r="A44707" t="s">
        <v>35588</v>
      </c>
    </row>
    <row r="44708" spans="1:1" x14ac:dyDescent="0.35">
      <c r="A44708" t="s">
        <v>33849</v>
      </c>
    </row>
    <row r="44709" spans="1:1" x14ac:dyDescent="0.35">
      <c r="A44709" t="s">
        <v>35589</v>
      </c>
    </row>
    <row r="44710" spans="1:1" x14ac:dyDescent="0.35">
      <c r="A44710" t="s">
        <v>14456</v>
      </c>
    </row>
    <row r="44711" spans="1:1" x14ac:dyDescent="0.35">
      <c r="A44711" t="s">
        <v>35590</v>
      </c>
    </row>
    <row r="44712" spans="1:1" x14ac:dyDescent="0.35">
      <c r="A44712" t="s">
        <v>35591</v>
      </c>
    </row>
    <row r="44713" spans="1:1" x14ac:dyDescent="0.35">
      <c r="A44713" t="s">
        <v>35592</v>
      </c>
    </row>
    <row r="44714" spans="1:1" x14ac:dyDescent="0.35">
      <c r="A44714" t="s">
        <v>35593</v>
      </c>
    </row>
    <row r="44715" spans="1:1" x14ac:dyDescent="0.35">
      <c r="A44715" t="s">
        <v>35594</v>
      </c>
    </row>
    <row r="44716" spans="1:1" x14ac:dyDescent="0.35">
      <c r="A44716" t="s">
        <v>12037</v>
      </c>
    </row>
    <row r="44717" spans="1:1" x14ac:dyDescent="0.35">
      <c r="A44717" t="s">
        <v>12131</v>
      </c>
    </row>
    <row r="44718" spans="1:1" x14ac:dyDescent="0.35">
      <c r="A44718" t="s">
        <v>35595</v>
      </c>
    </row>
    <row r="44719" spans="1:1" x14ac:dyDescent="0.35">
      <c r="A44719" t="s">
        <v>35596</v>
      </c>
    </row>
    <row r="44720" spans="1:1" x14ac:dyDescent="0.35">
      <c r="A44720" t="s">
        <v>35597</v>
      </c>
    </row>
    <row r="44721" spans="1:1" x14ac:dyDescent="0.35">
      <c r="A44721" t="s">
        <v>35598</v>
      </c>
    </row>
    <row r="44722" spans="1:1" x14ac:dyDescent="0.35">
      <c r="A44722" t="s">
        <v>35599</v>
      </c>
    </row>
    <row r="44723" spans="1:1" x14ac:dyDescent="0.35">
      <c r="A44723" t="s">
        <v>27151</v>
      </c>
    </row>
    <row r="44724" spans="1:1" x14ac:dyDescent="0.35">
      <c r="A44724" t="s">
        <v>35600</v>
      </c>
    </row>
    <row r="44725" spans="1:1" x14ac:dyDescent="0.35">
      <c r="A44725" t="s">
        <v>35601</v>
      </c>
    </row>
    <row r="44726" spans="1:1" x14ac:dyDescent="0.35">
      <c r="A44726" t="s">
        <v>35602</v>
      </c>
    </row>
    <row r="44727" spans="1:1" x14ac:dyDescent="0.35">
      <c r="A44727" t="s">
        <v>35603</v>
      </c>
    </row>
    <row r="44728" spans="1:1" x14ac:dyDescent="0.35">
      <c r="A44728" t="s">
        <v>35604</v>
      </c>
    </row>
    <row r="44729" spans="1:1" x14ac:dyDescent="0.35">
      <c r="A44729" t="s">
        <v>35605</v>
      </c>
    </row>
    <row r="44730" spans="1:1" x14ac:dyDescent="0.35">
      <c r="A44730" t="s">
        <v>21248</v>
      </c>
    </row>
    <row r="44731" spans="1:1" x14ac:dyDescent="0.35">
      <c r="A44731" t="s">
        <v>35606</v>
      </c>
    </row>
    <row r="44732" spans="1:1" x14ac:dyDescent="0.35">
      <c r="A44732" t="s">
        <v>35607</v>
      </c>
    </row>
    <row r="44733" spans="1:1" x14ac:dyDescent="0.35">
      <c r="A44733" t="s">
        <v>35608</v>
      </c>
    </row>
    <row r="44734" spans="1:1" x14ac:dyDescent="0.35">
      <c r="A44734" t="s">
        <v>34045</v>
      </c>
    </row>
    <row r="44735" spans="1:1" x14ac:dyDescent="0.35">
      <c r="A44735" t="s">
        <v>35609</v>
      </c>
    </row>
    <row r="44736" spans="1:1" x14ac:dyDescent="0.35">
      <c r="A44736" t="s">
        <v>35610</v>
      </c>
    </row>
    <row r="44737" spans="1:1" x14ac:dyDescent="0.35">
      <c r="A44737" t="s">
        <v>35611</v>
      </c>
    </row>
    <row r="44738" spans="1:1" x14ac:dyDescent="0.35">
      <c r="A44738" t="s">
        <v>35612</v>
      </c>
    </row>
    <row r="44739" spans="1:1" x14ac:dyDescent="0.35">
      <c r="A44739" t="s">
        <v>35613</v>
      </c>
    </row>
    <row r="44740" spans="1:1" x14ac:dyDescent="0.35">
      <c r="A44740" t="s">
        <v>27403</v>
      </c>
    </row>
    <row r="44741" spans="1:1" x14ac:dyDescent="0.35">
      <c r="A44741" t="s">
        <v>35614</v>
      </c>
    </row>
    <row r="44742" spans="1:1" x14ac:dyDescent="0.35">
      <c r="A44742" t="s">
        <v>35615</v>
      </c>
    </row>
    <row r="44743" spans="1:1" x14ac:dyDescent="0.35">
      <c r="A44743" t="s">
        <v>35616</v>
      </c>
    </row>
    <row r="44744" spans="1:1" x14ac:dyDescent="0.35">
      <c r="A44744" t="s">
        <v>35617</v>
      </c>
    </row>
    <row r="44745" spans="1:1" x14ac:dyDescent="0.35">
      <c r="A44745" t="s">
        <v>35618</v>
      </c>
    </row>
    <row r="44746" spans="1:1" x14ac:dyDescent="0.35">
      <c r="A44746" t="s">
        <v>29042</v>
      </c>
    </row>
    <row r="44747" spans="1:1" x14ac:dyDescent="0.35">
      <c r="A44747" t="s">
        <v>35619</v>
      </c>
    </row>
    <row r="44748" spans="1:1" x14ac:dyDescent="0.35">
      <c r="A44748" t="s">
        <v>35620</v>
      </c>
    </row>
    <row r="44749" spans="1:1" x14ac:dyDescent="0.35">
      <c r="A44749" t="s">
        <v>35621</v>
      </c>
    </row>
    <row r="44750" spans="1:1" x14ac:dyDescent="0.35">
      <c r="A44750" t="s">
        <v>25491</v>
      </c>
    </row>
    <row r="44751" spans="1:1" x14ac:dyDescent="0.35">
      <c r="A44751" t="s">
        <v>35622</v>
      </c>
    </row>
    <row r="44752" spans="1:1" x14ac:dyDescent="0.35">
      <c r="A44752" t="s">
        <v>35623</v>
      </c>
    </row>
    <row r="44753" spans="1:1" x14ac:dyDescent="0.35">
      <c r="A44753" t="s">
        <v>35624</v>
      </c>
    </row>
    <row r="44754" spans="1:1" x14ac:dyDescent="0.35">
      <c r="A44754" t="s">
        <v>35625</v>
      </c>
    </row>
    <row r="44755" spans="1:1" x14ac:dyDescent="0.35">
      <c r="A44755" t="s">
        <v>35626</v>
      </c>
    </row>
    <row r="44756" spans="1:1" x14ac:dyDescent="0.35">
      <c r="A44756" t="s">
        <v>35627</v>
      </c>
    </row>
    <row r="44757" spans="1:1" x14ac:dyDescent="0.35">
      <c r="A44757" t="s">
        <v>281</v>
      </c>
    </row>
    <row r="44758" spans="1:1" x14ac:dyDescent="0.35">
      <c r="A44758" t="s">
        <v>35628</v>
      </c>
    </row>
    <row r="44759" spans="1:1" x14ac:dyDescent="0.35">
      <c r="A44759" t="s">
        <v>35629</v>
      </c>
    </row>
    <row r="44760" spans="1:1" x14ac:dyDescent="0.35">
      <c r="A44760" t="s">
        <v>35630</v>
      </c>
    </row>
    <row r="44761" spans="1:1" x14ac:dyDescent="0.35">
      <c r="A44761" t="s">
        <v>33051</v>
      </c>
    </row>
    <row r="44762" spans="1:1" x14ac:dyDescent="0.35">
      <c r="A44762" t="s">
        <v>33630</v>
      </c>
    </row>
    <row r="44763" spans="1:1" x14ac:dyDescent="0.35">
      <c r="A44763" t="s">
        <v>35631</v>
      </c>
    </row>
    <row r="44764" spans="1:1" x14ac:dyDescent="0.35">
      <c r="A44764" t="s">
        <v>16122</v>
      </c>
    </row>
    <row r="44765" spans="1:1" x14ac:dyDescent="0.35">
      <c r="A44765" t="s">
        <v>35632</v>
      </c>
    </row>
    <row r="44766" spans="1:1" x14ac:dyDescent="0.35">
      <c r="A44766" t="s">
        <v>35633</v>
      </c>
    </row>
    <row r="44767" spans="1:1" x14ac:dyDescent="0.35">
      <c r="A44767" t="s">
        <v>35634</v>
      </c>
    </row>
    <row r="44768" spans="1:1" x14ac:dyDescent="0.35">
      <c r="A44768" t="s">
        <v>35635</v>
      </c>
    </row>
    <row r="44769" spans="1:1" x14ac:dyDescent="0.35">
      <c r="A44769" t="s">
        <v>35636</v>
      </c>
    </row>
    <row r="44770" spans="1:1" x14ac:dyDescent="0.35">
      <c r="A44770" t="s">
        <v>35637</v>
      </c>
    </row>
    <row r="44771" spans="1:1" x14ac:dyDescent="0.35">
      <c r="A44771" t="s">
        <v>35638</v>
      </c>
    </row>
    <row r="44772" spans="1:1" x14ac:dyDescent="0.35">
      <c r="A44772" t="s">
        <v>35639</v>
      </c>
    </row>
    <row r="44773" spans="1:1" x14ac:dyDescent="0.35">
      <c r="A44773" t="s">
        <v>22474</v>
      </c>
    </row>
    <row r="44774" spans="1:1" x14ac:dyDescent="0.35">
      <c r="A44774" t="s">
        <v>29834</v>
      </c>
    </row>
    <row r="44775" spans="1:1" x14ac:dyDescent="0.35">
      <c r="A44775" t="s">
        <v>32558</v>
      </c>
    </row>
    <row r="44776" spans="1:1" x14ac:dyDescent="0.35">
      <c r="A44776" t="s">
        <v>33650</v>
      </c>
    </row>
    <row r="44777" spans="1:1" x14ac:dyDescent="0.35">
      <c r="A44777" t="s">
        <v>35640</v>
      </c>
    </row>
    <row r="44778" spans="1:1" x14ac:dyDescent="0.35">
      <c r="A44778" t="s">
        <v>35641</v>
      </c>
    </row>
    <row r="44779" spans="1:1" x14ac:dyDescent="0.35">
      <c r="A44779" t="s">
        <v>35642</v>
      </c>
    </row>
    <row r="44780" spans="1:1" x14ac:dyDescent="0.35">
      <c r="A44780" t="s">
        <v>24612</v>
      </c>
    </row>
    <row r="44781" spans="1:1" x14ac:dyDescent="0.35">
      <c r="A44781" t="s">
        <v>35643</v>
      </c>
    </row>
    <row r="44782" spans="1:1" x14ac:dyDescent="0.35">
      <c r="A44782" t="s">
        <v>35644</v>
      </c>
    </row>
    <row r="44783" spans="1:1" x14ac:dyDescent="0.35">
      <c r="A44783" t="s">
        <v>35645</v>
      </c>
    </row>
    <row r="44784" spans="1:1" x14ac:dyDescent="0.35">
      <c r="A44784" t="s">
        <v>466</v>
      </c>
    </row>
    <row r="44785" spans="1:1" x14ac:dyDescent="0.35">
      <c r="A44785" t="s">
        <v>35646</v>
      </c>
    </row>
    <row r="44786" spans="1:1" x14ac:dyDescent="0.35">
      <c r="A44786" t="s">
        <v>35647</v>
      </c>
    </row>
    <row r="44787" spans="1:1" x14ac:dyDescent="0.35">
      <c r="A44787" t="s">
        <v>35648</v>
      </c>
    </row>
    <row r="44788" spans="1:1" x14ac:dyDescent="0.35">
      <c r="A44788" t="s">
        <v>35649</v>
      </c>
    </row>
    <row r="44789" spans="1:1" x14ac:dyDescent="0.35">
      <c r="A44789" t="s">
        <v>35650</v>
      </c>
    </row>
    <row r="44790" spans="1:1" x14ac:dyDescent="0.35">
      <c r="A44790" t="s">
        <v>23513</v>
      </c>
    </row>
    <row r="44791" spans="1:1" x14ac:dyDescent="0.35">
      <c r="A44791" t="s">
        <v>26360</v>
      </c>
    </row>
    <row r="44792" spans="1:1" x14ac:dyDescent="0.35">
      <c r="A44792" t="s">
        <v>35651</v>
      </c>
    </row>
    <row r="44793" spans="1:1" x14ac:dyDescent="0.35">
      <c r="A44793" t="s">
        <v>35652</v>
      </c>
    </row>
    <row r="44794" spans="1:1" x14ac:dyDescent="0.35">
      <c r="A44794" t="s">
        <v>35653</v>
      </c>
    </row>
    <row r="44795" spans="1:1" x14ac:dyDescent="0.35">
      <c r="A44795" t="s">
        <v>35654</v>
      </c>
    </row>
    <row r="44796" spans="1:1" x14ac:dyDescent="0.35">
      <c r="A44796" t="s">
        <v>23866</v>
      </c>
    </row>
    <row r="44797" spans="1:1" x14ac:dyDescent="0.35">
      <c r="A44797" t="s">
        <v>35655</v>
      </c>
    </row>
    <row r="44798" spans="1:1" x14ac:dyDescent="0.35">
      <c r="A44798" t="s">
        <v>24355</v>
      </c>
    </row>
    <row r="44799" spans="1:1" x14ac:dyDescent="0.35">
      <c r="A44799" t="s">
        <v>35656</v>
      </c>
    </row>
    <row r="44800" spans="1:1" x14ac:dyDescent="0.35">
      <c r="A44800" t="s">
        <v>35657</v>
      </c>
    </row>
    <row r="44801" spans="1:1" x14ac:dyDescent="0.35">
      <c r="A44801" t="s">
        <v>35658</v>
      </c>
    </row>
    <row r="44802" spans="1:1" x14ac:dyDescent="0.35">
      <c r="A44802" t="s">
        <v>27795</v>
      </c>
    </row>
    <row r="44803" spans="1:1" x14ac:dyDescent="0.35">
      <c r="A44803" t="s">
        <v>34860</v>
      </c>
    </row>
    <row r="44804" spans="1:1" x14ac:dyDescent="0.35">
      <c r="A44804" t="s">
        <v>35659</v>
      </c>
    </row>
    <row r="44805" spans="1:1" x14ac:dyDescent="0.35">
      <c r="A44805" t="s">
        <v>35660</v>
      </c>
    </row>
    <row r="44806" spans="1:1" x14ac:dyDescent="0.35">
      <c r="A44806" t="s">
        <v>35661</v>
      </c>
    </row>
    <row r="44807" spans="1:1" x14ac:dyDescent="0.35">
      <c r="A44807" t="s">
        <v>35662</v>
      </c>
    </row>
    <row r="44808" spans="1:1" x14ac:dyDescent="0.35">
      <c r="A44808" t="s">
        <v>33491</v>
      </c>
    </row>
    <row r="44809" spans="1:1" x14ac:dyDescent="0.35">
      <c r="A44809" t="s">
        <v>35663</v>
      </c>
    </row>
    <row r="44810" spans="1:1" x14ac:dyDescent="0.35">
      <c r="A44810" t="s">
        <v>26585</v>
      </c>
    </row>
    <row r="44811" spans="1:1" x14ac:dyDescent="0.35">
      <c r="A44811" t="s">
        <v>35664</v>
      </c>
    </row>
    <row r="44812" spans="1:1" x14ac:dyDescent="0.35">
      <c r="A44812" t="s">
        <v>35665</v>
      </c>
    </row>
    <row r="44813" spans="1:1" x14ac:dyDescent="0.35">
      <c r="A44813" t="s">
        <v>35666</v>
      </c>
    </row>
    <row r="44814" spans="1:1" x14ac:dyDescent="0.35">
      <c r="A44814" t="s">
        <v>35667</v>
      </c>
    </row>
    <row r="44815" spans="1:1" x14ac:dyDescent="0.35">
      <c r="A44815" t="s">
        <v>35668</v>
      </c>
    </row>
    <row r="44816" spans="1:1" x14ac:dyDescent="0.35">
      <c r="A44816" t="s">
        <v>27177</v>
      </c>
    </row>
    <row r="44817" spans="1:1" x14ac:dyDescent="0.35">
      <c r="A44817" t="s">
        <v>35669</v>
      </c>
    </row>
    <row r="44818" spans="1:1" x14ac:dyDescent="0.35">
      <c r="A44818" t="s">
        <v>11917</v>
      </c>
    </row>
    <row r="44819" spans="1:1" x14ac:dyDescent="0.35">
      <c r="A44819" t="s">
        <v>31392</v>
      </c>
    </row>
    <row r="44820" spans="1:1" x14ac:dyDescent="0.35">
      <c r="A44820" t="s">
        <v>33491</v>
      </c>
    </row>
    <row r="44821" spans="1:1" x14ac:dyDescent="0.35">
      <c r="A44821" t="s">
        <v>12483</v>
      </c>
    </row>
    <row r="44822" spans="1:1" x14ac:dyDescent="0.35">
      <c r="A44822" t="s">
        <v>35670</v>
      </c>
    </row>
    <row r="44823" spans="1:1" x14ac:dyDescent="0.35">
      <c r="A44823" t="s">
        <v>35671</v>
      </c>
    </row>
    <row r="44824" spans="1:1" x14ac:dyDescent="0.35">
      <c r="A44824" t="s">
        <v>35672</v>
      </c>
    </row>
    <row r="44825" spans="1:1" x14ac:dyDescent="0.35">
      <c r="A44825" t="s">
        <v>35673</v>
      </c>
    </row>
    <row r="44826" spans="1:1" x14ac:dyDescent="0.35">
      <c r="A44826" t="s">
        <v>25444</v>
      </c>
    </row>
    <row r="44827" spans="1:1" x14ac:dyDescent="0.35">
      <c r="A44827" t="s">
        <v>16971</v>
      </c>
    </row>
    <row r="44828" spans="1:1" x14ac:dyDescent="0.35">
      <c r="A44828" t="s">
        <v>35674</v>
      </c>
    </row>
    <row r="44829" spans="1:1" x14ac:dyDescent="0.35">
      <c r="A44829" t="s">
        <v>35675</v>
      </c>
    </row>
    <row r="44830" spans="1:1" x14ac:dyDescent="0.35">
      <c r="A44830" t="s">
        <v>35676</v>
      </c>
    </row>
    <row r="44831" spans="1:1" x14ac:dyDescent="0.35">
      <c r="A44831" t="s">
        <v>35677</v>
      </c>
    </row>
    <row r="44832" spans="1:1" x14ac:dyDescent="0.35">
      <c r="A44832" t="s">
        <v>35678</v>
      </c>
    </row>
    <row r="44833" spans="1:1" x14ac:dyDescent="0.35">
      <c r="A44833" t="s">
        <v>35679</v>
      </c>
    </row>
    <row r="44834" spans="1:1" x14ac:dyDescent="0.35">
      <c r="A44834" t="s">
        <v>35680</v>
      </c>
    </row>
    <row r="44835" spans="1:1" x14ac:dyDescent="0.35">
      <c r="A44835" t="s">
        <v>35681</v>
      </c>
    </row>
    <row r="44836" spans="1:1" x14ac:dyDescent="0.35">
      <c r="A44836" t="s">
        <v>35682</v>
      </c>
    </row>
    <row r="44837" spans="1:1" x14ac:dyDescent="0.35">
      <c r="A44837" t="s">
        <v>28646</v>
      </c>
    </row>
    <row r="44838" spans="1:1" x14ac:dyDescent="0.35">
      <c r="A44838" t="s">
        <v>35683</v>
      </c>
    </row>
    <row r="44839" spans="1:1" x14ac:dyDescent="0.35">
      <c r="A44839" t="s">
        <v>32180</v>
      </c>
    </row>
    <row r="44840" spans="1:1" x14ac:dyDescent="0.35">
      <c r="A44840" t="s">
        <v>35684</v>
      </c>
    </row>
    <row r="44841" spans="1:1" x14ac:dyDescent="0.35">
      <c r="A44841" t="s">
        <v>35685</v>
      </c>
    </row>
    <row r="44842" spans="1:1" x14ac:dyDescent="0.35">
      <c r="A44842" t="s">
        <v>35686</v>
      </c>
    </row>
    <row r="44843" spans="1:1" x14ac:dyDescent="0.35">
      <c r="A44843" t="s">
        <v>32855</v>
      </c>
    </row>
    <row r="44844" spans="1:1" x14ac:dyDescent="0.35">
      <c r="A44844" t="s">
        <v>35687</v>
      </c>
    </row>
    <row r="44845" spans="1:1" x14ac:dyDescent="0.35">
      <c r="A44845" t="s">
        <v>35688</v>
      </c>
    </row>
    <row r="44846" spans="1:1" x14ac:dyDescent="0.35">
      <c r="A44846" t="s">
        <v>35689</v>
      </c>
    </row>
    <row r="44847" spans="1:1" x14ac:dyDescent="0.35">
      <c r="A44847" t="s">
        <v>35690</v>
      </c>
    </row>
    <row r="44848" spans="1:1" x14ac:dyDescent="0.35">
      <c r="A44848" t="s">
        <v>35691</v>
      </c>
    </row>
    <row r="44849" spans="1:1" x14ac:dyDescent="0.35">
      <c r="A44849" t="s">
        <v>35692</v>
      </c>
    </row>
    <row r="44850" spans="1:1" x14ac:dyDescent="0.35">
      <c r="A44850" t="s">
        <v>16481</v>
      </c>
    </row>
    <row r="44851" spans="1:1" x14ac:dyDescent="0.35">
      <c r="A44851" t="s">
        <v>35693</v>
      </c>
    </row>
    <row r="44852" spans="1:1" x14ac:dyDescent="0.35">
      <c r="A44852" t="s">
        <v>35694</v>
      </c>
    </row>
    <row r="44853" spans="1:1" x14ac:dyDescent="0.35">
      <c r="A44853" t="s">
        <v>35695</v>
      </c>
    </row>
    <row r="44854" spans="1:1" x14ac:dyDescent="0.35">
      <c r="A44854" t="s">
        <v>35696</v>
      </c>
    </row>
    <row r="44855" spans="1:1" x14ac:dyDescent="0.35">
      <c r="A44855" t="s">
        <v>35697</v>
      </c>
    </row>
    <row r="44856" spans="1:1" x14ac:dyDescent="0.35">
      <c r="A44856" t="s">
        <v>32362</v>
      </c>
    </row>
    <row r="44857" spans="1:1" x14ac:dyDescent="0.35">
      <c r="A44857" t="s">
        <v>35698</v>
      </c>
    </row>
    <row r="44858" spans="1:1" x14ac:dyDescent="0.35">
      <c r="A44858" t="s">
        <v>35699</v>
      </c>
    </row>
    <row r="44859" spans="1:1" x14ac:dyDescent="0.35">
      <c r="A44859" t="s">
        <v>35700</v>
      </c>
    </row>
    <row r="44860" spans="1:1" x14ac:dyDescent="0.35">
      <c r="A44860" t="s">
        <v>35701</v>
      </c>
    </row>
    <row r="44861" spans="1:1" x14ac:dyDescent="0.35">
      <c r="A44861" t="s">
        <v>35702</v>
      </c>
    </row>
    <row r="44862" spans="1:1" x14ac:dyDescent="0.35">
      <c r="A44862" t="s">
        <v>35703</v>
      </c>
    </row>
    <row r="44863" spans="1:1" x14ac:dyDescent="0.35">
      <c r="A44863" t="s">
        <v>35704</v>
      </c>
    </row>
    <row r="44864" spans="1:1" x14ac:dyDescent="0.35">
      <c r="A44864" t="s">
        <v>35705</v>
      </c>
    </row>
    <row r="44865" spans="1:1" x14ac:dyDescent="0.35">
      <c r="A44865" t="s">
        <v>17986</v>
      </c>
    </row>
    <row r="44866" spans="1:1" x14ac:dyDescent="0.35">
      <c r="A44866" t="s">
        <v>35706</v>
      </c>
    </row>
    <row r="44867" spans="1:1" x14ac:dyDescent="0.35">
      <c r="A44867" t="s">
        <v>12892</v>
      </c>
    </row>
    <row r="44868" spans="1:1" x14ac:dyDescent="0.35">
      <c r="A44868" t="s">
        <v>14605</v>
      </c>
    </row>
    <row r="44869" spans="1:1" x14ac:dyDescent="0.35">
      <c r="A44869" t="s">
        <v>35707</v>
      </c>
    </row>
    <row r="44870" spans="1:1" x14ac:dyDescent="0.35">
      <c r="A44870" t="s">
        <v>25848</v>
      </c>
    </row>
    <row r="44871" spans="1:1" x14ac:dyDescent="0.35">
      <c r="A44871" t="s">
        <v>35708</v>
      </c>
    </row>
    <row r="44872" spans="1:1" x14ac:dyDescent="0.35">
      <c r="A44872" t="s">
        <v>32525</v>
      </c>
    </row>
    <row r="44873" spans="1:1" x14ac:dyDescent="0.35">
      <c r="A44873" t="s">
        <v>35709</v>
      </c>
    </row>
    <row r="44874" spans="1:1" x14ac:dyDescent="0.35">
      <c r="A44874" t="s">
        <v>35710</v>
      </c>
    </row>
    <row r="44875" spans="1:1" x14ac:dyDescent="0.35">
      <c r="A44875" t="s">
        <v>35711</v>
      </c>
    </row>
    <row r="44876" spans="1:1" x14ac:dyDescent="0.35">
      <c r="A44876" t="s">
        <v>35712</v>
      </c>
    </row>
    <row r="44877" spans="1:1" x14ac:dyDescent="0.35">
      <c r="A44877" t="s">
        <v>24376</v>
      </c>
    </row>
    <row r="44878" spans="1:1" x14ac:dyDescent="0.35">
      <c r="A44878" t="s">
        <v>35713</v>
      </c>
    </row>
    <row r="44879" spans="1:1" x14ac:dyDescent="0.35">
      <c r="A44879" t="s">
        <v>35714</v>
      </c>
    </row>
    <row r="44880" spans="1:1" x14ac:dyDescent="0.35">
      <c r="A44880" t="s">
        <v>35715</v>
      </c>
    </row>
    <row r="44881" spans="1:1" x14ac:dyDescent="0.35">
      <c r="A44881" t="s">
        <v>35716</v>
      </c>
    </row>
    <row r="44882" spans="1:1" x14ac:dyDescent="0.35">
      <c r="A44882" t="s">
        <v>35717</v>
      </c>
    </row>
    <row r="44883" spans="1:1" x14ac:dyDescent="0.35">
      <c r="A44883" t="s">
        <v>35718</v>
      </c>
    </row>
    <row r="44884" spans="1:1" x14ac:dyDescent="0.35">
      <c r="A44884" t="s">
        <v>35719</v>
      </c>
    </row>
    <row r="44885" spans="1:1" x14ac:dyDescent="0.35">
      <c r="A44885" t="s">
        <v>35720</v>
      </c>
    </row>
    <row r="44886" spans="1:1" x14ac:dyDescent="0.35">
      <c r="A44886" t="s">
        <v>35721</v>
      </c>
    </row>
    <row r="44887" spans="1:1" x14ac:dyDescent="0.35">
      <c r="A44887" t="s">
        <v>29129</v>
      </c>
    </row>
    <row r="44888" spans="1:1" x14ac:dyDescent="0.35">
      <c r="A44888" t="s">
        <v>35722</v>
      </c>
    </row>
    <row r="44889" spans="1:1" x14ac:dyDescent="0.35">
      <c r="A44889" t="s">
        <v>35723</v>
      </c>
    </row>
    <row r="44890" spans="1:1" x14ac:dyDescent="0.35">
      <c r="A44890" t="s">
        <v>27970</v>
      </c>
    </row>
    <row r="44891" spans="1:1" x14ac:dyDescent="0.35">
      <c r="A44891" t="s">
        <v>35724</v>
      </c>
    </row>
    <row r="44892" spans="1:1" x14ac:dyDescent="0.35">
      <c r="A44892" t="s">
        <v>25504</v>
      </c>
    </row>
    <row r="44893" spans="1:1" x14ac:dyDescent="0.35">
      <c r="A44893" t="s">
        <v>35725</v>
      </c>
    </row>
    <row r="44894" spans="1:1" x14ac:dyDescent="0.35">
      <c r="A44894" t="s">
        <v>35726</v>
      </c>
    </row>
    <row r="44895" spans="1:1" x14ac:dyDescent="0.35">
      <c r="A44895" t="s">
        <v>12427</v>
      </c>
    </row>
    <row r="44896" spans="1:1" x14ac:dyDescent="0.35">
      <c r="A44896" t="s">
        <v>13439</v>
      </c>
    </row>
    <row r="44897" spans="1:1" x14ac:dyDescent="0.35">
      <c r="A44897" t="s">
        <v>35727</v>
      </c>
    </row>
    <row r="44898" spans="1:1" x14ac:dyDescent="0.35">
      <c r="A44898" t="s">
        <v>35728</v>
      </c>
    </row>
    <row r="44899" spans="1:1" x14ac:dyDescent="0.35">
      <c r="A44899" t="s">
        <v>35729</v>
      </c>
    </row>
    <row r="44900" spans="1:1" x14ac:dyDescent="0.35">
      <c r="A44900" t="s">
        <v>35730</v>
      </c>
    </row>
    <row r="44901" spans="1:1" x14ac:dyDescent="0.35">
      <c r="A44901" t="s">
        <v>35731</v>
      </c>
    </row>
    <row r="44902" spans="1:1" x14ac:dyDescent="0.35">
      <c r="A44902" t="s">
        <v>35732</v>
      </c>
    </row>
    <row r="44903" spans="1:1" x14ac:dyDescent="0.35">
      <c r="A44903" t="s">
        <v>35733</v>
      </c>
    </row>
    <row r="44904" spans="1:1" x14ac:dyDescent="0.35">
      <c r="A44904" t="s">
        <v>35734</v>
      </c>
    </row>
    <row r="44905" spans="1:1" x14ac:dyDescent="0.35">
      <c r="A44905" t="s">
        <v>35735</v>
      </c>
    </row>
    <row r="44906" spans="1:1" x14ac:dyDescent="0.35">
      <c r="A44906" t="s">
        <v>35736</v>
      </c>
    </row>
    <row r="44907" spans="1:1" x14ac:dyDescent="0.35">
      <c r="A44907" t="s">
        <v>24319</v>
      </c>
    </row>
    <row r="44908" spans="1:1" x14ac:dyDescent="0.35">
      <c r="A44908" t="s">
        <v>35737</v>
      </c>
    </row>
    <row r="44909" spans="1:1" x14ac:dyDescent="0.35">
      <c r="A44909" t="s">
        <v>2189</v>
      </c>
    </row>
    <row r="44910" spans="1:1" x14ac:dyDescent="0.35">
      <c r="A44910" t="s">
        <v>35738</v>
      </c>
    </row>
    <row r="44911" spans="1:1" x14ac:dyDescent="0.35">
      <c r="A44911" t="s">
        <v>35739</v>
      </c>
    </row>
    <row r="44912" spans="1:1" x14ac:dyDescent="0.35">
      <c r="A44912" t="s">
        <v>24643</v>
      </c>
    </row>
    <row r="44913" spans="1:1" x14ac:dyDescent="0.35">
      <c r="A44913" t="s">
        <v>35740</v>
      </c>
    </row>
    <row r="44914" spans="1:1" x14ac:dyDescent="0.35">
      <c r="A44914" t="s">
        <v>35741</v>
      </c>
    </row>
    <row r="44915" spans="1:1" x14ac:dyDescent="0.35">
      <c r="A44915" t="s">
        <v>34891</v>
      </c>
    </row>
    <row r="44916" spans="1:1" x14ac:dyDescent="0.35">
      <c r="A44916" t="s">
        <v>35742</v>
      </c>
    </row>
    <row r="44917" spans="1:1" x14ac:dyDescent="0.35">
      <c r="A44917" t="s">
        <v>35743</v>
      </c>
    </row>
    <row r="44918" spans="1:1" x14ac:dyDescent="0.35">
      <c r="A44918" t="s">
        <v>35744</v>
      </c>
    </row>
    <row r="44919" spans="1:1" x14ac:dyDescent="0.35">
      <c r="A44919" t="s">
        <v>35745</v>
      </c>
    </row>
    <row r="44920" spans="1:1" x14ac:dyDescent="0.35">
      <c r="A44920" t="s">
        <v>35746</v>
      </c>
    </row>
    <row r="44921" spans="1:1" x14ac:dyDescent="0.35">
      <c r="A44921" t="s">
        <v>35747</v>
      </c>
    </row>
    <row r="44922" spans="1:1" x14ac:dyDescent="0.35">
      <c r="A44922" t="s">
        <v>35748</v>
      </c>
    </row>
    <row r="44923" spans="1:1" x14ac:dyDescent="0.35">
      <c r="A44923" t="s">
        <v>35749</v>
      </c>
    </row>
    <row r="44924" spans="1:1" x14ac:dyDescent="0.35">
      <c r="A44924" t="s">
        <v>35750</v>
      </c>
    </row>
    <row r="44925" spans="1:1" x14ac:dyDescent="0.35">
      <c r="A44925" t="s">
        <v>35751</v>
      </c>
    </row>
    <row r="44926" spans="1:1" x14ac:dyDescent="0.35">
      <c r="A44926" t="s">
        <v>34628</v>
      </c>
    </row>
    <row r="44927" spans="1:1" x14ac:dyDescent="0.35">
      <c r="A44927" t="s">
        <v>34838</v>
      </c>
    </row>
    <row r="44928" spans="1:1" x14ac:dyDescent="0.35">
      <c r="A44928" t="s">
        <v>25835</v>
      </c>
    </row>
    <row r="44929" spans="1:1" x14ac:dyDescent="0.35">
      <c r="A44929" t="s">
        <v>35752</v>
      </c>
    </row>
    <row r="44930" spans="1:1" x14ac:dyDescent="0.35">
      <c r="A44930" t="s">
        <v>35753</v>
      </c>
    </row>
    <row r="44931" spans="1:1" x14ac:dyDescent="0.35">
      <c r="A44931" t="s">
        <v>35754</v>
      </c>
    </row>
    <row r="44932" spans="1:1" x14ac:dyDescent="0.35">
      <c r="A44932" t="s">
        <v>35755</v>
      </c>
    </row>
    <row r="44933" spans="1:1" x14ac:dyDescent="0.35">
      <c r="A44933" t="s">
        <v>35756</v>
      </c>
    </row>
    <row r="44934" spans="1:1" x14ac:dyDescent="0.35">
      <c r="A44934" t="s">
        <v>35757</v>
      </c>
    </row>
    <row r="44935" spans="1:1" x14ac:dyDescent="0.35">
      <c r="A44935" t="s">
        <v>35655</v>
      </c>
    </row>
    <row r="44936" spans="1:1" x14ac:dyDescent="0.35">
      <c r="A44936" t="s">
        <v>13327</v>
      </c>
    </row>
    <row r="44937" spans="1:1" x14ac:dyDescent="0.35">
      <c r="A44937" t="s">
        <v>26111</v>
      </c>
    </row>
    <row r="44938" spans="1:1" x14ac:dyDescent="0.35">
      <c r="A44938" t="s">
        <v>35758</v>
      </c>
    </row>
    <row r="44939" spans="1:1" x14ac:dyDescent="0.35">
      <c r="A44939" t="s">
        <v>35759</v>
      </c>
    </row>
    <row r="44940" spans="1:1" x14ac:dyDescent="0.35">
      <c r="A44940" t="s">
        <v>8627</v>
      </c>
    </row>
    <row r="44941" spans="1:1" x14ac:dyDescent="0.35">
      <c r="A44941" t="s">
        <v>35760</v>
      </c>
    </row>
    <row r="44942" spans="1:1" x14ac:dyDescent="0.35">
      <c r="A44942" t="s">
        <v>29301</v>
      </c>
    </row>
    <row r="44943" spans="1:1" x14ac:dyDescent="0.35">
      <c r="A44943" t="s">
        <v>35761</v>
      </c>
    </row>
    <row r="44944" spans="1:1" x14ac:dyDescent="0.35">
      <c r="A44944" t="s">
        <v>35762</v>
      </c>
    </row>
    <row r="44945" spans="1:1" x14ac:dyDescent="0.35">
      <c r="A44945" t="s">
        <v>14605</v>
      </c>
    </row>
    <row r="44946" spans="1:1" x14ac:dyDescent="0.35">
      <c r="A44946" t="s">
        <v>31339</v>
      </c>
    </row>
    <row r="44947" spans="1:1" x14ac:dyDescent="0.35">
      <c r="A44947" t="s">
        <v>35763</v>
      </c>
    </row>
    <row r="44948" spans="1:1" x14ac:dyDescent="0.35">
      <c r="A44948" t="s">
        <v>35764</v>
      </c>
    </row>
    <row r="44949" spans="1:1" x14ac:dyDescent="0.35">
      <c r="A44949" t="s">
        <v>35765</v>
      </c>
    </row>
    <row r="44950" spans="1:1" x14ac:dyDescent="0.35">
      <c r="A44950" t="s">
        <v>35766</v>
      </c>
    </row>
    <row r="44951" spans="1:1" x14ac:dyDescent="0.35">
      <c r="A44951" t="s">
        <v>35767</v>
      </c>
    </row>
    <row r="44952" spans="1:1" x14ac:dyDescent="0.35">
      <c r="A44952" t="s">
        <v>35768</v>
      </c>
    </row>
    <row r="44953" spans="1:1" x14ac:dyDescent="0.35">
      <c r="A44953" t="s">
        <v>16122</v>
      </c>
    </row>
    <row r="44954" spans="1:1" x14ac:dyDescent="0.35">
      <c r="A44954" t="s">
        <v>35769</v>
      </c>
    </row>
    <row r="44955" spans="1:1" x14ac:dyDescent="0.35">
      <c r="A44955" t="s">
        <v>35770</v>
      </c>
    </row>
    <row r="44956" spans="1:1" x14ac:dyDescent="0.35">
      <c r="A44956" t="s">
        <v>35771</v>
      </c>
    </row>
    <row r="44957" spans="1:1" x14ac:dyDescent="0.35">
      <c r="A44957" t="s">
        <v>26431</v>
      </c>
    </row>
    <row r="44958" spans="1:1" x14ac:dyDescent="0.35">
      <c r="A44958" t="s">
        <v>35587</v>
      </c>
    </row>
    <row r="44959" spans="1:1" x14ac:dyDescent="0.35">
      <c r="A44959" t="s">
        <v>35772</v>
      </c>
    </row>
    <row r="44960" spans="1:1" x14ac:dyDescent="0.35">
      <c r="A44960" t="s">
        <v>35773</v>
      </c>
    </row>
    <row r="44961" spans="1:1" x14ac:dyDescent="0.35">
      <c r="A44961" t="s">
        <v>35774</v>
      </c>
    </row>
    <row r="44962" spans="1:1" x14ac:dyDescent="0.35">
      <c r="A44962" t="s">
        <v>466</v>
      </c>
    </row>
    <row r="44963" spans="1:1" x14ac:dyDescent="0.35">
      <c r="A44963" t="s">
        <v>35775</v>
      </c>
    </row>
    <row r="44964" spans="1:1" x14ac:dyDescent="0.35">
      <c r="A44964" t="s">
        <v>35776</v>
      </c>
    </row>
    <row r="44965" spans="1:1" x14ac:dyDescent="0.35">
      <c r="A44965" t="s">
        <v>35777</v>
      </c>
    </row>
    <row r="44966" spans="1:1" x14ac:dyDescent="0.35">
      <c r="A44966" t="s">
        <v>35778</v>
      </c>
    </row>
    <row r="44967" spans="1:1" x14ac:dyDescent="0.35">
      <c r="A44967" t="s">
        <v>35779</v>
      </c>
    </row>
    <row r="44968" spans="1:1" x14ac:dyDescent="0.35">
      <c r="A44968" t="s">
        <v>35780</v>
      </c>
    </row>
    <row r="44969" spans="1:1" x14ac:dyDescent="0.35">
      <c r="A44969" t="s">
        <v>28324</v>
      </c>
    </row>
    <row r="44970" spans="1:1" x14ac:dyDescent="0.35">
      <c r="A44970" t="s">
        <v>35781</v>
      </c>
    </row>
    <row r="44971" spans="1:1" x14ac:dyDescent="0.35">
      <c r="A44971" t="s">
        <v>35782</v>
      </c>
    </row>
    <row r="44972" spans="1:1" x14ac:dyDescent="0.35">
      <c r="A44972" t="s">
        <v>35783</v>
      </c>
    </row>
    <row r="44973" spans="1:1" x14ac:dyDescent="0.35">
      <c r="A44973" t="s">
        <v>35784</v>
      </c>
    </row>
    <row r="44974" spans="1:1" x14ac:dyDescent="0.35">
      <c r="A44974" t="s">
        <v>35785</v>
      </c>
    </row>
    <row r="44975" spans="1:1" x14ac:dyDescent="0.35">
      <c r="A44975" t="s">
        <v>35786</v>
      </c>
    </row>
    <row r="44976" spans="1:1" x14ac:dyDescent="0.35">
      <c r="A44976" t="s">
        <v>35787</v>
      </c>
    </row>
    <row r="44977" spans="1:1" x14ac:dyDescent="0.35">
      <c r="A44977" t="s">
        <v>35788</v>
      </c>
    </row>
    <row r="44978" spans="1:1" x14ac:dyDescent="0.35">
      <c r="A44978" t="s">
        <v>35789</v>
      </c>
    </row>
    <row r="44979" spans="1:1" x14ac:dyDescent="0.35">
      <c r="A44979" t="s">
        <v>35653</v>
      </c>
    </row>
    <row r="44980" spans="1:1" x14ac:dyDescent="0.35">
      <c r="A44980" t="s">
        <v>10706</v>
      </c>
    </row>
    <row r="44981" spans="1:1" x14ac:dyDescent="0.35">
      <c r="A44981" t="s">
        <v>35790</v>
      </c>
    </row>
    <row r="44982" spans="1:1" x14ac:dyDescent="0.35">
      <c r="A44982" t="s">
        <v>35791</v>
      </c>
    </row>
    <row r="44983" spans="1:1" x14ac:dyDescent="0.35">
      <c r="A44983" t="s">
        <v>35792</v>
      </c>
    </row>
    <row r="44984" spans="1:1" x14ac:dyDescent="0.35">
      <c r="A44984" t="s">
        <v>35793</v>
      </c>
    </row>
    <row r="44985" spans="1:1" x14ac:dyDescent="0.35">
      <c r="A44985" t="s">
        <v>28230</v>
      </c>
    </row>
    <row r="44986" spans="1:1" x14ac:dyDescent="0.35">
      <c r="A44986" t="s">
        <v>13786</v>
      </c>
    </row>
    <row r="44987" spans="1:1" x14ac:dyDescent="0.35">
      <c r="A44987" t="s">
        <v>33676</v>
      </c>
    </row>
    <row r="44988" spans="1:1" x14ac:dyDescent="0.35">
      <c r="A44988" t="s">
        <v>25448</v>
      </c>
    </row>
    <row r="44989" spans="1:1" x14ac:dyDescent="0.35">
      <c r="A44989" t="s">
        <v>35794</v>
      </c>
    </row>
    <row r="44990" spans="1:1" x14ac:dyDescent="0.35">
      <c r="A44990" t="s">
        <v>35795</v>
      </c>
    </row>
    <row r="44991" spans="1:1" x14ac:dyDescent="0.35">
      <c r="A44991" t="s">
        <v>35796</v>
      </c>
    </row>
    <row r="44992" spans="1:1" x14ac:dyDescent="0.35">
      <c r="A44992" t="s">
        <v>29129</v>
      </c>
    </row>
    <row r="44993" spans="1:1" x14ac:dyDescent="0.35">
      <c r="A44993" t="s">
        <v>35797</v>
      </c>
    </row>
    <row r="44994" spans="1:1" x14ac:dyDescent="0.35">
      <c r="A44994" t="s">
        <v>35798</v>
      </c>
    </row>
    <row r="44995" spans="1:1" x14ac:dyDescent="0.35">
      <c r="A44995" t="s">
        <v>35799</v>
      </c>
    </row>
    <row r="44996" spans="1:1" x14ac:dyDescent="0.35">
      <c r="A44996" t="s">
        <v>35800</v>
      </c>
    </row>
    <row r="44997" spans="1:1" x14ac:dyDescent="0.35">
      <c r="A44997" t="s">
        <v>35801</v>
      </c>
    </row>
    <row r="44998" spans="1:1" x14ac:dyDescent="0.35">
      <c r="A44998" t="s">
        <v>35802</v>
      </c>
    </row>
    <row r="44999" spans="1:1" x14ac:dyDescent="0.35">
      <c r="A44999" t="s">
        <v>35803</v>
      </c>
    </row>
    <row r="45000" spans="1:1" x14ac:dyDescent="0.35">
      <c r="A45000" t="s">
        <v>13894</v>
      </c>
    </row>
    <row r="45001" spans="1:1" x14ac:dyDescent="0.35">
      <c r="A45001" t="s">
        <v>35804</v>
      </c>
    </row>
    <row r="45002" spans="1:1" x14ac:dyDescent="0.35">
      <c r="A45002" t="s">
        <v>35805</v>
      </c>
    </row>
    <row r="45003" spans="1:1" x14ac:dyDescent="0.35">
      <c r="A45003" t="s">
        <v>35806</v>
      </c>
    </row>
    <row r="45004" spans="1:1" x14ac:dyDescent="0.35">
      <c r="A45004" t="s">
        <v>35807</v>
      </c>
    </row>
    <row r="45005" spans="1:1" x14ac:dyDescent="0.35">
      <c r="A45005" t="s">
        <v>35808</v>
      </c>
    </row>
    <row r="45006" spans="1:1" x14ac:dyDescent="0.35">
      <c r="A45006" t="s">
        <v>35809</v>
      </c>
    </row>
    <row r="45007" spans="1:1" x14ac:dyDescent="0.35">
      <c r="A45007" t="s">
        <v>28019</v>
      </c>
    </row>
    <row r="45008" spans="1:1" x14ac:dyDescent="0.35">
      <c r="A45008" t="s">
        <v>30397</v>
      </c>
    </row>
    <row r="45009" spans="1:1" x14ac:dyDescent="0.35">
      <c r="A45009" t="s">
        <v>28463</v>
      </c>
    </row>
    <row r="45010" spans="1:1" x14ac:dyDescent="0.35">
      <c r="A45010" t="s">
        <v>35810</v>
      </c>
    </row>
    <row r="45011" spans="1:1" x14ac:dyDescent="0.35">
      <c r="A45011" t="s">
        <v>35811</v>
      </c>
    </row>
    <row r="45012" spans="1:1" x14ac:dyDescent="0.35">
      <c r="A45012" t="s">
        <v>6051</v>
      </c>
    </row>
    <row r="45013" spans="1:1" x14ac:dyDescent="0.35">
      <c r="A45013" t="s">
        <v>35812</v>
      </c>
    </row>
    <row r="45014" spans="1:1" x14ac:dyDescent="0.35">
      <c r="A45014" t="s">
        <v>35813</v>
      </c>
    </row>
    <row r="45015" spans="1:1" x14ac:dyDescent="0.35">
      <c r="A45015" t="s">
        <v>33672</v>
      </c>
    </row>
    <row r="45016" spans="1:1" x14ac:dyDescent="0.35">
      <c r="A45016" t="s">
        <v>35814</v>
      </c>
    </row>
    <row r="45017" spans="1:1" x14ac:dyDescent="0.35">
      <c r="A45017" t="s">
        <v>4267</v>
      </c>
    </row>
    <row r="45018" spans="1:1" x14ac:dyDescent="0.35">
      <c r="A45018" t="s">
        <v>35815</v>
      </c>
    </row>
    <row r="45019" spans="1:1" x14ac:dyDescent="0.35">
      <c r="A45019" t="s">
        <v>35816</v>
      </c>
    </row>
    <row r="45020" spans="1:1" x14ac:dyDescent="0.35">
      <c r="A45020" t="s">
        <v>28088</v>
      </c>
    </row>
    <row r="45021" spans="1:1" x14ac:dyDescent="0.35">
      <c r="A45021" t="s">
        <v>5463</v>
      </c>
    </row>
    <row r="45022" spans="1:1" x14ac:dyDescent="0.35">
      <c r="A45022" t="s">
        <v>35817</v>
      </c>
    </row>
    <row r="45023" spans="1:1" x14ac:dyDescent="0.35">
      <c r="A45023" t="s">
        <v>35818</v>
      </c>
    </row>
    <row r="45024" spans="1:1" x14ac:dyDescent="0.35">
      <c r="A45024" t="s">
        <v>35819</v>
      </c>
    </row>
    <row r="45025" spans="1:1" x14ac:dyDescent="0.35">
      <c r="A45025" t="s">
        <v>16738</v>
      </c>
    </row>
    <row r="45026" spans="1:1" x14ac:dyDescent="0.35">
      <c r="A45026" t="s">
        <v>35820</v>
      </c>
    </row>
    <row r="45027" spans="1:1" x14ac:dyDescent="0.35">
      <c r="A45027" t="s">
        <v>35821</v>
      </c>
    </row>
    <row r="45028" spans="1:1" x14ac:dyDescent="0.35">
      <c r="A45028" t="s">
        <v>35822</v>
      </c>
    </row>
    <row r="45029" spans="1:1" x14ac:dyDescent="0.35">
      <c r="A45029" t="s">
        <v>35823</v>
      </c>
    </row>
    <row r="45030" spans="1:1" x14ac:dyDescent="0.35">
      <c r="A45030" t="s">
        <v>35824</v>
      </c>
    </row>
    <row r="45031" spans="1:1" x14ac:dyDescent="0.35">
      <c r="A45031" t="s">
        <v>32216</v>
      </c>
    </row>
    <row r="45032" spans="1:1" x14ac:dyDescent="0.35">
      <c r="A45032" t="s">
        <v>13222</v>
      </c>
    </row>
    <row r="45033" spans="1:1" x14ac:dyDescent="0.35">
      <c r="A45033" t="s">
        <v>25410</v>
      </c>
    </row>
    <row r="45034" spans="1:1" x14ac:dyDescent="0.35">
      <c r="A45034" t="s">
        <v>35825</v>
      </c>
    </row>
    <row r="45035" spans="1:1" x14ac:dyDescent="0.35">
      <c r="A45035" t="s">
        <v>24093</v>
      </c>
    </row>
    <row r="45036" spans="1:1" x14ac:dyDescent="0.35">
      <c r="A45036" t="s">
        <v>22021</v>
      </c>
    </row>
    <row r="45037" spans="1:1" x14ac:dyDescent="0.35">
      <c r="A45037" t="s">
        <v>26360</v>
      </c>
    </row>
    <row r="45038" spans="1:1" x14ac:dyDescent="0.35">
      <c r="A45038" t="s">
        <v>35826</v>
      </c>
    </row>
    <row r="45039" spans="1:1" x14ac:dyDescent="0.35">
      <c r="A45039" t="s">
        <v>14605</v>
      </c>
    </row>
    <row r="45040" spans="1:1" x14ac:dyDescent="0.35">
      <c r="A45040" t="s">
        <v>35827</v>
      </c>
    </row>
    <row r="45041" spans="1:1" x14ac:dyDescent="0.35">
      <c r="A45041" t="s">
        <v>35828</v>
      </c>
    </row>
    <row r="45042" spans="1:1" x14ac:dyDescent="0.35">
      <c r="A45042" t="s">
        <v>35829</v>
      </c>
    </row>
    <row r="45043" spans="1:1" x14ac:dyDescent="0.35">
      <c r="A45043" t="s">
        <v>35830</v>
      </c>
    </row>
    <row r="45044" spans="1:1" x14ac:dyDescent="0.35">
      <c r="A45044" t="s">
        <v>35831</v>
      </c>
    </row>
    <row r="45045" spans="1:1" x14ac:dyDescent="0.35">
      <c r="A45045" t="s">
        <v>35832</v>
      </c>
    </row>
    <row r="45046" spans="1:1" x14ac:dyDescent="0.35">
      <c r="A45046" t="s">
        <v>35833</v>
      </c>
    </row>
    <row r="45047" spans="1:1" x14ac:dyDescent="0.35">
      <c r="A45047" t="s">
        <v>35834</v>
      </c>
    </row>
    <row r="45048" spans="1:1" x14ac:dyDescent="0.35">
      <c r="A45048" t="s">
        <v>26387</v>
      </c>
    </row>
    <row r="45049" spans="1:1" x14ac:dyDescent="0.35">
      <c r="A45049" t="s">
        <v>11917</v>
      </c>
    </row>
    <row r="45050" spans="1:1" x14ac:dyDescent="0.35">
      <c r="A45050" t="s">
        <v>35835</v>
      </c>
    </row>
    <row r="45051" spans="1:1" x14ac:dyDescent="0.35">
      <c r="A45051" t="s">
        <v>35836</v>
      </c>
    </row>
    <row r="45052" spans="1:1" x14ac:dyDescent="0.35">
      <c r="A45052" t="s">
        <v>35837</v>
      </c>
    </row>
    <row r="45053" spans="1:1" x14ac:dyDescent="0.35">
      <c r="A45053" t="s">
        <v>35838</v>
      </c>
    </row>
    <row r="45054" spans="1:1" x14ac:dyDescent="0.35">
      <c r="A45054" t="s">
        <v>35839</v>
      </c>
    </row>
    <row r="45055" spans="1:1" x14ac:dyDescent="0.35">
      <c r="A45055" t="s">
        <v>35659</v>
      </c>
    </row>
    <row r="45056" spans="1:1" x14ac:dyDescent="0.35">
      <c r="A45056" t="s">
        <v>35840</v>
      </c>
    </row>
    <row r="45057" spans="1:1" x14ac:dyDescent="0.35">
      <c r="A45057" t="s">
        <v>35841</v>
      </c>
    </row>
    <row r="45058" spans="1:1" x14ac:dyDescent="0.35">
      <c r="A45058" t="s">
        <v>11405</v>
      </c>
    </row>
    <row r="45059" spans="1:1" x14ac:dyDescent="0.35">
      <c r="A45059" t="s">
        <v>35842</v>
      </c>
    </row>
    <row r="45060" spans="1:1" x14ac:dyDescent="0.35">
      <c r="A45060" t="s">
        <v>35843</v>
      </c>
    </row>
    <row r="45061" spans="1:1" x14ac:dyDescent="0.35">
      <c r="A45061" t="s">
        <v>35844</v>
      </c>
    </row>
    <row r="45062" spans="1:1" x14ac:dyDescent="0.35">
      <c r="A45062" t="s">
        <v>35845</v>
      </c>
    </row>
    <row r="45063" spans="1:1" x14ac:dyDescent="0.35">
      <c r="A45063" t="s">
        <v>35846</v>
      </c>
    </row>
    <row r="45064" spans="1:1" x14ac:dyDescent="0.35">
      <c r="A45064" t="s">
        <v>35847</v>
      </c>
    </row>
    <row r="45065" spans="1:1" x14ac:dyDescent="0.35">
      <c r="A45065" t="s">
        <v>25491</v>
      </c>
    </row>
    <row r="45066" spans="1:1" x14ac:dyDescent="0.35">
      <c r="A45066" t="s">
        <v>35848</v>
      </c>
    </row>
    <row r="45067" spans="1:1" x14ac:dyDescent="0.35">
      <c r="A45067" t="s">
        <v>32558</v>
      </c>
    </row>
    <row r="45068" spans="1:1" x14ac:dyDescent="0.35">
      <c r="A45068" t="s">
        <v>19599</v>
      </c>
    </row>
    <row r="45069" spans="1:1" x14ac:dyDescent="0.35">
      <c r="A45069" t="s">
        <v>21036</v>
      </c>
    </row>
    <row r="45070" spans="1:1" x14ac:dyDescent="0.35">
      <c r="A45070" t="s">
        <v>35849</v>
      </c>
    </row>
    <row r="45071" spans="1:1" x14ac:dyDescent="0.35">
      <c r="A45071" t="s">
        <v>35850</v>
      </c>
    </row>
    <row r="45072" spans="1:1" x14ac:dyDescent="0.35">
      <c r="A45072" t="s">
        <v>30500</v>
      </c>
    </row>
    <row r="45073" spans="1:1" x14ac:dyDescent="0.35">
      <c r="A45073" t="s">
        <v>35851</v>
      </c>
    </row>
    <row r="45074" spans="1:1" x14ac:dyDescent="0.35">
      <c r="A45074" t="s">
        <v>13894</v>
      </c>
    </row>
    <row r="45075" spans="1:1" x14ac:dyDescent="0.35">
      <c r="A45075" t="s">
        <v>35852</v>
      </c>
    </row>
    <row r="45076" spans="1:1" x14ac:dyDescent="0.35">
      <c r="A45076" t="s">
        <v>35853</v>
      </c>
    </row>
    <row r="45077" spans="1:1" x14ac:dyDescent="0.35">
      <c r="A45077" t="s">
        <v>35854</v>
      </c>
    </row>
    <row r="45078" spans="1:1" x14ac:dyDescent="0.35">
      <c r="A45078" t="s">
        <v>35855</v>
      </c>
    </row>
    <row r="45079" spans="1:1" x14ac:dyDescent="0.35">
      <c r="A45079" t="s">
        <v>35856</v>
      </c>
    </row>
    <row r="45080" spans="1:1" x14ac:dyDescent="0.35">
      <c r="A45080" t="s">
        <v>35857</v>
      </c>
    </row>
    <row r="45081" spans="1:1" x14ac:dyDescent="0.35">
      <c r="A45081" t="s">
        <v>35858</v>
      </c>
    </row>
    <row r="45082" spans="1:1" x14ac:dyDescent="0.35">
      <c r="A45082" t="s">
        <v>35859</v>
      </c>
    </row>
    <row r="45083" spans="1:1" x14ac:dyDescent="0.35">
      <c r="A45083" t="s">
        <v>27935</v>
      </c>
    </row>
    <row r="45084" spans="1:1" x14ac:dyDescent="0.35">
      <c r="A45084" t="s">
        <v>35860</v>
      </c>
    </row>
    <row r="45085" spans="1:1" x14ac:dyDescent="0.35">
      <c r="A45085" t="s">
        <v>35861</v>
      </c>
    </row>
    <row r="45086" spans="1:1" x14ac:dyDescent="0.35">
      <c r="A45086" t="s">
        <v>35862</v>
      </c>
    </row>
    <row r="45087" spans="1:1" x14ac:dyDescent="0.35">
      <c r="A45087" t="s">
        <v>35863</v>
      </c>
    </row>
    <row r="45088" spans="1:1" x14ac:dyDescent="0.35">
      <c r="A45088" t="s">
        <v>20691</v>
      </c>
    </row>
    <row r="45089" spans="1:1" x14ac:dyDescent="0.35">
      <c r="A45089" t="s">
        <v>35864</v>
      </c>
    </row>
    <row r="45090" spans="1:1" x14ac:dyDescent="0.35">
      <c r="A45090" t="s">
        <v>35865</v>
      </c>
    </row>
    <row r="45091" spans="1:1" x14ac:dyDescent="0.35">
      <c r="A45091" t="s">
        <v>35866</v>
      </c>
    </row>
    <row r="45092" spans="1:1" x14ac:dyDescent="0.35">
      <c r="A45092" t="s">
        <v>35867</v>
      </c>
    </row>
    <row r="45093" spans="1:1" x14ac:dyDescent="0.35">
      <c r="A45093" t="s">
        <v>12131</v>
      </c>
    </row>
    <row r="45094" spans="1:1" x14ac:dyDescent="0.35">
      <c r="A45094" t="s">
        <v>35868</v>
      </c>
    </row>
    <row r="45095" spans="1:1" x14ac:dyDescent="0.35">
      <c r="A45095" t="s">
        <v>35869</v>
      </c>
    </row>
    <row r="45096" spans="1:1" x14ac:dyDescent="0.35">
      <c r="A45096" t="s">
        <v>35870</v>
      </c>
    </row>
    <row r="45097" spans="1:1" x14ac:dyDescent="0.35">
      <c r="A45097" t="s">
        <v>35871</v>
      </c>
    </row>
    <row r="45098" spans="1:1" x14ac:dyDescent="0.35">
      <c r="A45098" t="s">
        <v>35872</v>
      </c>
    </row>
    <row r="45099" spans="1:1" x14ac:dyDescent="0.35">
      <c r="A45099" t="s">
        <v>22583</v>
      </c>
    </row>
    <row r="45100" spans="1:1" x14ac:dyDescent="0.35">
      <c r="A45100" t="s">
        <v>35873</v>
      </c>
    </row>
    <row r="45101" spans="1:1" x14ac:dyDescent="0.35">
      <c r="A45101" t="s">
        <v>35874</v>
      </c>
    </row>
    <row r="45102" spans="1:1" x14ac:dyDescent="0.35">
      <c r="A45102" t="s">
        <v>35875</v>
      </c>
    </row>
    <row r="45103" spans="1:1" x14ac:dyDescent="0.35">
      <c r="A45103" t="s">
        <v>35876</v>
      </c>
    </row>
    <row r="45104" spans="1:1" x14ac:dyDescent="0.35">
      <c r="A45104" t="s">
        <v>35877</v>
      </c>
    </row>
    <row r="45105" spans="1:1" x14ac:dyDescent="0.35">
      <c r="A45105" t="s">
        <v>35878</v>
      </c>
    </row>
    <row r="45106" spans="1:1" x14ac:dyDescent="0.35">
      <c r="A45106" t="s">
        <v>35879</v>
      </c>
    </row>
    <row r="45107" spans="1:1" x14ac:dyDescent="0.35">
      <c r="A45107" t="s">
        <v>35880</v>
      </c>
    </row>
    <row r="45108" spans="1:1" x14ac:dyDescent="0.35">
      <c r="A45108" t="s">
        <v>35881</v>
      </c>
    </row>
    <row r="45109" spans="1:1" x14ac:dyDescent="0.35">
      <c r="A45109" t="s">
        <v>35882</v>
      </c>
    </row>
    <row r="45110" spans="1:1" x14ac:dyDescent="0.35">
      <c r="A45110" t="s">
        <v>35883</v>
      </c>
    </row>
    <row r="45111" spans="1:1" x14ac:dyDescent="0.35">
      <c r="A45111" t="s">
        <v>35884</v>
      </c>
    </row>
    <row r="45112" spans="1:1" x14ac:dyDescent="0.35">
      <c r="A45112" t="s">
        <v>35885</v>
      </c>
    </row>
    <row r="45113" spans="1:1" x14ac:dyDescent="0.35">
      <c r="A45113" t="s">
        <v>35217</v>
      </c>
    </row>
    <row r="45114" spans="1:1" x14ac:dyDescent="0.35">
      <c r="A45114" t="s">
        <v>35886</v>
      </c>
    </row>
    <row r="45115" spans="1:1" x14ac:dyDescent="0.35">
      <c r="A45115" t="s">
        <v>35887</v>
      </c>
    </row>
    <row r="45116" spans="1:1" x14ac:dyDescent="0.35">
      <c r="A45116" t="s">
        <v>35888</v>
      </c>
    </row>
    <row r="45117" spans="1:1" x14ac:dyDescent="0.35">
      <c r="A45117" t="s">
        <v>35889</v>
      </c>
    </row>
    <row r="45118" spans="1:1" x14ac:dyDescent="0.35">
      <c r="A45118" t="s">
        <v>35890</v>
      </c>
    </row>
    <row r="45119" spans="1:1" x14ac:dyDescent="0.35">
      <c r="A45119" t="s">
        <v>21948</v>
      </c>
    </row>
    <row r="45120" spans="1:1" x14ac:dyDescent="0.35">
      <c r="A45120" t="s">
        <v>35891</v>
      </c>
    </row>
    <row r="45121" spans="1:1" x14ac:dyDescent="0.35">
      <c r="A45121" t="s">
        <v>9250</v>
      </c>
    </row>
    <row r="45122" spans="1:1" x14ac:dyDescent="0.35">
      <c r="A45122" t="s">
        <v>35892</v>
      </c>
    </row>
    <row r="45123" spans="1:1" x14ac:dyDescent="0.35">
      <c r="A45123" t="s">
        <v>35893</v>
      </c>
    </row>
    <row r="45124" spans="1:1" x14ac:dyDescent="0.35">
      <c r="A45124" t="s">
        <v>35894</v>
      </c>
    </row>
    <row r="45125" spans="1:1" x14ac:dyDescent="0.35">
      <c r="A45125" t="s">
        <v>35895</v>
      </c>
    </row>
    <row r="45126" spans="1:1" x14ac:dyDescent="0.35">
      <c r="A45126" t="s">
        <v>35896</v>
      </c>
    </row>
    <row r="45127" spans="1:1" x14ac:dyDescent="0.35">
      <c r="A45127" t="s">
        <v>35897</v>
      </c>
    </row>
    <row r="45128" spans="1:1" x14ac:dyDescent="0.35">
      <c r="A45128" t="s">
        <v>30932</v>
      </c>
    </row>
    <row r="45129" spans="1:1" x14ac:dyDescent="0.35">
      <c r="A45129" t="s">
        <v>35898</v>
      </c>
    </row>
    <row r="45130" spans="1:1" x14ac:dyDescent="0.35">
      <c r="A45130" t="s">
        <v>12037</v>
      </c>
    </row>
    <row r="45131" spans="1:1" x14ac:dyDescent="0.35">
      <c r="A45131" t="s">
        <v>35899</v>
      </c>
    </row>
    <row r="45132" spans="1:1" x14ac:dyDescent="0.35">
      <c r="A45132" t="s">
        <v>35900</v>
      </c>
    </row>
    <row r="45133" spans="1:1" x14ac:dyDescent="0.35">
      <c r="A45133" t="s">
        <v>35901</v>
      </c>
    </row>
    <row r="45134" spans="1:1" x14ac:dyDescent="0.35">
      <c r="A45134" t="s">
        <v>15585</v>
      </c>
    </row>
    <row r="45135" spans="1:1" x14ac:dyDescent="0.35">
      <c r="A45135" t="s">
        <v>35902</v>
      </c>
    </row>
    <row r="45136" spans="1:1" x14ac:dyDescent="0.35">
      <c r="A45136" t="s">
        <v>15818</v>
      </c>
    </row>
    <row r="45137" spans="1:1" x14ac:dyDescent="0.35">
      <c r="A45137" t="s">
        <v>35903</v>
      </c>
    </row>
    <row r="45138" spans="1:1" x14ac:dyDescent="0.35">
      <c r="A45138" t="s">
        <v>35904</v>
      </c>
    </row>
    <row r="45139" spans="1:1" x14ac:dyDescent="0.35">
      <c r="A45139" t="s">
        <v>35905</v>
      </c>
    </row>
    <row r="45140" spans="1:1" x14ac:dyDescent="0.35">
      <c r="A45140" t="s">
        <v>35906</v>
      </c>
    </row>
    <row r="45141" spans="1:1" x14ac:dyDescent="0.35">
      <c r="A45141" t="s">
        <v>35907</v>
      </c>
    </row>
    <row r="45142" spans="1:1" x14ac:dyDescent="0.35">
      <c r="A45142" t="s">
        <v>35908</v>
      </c>
    </row>
    <row r="45143" spans="1:1" x14ac:dyDescent="0.35">
      <c r="A45143" t="s">
        <v>35909</v>
      </c>
    </row>
    <row r="45144" spans="1:1" x14ac:dyDescent="0.35">
      <c r="A45144" t="s">
        <v>35910</v>
      </c>
    </row>
    <row r="45145" spans="1:1" x14ac:dyDescent="0.35">
      <c r="A45145" t="s">
        <v>35911</v>
      </c>
    </row>
    <row r="45146" spans="1:1" x14ac:dyDescent="0.35">
      <c r="A45146" t="s">
        <v>16281</v>
      </c>
    </row>
    <row r="45147" spans="1:1" x14ac:dyDescent="0.35">
      <c r="A45147" t="s">
        <v>35912</v>
      </c>
    </row>
    <row r="45148" spans="1:1" x14ac:dyDescent="0.35">
      <c r="A45148" t="s">
        <v>35913</v>
      </c>
    </row>
    <row r="45149" spans="1:1" x14ac:dyDescent="0.35">
      <c r="A45149" t="s">
        <v>35914</v>
      </c>
    </row>
    <row r="45150" spans="1:1" x14ac:dyDescent="0.35">
      <c r="A45150" t="s">
        <v>20216</v>
      </c>
    </row>
    <row r="45151" spans="1:1" x14ac:dyDescent="0.35">
      <c r="A45151" t="s">
        <v>35915</v>
      </c>
    </row>
    <row r="45152" spans="1:1" x14ac:dyDescent="0.35">
      <c r="A45152" t="s">
        <v>35916</v>
      </c>
    </row>
    <row r="45153" spans="1:1" x14ac:dyDescent="0.35">
      <c r="A45153" t="s">
        <v>35162</v>
      </c>
    </row>
    <row r="45154" spans="1:1" x14ac:dyDescent="0.35">
      <c r="A45154" t="s">
        <v>35917</v>
      </c>
    </row>
    <row r="45155" spans="1:1" x14ac:dyDescent="0.35">
      <c r="A45155" t="s">
        <v>35918</v>
      </c>
    </row>
    <row r="45156" spans="1:1" x14ac:dyDescent="0.35">
      <c r="A45156" t="s">
        <v>35919</v>
      </c>
    </row>
    <row r="45157" spans="1:1" x14ac:dyDescent="0.35">
      <c r="A45157" t="s">
        <v>35409</v>
      </c>
    </row>
    <row r="45158" spans="1:1" x14ac:dyDescent="0.35">
      <c r="A45158" t="s">
        <v>35920</v>
      </c>
    </row>
    <row r="45159" spans="1:1" x14ac:dyDescent="0.35">
      <c r="A45159" t="s">
        <v>35921</v>
      </c>
    </row>
    <row r="45160" spans="1:1" x14ac:dyDescent="0.35">
      <c r="A45160" t="s">
        <v>35922</v>
      </c>
    </row>
    <row r="45161" spans="1:1" x14ac:dyDescent="0.35">
      <c r="A45161" t="s">
        <v>25054</v>
      </c>
    </row>
    <row r="45162" spans="1:1" x14ac:dyDescent="0.35">
      <c r="A45162" t="s">
        <v>35923</v>
      </c>
    </row>
    <row r="45163" spans="1:1" x14ac:dyDescent="0.35">
      <c r="A45163" t="s">
        <v>35924</v>
      </c>
    </row>
    <row r="45164" spans="1:1" x14ac:dyDescent="0.35">
      <c r="A45164" t="s">
        <v>35925</v>
      </c>
    </row>
    <row r="45165" spans="1:1" x14ac:dyDescent="0.35">
      <c r="A45165" t="s">
        <v>35926</v>
      </c>
    </row>
    <row r="45166" spans="1:1" x14ac:dyDescent="0.35">
      <c r="A45166" t="s">
        <v>35927</v>
      </c>
    </row>
    <row r="45167" spans="1:1" x14ac:dyDescent="0.35">
      <c r="A45167" t="s">
        <v>35928</v>
      </c>
    </row>
    <row r="45168" spans="1:1" x14ac:dyDescent="0.35">
      <c r="A45168" t="s">
        <v>30631</v>
      </c>
    </row>
    <row r="45169" spans="1:1" x14ac:dyDescent="0.35">
      <c r="A45169" t="s">
        <v>35929</v>
      </c>
    </row>
    <row r="45170" spans="1:1" x14ac:dyDescent="0.35">
      <c r="A45170" t="s">
        <v>35930</v>
      </c>
    </row>
    <row r="45171" spans="1:1" x14ac:dyDescent="0.35">
      <c r="A45171" t="s">
        <v>35931</v>
      </c>
    </row>
    <row r="45172" spans="1:1" x14ac:dyDescent="0.35">
      <c r="A45172" t="s">
        <v>35932</v>
      </c>
    </row>
    <row r="45173" spans="1:1" x14ac:dyDescent="0.35">
      <c r="A45173" t="s">
        <v>35933</v>
      </c>
    </row>
    <row r="45174" spans="1:1" x14ac:dyDescent="0.35">
      <c r="A45174" t="s">
        <v>35934</v>
      </c>
    </row>
    <row r="45175" spans="1:1" x14ac:dyDescent="0.35">
      <c r="A45175" t="s">
        <v>35935</v>
      </c>
    </row>
    <row r="45176" spans="1:1" x14ac:dyDescent="0.35">
      <c r="A45176" t="s">
        <v>33927</v>
      </c>
    </row>
    <row r="45177" spans="1:1" x14ac:dyDescent="0.35">
      <c r="A45177" t="s">
        <v>35936</v>
      </c>
    </row>
    <row r="45178" spans="1:1" x14ac:dyDescent="0.35">
      <c r="A45178" t="s">
        <v>35937</v>
      </c>
    </row>
    <row r="45179" spans="1:1" x14ac:dyDescent="0.35">
      <c r="A45179" t="s">
        <v>35938</v>
      </c>
    </row>
    <row r="45180" spans="1:1" x14ac:dyDescent="0.35">
      <c r="A45180" t="s">
        <v>35939</v>
      </c>
    </row>
    <row r="45181" spans="1:1" x14ac:dyDescent="0.35">
      <c r="A45181" t="s">
        <v>35940</v>
      </c>
    </row>
    <row r="45182" spans="1:1" x14ac:dyDescent="0.35">
      <c r="A45182" t="s">
        <v>35941</v>
      </c>
    </row>
    <row r="45183" spans="1:1" x14ac:dyDescent="0.35">
      <c r="A45183" t="s">
        <v>5463</v>
      </c>
    </row>
    <row r="45184" spans="1:1" x14ac:dyDescent="0.35">
      <c r="A45184" t="s">
        <v>35942</v>
      </c>
    </row>
    <row r="45185" spans="1:1" x14ac:dyDescent="0.35">
      <c r="A45185" t="s">
        <v>35943</v>
      </c>
    </row>
    <row r="45186" spans="1:1" x14ac:dyDescent="0.35">
      <c r="A45186" t="s">
        <v>35944</v>
      </c>
    </row>
    <row r="45187" spans="1:1" x14ac:dyDescent="0.35">
      <c r="A45187" t="s">
        <v>25444</v>
      </c>
    </row>
    <row r="45188" spans="1:1" x14ac:dyDescent="0.35">
      <c r="A45188" t="s">
        <v>35945</v>
      </c>
    </row>
    <row r="45189" spans="1:1" x14ac:dyDescent="0.35">
      <c r="A45189" t="s">
        <v>35946</v>
      </c>
    </row>
    <row r="45190" spans="1:1" x14ac:dyDescent="0.35">
      <c r="A45190" t="s">
        <v>18416</v>
      </c>
    </row>
    <row r="45191" spans="1:1" x14ac:dyDescent="0.35">
      <c r="A45191" t="s">
        <v>35947</v>
      </c>
    </row>
    <row r="45192" spans="1:1" x14ac:dyDescent="0.35">
      <c r="A45192" t="s">
        <v>35948</v>
      </c>
    </row>
    <row r="45193" spans="1:1" x14ac:dyDescent="0.35">
      <c r="A45193" t="s">
        <v>35949</v>
      </c>
    </row>
    <row r="45194" spans="1:1" x14ac:dyDescent="0.35">
      <c r="A45194" t="s">
        <v>35950</v>
      </c>
    </row>
    <row r="45195" spans="1:1" x14ac:dyDescent="0.35">
      <c r="A45195" t="s">
        <v>35951</v>
      </c>
    </row>
    <row r="45196" spans="1:1" x14ac:dyDescent="0.35">
      <c r="A45196" t="s">
        <v>35952</v>
      </c>
    </row>
    <row r="45197" spans="1:1" x14ac:dyDescent="0.35">
      <c r="A45197" t="s">
        <v>35953</v>
      </c>
    </row>
    <row r="45198" spans="1:1" x14ac:dyDescent="0.35">
      <c r="A45198" t="s">
        <v>35954</v>
      </c>
    </row>
    <row r="45199" spans="1:1" x14ac:dyDescent="0.35">
      <c r="A45199" t="s">
        <v>35955</v>
      </c>
    </row>
    <row r="45200" spans="1:1" x14ac:dyDescent="0.35">
      <c r="A45200" t="s">
        <v>35956</v>
      </c>
    </row>
    <row r="45201" spans="1:1" x14ac:dyDescent="0.35">
      <c r="A45201" t="s">
        <v>35957</v>
      </c>
    </row>
    <row r="45202" spans="1:1" x14ac:dyDescent="0.35">
      <c r="A45202" t="s">
        <v>35958</v>
      </c>
    </row>
    <row r="45203" spans="1:1" x14ac:dyDescent="0.35">
      <c r="A45203" t="s">
        <v>1535</v>
      </c>
    </row>
    <row r="45204" spans="1:1" x14ac:dyDescent="0.35">
      <c r="A45204" t="s">
        <v>35959</v>
      </c>
    </row>
    <row r="45205" spans="1:1" x14ac:dyDescent="0.35">
      <c r="A45205" t="s">
        <v>21248</v>
      </c>
    </row>
    <row r="45206" spans="1:1" x14ac:dyDescent="0.35">
      <c r="A45206" t="s">
        <v>281</v>
      </c>
    </row>
    <row r="45207" spans="1:1" x14ac:dyDescent="0.35">
      <c r="A45207" t="s">
        <v>35960</v>
      </c>
    </row>
    <row r="45208" spans="1:1" x14ac:dyDescent="0.35">
      <c r="A45208" t="s">
        <v>35961</v>
      </c>
    </row>
    <row r="45209" spans="1:1" x14ac:dyDescent="0.35">
      <c r="A45209" t="s">
        <v>35962</v>
      </c>
    </row>
    <row r="45210" spans="1:1" x14ac:dyDescent="0.35">
      <c r="A45210" t="s">
        <v>35963</v>
      </c>
    </row>
    <row r="45211" spans="1:1" x14ac:dyDescent="0.35">
      <c r="A45211" t="s">
        <v>20216</v>
      </c>
    </row>
    <row r="45212" spans="1:1" x14ac:dyDescent="0.35">
      <c r="A45212" t="s">
        <v>35964</v>
      </c>
    </row>
    <row r="45213" spans="1:1" x14ac:dyDescent="0.35">
      <c r="A45213" t="s">
        <v>35965</v>
      </c>
    </row>
    <row r="45214" spans="1:1" x14ac:dyDescent="0.35">
      <c r="A45214" t="s">
        <v>35966</v>
      </c>
    </row>
    <row r="45215" spans="1:1" x14ac:dyDescent="0.35">
      <c r="A45215" t="s">
        <v>35967</v>
      </c>
    </row>
    <row r="45216" spans="1:1" x14ac:dyDescent="0.35">
      <c r="A45216" t="s">
        <v>33799</v>
      </c>
    </row>
    <row r="45217" spans="1:1" x14ac:dyDescent="0.35">
      <c r="A45217" t="s">
        <v>34104</v>
      </c>
    </row>
    <row r="45218" spans="1:1" x14ac:dyDescent="0.35">
      <c r="A45218" t="s">
        <v>35968</v>
      </c>
    </row>
    <row r="45219" spans="1:1" x14ac:dyDescent="0.35">
      <c r="A45219" t="s">
        <v>35969</v>
      </c>
    </row>
    <row r="45220" spans="1:1" x14ac:dyDescent="0.35">
      <c r="A45220" t="s">
        <v>35970</v>
      </c>
    </row>
    <row r="45221" spans="1:1" x14ac:dyDescent="0.35">
      <c r="A45221" t="s">
        <v>35971</v>
      </c>
    </row>
    <row r="45222" spans="1:1" x14ac:dyDescent="0.35">
      <c r="A45222" t="s">
        <v>628</v>
      </c>
    </row>
    <row r="45223" spans="1:1" x14ac:dyDescent="0.35">
      <c r="A45223" t="s">
        <v>35972</v>
      </c>
    </row>
    <row r="45224" spans="1:1" x14ac:dyDescent="0.35">
      <c r="A45224" t="s">
        <v>35973</v>
      </c>
    </row>
    <row r="45225" spans="1:1" x14ac:dyDescent="0.35">
      <c r="A45225" t="s">
        <v>35974</v>
      </c>
    </row>
    <row r="45226" spans="1:1" x14ac:dyDescent="0.35">
      <c r="A45226" t="s">
        <v>35975</v>
      </c>
    </row>
    <row r="45227" spans="1:1" x14ac:dyDescent="0.35">
      <c r="A45227" t="s">
        <v>35976</v>
      </c>
    </row>
    <row r="45228" spans="1:1" x14ac:dyDescent="0.35">
      <c r="A45228" t="s">
        <v>35977</v>
      </c>
    </row>
    <row r="45229" spans="1:1" x14ac:dyDescent="0.35">
      <c r="A45229" t="s">
        <v>35978</v>
      </c>
    </row>
    <row r="45230" spans="1:1" x14ac:dyDescent="0.35">
      <c r="A45230" t="s">
        <v>28362</v>
      </c>
    </row>
    <row r="45231" spans="1:1" x14ac:dyDescent="0.35">
      <c r="A45231" t="s">
        <v>15970</v>
      </c>
    </row>
    <row r="45232" spans="1:1" x14ac:dyDescent="0.35">
      <c r="A45232" t="s">
        <v>35979</v>
      </c>
    </row>
    <row r="45233" spans="1:1" x14ac:dyDescent="0.35">
      <c r="A45233" t="s">
        <v>35980</v>
      </c>
    </row>
    <row r="45234" spans="1:1" x14ac:dyDescent="0.35">
      <c r="A45234" t="s">
        <v>35981</v>
      </c>
    </row>
    <row r="45235" spans="1:1" x14ac:dyDescent="0.35">
      <c r="A45235" t="s">
        <v>35982</v>
      </c>
    </row>
    <row r="45236" spans="1:1" x14ac:dyDescent="0.35">
      <c r="A45236" t="s">
        <v>35983</v>
      </c>
    </row>
    <row r="45237" spans="1:1" x14ac:dyDescent="0.35">
      <c r="A45237" t="s">
        <v>35984</v>
      </c>
    </row>
    <row r="45238" spans="1:1" x14ac:dyDescent="0.35">
      <c r="A45238" t="s">
        <v>35985</v>
      </c>
    </row>
    <row r="45239" spans="1:1" x14ac:dyDescent="0.35">
      <c r="A45239" t="s">
        <v>35986</v>
      </c>
    </row>
    <row r="45240" spans="1:1" x14ac:dyDescent="0.35">
      <c r="A45240" t="s">
        <v>35987</v>
      </c>
    </row>
    <row r="45241" spans="1:1" x14ac:dyDescent="0.35">
      <c r="A45241" t="s">
        <v>34463</v>
      </c>
    </row>
    <row r="45242" spans="1:1" x14ac:dyDescent="0.35">
      <c r="A45242" t="s">
        <v>35988</v>
      </c>
    </row>
    <row r="45243" spans="1:1" x14ac:dyDescent="0.35">
      <c r="A45243" t="s">
        <v>35989</v>
      </c>
    </row>
    <row r="45244" spans="1:1" x14ac:dyDescent="0.35">
      <c r="A45244" t="s">
        <v>4008</v>
      </c>
    </row>
    <row r="45245" spans="1:1" x14ac:dyDescent="0.35">
      <c r="A45245" t="s">
        <v>35990</v>
      </c>
    </row>
    <row r="45246" spans="1:1" x14ac:dyDescent="0.35">
      <c r="A45246" t="s">
        <v>35991</v>
      </c>
    </row>
    <row r="45247" spans="1:1" x14ac:dyDescent="0.35">
      <c r="A45247" t="s">
        <v>35992</v>
      </c>
    </row>
    <row r="45248" spans="1:1" x14ac:dyDescent="0.35">
      <c r="A45248" t="s">
        <v>35993</v>
      </c>
    </row>
    <row r="45249" spans="1:1" x14ac:dyDescent="0.35">
      <c r="A45249" t="s">
        <v>27970</v>
      </c>
    </row>
    <row r="45250" spans="1:1" x14ac:dyDescent="0.35">
      <c r="A45250" t="s">
        <v>35994</v>
      </c>
    </row>
    <row r="45251" spans="1:1" x14ac:dyDescent="0.35">
      <c r="A45251" t="s">
        <v>35995</v>
      </c>
    </row>
    <row r="45252" spans="1:1" x14ac:dyDescent="0.35">
      <c r="A45252" t="s">
        <v>35996</v>
      </c>
    </row>
    <row r="45253" spans="1:1" x14ac:dyDescent="0.35">
      <c r="A45253" t="s">
        <v>35997</v>
      </c>
    </row>
    <row r="45254" spans="1:1" x14ac:dyDescent="0.35">
      <c r="A45254" t="s">
        <v>6974</v>
      </c>
    </row>
    <row r="45255" spans="1:1" x14ac:dyDescent="0.35">
      <c r="A45255" t="s">
        <v>20474</v>
      </c>
    </row>
    <row r="45256" spans="1:1" x14ac:dyDescent="0.35">
      <c r="A45256" t="s">
        <v>35065</v>
      </c>
    </row>
    <row r="45257" spans="1:1" x14ac:dyDescent="0.35">
      <c r="A45257" t="s">
        <v>35998</v>
      </c>
    </row>
    <row r="45258" spans="1:1" x14ac:dyDescent="0.35">
      <c r="A45258" t="s">
        <v>35999</v>
      </c>
    </row>
    <row r="45259" spans="1:1" x14ac:dyDescent="0.35">
      <c r="A45259" t="s">
        <v>36000</v>
      </c>
    </row>
    <row r="45260" spans="1:1" x14ac:dyDescent="0.35">
      <c r="A45260" t="s">
        <v>36001</v>
      </c>
    </row>
    <row r="45261" spans="1:1" x14ac:dyDescent="0.35">
      <c r="A45261" t="s">
        <v>2189</v>
      </c>
    </row>
    <row r="45262" spans="1:1" x14ac:dyDescent="0.35">
      <c r="A45262" t="s">
        <v>36002</v>
      </c>
    </row>
    <row r="45263" spans="1:1" x14ac:dyDescent="0.35">
      <c r="A45263" t="s">
        <v>36003</v>
      </c>
    </row>
    <row r="45264" spans="1:1" x14ac:dyDescent="0.35">
      <c r="A45264" t="s">
        <v>36004</v>
      </c>
    </row>
    <row r="45265" spans="1:1" x14ac:dyDescent="0.35">
      <c r="A45265" t="s">
        <v>36005</v>
      </c>
    </row>
    <row r="45266" spans="1:1" x14ac:dyDescent="0.35">
      <c r="A45266" t="s">
        <v>25054</v>
      </c>
    </row>
    <row r="45267" spans="1:1" x14ac:dyDescent="0.35">
      <c r="A45267" t="s">
        <v>36006</v>
      </c>
    </row>
    <row r="45268" spans="1:1" x14ac:dyDescent="0.35">
      <c r="A45268" t="s">
        <v>21231</v>
      </c>
    </row>
    <row r="45269" spans="1:1" x14ac:dyDescent="0.35">
      <c r="A45269" t="s">
        <v>36007</v>
      </c>
    </row>
    <row r="45270" spans="1:1" x14ac:dyDescent="0.35">
      <c r="A45270" t="s">
        <v>36008</v>
      </c>
    </row>
    <row r="45271" spans="1:1" x14ac:dyDescent="0.35">
      <c r="A45271" t="s">
        <v>36009</v>
      </c>
    </row>
    <row r="45272" spans="1:1" x14ac:dyDescent="0.35">
      <c r="A45272" t="s">
        <v>36010</v>
      </c>
    </row>
    <row r="45273" spans="1:1" x14ac:dyDescent="0.35">
      <c r="A45273" t="s">
        <v>36011</v>
      </c>
    </row>
    <row r="45274" spans="1:1" x14ac:dyDescent="0.35">
      <c r="A45274" t="s">
        <v>36012</v>
      </c>
    </row>
    <row r="45275" spans="1:1" x14ac:dyDescent="0.35">
      <c r="A45275" t="s">
        <v>36013</v>
      </c>
    </row>
    <row r="45276" spans="1:1" x14ac:dyDescent="0.35">
      <c r="A45276" t="s">
        <v>14605</v>
      </c>
    </row>
    <row r="45277" spans="1:1" x14ac:dyDescent="0.35">
      <c r="A45277" t="s">
        <v>16400</v>
      </c>
    </row>
    <row r="45278" spans="1:1" x14ac:dyDescent="0.35">
      <c r="A45278" t="s">
        <v>32180</v>
      </c>
    </row>
    <row r="45279" spans="1:1" x14ac:dyDescent="0.35">
      <c r="A45279" t="s">
        <v>36014</v>
      </c>
    </row>
    <row r="45280" spans="1:1" x14ac:dyDescent="0.35">
      <c r="A45280" t="s">
        <v>36015</v>
      </c>
    </row>
    <row r="45281" spans="1:1" x14ac:dyDescent="0.35">
      <c r="A45281" t="s">
        <v>36016</v>
      </c>
    </row>
    <row r="45282" spans="1:1" x14ac:dyDescent="0.35">
      <c r="A45282" t="s">
        <v>32180</v>
      </c>
    </row>
    <row r="45283" spans="1:1" x14ac:dyDescent="0.35">
      <c r="A45283" t="s">
        <v>36017</v>
      </c>
    </row>
    <row r="45284" spans="1:1" x14ac:dyDescent="0.35">
      <c r="A45284" t="s">
        <v>36018</v>
      </c>
    </row>
    <row r="45285" spans="1:1" x14ac:dyDescent="0.35">
      <c r="A45285" t="s">
        <v>36019</v>
      </c>
    </row>
    <row r="45286" spans="1:1" x14ac:dyDescent="0.35">
      <c r="A45286" t="s">
        <v>36020</v>
      </c>
    </row>
    <row r="45287" spans="1:1" x14ac:dyDescent="0.35">
      <c r="A45287" t="s">
        <v>34698</v>
      </c>
    </row>
    <row r="45288" spans="1:1" x14ac:dyDescent="0.35">
      <c r="A45288" t="s">
        <v>20824</v>
      </c>
    </row>
    <row r="45289" spans="1:1" x14ac:dyDescent="0.35">
      <c r="A45289" t="s">
        <v>13894</v>
      </c>
    </row>
    <row r="45290" spans="1:1" x14ac:dyDescent="0.35">
      <c r="A45290" t="s">
        <v>36021</v>
      </c>
    </row>
    <row r="45291" spans="1:1" x14ac:dyDescent="0.35">
      <c r="A45291" t="s">
        <v>36022</v>
      </c>
    </row>
    <row r="45292" spans="1:1" x14ac:dyDescent="0.35">
      <c r="A45292" t="s">
        <v>36023</v>
      </c>
    </row>
    <row r="45293" spans="1:1" x14ac:dyDescent="0.35">
      <c r="A45293" t="s">
        <v>36024</v>
      </c>
    </row>
    <row r="45294" spans="1:1" x14ac:dyDescent="0.35">
      <c r="A45294" t="s">
        <v>36025</v>
      </c>
    </row>
    <row r="45295" spans="1:1" x14ac:dyDescent="0.35">
      <c r="A45295" t="s">
        <v>36026</v>
      </c>
    </row>
    <row r="45296" spans="1:1" x14ac:dyDescent="0.35">
      <c r="A45296" t="s">
        <v>36027</v>
      </c>
    </row>
    <row r="45297" spans="1:1" x14ac:dyDescent="0.35">
      <c r="A45297" t="s">
        <v>36028</v>
      </c>
    </row>
    <row r="45298" spans="1:1" x14ac:dyDescent="0.35">
      <c r="A45298" t="s">
        <v>26387</v>
      </c>
    </row>
    <row r="45299" spans="1:1" x14ac:dyDescent="0.35">
      <c r="A45299" t="s">
        <v>36029</v>
      </c>
    </row>
    <row r="45300" spans="1:1" x14ac:dyDescent="0.35">
      <c r="A45300" t="s">
        <v>36030</v>
      </c>
    </row>
    <row r="45301" spans="1:1" x14ac:dyDescent="0.35">
      <c r="A45301" t="s">
        <v>36031</v>
      </c>
    </row>
    <row r="45302" spans="1:1" x14ac:dyDescent="0.35">
      <c r="A45302" t="s">
        <v>36032</v>
      </c>
    </row>
    <row r="45303" spans="1:1" x14ac:dyDescent="0.35">
      <c r="A45303" t="s">
        <v>36033</v>
      </c>
    </row>
    <row r="45304" spans="1:1" x14ac:dyDescent="0.35">
      <c r="A45304" t="s">
        <v>36034</v>
      </c>
    </row>
    <row r="45305" spans="1:1" x14ac:dyDescent="0.35">
      <c r="A45305" t="s">
        <v>36035</v>
      </c>
    </row>
    <row r="45306" spans="1:1" x14ac:dyDescent="0.35">
      <c r="A45306" t="s">
        <v>36036</v>
      </c>
    </row>
    <row r="45307" spans="1:1" x14ac:dyDescent="0.35">
      <c r="A45307" t="s">
        <v>36037</v>
      </c>
    </row>
    <row r="45308" spans="1:1" x14ac:dyDescent="0.35">
      <c r="A45308" t="s">
        <v>36038</v>
      </c>
    </row>
    <row r="45309" spans="1:1" x14ac:dyDescent="0.35">
      <c r="A45309" t="s">
        <v>36039</v>
      </c>
    </row>
    <row r="45310" spans="1:1" x14ac:dyDescent="0.35">
      <c r="A45310" t="s">
        <v>36040</v>
      </c>
    </row>
    <row r="45311" spans="1:1" x14ac:dyDescent="0.35">
      <c r="A45311" t="s">
        <v>36041</v>
      </c>
    </row>
    <row r="45312" spans="1:1" x14ac:dyDescent="0.35">
      <c r="A45312" t="s">
        <v>36042</v>
      </c>
    </row>
    <row r="45313" spans="1:1" x14ac:dyDescent="0.35">
      <c r="A45313" t="s">
        <v>36043</v>
      </c>
    </row>
    <row r="45314" spans="1:1" x14ac:dyDescent="0.35">
      <c r="A45314" t="s">
        <v>36044</v>
      </c>
    </row>
    <row r="45315" spans="1:1" x14ac:dyDescent="0.35">
      <c r="A45315" t="s">
        <v>36045</v>
      </c>
    </row>
    <row r="45316" spans="1:1" x14ac:dyDescent="0.35">
      <c r="A45316" t="s">
        <v>36046</v>
      </c>
    </row>
    <row r="45317" spans="1:1" x14ac:dyDescent="0.35">
      <c r="A45317" t="s">
        <v>36047</v>
      </c>
    </row>
    <row r="45318" spans="1:1" x14ac:dyDescent="0.35">
      <c r="A45318" t="s">
        <v>36048</v>
      </c>
    </row>
    <row r="45319" spans="1:1" x14ac:dyDescent="0.35">
      <c r="A45319" t="s">
        <v>36049</v>
      </c>
    </row>
    <row r="45320" spans="1:1" x14ac:dyDescent="0.35">
      <c r="A45320" t="s">
        <v>36050</v>
      </c>
    </row>
    <row r="45321" spans="1:1" x14ac:dyDescent="0.35">
      <c r="A45321" t="s">
        <v>33298</v>
      </c>
    </row>
    <row r="45322" spans="1:1" x14ac:dyDescent="0.35">
      <c r="A45322" t="s">
        <v>36051</v>
      </c>
    </row>
    <row r="45323" spans="1:1" x14ac:dyDescent="0.35">
      <c r="A45323" t="s">
        <v>36052</v>
      </c>
    </row>
    <row r="45324" spans="1:1" x14ac:dyDescent="0.35">
      <c r="A45324" t="s">
        <v>32325</v>
      </c>
    </row>
    <row r="45325" spans="1:1" x14ac:dyDescent="0.35">
      <c r="A45325" t="s">
        <v>36053</v>
      </c>
    </row>
    <row r="45326" spans="1:1" x14ac:dyDescent="0.35">
      <c r="A45326" t="s">
        <v>33575</v>
      </c>
    </row>
    <row r="45327" spans="1:1" x14ac:dyDescent="0.35">
      <c r="A45327" t="s">
        <v>36054</v>
      </c>
    </row>
    <row r="45328" spans="1:1" x14ac:dyDescent="0.35">
      <c r="A45328" t="s">
        <v>36055</v>
      </c>
    </row>
    <row r="45329" spans="1:1" x14ac:dyDescent="0.35">
      <c r="A45329" t="s">
        <v>29232</v>
      </c>
    </row>
    <row r="45330" spans="1:1" x14ac:dyDescent="0.35">
      <c r="A45330" t="s">
        <v>36056</v>
      </c>
    </row>
    <row r="45331" spans="1:1" x14ac:dyDescent="0.35">
      <c r="A45331" t="s">
        <v>16809</v>
      </c>
    </row>
    <row r="45332" spans="1:1" x14ac:dyDescent="0.35">
      <c r="A45332" t="s">
        <v>23103</v>
      </c>
    </row>
    <row r="45333" spans="1:1" x14ac:dyDescent="0.35">
      <c r="A45333" t="s">
        <v>36057</v>
      </c>
    </row>
    <row r="45334" spans="1:1" x14ac:dyDescent="0.35">
      <c r="A45334" t="s">
        <v>36058</v>
      </c>
    </row>
    <row r="45335" spans="1:1" x14ac:dyDescent="0.35">
      <c r="A45335" t="s">
        <v>36059</v>
      </c>
    </row>
    <row r="45336" spans="1:1" x14ac:dyDescent="0.35">
      <c r="A45336" t="s">
        <v>36060</v>
      </c>
    </row>
    <row r="45337" spans="1:1" x14ac:dyDescent="0.35">
      <c r="A45337" t="s">
        <v>36061</v>
      </c>
    </row>
    <row r="45338" spans="1:1" x14ac:dyDescent="0.35">
      <c r="A45338" t="s">
        <v>36062</v>
      </c>
    </row>
    <row r="45339" spans="1:1" x14ac:dyDescent="0.35">
      <c r="A45339" t="s">
        <v>36063</v>
      </c>
    </row>
    <row r="45340" spans="1:1" x14ac:dyDescent="0.35">
      <c r="A45340" t="s">
        <v>36064</v>
      </c>
    </row>
    <row r="45341" spans="1:1" x14ac:dyDescent="0.35">
      <c r="A45341" t="s">
        <v>36065</v>
      </c>
    </row>
    <row r="45342" spans="1:1" x14ac:dyDescent="0.35">
      <c r="A45342" t="s">
        <v>14456</v>
      </c>
    </row>
    <row r="45343" spans="1:1" x14ac:dyDescent="0.35">
      <c r="A45343" t="s">
        <v>13894</v>
      </c>
    </row>
    <row r="45344" spans="1:1" x14ac:dyDescent="0.35">
      <c r="A45344" t="s">
        <v>15407</v>
      </c>
    </row>
    <row r="45345" spans="1:1" x14ac:dyDescent="0.35">
      <c r="A45345" t="s">
        <v>36066</v>
      </c>
    </row>
    <row r="45346" spans="1:1" x14ac:dyDescent="0.35">
      <c r="A45346" t="s">
        <v>36067</v>
      </c>
    </row>
    <row r="45347" spans="1:1" x14ac:dyDescent="0.35">
      <c r="A45347" t="s">
        <v>35175</v>
      </c>
    </row>
    <row r="45348" spans="1:1" x14ac:dyDescent="0.35">
      <c r="A45348" t="s">
        <v>36068</v>
      </c>
    </row>
    <row r="45349" spans="1:1" x14ac:dyDescent="0.35">
      <c r="A45349" t="s">
        <v>26104</v>
      </c>
    </row>
    <row r="45350" spans="1:1" x14ac:dyDescent="0.35">
      <c r="A45350" t="s">
        <v>36069</v>
      </c>
    </row>
    <row r="45351" spans="1:1" x14ac:dyDescent="0.35">
      <c r="A45351" t="s">
        <v>36070</v>
      </c>
    </row>
    <row r="45352" spans="1:1" x14ac:dyDescent="0.35">
      <c r="A45352" t="s">
        <v>36071</v>
      </c>
    </row>
    <row r="45353" spans="1:1" x14ac:dyDescent="0.35">
      <c r="A45353" t="s">
        <v>36072</v>
      </c>
    </row>
    <row r="45354" spans="1:1" x14ac:dyDescent="0.35">
      <c r="A45354" t="s">
        <v>36073</v>
      </c>
    </row>
    <row r="45355" spans="1:1" x14ac:dyDescent="0.35">
      <c r="A45355" t="s">
        <v>36074</v>
      </c>
    </row>
    <row r="45356" spans="1:1" x14ac:dyDescent="0.35">
      <c r="A45356" t="s">
        <v>36075</v>
      </c>
    </row>
    <row r="45357" spans="1:1" x14ac:dyDescent="0.35">
      <c r="A45357" t="s">
        <v>36076</v>
      </c>
    </row>
    <row r="45358" spans="1:1" x14ac:dyDescent="0.35">
      <c r="A45358" t="s">
        <v>36077</v>
      </c>
    </row>
    <row r="45359" spans="1:1" x14ac:dyDescent="0.35">
      <c r="A45359" t="s">
        <v>36078</v>
      </c>
    </row>
    <row r="45360" spans="1:1" x14ac:dyDescent="0.35">
      <c r="A45360" t="s">
        <v>36079</v>
      </c>
    </row>
    <row r="45361" spans="1:1" x14ac:dyDescent="0.35">
      <c r="A45361" t="s">
        <v>36080</v>
      </c>
    </row>
    <row r="45362" spans="1:1" x14ac:dyDescent="0.35">
      <c r="A45362" t="s">
        <v>36081</v>
      </c>
    </row>
    <row r="45363" spans="1:1" x14ac:dyDescent="0.35">
      <c r="A45363" t="s">
        <v>32311</v>
      </c>
    </row>
    <row r="45364" spans="1:1" x14ac:dyDescent="0.35">
      <c r="A45364" t="s">
        <v>36082</v>
      </c>
    </row>
    <row r="45365" spans="1:1" x14ac:dyDescent="0.35">
      <c r="A45365" t="s">
        <v>36083</v>
      </c>
    </row>
    <row r="45366" spans="1:1" x14ac:dyDescent="0.35">
      <c r="A45366" t="s">
        <v>36084</v>
      </c>
    </row>
    <row r="45367" spans="1:1" x14ac:dyDescent="0.35">
      <c r="A45367" t="s">
        <v>36085</v>
      </c>
    </row>
    <row r="45368" spans="1:1" x14ac:dyDescent="0.35">
      <c r="A45368" t="s">
        <v>36086</v>
      </c>
    </row>
    <row r="45369" spans="1:1" x14ac:dyDescent="0.35">
      <c r="A45369" t="s">
        <v>36087</v>
      </c>
    </row>
    <row r="45370" spans="1:1" x14ac:dyDescent="0.35">
      <c r="A45370" t="s">
        <v>36088</v>
      </c>
    </row>
    <row r="45371" spans="1:1" x14ac:dyDescent="0.35">
      <c r="A45371" t="s">
        <v>36089</v>
      </c>
    </row>
    <row r="45372" spans="1:1" x14ac:dyDescent="0.35">
      <c r="A45372" t="s">
        <v>36090</v>
      </c>
    </row>
    <row r="45373" spans="1:1" x14ac:dyDescent="0.35">
      <c r="A45373" t="s">
        <v>36091</v>
      </c>
    </row>
    <row r="45374" spans="1:1" x14ac:dyDescent="0.35">
      <c r="A45374" t="s">
        <v>36092</v>
      </c>
    </row>
    <row r="45375" spans="1:1" x14ac:dyDescent="0.35">
      <c r="A45375" t="s">
        <v>36093</v>
      </c>
    </row>
    <row r="45376" spans="1:1" x14ac:dyDescent="0.35">
      <c r="A45376" t="s">
        <v>32180</v>
      </c>
    </row>
    <row r="45377" spans="1:1" x14ac:dyDescent="0.35">
      <c r="A45377" t="s">
        <v>36094</v>
      </c>
    </row>
    <row r="45378" spans="1:1" x14ac:dyDescent="0.35">
      <c r="A45378" t="s">
        <v>14097</v>
      </c>
    </row>
    <row r="45379" spans="1:1" x14ac:dyDescent="0.35">
      <c r="A45379" t="s">
        <v>36095</v>
      </c>
    </row>
    <row r="45380" spans="1:1" x14ac:dyDescent="0.35">
      <c r="A45380" t="s">
        <v>36096</v>
      </c>
    </row>
    <row r="45381" spans="1:1" x14ac:dyDescent="0.35">
      <c r="A45381" t="s">
        <v>36097</v>
      </c>
    </row>
    <row r="45382" spans="1:1" x14ac:dyDescent="0.35">
      <c r="A45382" t="s">
        <v>36098</v>
      </c>
    </row>
    <row r="45383" spans="1:1" x14ac:dyDescent="0.35">
      <c r="A45383" t="s">
        <v>16191</v>
      </c>
    </row>
    <row r="45384" spans="1:1" x14ac:dyDescent="0.35">
      <c r="A45384" t="s">
        <v>36099</v>
      </c>
    </row>
    <row r="45385" spans="1:1" x14ac:dyDescent="0.35">
      <c r="A45385" t="s">
        <v>36100</v>
      </c>
    </row>
    <row r="45386" spans="1:1" x14ac:dyDescent="0.35">
      <c r="A45386" t="s">
        <v>36101</v>
      </c>
    </row>
    <row r="45387" spans="1:1" x14ac:dyDescent="0.35">
      <c r="A45387" t="s">
        <v>628</v>
      </c>
    </row>
    <row r="45388" spans="1:1" x14ac:dyDescent="0.35">
      <c r="A45388" t="s">
        <v>36102</v>
      </c>
    </row>
    <row r="45389" spans="1:1" x14ac:dyDescent="0.35">
      <c r="A45389" t="s">
        <v>36103</v>
      </c>
    </row>
    <row r="45390" spans="1:1" x14ac:dyDescent="0.35">
      <c r="A45390" t="s">
        <v>36104</v>
      </c>
    </row>
    <row r="45391" spans="1:1" x14ac:dyDescent="0.35">
      <c r="A45391" t="s">
        <v>36105</v>
      </c>
    </row>
    <row r="45392" spans="1:1" x14ac:dyDescent="0.35">
      <c r="A45392" t="s">
        <v>22345</v>
      </c>
    </row>
    <row r="45393" spans="1:1" x14ac:dyDescent="0.35">
      <c r="A45393" t="s">
        <v>36106</v>
      </c>
    </row>
    <row r="45394" spans="1:1" x14ac:dyDescent="0.35">
      <c r="A45394" t="s">
        <v>20824</v>
      </c>
    </row>
    <row r="45395" spans="1:1" x14ac:dyDescent="0.35">
      <c r="A45395" t="s">
        <v>36107</v>
      </c>
    </row>
    <row r="45396" spans="1:1" x14ac:dyDescent="0.35">
      <c r="A45396" t="s">
        <v>36108</v>
      </c>
    </row>
    <row r="45397" spans="1:1" x14ac:dyDescent="0.35">
      <c r="A45397" t="s">
        <v>36109</v>
      </c>
    </row>
    <row r="45398" spans="1:1" x14ac:dyDescent="0.35">
      <c r="A45398" t="s">
        <v>36110</v>
      </c>
    </row>
    <row r="45399" spans="1:1" x14ac:dyDescent="0.35">
      <c r="A45399" t="s">
        <v>36111</v>
      </c>
    </row>
    <row r="45400" spans="1:1" x14ac:dyDescent="0.35">
      <c r="A45400" t="s">
        <v>23546</v>
      </c>
    </row>
    <row r="45401" spans="1:1" x14ac:dyDescent="0.35">
      <c r="A45401" t="s">
        <v>36112</v>
      </c>
    </row>
    <row r="45402" spans="1:1" x14ac:dyDescent="0.35">
      <c r="A45402" t="s">
        <v>36113</v>
      </c>
    </row>
    <row r="45403" spans="1:1" x14ac:dyDescent="0.35">
      <c r="A45403" t="s">
        <v>36114</v>
      </c>
    </row>
    <row r="45404" spans="1:1" x14ac:dyDescent="0.35">
      <c r="A45404" t="s">
        <v>36115</v>
      </c>
    </row>
    <row r="45405" spans="1:1" x14ac:dyDescent="0.35">
      <c r="A45405" t="s">
        <v>36116</v>
      </c>
    </row>
    <row r="45406" spans="1:1" x14ac:dyDescent="0.35">
      <c r="A45406" t="s">
        <v>36117</v>
      </c>
    </row>
    <row r="45407" spans="1:1" x14ac:dyDescent="0.35">
      <c r="A45407" t="s">
        <v>36118</v>
      </c>
    </row>
    <row r="45408" spans="1:1" x14ac:dyDescent="0.35">
      <c r="A45408" t="s">
        <v>36119</v>
      </c>
    </row>
    <row r="45409" spans="1:1" x14ac:dyDescent="0.35">
      <c r="A45409" t="s">
        <v>36120</v>
      </c>
    </row>
    <row r="45410" spans="1:1" x14ac:dyDescent="0.35">
      <c r="A45410" t="s">
        <v>36121</v>
      </c>
    </row>
    <row r="45411" spans="1:1" x14ac:dyDescent="0.35">
      <c r="A45411" t="s">
        <v>36122</v>
      </c>
    </row>
    <row r="45412" spans="1:1" x14ac:dyDescent="0.35">
      <c r="A45412" t="s">
        <v>36123</v>
      </c>
    </row>
    <row r="45413" spans="1:1" x14ac:dyDescent="0.35">
      <c r="A45413" t="s">
        <v>36124</v>
      </c>
    </row>
    <row r="45414" spans="1:1" x14ac:dyDescent="0.35">
      <c r="A45414" t="s">
        <v>36125</v>
      </c>
    </row>
    <row r="45415" spans="1:1" x14ac:dyDescent="0.35">
      <c r="A45415" t="s">
        <v>20632</v>
      </c>
    </row>
    <row r="45416" spans="1:1" x14ac:dyDescent="0.35">
      <c r="A45416" t="s">
        <v>36126</v>
      </c>
    </row>
    <row r="45417" spans="1:1" x14ac:dyDescent="0.35">
      <c r="A45417" t="s">
        <v>36127</v>
      </c>
    </row>
    <row r="45418" spans="1:1" x14ac:dyDescent="0.35">
      <c r="A45418" t="s">
        <v>36128</v>
      </c>
    </row>
    <row r="45419" spans="1:1" x14ac:dyDescent="0.35">
      <c r="A45419" t="s">
        <v>36129</v>
      </c>
    </row>
    <row r="45420" spans="1:1" x14ac:dyDescent="0.35">
      <c r="A45420" t="s">
        <v>36130</v>
      </c>
    </row>
    <row r="45421" spans="1:1" x14ac:dyDescent="0.35">
      <c r="A45421" t="s">
        <v>33428</v>
      </c>
    </row>
    <row r="45422" spans="1:1" x14ac:dyDescent="0.35">
      <c r="A45422" t="s">
        <v>36131</v>
      </c>
    </row>
    <row r="45423" spans="1:1" x14ac:dyDescent="0.35">
      <c r="A45423" t="s">
        <v>32864</v>
      </c>
    </row>
    <row r="45424" spans="1:1" x14ac:dyDescent="0.35">
      <c r="A45424" t="s">
        <v>36132</v>
      </c>
    </row>
    <row r="45425" spans="1:1" x14ac:dyDescent="0.35">
      <c r="A45425" t="s">
        <v>30270</v>
      </c>
    </row>
    <row r="45426" spans="1:1" x14ac:dyDescent="0.35">
      <c r="A45426" t="s">
        <v>36133</v>
      </c>
    </row>
    <row r="45427" spans="1:1" x14ac:dyDescent="0.35">
      <c r="A45427" t="s">
        <v>36134</v>
      </c>
    </row>
    <row r="45428" spans="1:1" x14ac:dyDescent="0.35">
      <c r="A45428" t="s">
        <v>36135</v>
      </c>
    </row>
    <row r="45429" spans="1:1" x14ac:dyDescent="0.35">
      <c r="A45429" t="s">
        <v>36136</v>
      </c>
    </row>
    <row r="45430" spans="1:1" x14ac:dyDescent="0.35">
      <c r="A45430" t="s">
        <v>36137</v>
      </c>
    </row>
    <row r="45431" spans="1:1" x14ac:dyDescent="0.35">
      <c r="A45431" t="s">
        <v>36138</v>
      </c>
    </row>
    <row r="45432" spans="1:1" x14ac:dyDescent="0.35">
      <c r="A45432" t="s">
        <v>21248</v>
      </c>
    </row>
    <row r="45433" spans="1:1" x14ac:dyDescent="0.35">
      <c r="A45433" t="s">
        <v>36139</v>
      </c>
    </row>
    <row r="45434" spans="1:1" x14ac:dyDescent="0.35">
      <c r="A45434" t="s">
        <v>36140</v>
      </c>
    </row>
    <row r="45435" spans="1:1" x14ac:dyDescent="0.35">
      <c r="A45435" t="s">
        <v>36141</v>
      </c>
    </row>
    <row r="45436" spans="1:1" x14ac:dyDescent="0.35">
      <c r="A45436" t="s">
        <v>36142</v>
      </c>
    </row>
    <row r="45437" spans="1:1" x14ac:dyDescent="0.35">
      <c r="A45437" t="s">
        <v>36143</v>
      </c>
    </row>
    <row r="45438" spans="1:1" x14ac:dyDescent="0.35">
      <c r="A45438" t="s">
        <v>36144</v>
      </c>
    </row>
    <row r="45439" spans="1:1" x14ac:dyDescent="0.35">
      <c r="A45439" t="s">
        <v>36145</v>
      </c>
    </row>
    <row r="45440" spans="1:1" x14ac:dyDescent="0.35">
      <c r="A45440" t="s">
        <v>35653</v>
      </c>
    </row>
    <row r="45441" spans="1:1" x14ac:dyDescent="0.35">
      <c r="A45441" t="s">
        <v>25410</v>
      </c>
    </row>
    <row r="45442" spans="1:1" x14ac:dyDescent="0.35">
      <c r="A45442" t="s">
        <v>36146</v>
      </c>
    </row>
    <row r="45443" spans="1:1" x14ac:dyDescent="0.35">
      <c r="A45443" t="s">
        <v>36147</v>
      </c>
    </row>
    <row r="45444" spans="1:1" x14ac:dyDescent="0.35">
      <c r="A45444" t="s">
        <v>36148</v>
      </c>
    </row>
    <row r="45445" spans="1:1" x14ac:dyDescent="0.35">
      <c r="A45445" t="s">
        <v>36149</v>
      </c>
    </row>
    <row r="45446" spans="1:1" x14ac:dyDescent="0.35">
      <c r="A45446" t="s">
        <v>36150</v>
      </c>
    </row>
    <row r="45447" spans="1:1" x14ac:dyDescent="0.35">
      <c r="A45447" t="s">
        <v>36151</v>
      </c>
    </row>
    <row r="45448" spans="1:1" x14ac:dyDescent="0.35">
      <c r="A45448" t="s">
        <v>36152</v>
      </c>
    </row>
    <row r="45449" spans="1:1" x14ac:dyDescent="0.35">
      <c r="A45449" t="s">
        <v>36153</v>
      </c>
    </row>
    <row r="45450" spans="1:1" x14ac:dyDescent="0.35">
      <c r="A45450" t="s">
        <v>36154</v>
      </c>
    </row>
    <row r="45451" spans="1:1" x14ac:dyDescent="0.35">
      <c r="A45451" t="s">
        <v>36155</v>
      </c>
    </row>
    <row r="45452" spans="1:1" x14ac:dyDescent="0.35">
      <c r="A45452" t="s">
        <v>36156</v>
      </c>
    </row>
    <row r="45453" spans="1:1" x14ac:dyDescent="0.35">
      <c r="A45453" t="s">
        <v>36157</v>
      </c>
    </row>
    <row r="45454" spans="1:1" x14ac:dyDescent="0.35">
      <c r="A45454" t="s">
        <v>27283</v>
      </c>
    </row>
    <row r="45455" spans="1:1" x14ac:dyDescent="0.35">
      <c r="A45455" t="s">
        <v>36158</v>
      </c>
    </row>
    <row r="45456" spans="1:1" x14ac:dyDescent="0.35">
      <c r="A45456" t="s">
        <v>36159</v>
      </c>
    </row>
    <row r="45457" spans="1:1" x14ac:dyDescent="0.35">
      <c r="A45457" t="s">
        <v>36160</v>
      </c>
    </row>
    <row r="45458" spans="1:1" x14ac:dyDescent="0.35">
      <c r="A45458" t="s">
        <v>36161</v>
      </c>
    </row>
    <row r="45459" spans="1:1" x14ac:dyDescent="0.35">
      <c r="A45459" t="s">
        <v>15856</v>
      </c>
    </row>
    <row r="45460" spans="1:1" x14ac:dyDescent="0.35">
      <c r="A45460" t="s">
        <v>36162</v>
      </c>
    </row>
    <row r="45461" spans="1:1" x14ac:dyDescent="0.35">
      <c r="A45461" t="s">
        <v>36163</v>
      </c>
    </row>
    <row r="45462" spans="1:1" x14ac:dyDescent="0.35">
      <c r="A45462" t="s">
        <v>36164</v>
      </c>
    </row>
    <row r="45463" spans="1:1" x14ac:dyDescent="0.35">
      <c r="A45463" t="s">
        <v>36165</v>
      </c>
    </row>
    <row r="45464" spans="1:1" x14ac:dyDescent="0.35">
      <c r="A45464" t="s">
        <v>36166</v>
      </c>
    </row>
    <row r="45465" spans="1:1" x14ac:dyDescent="0.35">
      <c r="A45465" t="s">
        <v>36167</v>
      </c>
    </row>
    <row r="45466" spans="1:1" x14ac:dyDescent="0.35">
      <c r="A45466" t="s">
        <v>36168</v>
      </c>
    </row>
    <row r="45467" spans="1:1" x14ac:dyDescent="0.35">
      <c r="A45467" t="s">
        <v>36169</v>
      </c>
    </row>
    <row r="45468" spans="1:1" x14ac:dyDescent="0.35">
      <c r="A45468" t="s">
        <v>28155</v>
      </c>
    </row>
    <row r="45469" spans="1:1" x14ac:dyDescent="0.35">
      <c r="A45469" t="s">
        <v>36170</v>
      </c>
    </row>
    <row r="45470" spans="1:1" x14ac:dyDescent="0.35">
      <c r="A45470" t="s">
        <v>36171</v>
      </c>
    </row>
    <row r="45471" spans="1:1" x14ac:dyDescent="0.35">
      <c r="A45471" t="s">
        <v>36172</v>
      </c>
    </row>
    <row r="45472" spans="1:1" x14ac:dyDescent="0.35">
      <c r="A45472" t="s">
        <v>36173</v>
      </c>
    </row>
    <row r="45473" spans="1:1" x14ac:dyDescent="0.35">
      <c r="A45473" t="s">
        <v>36174</v>
      </c>
    </row>
    <row r="45474" spans="1:1" x14ac:dyDescent="0.35">
      <c r="A45474" t="s">
        <v>14605</v>
      </c>
    </row>
    <row r="45475" spans="1:1" x14ac:dyDescent="0.35">
      <c r="A45475" t="s">
        <v>36175</v>
      </c>
    </row>
    <row r="45476" spans="1:1" x14ac:dyDescent="0.35">
      <c r="A45476" t="s">
        <v>36176</v>
      </c>
    </row>
    <row r="45477" spans="1:1" x14ac:dyDescent="0.35">
      <c r="A45477" t="s">
        <v>36177</v>
      </c>
    </row>
    <row r="45478" spans="1:1" x14ac:dyDescent="0.35">
      <c r="A45478" t="s">
        <v>15087</v>
      </c>
    </row>
    <row r="45479" spans="1:1" x14ac:dyDescent="0.35">
      <c r="A45479" t="s">
        <v>36178</v>
      </c>
    </row>
    <row r="45480" spans="1:1" x14ac:dyDescent="0.35">
      <c r="A45480" t="s">
        <v>36179</v>
      </c>
    </row>
    <row r="45481" spans="1:1" x14ac:dyDescent="0.35">
      <c r="A45481" t="s">
        <v>11486</v>
      </c>
    </row>
    <row r="45482" spans="1:1" x14ac:dyDescent="0.35">
      <c r="A45482" t="s">
        <v>22630</v>
      </c>
    </row>
    <row r="45483" spans="1:1" x14ac:dyDescent="0.35">
      <c r="A45483" t="s">
        <v>36180</v>
      </c>
    </row>
    <row r="45484" spans="1:1" x14ac:dyDescent="0.35">
      <c r="A45484" t="s">
        <v>36181</v>
      </c>
    </row>
    <row r="45485" spans="1:1" x14ac:dyDescent="0.35">
      <c r="A45485" t="s">
        <v>36182</v>
      </c>
    </row>
    <row r="45486" spans="1:1" x14ac:dyDescent="0.35">
      <c r="A45486" t="s">
        <v>36183</v>
      </c>
    </row>
    <row r="45487" spans="1:1" x14ac:dyDescent="0.35">
      <c r="A45487" t="s">
        <v>36184</v>
      </c>
    </row>
    <row r="45488" spans="1:1" x14ac:dyDescent="0.35">
      <c r="A45488" t="s">
        <v>1570</v>
      </c>
    </row>
    <row r="45489" spans="1:1" x14ac:dyDescent="0.35">
      <c r="A45489" t="s">
        <v>36185</v>
      </c>
    </row>
    <row r="45490" spans="1:1" x14ac:dyDescent="0.35">
      <c r="A45490" t="s">
        <v>36186</v>
      </c>
    </row>
    <row r="45491" spans="1:1" x14ac:dyDescent="0.35">
      <c r="A45491" t="s">
        <v>36187</v>
      </c>
    </row>
    <row r="45492" spans="1:1" x14ac:dyDescent="0.35">
      <c r="A45492" t="s">
        <v>36188</v>
      </c>
    </row>
    <row r="45493" spans="1:1" x14ac:dyDescent="0.35">
      <c r="A45493" t="s">
        <v>36189</v>
      </c>
    </row>
    <row r="45494" spans="1:1" x14ac:dyDescent="0.35">
      <c r="A45494" t="s">
        <v>36190</v>
      </c>
    </row>
    <row r="45495" spans="1:1" x14ac:dyDescent="0.35">
      <c r="A45495" t="s">
        <v>36191</v>
      </c>
    </row>
    <row r="45496" spans="1:1" x14ac:dyDescent="0.35">
      <c r="A45496" t="s">
        <v>36192</v>
      </c>
    </row>
    <row r="45497" spans="1:1" x14ac:dyDescent="0.35">
      <c r="A45497" t="s">
        <v>36193</v>
      </c>
    </row>
    <row r="45498" spans="1:1" x14ac:dyDescent="0.35">
      <c r="A45498" t="s">
        <v>36194</v>
      </c>
    </row>
    <row r="45499" spans="1:1" x14ac:dyDescent="0.35">
      <c r="A45499" t="s">
        <v>36195</v>
      </c>
    </row>
    <row r="45500" spans="1:1" x14ac:dyDescent="0.35">
      <c r="A45500" t="s">
        <v>36196</v>
      </c>
    </row>
    <row r="45501" spans="1:1" x14ac:dyDescent="0.35">
      <c r="A45501" t="s">
        <v>36197</v>
      </c>
    </row>
    <row r="45502" spans="1:1" x14ac:dyDescent="0.35">
      <c r="A45502" t="s">
        <v>36198</v>
      </c>
    </row>
    <row r="45503" spans="1:1" x14ac:dyDescent="0.35">
      <c r="A45503" t="s">
        <v>36199</v>
      </c>
    </row>
    <row r="45504" spans="1:1" x14ac:dyDescent="0.35">
      <c r="A45504" t="s">
        <v>36200</v>
      </c>
    </row>
    <row r="45505" spans="1:1" x14ac:dyDescent="0.35">
      <c r="A45505" t="s">
        <v>36201</v>
      </c>
    </row>
    <row r="45506" spans="1:1" x14ac:dyDescent="0.35">
      <c r="A45506" t="s">
        <v>36202</v>
      </c>
    </row>
    <row r="45507" spans="1:1" x14ac:dyDescent="0.35">
      <c r="A45507" t="s">
        <v>36203</v>
      </c>
    </row>
    <row r="45508" spans="1:1" x14ac:dyDescent="0.35">
      <c r="A45508" t="s">
        <v>27719</v>
      </c>
    </row>
    <row r="45509" spans="1:1" x14ac:dyDescent="0.35">
      <c r="A45509" t="s">
        <v>36204</v>
      </c>
    </row>
    <row r="45510" spans="1:1" x14ac:dyDescent="0.35">
      <c r="A45510" t="s">
        <v>36205</v>
      </c>
    </row>
    <row r="45511" spans="1:1" x14ac:dyDescent="0.35">
      <c r="A45511" t="s">
        <v>36206</v>
      </c>
    </row>
    <row r="45512" spans="1:1" x14ac:dyDescent="0.35">
      <c r="A45512" t="s">
        <v>36207</v>
      </c>
    </row>
    <row r="45513" spans="1:1" x14ac:dyDescent="0.35">
      <c r="A45513" t="s">
        <v>36208</v>
      </c>
    </row>
    <row r="45514" spans="1:1" x14ac:dyDescent="0.35">
      <c r="A45514" t="s">
        <v>36209</v>
      </c>
    </row>
    <row r="45515" spans="1:1" x14ac:dyDescent="0.35">
      <c r="A45515" t="s">
        <v>15245</v>
      </c>
    </row>
    <row r="45516" spans="1:1" x14ac:dyDescent="0.35">
      <c r="A45516" t="s">
        <v>27970</v>
      </c>
    </row>
    <row r="45517" spans="1:1" x14ac:dyDescent="0.35">
      <c r="A45517" t="s">
        <v>35546</v>
      </c>
    </row>
    <row r="45518" spans="1:1" x14ac:dyDescent="0.35">
      <c r="A45518" t="s">
        <v>36210</v>
      </c>
    </row>
    <row r="45519" spans="1:1" x14ac:dyDescent="0.35">
      <c r="A45519" t="s">
        <v>36211</v>
      </c>
    </row>
    <row r="45520" spans="1:1" x14ac:dyDescent="0.35">
      <c r="A45520" t="s">
        <v>36212</v>
      </c>
    </row>
    <row r="45521" spans="1:1" x14ac:dyDescent="0.35">
      <c r="A45521" t="s">
        <v>28439</v>
      </c>
    </row>
    <row r="45522" spans="1:1" x14ac:dyDescent="0.35">
      <c r="A45522" t="s">
        <v>36213</v>
      </c>
    </row>
    <row r="45523" spans="1:1" x14ac:dyDescent="0.35">
      <c r="A45523" t="s">
        <v>36214</v>
      </c>
    </row>
    <row r="45524" spans="1:1" x14ac:dyDescent="0.35">
      <c r="A45524" t="s">
        <v>31555</v>
      </c>
    </row>
    <row r="45525" spans="1:1" x14ac:dyDescent="0.35">
      <c r="A45525" t="s">
        <v>36215</v>
      </c>
    </row>
    <row r="45526" spans="1:1" x14ac:dyDescent="0.35">
      <c r="A45526" t="s">
        <v>36216</v>
      </c>
    </row>
    <row r="45527" spans="1:1" x14ac:dyDescent="0.35">
      <c r="A45527" t="s">
        <v>36217</v>
      </c>
    </row>
    <row r="45528" spans="1:1" x14ac:dyDescent="0.35">
      <c r="A45528" t="s">
        <v>26431</v>
      </c>
    </row>
    <row r="45529" spans="1:1" x14ac:dyDescent="0.35">
      <c r="A45529" t="s">
        <v>36218</v>
      </c>
    </row>
    <row r="45530" spans="1:1" x14ac:dyDescent="0.35">
      <c r="A45530" t="s">
        <v>36219</v>
      </c>
    </row>
    <row r="45531" spans="1:1" x14ac:dyDescent="0.35">
      <c r="A45531" t="s">
        <v>36220</v>
      </c>
    </row>
    <row r="45532" spans="1:1" x14ac:dyDescent="0.35">
      <c r="A45532" t="s">
        <v>36221</v>
      </c>
    </row>
    <row r="45533" spans="1:1" x14ac:dyDescent="0.35">
      <c r="A45533" t="s">
        <v>36222</v>
      </c>
    </row>
    <row r="45534" spans="1:1" x14ac:dyDescent="0.35">
      <c r="A45534" t="s">
        <v>29143</v>
      </c>
    </row>
    <row r="45535" spans="1:1" x14ac:dyDescent="0.35">
      <c r="A45535" t="s">
        <v>36223</v>
      </c>
    </row>
    <row r="45536" spans="1:1" x14ac:dyDescent="0.35">
      <c r="A45536" t="s">
        <v>36224</v>
      </c>
    </row>
    <row r="45537" spans="1:1" x14ac:dyDescent="0.35">
      <c r="A45537" t="s">
        <v>36225</v>
      </c>
    </row>
    <row r="45538" spans="1:1" x14ac:dyDescent="0.35">
      <c r="A45538" t="s">
        <v>27132</v>
      </c>
    </row>
    <row r="45539" spans="1:1" x14ac:dyDescent="0.35">
      <c r="A45539" t="s">
        <v>36226</v>
      </c>
    </row>
    <row r="45540" spans="1:1" x14ac:dyDescent="0.35">
      <c r="A45540" t="s">
        <v>36227</v>
      </c>
    </row>
    <row r="45541" spans="1:1" x14ac:dyDescent="0.35">
      <c r="A45541" t="s">
        <v>36228</v>
      </c>
    </row>
    <row r="45542" spans="1:1" x14ac:dyDescent="0.35">
      <c r="A45542" t="s">
        <v>33143</v>
      </c>
    </row>
    <row r="45543" spans="1:1" x14ac:dyDescent="0.35">
      <c r="A45543" t="s">
        <v>32944</v>
      </c>
    </row>
    <row r="45544" spans="1:1" x14ac:dyDescent="0.35">
      <c r="A45544" t="s">
        <v>36229</v>
      </c>
    </row>
    <row r="45545" spans="1:1" x14ac:dyDescent="0.35">
      <c r="A45545" t="s">
        <v>14926</v>
      </c>
    </row>
    <row r="45546" spans="1:1" x14ac:dyDescent="0.35">
      <c r="A45546" t="s">
        <v>27158</v>
      </c>
    </row>
    <row r="45547" spans="1:1" x14ac:dyDescent="0.35">
      <c r="A45547" t="s">
        <v>36230</v>
      </c>
    </row>
    <row r="45548" spans="1:1" x14ac:dyDescent="0.35">
      <c r="A45548" t="s">
        <v>36231</v>
      </c>
    </row>
    <row r="45549" spans="1:1" x14ac:dyDescent="0.35">
      <c r="A45549" t="s">
        <v>36232</v>
      </c>
    </row>
    <row r="45550" spans="1:1" x14ac:dyDescent="0.35">
      <c r="A45550" t="s">
        <v>36233</v>
      </c>
    </row>
    <row r="45551" spans="1:1" x14ac:dyDescent="0.35">
      <c r="A45551" t="s">
        <v>36234</v>
      </c>
    </row>
    <row r="45552" spans="1:1" x14ac:dyDescent="0.35">
      <c r="A45552" t="s">
        <v>4267</v>
      </c>
    </row>
    <row r="45553" spans="1:1" x14ac:dyDescent="0.35">
      <c r="A45553" t="s">
        <v>36235</v>
      </c>
    </row>
    <row r="45554" spans="1:1" x14ac:dyDescent="0.35">
      <c r="A45554" t="s">
        <v>36236</v>
      </c>
    </row>
    <row r="45555" spans="1:1" x14ac:dyDescent="0.35">
      <c r="A45555" t="s">
        <v>36237</v>
      </c>
    </row>
    <row r="45556" spans="1:1" x14ac:dyDescent="0.35">
      <c r="A45556" t="s">
        <v>36238</v>
      </c>
    </row>
    <row r="45557" spans="1:1" x14ac:dyDescent="0.35">
      <c r="A45557" t="s">
        <v>21608</v>
      </c>
    </row>
    <row r="45558" spans="1:1" x14ac:dyDescent="0.35">
      <c r="A45558" t="s">
        <v>36239</v>
      </c>
    </row>
    <row r="45559" spans="1:1" x14ac:dyDescent="0.35">
      <c r="A45559" t="s">
        <v>36240</v>
      </c>
    </row>
    <row r="45560" spans="1:1" x14ac:dyDescent="0.35">
      <c r="A45560" t="s">
        <v>36241</v>
      </c>
    </row>
    <row r="45561" spans="1:1" x14ac:dyDescent="0.35">
      <c r="A45561" t="s">
        <v>36242</v>
      </c>
    </row>
    <row r="45562" spans="1:1" x14ac:dyDescent="0.35">
      <c r="A45562" t="s">
        <v>36243</v>
      </c>
    </row>
    <row r="45563" spans="1:1" x14ac:dyDescent="0.35">
      <c r="A45563" t="s">
        <v>36244</v>
      </c>
    </row>
    <row r="45564" spans="1:1" x14ac:dyDescent="0.35">
      <c r="A45564" t="s">
        <v>36245</v>
      </c>
    </row>
    <row r="45565" spans="1:1" x14ac:dyDescent="0.35">
      <c r="A45565" t="s">
        <v>36224</v>
      </c>
    </row>
    <row r="45566" spans="1:1" x14ac:dyDescent="0.35">
      <c r="A45566" t="s">
        <v>36246</v>
      </c>
    </row>
    <row r="45567" spans="1:1" x14ac:dyDescent="0.35">
      <c r="A45567" t="s">
        <v>36247</v>
      </c>
    </row>
    <row r="45568" spans="1:1" x14ac:dyDescent="0.35">
      <c r="A45568" t="s">
        <v>36248</v>
      </c>
    </row>
    <row r="45569" spans="1:1" x14ac:dyDescent="0.35">
      <c r="A45569" t="s">
        <v>36249</v>
      </c>
    </row>
    <row r="45570" spans="1:1" x14ac:dyDescent="0.35">
      <c r="A45570" t="s">
        <v>36250</v>
      </c>
    </row>
    <row r="45571" spans="1:1" x14ac:dyDescent="0.35">
      <c r="A45571" t="s">
        <v>36251</v>
      </c>
    </row>
    <row r="45572" spans="1:1" x14ac:dyDescent="0.35">
      <c r="A45572" t="s">
        <v>36252</v>
      </c>
    </row>
    <row r="45573" spans="1:1" x14ac:dyDescent="0.35">
      <c r="A45573" t="s">
        <v>36253</v>
      </c>
    </row>
    <row r="45574" spans="1:1" x14ac:dyDescent="0.35">
      <c r="A45574" t="s">
        <v>36254</v>
      </c>
    </row>
    <row r="45575" spans="1:1" x14ac:dyDescent="0.35">
      <c r="A45575" t="s">
        <v>36255</v>
      </c>
    </row>
    <row r="45576" spans="1:1" x14ac:dyDescent="0.35">
      <c r="A45576" t="s">
        <v>36224</v>
      </c>
    </row>
    <row r="45577" spans="1:1" x14ac:dyDescent="0.35">
      <c r="A45577" t="s">
        <v>15970</v>
      </c>
    </row>
    <row r="45578" spans="1:1" x14ac:dyDescent="0.35">
      <c r="A45578" t="s">
        <v>36256</v>
      </c>
    </row>
    <row r="45579" spans="1:1" x14ac:dyDescent="0.35">
      <c r="A45579" t="s">
        <v>24136</v>
      </c>
    </row>
    <row r="45580" spans="1:1" x14ac:dyDescent="0.35">
      <c r="A45580" t="s">
        <v>36257</v>
      </c>
    </row>
    <row r="45581" spans="1:1" x14ac:dyDescent="0.35">
      <c r="A45581" t="s">
        <v>36258</v>
      </c>
    </row>
    <row r="45582" spans="1:1" x14ac:dyDescent="0.35">
      <c r="A45582" t="s">
        <v>36259</v>
      </c>
    </row>
    <row r="45583" spans="1:1" x14ac:dyDescent="0.35">
      <c r="A45583" t="s">
        <v>36260</v>
      </c>
    </row>
    <row r="45584" spans="1:1" x14ac:dyDescent="0.35">
      <c r="A45584" t="s">
        <v>36261</v>
      </c>
    </row>
    <row r="45585" spans="1:1" x14ac:dyDescent="0.35">
      <c r="A45585" t="s">
        <v>36262</v>
      </c>
    </row>
    <row r="45586" spans="1:1" x14ac:dyDescent="0.35">
      <c r="A45586" t="s">
        <v>36263</v>
      </c>
    </row>
    <row r="45587" spans="1:1" x14ac:dyDescent="0.35">
      <c r="A45587" t="s">
        <v>36264</v>
      </c>
    </row>
    <row r="45588" spans="1:1" x14ac:dyDescent="0.35">
      <c r="A45588" t="s">
        <v>36265</v>
      </c>
    </row>
    <row r="45589" spans="1:1" x14ac:dyDescent="0.35">
      <c r="A45589" t="s">
        <v>36266</v>
      </c>
    </row>
    <row r="45590" spans="1:1" x14ac:dyDescent="0.35">
      <c r="A45590" t="s">
        <v>36267</v>
      </c>
    </row>
    <row r="45591" spans="1:1" x14ac:dyDescent="0.35">
      <c r="A45591" t="s">
        <v>20474</v>
      </c>
    </row>
    <row r="45592" spans="1:1" x14ac:dyDescent="0.35">
      <c r="A45592" t="s">
        <v>36268</v>
      </c>
    </row>
    <row r="45593" spans="1:1" x14ac:dyDescent="0.35">
      <c r="A45593" t="s">
        <v>36269</v>
      </c>
    </row>
    <row r="45594" spans="1:1" x14ac:dyDescent="0.35">
      <c r="A45594" t="s">
        <v>36270</v>
      </c>
    </row>
    <row r="45595" spans="1:1" x14ac:dyDescent="0.35">
      <c r="A45595" t="s">
        <v>36271</v>
      </c>
    </row>
    <row r="45596" spans="1:1" x14ac:dyDescent="0.35">
      <c r="A45596" t="s">
        <v>36272</v>
      </c>
    </row>
    <row r="45597" spans="1:1" x14ac:dyDescent="0.35">
      <c r="A45597" t="s">
        <v>36273</v>
      </c>
    </row>
    <row r="45598" spans="1:1" x14ac:dyDescent="0.35">
      <c r="A45598" t="s">
        <v>36274</v>
      </c>
    </row>
    <row r="45599" spans="1:1" x14ac:dyDescent="0.35">
      <c r="A45599" t="s">
        <v>11917</v>
      </c>
    </row>
    <row r="45600" spans="1:1" x14ac:dyDescent="0.35">
      <c r="A45600" t="s">
        <v>36275</v>
      </c>
    </row>
    <row r="45601" spans="1:1" x14ac:dyDescent="0.35">
      <c r="A45601" t="s">
        <v>36276</v>
      </c>
    </row>
    <row r="45602" spans="1:1" x14ac:dyDescent="0.35">
      <c r="A45602" t="s">
        <v>36277</v>
      </c>
    </row>
    <row r="45603" spans="1:1" x14ac:dyDescent="0.35">
      <c r="A45603" t="s">
        <v>36278</v>
      </c>
    </row>
    <row r="45604" spans="1:1" x14ac:dyDescent="0.35">
      <c r="A45604" t="s">
        <v>36279</v>
      </c>
    </row>
    <row r="45605" spans="1:1" x14ac:dyDescent="0.35">
      <c r="A45605" t="s">
        <v>36280</v>
      </c>
    </row>
    <row r="45606" spans="1:1" x14ac:dyDescent="0.35">
      <c r="A45606" t="s">
        <v>36281</v>
      </c>
    </row>
    <row r="45607" spans="1:1" x14ac:dyDescent="0.35">
      <c r="A45607" t="s">
        <v>36282</v>
      </c>
    </row>
    <row r="45608" spans="1:1" x14ac:dyDescent="0.35">
      <c r="A45608" t="s">
        <v>36283</v>
      </c>
    </row>
    <row r="45609" spans="1:1" x14ac:dyDescent="0.35">
      <c r="A45609" t="s">
        <v>35079</v>
      </c>
    </row>
    <row r="45610" spans="1:1" x14ac:dyDescent="0.35">
      <c r="A45610" t="s">
        <v>36284</v>
      </c>
    </row>
    <row r="45611" spans="1:1" x14ac:dyDescent="0.35">
      <c r="A45611" t="s">
        <v>36285</v>
      </c>
    </row>
    <row r="45612" spans="1:1" x14ac:dyDescent="0.35">
      <c r="A45612" t="s">
        <v>36286</v>
      </c>
    </row>
    <row r="45613" spans="1:1" x14ac:dyDescent="0.35">
      <c r="A45613" t="s">
        <v>36287</v>
      </c>
    </row>
    <row r="45614" spans="1:1" x14ac:dyDescent="0.35">
      <c r="A45614" t="s">
        <v>36288</v>
      </c>
    </row>
    <row r="45615" spans="1:1" x14ac:dyDescent="0.35">
      <c r="A45615" t="s">
        <v>36289</v>
      </c>
    </row>
    <row r="45616" spans="1:1" x14ac:dyDescent="0.35">
      <c r="A45616" t="s">
        <v>27790</v>
      </c>
    </row>
    <row r="45617" spans="1:1" x14ac:dyDescent="0.35">
      <c r="A45617" t="s">
        <v>36290</v>
      </c>
    </row>
    <row r="45618" spans="1:1" x14ac:dyDescent="0.35">
      <c r="A45618" t="s">
        <v>36291</v>
      </c>
    </row>
    <row r="45619" spans="1:1" x14ac:dyDescent="0.35">
      <c r="A45619" t="s">
        <v>16030</v>
      </c>
    </row>
    <row r="45620" spans="1:1" x14ac:dyDescent="0.35">
      <c r="A45620" t="s">
        <v>36292</v>
      </c>
    </row>
    <row r="45621" spans="1:1" x14ac:dyDescent="0.35">
      <c r="A45621" t="s">
        <v>19074</v>
      </c>
    </row>
    <row r="45622" spans="1:1" x14ac:dyDescent="0.35">
      <c r="A45622" t="s">
        <v>36293</v>
      </c>
    </row>
    <row r="45623" spans="1:1" x14ac:dyDescent="0.35">
      <c r="A45623" t="s">
        <v>36294</v>
      </c>
    </row>
    <row r="45624" spans="1:1" x14ac:dyDescent="0.35">
      <c r="A45624" t="s">
        <v>14605</v>
      </c>
    </row>
    <row r="45625" spans="1:1" x14ac:dyDescent="0.35">
      <c r="A45625" t="s">
        <v>36295</v>
      </c>
    </row>
    <row r="45626" spans="1:1" x14ac:dyDescent="0.35">
      <c r="A45626" t="s">
        <v>10388</v>
      </c>
    </row>
    <row r="45627" spans="1:1" x14ac:dyDescent="0.35">
      <c r="A45627" t="s">
        <v>11780</v>
      </c>
    </row>
    <row r="45628" spans="1:1" x14ac:dyDescent="0.35">
      <c r="A45628" t="s">
        <v>36296</v>
      </c>
    </row>
    <row r="45629" spans="1:1" x14ac:dyDescent="0.35">
      <c r="A45629" t="s">
        <v>36297</v>
      </c>
    </row>
    <row r="45630" spans="1:1" x14ac:dyDescent="0.35">
      <c r="A45630" t="s">
        <v>36298</v>
      </c>
    </row>
    <row r="45631" spans="1:1" x14ac:dyDescent="0.35">
      <c r="A45631" t="s">
        <v>36299</v>
      </c>
    </row>
    <row r="45632" spans="1:1" x14ac:dyDescent="0.35">
      <c r="A45632" t="s">
        <v>31320</v>
      </c>
    </row>
    <row r="45633" spans="1:1" x14ac:dyDescent="0.35">
      <c r="A45633" t="s">
        <v>36300</v>
      </c>
    </row>
    <row r="45634" spans="1:1" x14ac:dyDescent="0.35">
      <c r="A45634" t="s">
        <v>36301</v>
      </c>
    </row>
    <row r="45635" spans="1:1" x14ac:dyDescent="0.35">
      <c r="A45635" t="s">
        <v>36302</v>
      </c>
    </row>
    <row r="45636" spans="1:1" x14ac:dyDescent="0.35">
      <c r="A45636" t="s">
        <v>36303</v>
      </c>
    </row>
    <row r="45637" spans="1:1" x14ac:dyDescent="0.35">
      <c r="A45637" t="s">
        <v>9250</v>
      </c>
    </row>
    <row r="45638" spans="1:1" x14ac:dyDescent="0.35">
      <c r="A45638" t="s">
        <v>36304</v>
      </c>
    </row>
    <row r="45639" spans="1:1" x14ac:dyDescent="0.35">
      <c r="A45639" t="s">
        <v>36305</v>
      </c>
    </row>
    <row r="45640" spans="1:1" x14ac:dyDescent="0.35">
      <c r="A45640" t="s">
        <v>36306</v>
      </c>
    </row>
    <row r="45641" spans="1:1" x14ac:dyDescent="0.35">
      <c r="A45641" t="s">
        <v>23618</v>
      </c>
    </row>
    <row r="45642" spans="1:1" x14ac:dyDescent="0.35">
      <c r="A45642" t="s">
        <v>36307</v>
      </c>
    </row>
    <row r="45643" spans="1:1" x14ac:dyDescent="0.35">
      <c r="A45643" t="s">
        <v>35702</v>
      </c>
    </row>
    <row r="45644" spans="1:1" x14ac:dyDescent="0.35">
      <c r="A45644" t="s">
        <v>36308</v>
      </c>
    </row>
    <row r="45645" spans="1:1" x14ac:dyDescent="0.35">
      <c r="A45645" t="s">
        <v>36309</v>
      </c>
    </row>
    <row r="45646" spans="1:1" x14ac:dyDescent="0.35">
      <c r="A45646" t="s">
        <v>36310</v>
      </c>
    </row>
    <row r="45647" spans="1:1" x14ac:dyDescent="0.35">
      <c r="A45647" t="s">
        <v>30693</v>
      </c>
    </row>
    <row r="45648" spans="1:1" x14ac:dyDescent="0.35">
      <c r="A45648" t="s">
        <v>36311</v>
      </c>
    </row>
    <row r="45649" spans="1:1" x14ac:dyDescent="0.35">
      <c r="A45649" t="s">
        <v>36312</v>
      </c>
    </row>
    <row r="45650" spans="1:1" x14ac:dyDescent="0.35">
      <c r="A45650" t="s">
        <v>20691</v>
      </c>
    </row>
    <row r="45651" spans="1:1" x14ac:dyDescent="0.35">
      <c r="A45651" t="s">
        <v>36313</v>
      </c>
    </row>
    <row r="45652" spans="1:1" x14ac:dyDescent="0.35">
      <c r="A45652" t="s">
        <v>36314</v>
      </c>
    </row>
    <row r="45653" spans="1:1" x14ac:dyDescent="0.35">
      <c r="A45653" t="s">
        <v>36315</v>
      </c>
    </row>
    <row r="45654" spans="1:1" x14ac:dyDescent="0.35">
      <c r="A45654" t="s">
        <v>36316</v>
      </c>
    </row>
    <row r="45655" spans="1:1" x14ac:dyDescent="0.35">
      <c r="A45655" t="s">
        <v>15407</v>
      </c>
    </row>
    <row r="45656" spans="1:1" x14ac:dyDescent="0.35">
      <c r="A45656" t="s">
        <v>36317</v>
      </c>
    </row>
    <row r="45657" spans="1:1" x14ac:dyDescent="0.35">
      <c r="A45657" t="s">
        <v>36318</v>
      </c>
    </row>
    <row r="45658" spans="1:1" x14ac:dyDescent="0.35">
      <c r="A45658" t="s">
        <v>36319</v>
      </c>
    </row>
    <row r="45659" spans="1:1" x14ac:dyDescent="0.35">
      <c r="A45659" t="s">
        <v>36320</v>
      </c>
    </row>
    <row r="45660" spans="1:1" x14ac:dyDescent="0.35">
      <c r="A45660" t="s">
        <v>36321</v>
      </c>
    </row>
    <row r="45661" spans="1:1" x14ac:dyDescent="0.35">
      <c r="A45661" t="s">
        <v>36322</v>
      </c>
    </row>
    <row r="45662" spans="1:1" x14ac:dyDescent="0.35">
      <c r="A45662" t="s">
        <v>36323</v>
      </c>
    </row>
    <row r="45663" spans="1:1" x14ac:dyDescent="0.35">
      <c r="A45663" t="s">
        <v>36324</v>
      </c>
    </row>
    <row r="45664" spans="1:1" x14ac:dyDescent="0.35">
      <c r="A45664" t="s">
        <v>36325</v>
      </c>
    </row>
    <row r="45665" spans="1:1" x14ac:dyDescent="0.35">
      <c r="A45665" t="s">
        <v>36326</v>
      </c>
    </row>
    <row r="45666" spans="1:1" x14ac:dyDescent="0.35">
      <c r="A45666" t="s">
        <v>36327</v>
      </c>
    </row>
    <row r="45667" spans="1:1" x14ac:dyDescent="0.35">
      <c r="A45667" t="s">
        <v>36328</v>
      </c>
    </row>
    <row r="45668" spans="1:1" x14ac:dyDescent="0.35">
      <c r="A45668" t="s">
        <v>36329</v>
      </c>
    </row>
    <row r="45669" spans="1:1" x14ac:dyDescent="0.35">
      <c r="A45669" t="s">
        <v>36330</v>
      </c>
    </row>
    <row r="45670" spans="1:1" x14ac:dyDescent="0.35">
      <c r="A45670" t="s">
        <v>36331</v>
      </c>
    </row>
    <row r="45671" spans="1:1" x14ac:dyDescent="0.35">
      <c r="A45671" t="s">
        <v>36332</v>
      </c>
    </row>
    <row r="45672" spans="1:1" x14ac:dyDescent="0.35">
      <c r="A45672" t="s">
        <v>36333</v>
      </c>
    </row>
    <row r="45673" spans="1:1" x14ac:dyDescent="0.35">
      <c r="A45673" t="s">
        <v>36334</v>
      </c>
    </row>
    <row r="45674" spans="1:1" x14ac:dyDescent="0.35">
      <c r="A45674" t="s">
        <v>36335</v>
      </c>
    </row>
    <row r="45675" spans="1:1" x14ac:dyDescent="0.35">
      <c r="A45675" t="s">
        <v>36336</v>
      </c>
    </row>
    <row r="45676" spans="1:1" x14ac:dyDescent="0.35">
      <c r="A45676" t="s">
        <v>36337</v>
      </c>
    </row>
    <row r="45677" spans="1:1" x14ac:dyDescent="0.35">
      <c r="A45677" t="s">
        <v>36338</v>
      </c>
    </row>
    <row r="45678" spans="1:1" x14ac:dyDescent="0.35">
      <c r="A45678" t="s">
        <v>36339</v>
      </c>
    </row>
    <row r="45679" spans="1:1" x14ac:dyDescent="0.35">
      <c r="A45679" t="s">
        <v>36340</v>
      </c>
    </row>
    <row r="45680" spans="1:1" x14ac:dyDescent="0.35">
      <c r="A45680" t="s">
        <v>36341</v>
      </c>
    </row>
    <row r="45681" spans="1:1" x14ac:dyDescent="0.35">
      <c r="A45681" t="s">
        <v>36342</v>
      </c>
    </row>
    <row r="45682" spans="1:1" x14ac:dyDescent="0.35">
      <c r="A45682" t="s">
        <v>25475</v>
      </c>
    </row>
    <row r="45683" spans="1:1" x14ac:dyDescent="0.35">
      <c r="A45683" t="s">
        <v>36343</v>
      </c>
    </row>
    <row r="45684" spans="1:1" x14ac:dyDescent="0.35">
      <c r="A45684" t="s">
        <v>36344</v>
      </c>
    </row>
    <row r="45685" spans="1:1" x14ac:dyDescent="0.35">
      <c r="A45685" t="s">
        <v>36345</v>
      </c>
    </row>
    <row r="45686" spans="1:1" x14ac:dyDescent="0.35">
      <c r="A45686" t="s">
        <v>36346</v>
      </c>
    </row>
    <row r="45687" spans="1:1" x14ac:dyDescent="0.35">
      <c r="A45687" t="s">
        <v>36347</v>
      </c>
    </row>
    <row r="45688" spans="1:1" x14ac:dyDescent="0.35">
      <c r="A45688" t="s">
        <v>36348</v>
      </c>
    </row>
    <row r="45689" spans="1:1" x14ac:dyDescent="0.35">
      <c r="A45689" t="s">
        <v>36349</v>
      </c>
    </row>
    <row r="45690" spans="1:1" x14ac:dyDescent="0.35">
      <c r="A45690" t="s">
        <v>36350</v>
      </c>
    </row>
    <row r="45691" spans="1:1" x14ac:dyDescent="0.35">
      <c r="A45691" t="s">
        <v>36351</v>
      </c>
    </row>
    <row r="45692" spans="1:1" x14ac:dyDescent="0.35">
      <c r="A45692" t="s">
        <v>36352</v>
      </c>
    </row>
    <row r="45693" spans="1:1" x14ac:dyDescent="0.35">
      <c r="A45693" t="s">
        <v>11643</v>
      </c>
    </row>
    <row r="45694" spans="1:1" x14ac:dyDescent="0.35">
      <c r="A45694" t="s">
        <v>36353</v>
      </c>
    </row>
    <row r="45695" spans="1:1" x14ac:dyDescent="0.35">
      <c r="A45695" t="s">
        <v>36354</v>
      </c>
    </row>
    <row r="45696" spans="1:1" x14ac:dyDescent="0.35">
      <c r="A45696" t="s">
        <v>36355</v>
      </c>
    </row>
    <row r="45697" spans="1:1" x14ac:dyDescent="0.35">
      <c r="A45697" t="s">
        <v>36356</v>
      </c>
    </row>
    <row r="45698" spans="1:1" x14ac:dyDescent="0.35">
      <c r="A45698" t="s">
        <v>36357</v>
      </c>
    </row>
    <row r="45699" spans="1:1" x14ac:dyDescent="0.35">
      <c r="A45699" t="s">
        <v>36358</v>
      </c>
    </row>
    <row r="45700" spans="1:1" x14ac:dyDescent="0.35">
      <c r="A45700" t="s">
        <v>36359</v>
      </c>
    </row>
    <row r="45701" spans="1:1" x14ac:dyDescent="0.35">
      <c r="A45701" t="s">
        <v>36360</v>
      </c>
    </row>
    <row r="45702" spans="1:1" x14ac:dyDescent="0.35">
      <c r="A45702" t="s">
        <v>36361</v>
      </c>
    </row>
    <row r="45703" spans="1:1" x14ac:dyDescent="0.35">
      <c r="A45703" t="s">
        <v>36362</v>
      </c>
    </row>
    <row r="45704" spans="1:1" x14ac:dyDescent="0.35">
      <c r="A45704" t="s">
        <v>36363</v>
      </c>
    </row>
    <row r="45705" spans="1:1" x14ac:dyDescent="0.35">
      <c r="A45705" t="s">
        <v>36364</v>
      </c>
    </row>
    <row r="45706" spans="1:1" x14ac:dyDescent="0.35">
      <c r="A45706" t="s">
        <v>36365</v>
      </c>
    </row>
    <row r="45707" spans="1:1" x14ac:dyDescent="0.35">
      <c r="A45707" t="s">
        <v>36317</v>
      </c>
    </row>
    <row r="45708" spans="1:1" x14ac:dyDescent="0.35">
      <c r="A45708" t="s">
        <v>2075</v>
      </c>
    </row>
    <row r="45709" spans="1:1" x14ac:dyDescent="0.35">
      <c r="A45709" t="s">
        <v>36366</v>
      </c>
    </row>
    <row r="45710" spans="1:1" x14ac:dyDescent="0.35">
      <c r="A45710" t="s">
        <v>36367</v>
      </c>
    </row>
    <row r="45711" spans="1:1" x14ac:dyDescent="0.35">
      <c r="A45711" t="s">
        <v>36368</v>
      </c>
    </row>
    <row r="45712" spans="1:1" x14ac:dyDescent="0.35">
      <c r="A45712" t="s">
        <v>36369</v>
      </c>
    </row>
    <row r="45713" spans="1:1" x14ac:dyDescent="0.35">
      <c r="A45713" t="s">
        <v>35420</v>
      </c>
    </row>
    <row r="45714" spans="1:1" x14ac:dyDescent="0.35">
      <c r="A45714" t="s">
        <v>21899</v>
      </c>
    </row>
    <row r="45715" spans="1:1" x14ac:dyDescent="0.35">
      <c r="A45715" t="s">
        <v>36370</v>
      </c>
    </row>
    <row r="45716" spans="1:1" x14ac:dyDescent="0.35">
      <c r="A45716" t="s">
        <v>36371</v>
      </c>
    </row>
    <row r="45717" spans="1:1" x14ac:dyDescent="0.35">
      <c r="A45717" t="s">
        <v>36372</v>
      </c>
    </row>
    <row r="45718" spans="1:1" x14ac:dyDescent="0.35">
      <c r="A45718" t="s">
        <v>36373</v>
      </c>
    </row>
    <row r="45719" spans="1:1" x14ac:dyDescent="0.35">
      <c r="A45719" t="s">
        <v>36374</v>
      </c>
    </row>
    <row r="45720" spans="1:1" x14ac:dyDescent="0.35">
      <c r="A45720" t="s">
        <v>36375</v>
      </c>
    </row>
    <row r="45721" spans="1:1" x14ac:dyDescent="0.35">
      <c r="A45721" t="s">
        <v>36376</v>
      </c>
    </row>
    <row r="45722" spans="1:1" x14ac:dyDescent="0.35">
      <c r="A45722" t="s">
        <v>36377</v>
      </c>
    </row>
    <row r="45723" spans="1:1" x14ac:dyDescent="0.35">
      <c r="A45723" t="s">
        <v>17358</v>
      </c>
    </row>
    <row r="45724" spans="1:1" x14ac:dyDescent="0.35">
      <c r="A45724" t="s">
        <v>36378</v>
      </c>
    </row>
    <row r="45725" spans="1:1" x14ac:dyDescent="0.35">
      <c r="A45725" t="s">
        <v>36379</v>
      </c>
    </row>
    <row r="45726" spans="1:1" x14ac:dyDescent="0.35">
      <c r="A45726" t="s">
        <v>36380</v>
      </c>
    </row>
    <row r="45727" spans="1:1" x14ac:dyDescent="0.35">
      <c r="A45727" t="s">
        <v>36381</v>
      </c>
    </row>
    <row r="45728" spans="1:1" x14ac:dyDescent="0.35">
      <c r="A45728" t="s">
        <v>32325</v>
      </c>
    </row>
    <row r="45729" spans="1:1" x14ac:dyDescent="0.35">
      <c r="A45729" t="s">
        <v>20106</v>
      </c>
    </row>
    <row r="45730" spans="1:1" x14ac:dyDescent="0.35">
      <c r="A45730" t="s">
        <v>36382</v>
      </c>
    </row>
    <row r="45731" spans="1:1" x14ac:dyDescent="0.35">
      <c r="A45731" t="s">
        <v>36383</v>
      </c>
    </row>
    <row r="45732" spans="1:1" x14ac:dyDescent="0.35">
      <c r="A45732" t="s">
        <v>36384</v>
      </c>
    </row>
    <row r="45733" spans="1:1" x14ac:dyDescent="0.35">
      <c r="A45733" t="s">
        <v>36385</v>
      </c>
    </row>
    <row r="45734" spans="1:1" x14ac:dyDescent="0.35">
      <c r="A45734" t="s">
        <v>15299</v>
      </c>
    </row>
    <row r="45735" spans="1:1" x14ac:dyDescent="0.35">
      <c r="A45735" t="s">
        <v>36386</v>
      </c>
    </row>
    <row r="45736" spans="1:1" x14ac:dyDescent="0.35">
      <c r="A45736" t="s">
        <v>35232</v>
      </c>
    </row>
    <row r="45737" spans="1:1" x14ac:dyDescent="0.35">
      <c r="A45737" t="s">
        <v>30608</v>
      </c>
    </row>
    <row r="45738" spans="1:1" x14ac:dyDescent="0.35">
      <c r="A45738" t="s">
        <v>4267</v>
      </c>
    </row>
    <row r="45739" spans="1:1" x14ac:dyDescent="0.35">
      <c r="A45739" t="s">
        <v>36387</v>
      </c>
    </row>
    <row r="45740" spans="1:1" x14ac:dyDescent="0.35">
      <c r="A45740" t="s">
        <v>36388</v>
      </c>
    </row>
    <row r="45741" spans="1:1" x14ac:dyDescent="0.35">
      <c r="A45741" t="s">
        <v>36389</v>
      </c>
    </row>
    <row r="45742" spans="1:1" x14ac:dyDescent="0.35">
      <c r="A45742" t="s">
        <v>36390</v>
      </c>
    </row>
    <row r="45743" spans="1:1" x14ac:dyDescent="0.35">
      <c r="A45743" t="s">
        <v>36391</v>
      </c>
    </row>
    <row r="45744" spans="1:1" x14ac:dyDescent="0.35">
      <c r="A45744" t="s">
        <v>36392</v>
      </c>
    </row>
    <row r="45745" spans="1:1" x14ac:dyDescent="0.35">
      <c r="A45745" t="s">
        <v>36393</v>
      </c>
    </row>
    <row r="45746" spans="1:1" x14ac:dyDescent="0.35">
      <c r="A45746" t="s">
        <v>135</v>
      </c>
    </row>
    <row r="45747" spans="1:1" x14ac:dyDescent="0.35">
      <c r="A45747" t="s">
        <v>32558</v>
      </c>
    </row>
    <row r="45748" spans="1:1" x14ac:dyDescent="0.35">
      <c r="A45748" t="s">
        <v>36394</v>
      </c>
    </row>
    <row r="45749" spans="1:1" x14ac:dyDescent="0.35">
      <c r="A45749" t="s">
        <v>36395</v>
      </c>
    </row>
    <row r="45750" spans="1:1" x14ac:dyDescent="0.35">
      <c r="A45750" t="s">
        <v>36396</v>
      </c>
    </row>
    <row r="45751" spans="1:1" x14ac:dyDescent="0.35">
      <c r="A45751" t="s">
        <v>36397</v>
      </c>
    </row>
    <row r="45752" spans="1:1" x14ac:dyDescent="0.35">
      <c r="A45752" t="s">
        <v>30105</v>
      </c>
    </row>
    <row r="45753" spans="1:1" x14ac:dyDescent="0.35">
      <c r="A45753" t="s">
        <v>36398</v>
      </c>
    </row>
    <row r="45754" spans="1:1" x14ac:dyDescent="0.35">
      <c r="A45754" t="s">
        <v>36399</v>
      </c>
    </row>
    <row r="45755" spans="1:1" x14ac:dyDescent="0.35">
      <c r="A45755" t="s">
        <v>36400</v>
      </c>
    </row>
    <row r="45756" spans="1:1" x14ac:dyDescent="0.35">
      <c r="A45756" t="s">
        <v>36401</v>
      </c>
    </row>
    <row r="45757" spans="1:1" x14ac:dyDescent="0.35">
      <c r="A45757" t="s">
        <v>36402</v>
      </c>
    </row>
    <row r="45758" spans="1:1" x14ac:dyDescent="0.35">
      <c r="A45758" t="s">
        <v>36403</v>
      </c>
    </row>
    <row r="45759" spans="1:1" x14ac:dyDescent="0.35">
      <c r="A45759" t="s">
        <v>36404</v>
      </c>
    </row>
    <row r="45760" spans="1:1" x14ac:dyDescent="0.35">
      <c r="A45760" t="s">
        <v>36405</v>
      </c>
    </row>
    <row r="45761" spans="1:1" x14ac:dyDescent="0.35">
      <c r="A45761" t="s">
        <v>36406</v>
      </c>
    </row>
    <row r="45762" spans="1:1" x14ac:dyDescent="0.35">
      <c r="A45762" t="s">
        <v>36407</v>
      </c>
    </row>
    <row r="45763" spans="1:1" x14ac:dyDescent="0.35">
      <c r="A45763" t="s">
        <v>26547</v>
      </c>
    </row>
    <row r="45764" spans="1:1" x14ac:dyDescent="0.35">
      <c r="A45764" t="s">
        <v>36408</v>
      </c>
    </row>
    <row r="45765" spans="1:1" x14ac:dyDescent="0.35">
      <c r="A45765" t="s">
        <v>36409</v>
      </c>
    </row>
    <row r="45766" spans="1:1" x14ac:dyDescent="0.35">
      <c r="A45766" t="s">
        <v>36410</v>
      </c>
    </row>
    <row r="45767" spans="1:1" x14ac:dyDescent="0.35">
      <c r="A45767" t="s">
        <v>13155</v>
      </c>
    </row>
    <row r="45768" spans="1:1" x14ac:dyDescent="0.35">
      <c r="A45768" t="s">
        <v>36411</v>
      </c>
    </row>
    <row r="45769" spans="1:1" x14ac:dyDescent="0.35">
      <c r="A45769" t="s">
        <v>36412</v>
      </c>
    </row>
    <row r="45770" spans="1:1" x14ac:dyDescent="0.35">
      <c r="A45770" t="s">
        <v>36413</v>
      </c>
    </row>
    <row r="45771" spans="1:1" x14ac:dyDescent="0.35">
      <c r="A45771" t="s">
        <v>30501</v>
      </c>
    </row>
    <row r="45772" spans="1:1" x14ac:dyDescent="0.35">
      <c r="A45772" t="s">
        <v>36414</v>
      </c>
    </row>
    <row r="45773" spans="1:1" x14ac:dyDescent="0.35">
      <c r="A45773" t="s">
        <v>30404</v>
      </c>
    </row>
    <row r="45774" spans="1:1" x14ac:dyDescent="0.35">
      <c r="A45774" t="s">
        <v>36415</v>
      </c>
    </row>
    <row r="45775" spans="1:1" x14ac:dyDescent="0.35">
      <c r="A45775" t="s">
        <v>27644</v>
      </c>
    </row>
    <row r="45776" spans="1:1" x14ac:dyDescent="0.35">
      <c r="A45776" t="s">
        <v>36416</v>
      </c>
    </row>
    <row r="45777" spans="1:1" x14ac:dyDescent="0.35">
      <c r="A45777" t="s">
        <v>30993</v>
      </c>
    </row>
    <row r="45778" spans="1:1" x14ac:dyDescent="0.35">
      <c r="A45778" t="s">
        <v>36417</v>
      </c>
    </row>
    <row r="45779" spans="1:1" x14ac:dyDescent="0.35">
      <c r="A45779" t="s">
        <v>24136</v>
      </c>
    </row>
    <row r="45780" spans="1:1" x14ac:dyDescent="0.35">
      <c r="A45780" t="s">
        <v>36418</v>
      </c>
    </row>
    <row r="45781" spans="1:1" x14ac:dyDescent="0.35">
      <c r="A45781" t="s">
        <v>36419</v>
      </c>
    </row>
    <row r="45782" spans="1:1" x14ac:dyDescent="0.35">
      <c r="A45782" t="s">
        <v>36420</v>
      </c>
    </row>
    <row r="45783" spans="1:1" x14ac:dyDescent="0.35">
      <c r="A45783" t="s">
        <v>36421</v>
      </c>
    </row>
    <row r="45784" spans="1:1" x14ac:dyDescent="0.35">
      <c r="A45784" t="s">
        <v>35068</v>
      </c>
    </row>
    <row r="45785" spans="1:1" x14ac:dyDescent="0.35">
      <c r="A45785" t="s">
        <v>36422</v>
      </c>
    </row>
    <row r="45786" spans="1:1" x14ac:dyDescent="0.35">
      <c r="A45786" t="s">
        <v>36423</v>
      </c>
    </row>
    <row r="45787" spans="1:1" x14ac:dyDescent="0.35">
      <c r="A45787" t="s">
        <v>36424</v>
      </c>
    </row>
    <row r="45788" spans="1:1" x14ac:dyDescent="0.35">
      <c r="A45788" t="s">
        <v>36425</v>
      </c>
    </row>
    <row r="45789" spans="1:1" x14ac:dyDescent="0.35">
      <c r="A45789" t="s">
        <v>26276</v>
      </c>
    </row>
    <row r="45790" spans="1:1" x14ac:dyDescent="0.35">
      <c r="A45790" t="s">
        <v>36426</v>
      </c>
    </row>
    <row r="45791" spans="1:1" x14ac:dyDescent="0.35">
      <c r="A45791" t="s">
        <v>36427</v>
      </c>
    </row>
    <row r="45792" spans="1:1" x14ac:dyDescent="0.35">
      <c r="A45792" t="s">
        <v>36428</v>
      </c>
    </row>
    <row r="45793" spans="1:1" x14ac:dyDescent="0.35">
      <c r="A45793" t="s">
        <v>34104</v>
      </c>
    </row>
    <row r="45794" spans="1:1" x14ac:dyDescent="0.35">
      <c r="A45794" t="s">
        <v>16191</v>
      </c>
    </row>
    <row r="45795" spans="1:1" x14ac:dyDescent="0.35">
      <c r="A45795" t="s">
        <v>31044</v>
      </c>
    </row>
    <row r="45796" spans="1:1" x14ac:dyDescent="0.35">
      <c r="A45796" t="s">
        <v>36429</v>
      </c>
    </row>
    <row r="45797" spans="1:1" x14ac:dyDescent="0.35">
      <c r="A45797" t="s">
        <v>36430</v>
      </c>
    </row>
    <row r="45798" spans="1:1" x14ac:dyDescent="0.35">
      <c r="A45798" t="s">
        <v>36431</v>
      </c>
    </row>
    <row r="45799" spans="1:1" x14ac:dyDescent="0.35">
      <c r="A45799" t="s">
        <v>36432</v>
      </c>
    </row>
    <row r="45800" spans="1:1" x14ac:dyDescent="0.35">
      <c r="A45800" t="s">
        <v>36433</v>
      </c>
    </row>
    <row r="45801" spans="1:1" x14ac:dyDescent="0.35">
      <c r="A45801" t="s">
        <v>36434</v>
      </c>
    </row>
    <row r="45802" spans="1:1" x14ac:dyDescent="0.35">
      <c r="A45802" t="s">
        <v>16110</v>
      </c>
    </row>
    <row r="45803" spans="1:1" x14ac:dyDescent="0.35">
      <c r="A45803" t="s">
        <v>36435</v>
      </c>
    </row>
    <row r="45804" spans="1:1" x14ac:dyDescent="0.35">
      <c r="A45804" t="s">
        <v>34104</v>
      </c>
    </row>
    <row r="45805" spans="1:1" x14ac:dyDescent="0.35">
      <c r="A45805" t="s">
        <v>17986</v>
      </c>
    </row>
    <row r="45806" spans="1:1" x14ac:dyDescent="0.35">
      <c r="A45806" t="s">
        <v>6974</v>
      </c>
    </row>
    <row r="45807" spans="1:1" x14ac:dyDescent="0.35">
      <c r="A45807" t="s">
        <v>36436</v>
      </c>
    </row>
    <row r="45808" spans="1:1" x14ac:dyDescent="0.35">
      <c r="A45808" t="s">
        <v>36437</v>
      </c>
    </row>
    <row r="45809" spans="1:1" x14ac:dyDescent="0.35">
      <c r="A45809" t="s">
        <v>36438</v>
      </c>
    </row>
    <row r="45810" spans="1:1" x14ac:dyDescent="0.35">
      <c r="A45810" t="s">
        <v>36439</v>
      </c>
    </row>
    <row r="45811" spans="1:1" x14ac:dyDescent="0.35">
      <c r="A45811" t="s">
        <v>15299</v>
      </c>
    </row>
    <row r="45812" spans="1:1" x14ac:dyDescent="0.35">
      <c r="A45812" t="s">
        <v>36440</v>
      </c>
    </row>
    <row r="45813" spans="1:1" x14ac:dyDescent="0.35">
      <c r="A45813" t="s">
        <v>31773</v>
      </c>
    </row>
    <row r="45814" spans="1:1" x14ac:dyDescent="0.35">
      <c r="A45814" t="s">
        <v>36441</v>
      </c>
    </row>
    <row r="45815" spans="1:1" x14ac:dyDescent="0.35">
      <c r="A45815" t="s">
        <v>36442</v>
      </c>
    </row>
    <row r="45816" spans="1:1" x14ac:dyDescent="0.35">
      <c r="A45816" t="s">
        <v>20691</v>
      </c>
    </row>
    <row r="45817" spans="1:1" x14ac:dyDescent="0.35">
      <c r="A45817" t="s">
        <v>36443</v>
      </c>
    </row>
    <row r="45818" spans="1:1" x14ac:dyDescent="0.35">
      <c r="A45818" t="s">
        <v>36444</v>
      </c>
    </row>
    <row r="45819" spans="1:1" x14ac:dyDescent="0.35">
      <c r="A45819" t="s">
        <v>36445</v>
      </c>
    </row>
    <row r="45820" spans="1:1" x14ac:dyDescent="0.35">
      <c r="A45820" t="s">
        <v>36446</v>
      </c>
    </row>
    <row r="45821" spans="1:1" x14ac:dyDescent="0.35">
      <c r="A45821" t="s">
        <v>36447</v>
      </c>
    </row>
    <row r="45822" spans="1:1" x14ac:dyDescent="0.35">
      <c r="A45822" t="s">
        <v>36448</v>
      </c>
    </row>
    <row r="45823" spans="1:1" x14ac:dyDescent="0.35">
      <c r="A45823" t="s">
        <v>36449</v>
      </c>
    </row>
    <row r="45824" spans="1:1" x14ac:dyDescent="0.35">
      <c r="A45824" t="s">
        <v>36450</v>
      </c>
    </row>
    <row r="45825" spans="1:1" x14ac:dyDescent="0.35">
      <c r="A45825" t="s">
        <v>36451</v>
      </c>
    </row>
    <row r="45826" spans="1:1" x14ac:dyDescent="0.35">
      <c r="A45826" t="s">
        <v>36452</v>
      </c>
    </row>
    <row r="45827" spans="1:1" x14ac:dyDescent="0.35">
      <c r="A45827" t="s">
        <v>36453</v>
      </c>
    </row>
    <row r="45828" spans="1:1" x14ac:dyDescent="0.35">
      <c r="A45828" t="s">
        <v>36454</v>
      </c>
    </row>
    <row r="45829" spans="1:1" x14ac:dyDescent="0.35">
      <c r="A45829" t="s">
        <v>36455</v>
      </c>
    </row>
    <row r="45830" spans="1:1" x14ac:dyDescent="0.35">
      <c r="A45830" t="s">
        <v>36456</v>
      </c>
    </row>
    <row r="45831" spans="1:1" x14ac:dyDescent="0.35">
      <c r="A45831" t="s">
        <v>36457</v>
      </c>
    </row>
    <row r="45832" spans="1:1" x14ac:dyDescent="0.35">
      <c r="A45832" t="s">
        <v>36458</v>
      </c>
    </row>
    <row r="45833" spans="1:1" x14ac:dyDescent="0.35">
      <c r="A45833" t="s">
        <v>36459</v>
      </c>
    </row>
    <row r="45834" spans="1:1" x14ac:dyDescent="0.35">
      <c r="A45834" t="s">
        <v>36460</v>
      </c>
    </row>
    <row r="45835" spans="1:1" x14ac:dyDescent="0.35">
      <c r="A45835" t="s">
        <v>36461</v>
      </c>
    </row>
    <row r="45836" spans="1:1" x14ac:dyDescent="0.35">
      <c r="A45836" t="s">
        <v>36462</v>
      </c>
    </row>
    <row r="45837" spans="1:1" x14ac:dyDescent="0.35">
      <c r="A45837" t="s">
        <v>25835</v>
      </c>
    </row>
    <row r="45838" spans="1:1" x14ac:dyDescent="0.35">
      <c r="A45838" t="s">
        <v>36463</v>
      </c>
    </row>
    <row r="45839" spans="1:1" x14ac:dyDescent="0.35">
      <c r="A45839" t="s">
        <v>34045</v>
      </c>
    </row>
    <row r="45840" spans="1:1" x14ac:dyDescent="0.35">
      <c r="A45840" t="s">
        <v>21248</v>
      </c>
    </row>
    <row r="45841" spans="1:1" x14ac:dyDescent="0.35">
      <c r="A45841" t="s">
        <v>36464</v>
      </c>
    </row>
    <row r="45842" spans="1:1" x14ac:dyDescent="0.35">
      <c r="A45842" t="s">
        <v>22403</v>
      </c>
    </row>
    <row r="45843" spans="1:1" x14ac:dyDescent="0.35">
      <c r="A45843" t="s">
        <v>36465</v>
      </c>
    </row>
    <row r="45844" spans="1:1" x14ac:dyDescent="0.35">
      <c r="A45844" t="s">
        <v>36466</v>
      </c>
    </row>
    <row r="45845" spans="1:1" x14ac:dyDescent="0.35">
      <c r="A45845" t="s">
        <v>36467</v>
      </c>
    </row>
    <row r="45846" spans="1:1" x14ac:dyDescent="0.35">
      <c r="A45846" t="s">
        <v>628</v>
      </c>
    </row>
    <row r="45847" spans="1:1" x14ac:dyDescent="0.35">
      <c r="A45847" t="s">
        <v>36468</v>
      </c>
    </row>
    <row r="45848" spans="1:1" x14ac:dyDescent="0.35">
      <c r="A45848" t="s">
        <v>36469</v>
      </c>
    </row>
    <row r="45849" spans="1:1" x14ac:dyDescent="0.35">
      <c r="A45849" t="s">
        <v>36470</v>
      </c>
    </row>
    <row r="45850" spans="1:1" x14ac:dyDescent="0.35">
      <c r="A45850" t="s">
        <v>36471</v>
      </c>
    </row>
    <row r="45851" spans="1:1" x14ac:dyDescent="0.35">
      <c r="A45851" t="s">
        <v>36472</v>
      </c>
    </row>
    <row r="45852" spans="1:1" x14ac:dyDescent="0.35">
      <c r="A45852" t="s">
        <v>36473</v>
      </c>
    </row>
    <row r="45853" spans="1:1" x14ac:dyDescent="0.35">
      <c r="A45853" t="s">
        <v>7145</v>
      </c>
    </row>
    <row r="45854" spans="1:1" x14ac:dyDescent="0.35">
      <c r="A45854" t="s">
        <v>36474</v>
      </c>
    </row>
    <row r="45855" spans="1:1" x14ac:dyDescent="0.35">
      <c r="A45855" t="s">
        <v>35170</v>
      </c>
    </row>
    <row r="45856" spans="1:1" x14ac:dyDescent="0.35">
      <c r="A45856" t="s">
        <v>36475</v>
      </c>
    </row>
    <row r="45857" spans="1:1" x14ac:dyDescent="0.35">
      <c r="A45857" t="s">
        <v>6974</v>
      </c>
    </row>
    <row r="45858" spans="1:1" x14ac:dyDescent="0.35">
      <c r="A45858" t="s">
        <v>36476</v>
      </c>
    </row>
    <row r="45859" spans="1:1" x14ac:dyDescent="0.35">
      <c r="A45859" t="s">
        <v>36477</v>
      </c>
    </row>
    <row r="45860" spans="1:1" x14ac:dyDescent="0.35">
      <c r="A45860" t="s">
        <v>36478</v>
      </c>
    </row>
    <row r="45861" spans="1:1" x14ac:dyDescent="0.35">
      <c r="A45861" t="s">
        <v>36479</v>
      </c>
    </row>
    <row r="45862" spans="1:1" x14ac:dyDescent="0.35">
      <c r="A45862" t="s">
        <v>27970</v>
      </c>
    </row>
    <row r="45863" spans="1:1" x14ac:dyDescent="0.35">
      <c r="A45863" t="s">
        <v>16110</v>
      </c>
    </row>
    <row r="45864" spans="1:1" x14ac:dyDescent="0.35">
      <c r="A45864" t="s">
        <v>36480</v>
      </c>
    </row>
    <row r="45865" spans="1:1" x14ac:dyDescent="0.35">
      <c r="A45865" t="s">
        <v>36481</v>
      </c>
    </row>
    <row r="45866" spans="1:1" x14ac:dyDescent="0.35">
      <c r="A45866" t="s">
        <v>36482</v>
      </c>
    </row>
    <row r="45867" spans="1:1" x14ac:dyDescent="0.35">
      <c r="A45867" t="s">
        <v>36483</v>
      </c>
    </row>
    <row r="45868" spans="1:1" x14ac:dyDescent="0.35">
      <c r="A45868" t="s">
        <v>36484</v>
      </c>
    </row>
    <row r="45869" spans="1:1" x14ac:dyDescent="0.35">
      <c r="A45869" t="s">
        <v>36485</v>
      </c>
    </row>
    <row r="45870" spans="1:1" x14ac:dyDescent="0.35">
      <c r="A45870" t="s">
        <v>36486</v>
      </c>
    </row>
    <row r="45871" spans="1:1" x14ac:dyDescent="0.35">
      <c r="A45871" t="s">
        <v>36487</v>
      </c>
    </row>
    <row r="45872" spans="1:1" x14ac:dyDescent="0.35">
      <c r="A45872" t="s">
        <v>35420</v>
      </c>
    </row>
    <row r="45873" spans="1:1" x14ac:dyDescent="0.35">
      <c r="A45873" t="s">
        <v>67</v>
      </c>
    </row>
    <row r="45874" spans="1:1" x14ac:dyDescent="0.35">
      <c r="A45874" t="s">
        <v>36488</v>
      </c>
    </row>
    <row r="45875" spans="1:1" x14ac:dyDescent="0.35">
      <c r="A45875" t="s">
        <v>36489</v>
      </c>
    </row>
    <row r="45876" spans="1:1" x14ac:dyDescent="0.35">
      <c r="A45876" t="s">
        <v>29757</v>
      </c>
    </row>
    <row r="45877" spans="1:1" x14ac:dyDescent="0.35">
      <c r="A45877" t="s">
        <v>36490</v>
      </c>
    </row>
    <row r="45878" spans="1:1" x14ac:dyDescent="0.35">
      <c r="A45878" t="s">
        <v>15970</v>
      </c>
    </row>
    <row r="45879" spans="1:1" x14ac:dyDescent="0.35">
      <c r="A45879" t="s">
        <v>36491</v>
      </c>
    </row>
    <row r="45880" spans="1:1" x14ac:dyDescent="0.35">
      <c r="A45880" t="s">
        <v>36492</v>
      </c>
    </row>
    <row r="45881" spans="1:1" x14ac:dyDescent="0.35">
      <c r="A45881" t="s">
        <v>36493</v>
      </c>
    </row>
    <row r="45882" spans="1:1" x14ac:dyDescent="0.35">
      <c r="A45882" t="s">
        <v>22474</v>
      </c>
    </row>
    <row r="45883" spans="1:1" x14ac:dyDescent="0.35">
      <c r="A45883" t="s">
        <v>36494</v>
      </c>
    </row>
    <row r="45884" spans="1:1" x14ac:dyDescent="0.35">
      <c r="A45884" t="s">
        <v>36495</v>
      </c>
    </row>
    <row r="45885" spans="1:1" x14ac:dyDescent="0.35">
      <c r="A45885" t="s">
        <v>36496</v>
      </c>
    </row>
    <row r="45886" spans="1:1" x14ac:dyDescent="0.35">
      <c r="A45886" t="s">
        <v>36497</v>
      </c>
    </row>
    <row r="45887" spans="1:1" x14ac:dyDescent="0.35">
      <c r="A45887" t="s">
        <v>36498</v>
      </c>
    </row>
    <row r="45888" spans="1:1" x14ac:dyDescent="0.35">
      <c r="A45888" t="s">
        <v>25054</v>
      </c>
    </row>
    <row r="45889" spans="1:1" x14ac:dyDescent="0.35">
      <c r="A45889" t="s">
        <v>36499</v>
      </c>
    </row>
    <row r="45890" spans="1:1" x14ac:dyDescent="0.35">
      <c r="A45890" t="s">
        <v>36500</v>
      </c>
    </row>
    <row r="45891" spans="1:1" x14ac:dyDescent="0.35">
      <c r="A45891" t="s">
        <v>36501</v>
      </c>
    </row>
    <row r="45892" spans="1:1" x14ac:dyDescent="0.35">
      <c r="A45892" t="s">
        <v>23339</v>
      </c>
    </row>
    <row r="45893" spans="1:1" x14ac:dyDescent="0.35">
      <c r="A45893" t="s">
        <v>36502</v>
      </c>
    </row>
    <row r="45894" spans="1:1" x14ac:dyDescent="0.35">
      <c r="A45894" t="s">
        <v>36503</v>
      </c>
    </row>
    <row r="45895" spans="1:1" x14ac:dyDescent="0.35">
      <c r="A45895" t="s">
        <v>36504</v>
      </c>
    </row>
    <row r="45896" spans="1:1" x14ac:dyDescent="0.35">
      <c r="A45896" t="s">
        <v>281</v>
      </c>
    </row>
    <row r="45897" spans="1:1" x14ac:dyDescent="0.35">
      <c r="A45897" t="s">
        <v>36505</v>
      </c>
    </row>
    <row r="45898" spans="1:1" x14ac:dyDescent="0.35">
      <c r="A45898" t="s">
        <v>36506</v>
      </c>
    </row>
    <row r="45899" spans="1:1" x14ac:dyDescent="0.35">
      <c r="A45899" t="s">
        <v>36507</v>
      </c>
    </row>
    <row r="45900" spans="1:1" x14ac:dyDescent="0.35">
      <c r="A45900" t="s">
        <v>36508</v>
      </c>
    </row>
    <row r="45901" spans="1:1" x14ac:dyDescent="0.35">
      <c r="A45901" t="s">
        <v>35125</v>
      </c>
    </row>
    <row r="45902" spans="1:1" x14ac:dyDescent="0.35">
      <c r="A45902" t="s">
        <v>36509</v>
      </c>
    </row>
    <row r="45903" spans="1:1" x14ac:dyDescent="0.35">
      <c r="A45903" t="s">
        <v>15818</v>
      </c>
    </row>
    <row r="45904" spans="1:1" x14ac:dyDescent="0.35">
      <c r="A45904" t="s">
        <v>16522</v>
      </c>
    </row>
    <row r="45905" spans="1:1" x14ac:dyDescent="0.35">
      <c r="A45905" t="s">
        <v>36510</v>
      </c>
    </row>
    <row r="45906" spans="1:1" x14ac:dyDescent="0.35">
      <c r="A45906" t="s">
        <v>36511</v>
      </c>
    </row>
    <row r="45907" spans="1:1" x14ac:dyDescent="0.35">
      <c r="A45907" t="s">
        <v>36512</v>
      </c>
    </row>
    <row r="45908" spans="1:1" x14ac:dyDescent="0.35">
      <c r="A45908" t="s">
        <v>36513</v>
      </c>
    </row>
    <row r="45909" spans="1:1" x14ac:dyDescent="0.35">
      <c r="A45909" t="s">
        <v>36514</v>
      </c>
    </row>
    <row r="45910" spans="1:1" x14ac:dyDescent="0.35">
      <c r="A45910" t="s">
        <v>12211</v>
      </c>
    </row>
    <row r="45911" spans="1:1" x14ac:dyDescent="0.35">
      <c r="A45911" t="s">
        <v>36515</v>
      </c>
    </row>
    <row r="45912" spans="1:1" x14ac:dyDescent="0.35">
      <c r="A45912" t="s">
        <v>36516</v>
      </c>
    </row>
    <row r="45913" spans="1:1" x14ac:dyDescent="0.35">
      <c r="A45913" t="s">
        <v>36517</v>
      </c>
    </row>
    <row r="45914" spans="1:1" x14ac:dyDescent="0.35">
      <c r="A45914" t="s">
        <v>36518</v>
      </c>
    </row>
    <row r="45915" spans="1:1" x14ac:dyDescent="0.35">
      <c r="A45915" t="s">
        <v>36519</v>
      </c>
    </row>
    <row r="45916" spans="1:1" x14ac:dyDescent="0.35">
      <c r="A45916" t="s">
        <v>36520</v>
      </c>
    </row>
    <row r="45917" spans="1:1" x14ac:dyDescent="0.35">
      <c r="A45917" t="s">
        <v>36521</v>
      </c>
    </row>
    <row r="45918" spans="1:1" x14ac:dyDescent="0.35">
      <c r="A45918" t="s">
        <v>36522</v>
      </c>
    </row>
    <row r="45919" spans="1:1" x14ac:dyDescent="0.35">
      <c r="A45919" t="s">
        <v>11643</v>
      </c>
    </row>
    <row r="45920" spans="1:1" x14ac:dyDescent="0.35">
      <c r="A45920" t="s">
        <v>34034</v>
      </c>
    </row>
    <row r="45921" spans="1:1" x14ac:dyDescent="0.35">
      <c r="A45921" t="s">
        <v>36523</v>
      </c>
    </row>
    <row r="45922" spans="1:1" x14ac:dyDescent="0.35">
      <c r="A45922" t="s">
        <v>36524</v>
      </c>
    </row>
    <row r="45923" spans="1:1" x14ac:dyDescent="0.35">
      <c r="A45923" t="s">
        <v>36525</v>
      </c>
    </row>
    <row r="45924" spans="1:1" x14ac:dyDescent="0.35">
      <c r="A45924" t="s">
        <v>20824</v>
      </c>
    </row>
    <row r="45925" spans="1:1" x14ac:dyDescent="0.35">
      <c r="A45925" t="s">
        <v>36526</v>
      </c>
    </row>
    <row r="45926" spans="1:1" x14ac:dyDescent="0.35">
      <c r="A45926" t="s">
        <v>36527</v>
      </c>
    </row>
    <row r="45927" spans="1:1" x14ac:dyDescent="0.35">
      <c r="A45927" t="s">
        <v>36528</v>
      </c>
    </row>
    <row r="45928" spans="1:1" x14ac:dyDescent="0.35">
      <c r="A45928" t="s">
        <v>36529</v>
      </c>
    </row>
    <row r="45929" spans="1:1" x14ac:dyDescent="0.35">
      <c r="A45929" t="s">
        <v>27982</v>
      </c>
    </row>
    <row r="45930" spans="1:1" x14ac:dyDescent="0.35">
      <c r="A45930" t="s">
        <v>36530</v>
      </c>
    </row>
    <row r="45931" spans="1:1" x14ac:dyDescent="0.35">
      <c r="A45931" t="s">
        <v>36531</v>
      </c>
    </row>
    <row r="45932" spans="1:1" x14ac:dyDescent="0.35">
      <c r="A45932" t="s">
        <v>36532</v>
      </c>
    </row>
    <row r="45933" spans="1:1" x14ac:dyDescent="0.35">
      <c r="A45933" t="s">
        <v>13551</v>
      </c>
    </row>
    <row r="45934" spans="1:1" x14ac:dyDescent="0.35">
      <c r="A45934" t="s">
        <v>36533</v>
      </c>
    </row>
    <row r="45935" spans="1:1" x14ac:dyDescent="0.35">
      <c r="A45935" t="s">
        <v>36534</v>
      </c>
    </row>
    <row r="45936" spans="1:1" x14ac:dyDescent="0.35">
      <c r="A45936" t="s">
        <v>36535</v>
      </c>
    </row>
    <row r="45937" spans="1:1" x14ac:dyDescent="0.35">
      <c r="A45937" t="s">
        <v>36536</v>
      </c>
    </row>
    <row r="45938" spans="1:1" x14ac:dyDescent="0.35">
      <c r="A45938" t="s">
        <v>36537</v>
      </c>
    </row>
    <row r="45939" spans="1:1" x14ac:dyDescent="0.35">
      <c r="A45939" t="s">
        <v>36538</v>
      </c>
    </row>
    <row r="45940" spans="1:1" x14ac:dyDescent="0.35">
      <c r="A45940" t="s">
        <v>13786</v>
      </c>
    </row>
    <row r="45941" spans="1:1" x14ac:dyDescent="0.35">
      <c r="A45941" t="s">
        <v>2189</v>
      </c>
    </row>
    <row r="45942" spans="1:1" x14ac:dyDescent="0.35">
      <c r="A45942" t="s">
        <v>36539</v>
      </c>
    </row>
    <row r="45943" spans="1:1" x14ac:dyDescent="0.35">
      <c r="A45943" t="s">
        <v>36540</v>
      </c>
    </row>
    <row r="45944" spans="1:1" x14ac:dyDescent="0.35">
      <c r="A45944" t="s">
        <v>14363</v>
      </c>
    </row>
    <row r="45945" spans="1:1" x14ac:dyDescent="0.35">
      <c r="A45945" t="s">
        <v>36541</v>
      </c>
    </row>
    <row r="45946" spans="1:1" x14ac:dyDescent="0.35">
      <c r="A45946" t="s">
        <v>36542</v>
      </c>
    </row>
    <row r="45947" spans="1:1" x14ac:dyDescent="0.35">
      <c r="A45947" t="s">
        <v>36543</v>
      </c>
    </row>
    <row r="45948" spans="1:1" x14ac:dyDescent="0.35">
      <c r="A45948" t="s">
        <v>36544</v>
      </c>
    </row>
    <row r="45949" spans="1:1" x14ac:dyDescent="0.35">
      <c r="A45949" t="s">
        <v>908</v>
      </c>
    </row>
    <row r="45950" spans="1:1" x14ac:dyDescent="0.35">
      <c r="A45950" t="s">
        <v>32173</v>
      </c>
    </row>
    <row r="45951" spans="1:1" x14ac:dyDescent="0.35">
      <c r="A45951" t="s">
        <v>36545</v>
      </c>
    </row>
    <row r="45952" spans="1:1" x14ac:dyDescent="0.35">
      <c r="A45952" t="s">
        <v>36546</v>
      </c>
    </row>
    <row r="45953" spans="1:1" x14ac:dyDescent="0.35">
      <c r="A45953" t="s">
        <v>36547</v>
      </c>
    </row>
    <row r="45954" spans="1:1" x14ac:dyDescent="0.35">
      <c r="A45954" t="s">
        <v>36548</v>
      </c>
    </row>
    <row r="45955" spans="1:1" x14ac:dyDescent="0.35">
      <c r="A45955" t="s">
        <v>36549</v>
      </c>
    </row>
    <row r="45956" spans="1:1" x14ac:dyDescent="0.35">
      <c r="A45956" t="s">
        <v>36550</v>
      </c>
    </row>
    <row r="45957" spans="1:1" x14ac:dyDescent="0.35">
      <c r="A45957" t="s">
        <v>12037</v>
      </c>
    </row>
    <row r="45958" spans="1:1" x14ac:dyDescent="0.35">
      <c r="A45958" t="s">
        <v>36551</v>
      </c>
    </row>
    <row r="45959" spans="1:1" x14ac:dyDescent="0.35">
      <c r="A45959" t="s">
        <v>36552</v>
      </c>
    </row>
    <row r="45960" spans="1:1" x14ac:dyDescent="0.35">
      <c r="A45960" t="s">
        <v>36553</v>
      </c>
    </row>
    <row r="45961" spans="1:1" x14ac:dyDescent="0.35">
      <c r="A45961" t="s">
        <v>24007</v>
      </c>
    </row>
    <row r="45962" spans="1:1" x14ac:dyDescent="0.35">
      <c r="A45962" t="s">
        <v>36554</v>
      </c>
    </row>
    <row r="45963" spans="1:1" x14ac:dyDescent="0.35">
      <c r="A45963" t="s">
        <v>29143</v>
      </c>
    </row>
    <row r="45964" spans="1:1" x14ac:dyDescent="0.35">
      <c r="A45964" t="s">
        <v>36555</v>
      </c>
    </row>
    <row r="45965" spans="1:1" x14ac:dyDescent="0.35">
      <c r="A45965" t="s">
        <v>36556</v>
      </c>
    </row>
    <row r="45966" spans="1:1" x14ac:dyDescent="0.35">
      <c r="A45966" t="s">
        <v>36557</v>
      </c>
    </row>
    <row r="45967" spans="1:1" x14ac:dyDescent="0.35">
      <c r="A45967" t="s">
        <v>36558</v>
      </c>
    </row>
    <row r="45968" spans="1:1" x14ac:dyDescent="0.35">
      <c r="A45968" t="s">
        <v>13292</v>
      </c>
    </row>
    <row r="45969" spans="1:1" x14ac:dyDescent="0.35">
      <c r="A45969" t="s">
        <v>36559</v>
      </c>
    </row>
    <row r="45970" spans="1:1" x14ac:dyDescent="0.35">
      <c r="A45970" t="s">
        <v>36560</v>
      </c>
    </row>
    <row r="45971" spans="1:1" x14ac:dyDescent="0.35">
      <c r="A45971" t="s">
        <v>5386</v>
      </c>
    </row>
    <row r="45972" spans="1:1" x14ac:dyDescent="0.35">
      <c r="A45972" t="s">
        <v>36561</v>
      </c>
    </row>
    <row r="45973" spans="1:1" x14ac:dyDescent="0.35">
      <c r="A45973" t="s">
        <v>36562</v>
      </c>
    </row>
    <row r="45974" spans="1:1" x14ac:dyDescent="0.35">
      <c r="A45974" t="s">
        <v>15087</v>
      </c>
    </row>
    <row r="45975" spans="1:1" x14ac:dyDescent="0.35">
      <c r="A45975" t="s">
        <v>36563</v>
      </c>
    </row>
    <row r="45976" spans="1:1" x14ac:dyDescent="0.35">
      <c r="A45976" t="s">
        <v>36564</v>
      </c>
    </row>
    <row r="45977" spans="1:1" x14ac:dyDescent="0.35">
      <c r="A45977" t="s">
        <v>36565</v>
      </c>
    </row>
    <row r="45978" spans="1:1" x14ac:dyDescent="0.35">
      <c r="A45978" t="s">
        <v>36566</v>
      </c>
    </row>
    <row r="45979" spans="1:1" x14ac:dyDescent="0.35">
      <c r="A45979" t="s">
        <v>36567</v>
      </c>
    </row>
    <row r="45980" spans="1:1" x14ac:dyDescent="0.35">
      <c r="A45980" t="s">
        <v>36568</v>
      </c>
    </row>
    <row r="45981" spans="1:1" x14ac:dyDescent="0.35">
      <c r="A45981" t="s">
        <v>36569</v>
      </c>
    </row>
    <row r="45982" spans="1:1" x14ac:dyDescent="0.35">
      <c r="A45982" t="s">
        <v>36570</v>
      </c>
    </row>
    <row r="45983" spans="1:1" x14ac:dyDescent="0.35">
      <c r="A45983" t="s">
        <v>36571</v>
      </c>
    </row>
    <row r="45984" spans="1:1" x14ac:dyDescent="0.35">
      <c r="A45984" t="s">
        <v>36572</v>
      </c>
    </row>
    <row r="45985" spans="1:1" x14ac:dyDescent="0.35">
      <c r="A45985" t="s">
        <v>36573</v>
      </c>
    </row>
    <row r="45986" spans="1:1" x14ac:dyDescent="0.35">
      <c r="A45986" t="s">
        <v>27516</v>
      </c>
    </row>
    <row r="45987" spans="1:1" x14ac:dyDescent="0.35">
      <c r="A45987" t="s">
        <v>10388</v>
      </c>
    </row>
    <row r="45988" spans="1:1" x14ac:dyDescent="0.35">
      <c r="A45988" t="s">
        <v>36574</v>
      </c>
    </row>
    <row r="45989" spans="1:1" x14ac:dyDescent="0.35">
      <c r="A45989" t="s">
        <v>36575</v>
      </c>
    </row>
    <row r="45990" spans="1:1" x14ac:dyDescent="0.35">
      <c r="A45990" t="s">
        <v>36576</v>
      </c>
    </row>
    <row r="45991" spans="1:1" x14ac:dyDescent="0.35">
      <c r="A45991" t="s">
        <v>36577</v>
      </c>
    </row>
    <row r="45992" spans="1:1" x14ac:dyDescent="0.35">
      <c r="A45992" t="s">
        <v>21608</v>
      </c>
    </row>
    <row r="45993" spans="1:1" x14ac:dyDescent="0.35">
      <c r="A45993" t="s">
        <v>36578</v>
      </c>
    </row>
    <row r="45994" spans="1:1" x14ac:dyDescent="0.35">
      <c r="A45994" t="s">
        <v>27631</v>
      </c>
    </row>
    <row r="45995" spans="1:1" x14ac:dyDescent="0.35">
      <c r="A45995" t="s">
        <v>36579</v>
      </c>
    </row>
    <row r="45996" spans="1:1" x14ac:dyDescent="0.35">
      <c r="A45996" t="s">
        <v>36580</v>
      </c>
    </row>
    <row r="45997" spans="1:1" x14ac:dyDescent="0.35">
      <c r="A45997" t="s">
        <v>13284</v>
      </c>
    </row>
    <row r="45998" spans="1:1" x14ac:dyDescent="0.35">
      <c r="A45998" t="s">
        <v>36581</v>
      </c>
    </row>
    <row r="45999" spans="1:1" x14ac:dyDescent="0.35">
      <c r="A45999" t="s">
        <v>36582</v>
      </c>
    </row>
    <row r="46000" spans="1:1" x14ac:dyDescent="0.35">
      <c r="A46000" t="s">
        <v>36583</v>
      </c>
    </row>
    <row r="46001" spans="1:1" x14ac:dyDescent="0.35">
      <c r="A46001" t="s">
        <v>36584</v>
      </c>
    </row>
    <row r="46002" spans="1:1" x14ac:dyDescent="0.35">
      <c r="A46002" t="s">
        <v>36585</v>
      </c>
    </row>
    <row r="46003" spans="1:1" x14ac:dyDescent="0.35">
      <c r="A46003" t="s">
        <v>36586</v>
      </c>
    </row>
    <row r="46004" spans="1:1" x14ac:dyDescent="0.35">
      <c r="A46004" t="s">
        <v>36587</v>
      </c>
    </row>
    <row r="46005" spans="1:1" x14ac:dyDescent="0.35">
      <c r="A46005" t="s">
        <v>36588</v>
      </c>
    </row>
    <row r="46006" spans="1:1" x14ac:dyDescent="0.35">
      <c r="A46006" t="s">
        <v>36589</v>
      </c>
    </row>
    <row r="46007" spans="1:1" x14ac:dyDescent="0.35">
      <c r="A46007" t="s">
        <v>4267</v>
      </c>
    </row>
    <row r="46008" spans="1:1" x14ac:dyDescent="0.35">
      <c r="A46008" t="s">
        <v>36590</v>
      </c>
    </row>
    <row r="46009" spans="1:1" x14ac:dyDescent="0.35">
      <c r="A46009" t="s">
        <v>36591</v>
      </c>
    </row>
    <row r="46010" spans="1:1" x14ac:dyDescent="0.35">
      <c r="A46010" t="s">
        <v>36592</v>
      </c>
    </row>
    <row r="46011" spans="1:1" x14ac:dyDescent="0.35">
      <c r="A46011" t="s">
        <v>36593</v>
      </c>
    </row>
    <row r="46012" spans="1:1" x14ac:dyDescent="0.35">
      <c r="A46012" t="s">
        <v>36594</v>
      </c>
    </row>
    <row r="46013" spans="1:1" x14ac:dyDescent="0.35">
      <c r="A46013" t="s">
        <v>36595</v>
      </c>
    </row>
    <row r="46014" spans="1:1" x14ac:dyDescent="0.35">
      <c r="A46014" t="s">
        <v>36596</v>
      </c>
    </row>
    <row r="46015" spans="1:1" x14ac:dyDescent="0.35">
      <c r="A46015" t="s">
        <v>36597</v>
      </c>
    </row>
    <row r="46016" spans="1:1" x14ac:dyDescent="0.35">
      <c r="A46016" t="s">
        <v>36598</v>
      </c>
    </row>
    <row r="46017" spans="1:1" x14ac:dyDescent="0.35">
      <c r="A46017" t="s">
        <v>36599</v>
      </c>
    </row>
    <row r="46018" spans="1:1" x14ac:dyDescent="0.35">
      <c r="A46018" t="s">
        <v>36600</v>
      </c>
    </row>
    <row r="46019" spans="1:1" x14ac:dyDescent="0.35">
      <c r="A46019" t="s">
        <v>36601</v>
      </c>
    </row>
    <row r="46020" spans="1:1" x14ac:dyDescent="0.35">
      <c r="A46020" t="s">
        <v>36602</v>
      </c>
    </row>
    <row r="46021" spans="1:1" x14ac:dyDescent="0.35">
      <c r="A46021" t="s">
        <v>36603</v>
      </c>
    </row>
    <row r="46022" spans="1:1" x14ac:dyDescent="0.35">
      <c r="A46022" t="s">
        <v>36604</v>
      </c>
    </row>
    <row r="46023" spans="1:1" x14ac:dyDescent="0.35">
      <c r="A46023" t="s">
        <v>36605</v>
      </c>
    </row>
    <row r="46024" spans="1:1" x14ac:dyDescent="0.35">
      <c r="A46024" t="s">
        <v>36606</v>
      </c>
    </row>
    <row r="46025" spans="1:1" x14ac:dyDescent="0.35">
      <c r="A46025" t="s">
        <v>36607</v>
      </c>
    </row>
    <row r="46026" spans="1:1" x14ac:dyDescent="0.35">
      <c r="A46026" t="s">
        <v>36608</v>
      </c>
    </row>
    <row r="46027" spans="1:1" x14ac:dyDescent="0.35">
      <c r="A46027" t="s">
        <v>36609</v>
      </c>
    </row>
    <row r="46028" spans="1:1" x14ac:dyDescent="0.35">
      <c r="A46028" t="s">
        <v>36610</v>
      </c>
    </row>
    <row r="46029" spans="1:1" x14ac:dyDescent="0.35">
      <c r="A46029" t="s">
        <v>36611</v>
      </c>
    </row>
    <row r="46030" spans="1:1" x14ac:dyDescent="0.35">
      <c r="A46030" t="s">
        <v>36612</v>
      </c>
    </row>
    <row r="46031" spans="1:1" x14ac:dyDescent="0.35">
      <c r="A46031" t="s">
        <v>36613</v>
      </c>
    </row>
    <row r="46032" spans="1:1" x14ac:dyDescent="0.35">
      <c r="A46032" t="s">
        <v>36614</v>
      </c>
    </row>
    <row r="46033" spans="1:1" x14ac:dyDescent="0.35">
      <c r="A46033" t="s">
        <v>22630</v>
      </c>
    </row>
    <row r="46034" spans="1:1" x14ac:dyDescent="0.35">
      <c r="A46034" t="s">
        <v>36615</v>
      </c>
    </row>
    <row r="46035" spans="1:1" x14ac:dyDescent="0.35">
      <c r="A46035" t="s">
        <v>36616</v>
      </c>
    </row>
    <row r="46036" spans="1:1" x14ac:dyDescent="0.35">
      <c r="A46036" t="s">
        <v>36617</v>
      </c>
    </row>
    <row r="46037" spans="1:1" x14ac:dyDescent="0.35">
      <c r="A46037" t="s">
        <v>36618</v>
      </c>
    </row>
    <row r="46038" spans="1:1" x14ac:dyDescent="0.35">
      <c r="A46038" t="s">
        <v>36619</v>
      </c>
    </row>
    <row r="46039" spans="1:1" x14ac:dyDescent="0.35">
      <c r="A46039" t="s">
        <v>36620</v>
      </c>
    </row>
    <row r="46040" spans="1:1" x14ac:dyDescent="0.35">
      <c r="A46040" t="s">
        <v>36621</v>
      </c>
    </row>
    <row r="46041" spans="1:1" x14ac:dyDescent="0.35">
      <c r="A46041" t="s">
        <v>20394</v>
      </c>
    </row>
    <row r="46042" spans="1:1" x14ac:dyDescent="0.35">
      <c r="A46042" t="s">
        <v>29042</v>
      </c>
    </row>
    <row r="46043" spans="1:1" x14ac:dyDescent="0.35">
      <c r="A46043" t="s">
        <v>25835</v>
      </c>
    </row>
    <row r="46044" spans="1:1" x14ac:dyDescent="0.35">
      <c r="A46044" t="s">
        <v>36622</v>
      </c>
    </row>
    <row r="46045" spans="1:1" x14ac:dyDescent="0.35">
      <c r="A46045" t="s">
        <v>36623</v>
      </c>
    </row>
    <row r="46046" spans="1:1" x14ac:dyDescent="0.35">
      <c r="A46046" t="s">
        <v>36624</v>
      </c>
    </row>
    <row r="46047" spans="1:1" x14ac:dyDescent="0.35">
      <c r="A46047" t="s">
        <v>36625</v>
      </c>
    </row>
    <row r="46048" spans="1:1" x14ac:dyDescent="0.35">
      <c r="A46048" t="s">
        <v>36626</v>
      </c>
    </row>
    <row r="46049" spans="1:1" x14ac:dyDescent="0.35">
      <c r="A46049" t="s">
        <v>36627</v>
      </c>
    </row>
    <row r="46050" spans="1:1" x14ac:dyDescent="0.35">
      <c r="A46050" t="s">
        <v>36628</v>
      </c>
    </row>
    <row r="46051" spans="1:1" x14ac:dyDescent="0.35">
      <c r="A46051" t="s">
        <v>25523</v>
      </c>
    </row>
    <row r="46052" spans="1:1" x14ac:dyDescent="0.35">
      <c r="A46052" t="s">
        <v>36629</v>
      </c>
    </row>
    <row r="46053" spans="1:1" x14ac:dyDescent="0.35">
      <c r="A46053" t="s">
        <v>36630</v>
      </c>
    </row>
    <row r="46054" spans="1:1" x14ac:dyDescent="0.35">
      <c r="A46054" t="s">
        <v>29132</v>
      </c>
    </row>
    <row r="46055" spans="1:1" x14ac:dyDescent="0.35">
      <c r="A46055" t="s">
        <v>27272</v>
      </c>
    </row>
    <row r="46056" spans="1:1" x14ac:dyDescent="0.35">
      <c r="A46056" t="s">
        <v>36631</v>
      </c>
    </row>
    <row r="46057" spans="1:1" x14ac:dyDescent="0.35">
      <c r="A46057" t="s">
        <v>36632</v>
      </c>
    </row>
    <row r="46058" spans="1:1" x14ac:dyDescent="0.35">
      <c r="A46058" t="s">
        <v>25054</v>
      </c>
    </row>
    <row r="46059" spans="1:1" x14ac:dyDescent="0.35">
      <c r="A46059" t="s">
        <v>36633</v>
      </c>
    </row>
    <row r="46060" spans="1:1" x14ac:dyDescent="0.35">
      <c r="A46060" t="s">
        <v>36634</v>
      </c>
    </row>
    <row r="46061" spans="1:1" x14ac:dyDescent="0.35">
      <c r="A46061" t="s">
        <v>28334</v>
      </c>
    </row>
    <row r="46062" spans="1:1" x14ac:dyDescent="0.35">
      <c r="A46062" t="s">
        <v>36635</v>
      </c>
    </row>
    <row r="46063" spans="1:1" x14ac:dyDescent="0.35">
      <c r="A46063" t="s">
        <v>36636</v>
      </c>
    </row>
    <row r="46064" spans="1:1" x14ac:dyDescent="0.35">
      <c r="A46064" t="s">
        <v>36637</v>
      </c>
    </row>
    <row r="46065" spans="1:1" x14ac:dyDescent="0.35">
      <c r="A46065" t="s">
        <v>36638</v>
      </c>
    </row>
    <row r="46066" spans="1:1" x14ac:dyDescent="0.35">
      <c r="A46066" t="s">
        <v>26220</v>
      </c>
    </row>
    <row r="46067" spans="1:1" x14ac:dyDescent="0.35">
      <c r="A46067" t="s">
        <v>36639</v>
      </c>
    </row>
    <row r="46068" spans="1:1" x14ac:dyDescent="0.35">
      <c r="A46068" t="s">
        <v>31882</v>
      </c>
    </row>
    <row r="46069" spans="1:1" x14ac:dyDescent="0.35">
      <c r="A46069" t="s">
        <v>36640</v>
      </c>
    </row>
    <row r="46070" spans="1:1" x14ac:dyDescent="0.35">
      <c r="A46070" t="s">
        <v>36641</v>
      </c>
    </row>
    <row r="46071" spans="1:1" x14ac:dyDescent="0.35">
      <c r="A46071" t="s">
        <v>36642</v>
      </c>
    </row>
    <row r="46072" spans="1:1" x14ac:dyDescent="0.35">
      <c r="A46072" t="s">
        <v>36643</v>
      </c>
    </row>
    <row r="46073" spans="1:1" x14ac:dyDescent="0.35">
      <c r="A46073" t="s">
        <v>36644</v>
      </c>
    </row>
    <row r="46074" spans="1:1" x14ac:dyDescent="0.35">
      <c r="A46074" t="s">
        <v>36645</v>
      </c>
    </row>
    <row r="46075" spans="1:1" x14ac:dyDescent="0.35">
      <c r="A46075" t="s">
        <v>36646</v>
      </c>
    </row>
    <row r="46076" spans="1:1" x14ac:dyDescent="0.35">
      <c r="A46076" t="s">
        <v>36647</v>
      </c>
    </row>
    <row r="46077" spans="1:1" x14ac:dyDescent="0.35">
      <c r="A46077" t="s">
        <v>36648</v>
      </c>
    </row>
    <row r="46078" spans="1:1" x14ac:dyDescent="0.35">
      <c r="A46078" t="s">
        <v>25383</v>
      </c>
    </row>
    <row r="46079" spans="1:1" x14ac:dyDescent="0.35">
      <c r="A46079" t="s">
        <v>36649</v>
      </c>
    </row>
    <row r="46080" spans="1:1" x14ac:dyDescent="0.35">
      <c r="A46080" t="s">
        <v>36650</v>
      </c>
    </row>
    <row r="46081" spans="1:1" x14ac:dyDescent="0.35">
      <c r="A46081" t="s">
        <v>21899</v>
      </c>
    </row>
    <row r="46082" spans="1:1" x14ac:dyDescent="0.35">
      <c r="A46082" t="s">
        <v>36651</v>
      </c>
    </row>
    <row r="46083" spans="1:1" x14ac:dyDescent="0.35">
      <c r="A46083" t="s">
        <v>36652</v>
      </c>
    </row>
    <row r="46084" spans="1:1" x14ac:dyDescent="0.35">
      <c r="A46084" t="s">
        <v>34361</v>
      </c>
    </row>
    <row r="46085" spans="1:1" x14ac:dyDescent="0.35">
      <c r="A46085" t="s">
        <v>36653</v>
      </c>
    </row>
    <row r="46086" spans="1:1" x14ac:dyDescent="0.35">
      <c r="A46086" t="s">
        <v>36654</v>
      </c>
    </row>
    <row r="46087" spans="1:1" x14ac:dyDescent="0.35">
      <c r="A46087" t="s">
        <v>36655</v>
      </c>
    </row>
    <row r="46088" spans="1:1" x14ac:dyDescent="0.35">
      <c r="A46088" t="s">
        <v>25475</v>
      </c>
    </row>
    <row r="46089" spans="1:1" x14ac:dyDescent="0.35">
      <c r="A46089" t="s">
        <v>36656</v>
      </c>
    </row>
    <row r="46090" spans="1:1" x14ac:dyDescent="0.35">
      <c r="A46090" t="s">
        <v>36657</v>
      </c>
    </row>
    <row r="46091" spans="1:1" x14ac:dyDescent="0.35">
      <c r="A46091" t="s">
        <v>35068</v>
      </c>
    </row>
    <row r="46092" spans="1:1" x14ac:dyDescent="0.35">
      <c r="A46092" t="s">
        <v>31980</v>
      </c>
    </row>
    <row r="46093" spans="1:1" x14ac:dyDescent="0.35">
      <c r="A46093" t="s">
        <v>36658</v>
      </c>
    </row>
    <row r="46094" spans="1:1" x14ac:dyDescent="0.35">
      <c r="A46094" t="s">
        <v>36659</v>
      </c>
    </row>
    <row r="46095" spans="1:1" x14ac:dyDescent="0.35">
      <c r="A46095" t="s">
        <v>36660</v>
      </c>
    </row>
    <row r="46096" spans="1:1" x14ac:dyDescent="0.35">
      <c r="A46096" t="s">
        <v>36661</v>
      </c>
    </row>
    <row r="46097" spans="1:1" x14ac:dyDescent="0.35">
      <c r="A46097" t="s">
        <v>36662</v>
      </c>
    </row>
    <row r="46098" spans="1:1" x14ac:dyDescent="0.35">
      <c r="A46098" t="s">
        <v>36663</v>
      </c>
    </row>
    <row r="46099" spans="1:1" x14ac:dyDescent="0.35">
      <c r="A46099" t="s">
        <v>22365</v>
      </c>
    </row>
    <row r="46100" spans="1:1" x14ac:dyDescent="0.35">
      <c r="A46100" t="s">
        <v>36664</v>
      </c>
    </row>
    <row r="46101" spans="1:1" x14ac:dyDescent="0.35">
      <c r="A46101" t="s">
        <v>36665</v>
      </c>
    </row>
    <row r="46102" spans="1:1" x14ac:dyDescent="0.35">
      <c r="A46102" t="s">
        <v>36666</v>
      </c>
    </row>
    <row r="46103" spans="1:1" x14ac:dyDescent="0.35">
      <c r="A46103" t="s">
        <v>36667</v>
      </c>
    </row>
    <row r="46104" spans="1:1" x14ac:dyDescent="0.35">
      <c r="A46104" t="s">
        <v>36668</v>
      </c>
    </row>
    <row r="46105" spans="1:1" x14ac:dyDescent="0.35">
      <c r="A46105" t="s">
        <v>36669</v>
      </c>
    </row>
    <row r="46106" spans="1:1" x14ac:dyDescent="0.35">
      <c r="A46106" t="s">
        <v>36670</v>
      </c>
    </row>
    <row r="46107" spans="1:1" x14ac:dyDescent="0.35">
      <c r="A46107" t="s">
        <v>36671</v>
      </c>
    </row>
    <row r="46108" spans="1:1" x14ac:dyDescent="0.35">
      <c r="A46108" t="s">
        <v>36672</v>
      </c>
    </row>
    <row r="46109" spans="1:1" x14ac:dyDescent="0.35">
      <c r="A46109" t="s">
        <v>16495</v>
      </c>
    </row>
    <row r="46110" spans="1:1" x14ac:dyDescent="0.35">
      <c r="A46110" t="s">
        <v>36673</v>
      </c>
    </row>
    <row r="46111" spans="1:1" x14ac:dyDescent="0.35">
      <c r="A46111" t="s">
        <v>36674</v>
      </c>
    </row>
    <row r="46112" spans="1:1" x14ac:dyDescent="0.35">
      <c r="A46112" t="s">
        <v>36675</v>
      </c>
    </row>
    <row r="46113" spans="1:1" x14ac:dyDescent="0.35">
      <c r="A46113" t="s">
        <v>36676</v>
      </c>
    </row>
    <row r="46114" spans="1:1" x14ac:dyDescent="0.35">
      <c r="A46114" t="s">
        <v>1890</v>
      </c>
    </row>
    <row r="46115" spans="1:1" x14ac:dyDescent="0.35">
      <c r="A46115" t="s">
        <v>36677</v>
      </c>
    </row>
    <row r="46116" spans="1:1" x14ac:dyDescent="0.35">
      <c r="A46116" t="s">
        <v>36678</v>
      </c>
    </row>
    <row r="46117" spans="1:1" x14ac:dyDescent="0.35">
      <c r="A46117" t="s">
        <v>36679</v>
      </c>
    </row>
    <row r="46118" spans="1:1" x14ac:dyDescent="0.35">
      <c r="A46118" t="s">
        <v>36680</v>
      </c>
    </row>
    <row r="46119" spans="1:1" x14ac:dyDescent="0.35">
      <c r="A46119" t="s">
        <v>36681</v>
      </c>
    </row>
    <row r="46120" spans="1:1" x14ac:dyDescent="0.35">
      <c r="A46120" t="s">
        <v>36682</v>
      </c>
    </row>
    <row r="46121" spans="1:1" x14ac:dyDescent="0.35">
      <c r="A46121" t="s">
        <v>36683</v>
      </c>
    </row>
    <row r="46122" spans="1:1" x14ac:dyDescent="0.35">
      <c r="A46122" t="s">
        <v>36684</v>
      </c>
    </row>
    <row r="46123" spans="1:1" x14ac:dyDescent="0.35">
      <c r="A46123" t="s">
        <v>36685</v>
      </c>
    </row>
    <row r="46124" spans="1:1" x14ac:dyDescent="0.35">
      <c r="A46124" t="s">
        <v>36686</v>
      </c>
    </row>
    <row r="46125" spans="1:1" x14ac:dyDescent="0.35">
      <c r="A46125" t="s">
        <v>36687</v>
      </c>
    </row>
    <row r="46126" spans="1:1" x14ac:dyDescent="0.35">
      <c r="A46126" t="s">
        <v>36688</v>
      </c>
    </row>
    <row r="46127" spans="1:1" x14ac:dyDescent="0.35">
      <c r="A46127" t="s">
        <v>36689</v>
      </c>
    </row>
    <row r="46128" spans="1:1" x14ac:dyDescent="0.35">
      <c r="A46128" t="s">
        <v>36690</v>
      </c>
    </row>
    <row r="46129" spans="1:1" x14ac:dyDescent="0.35">
      <c r="A46129" t="s">
        <v>36691</v>
      </c>
    </row>
    <row r="46130" spans="1:1" x14ac:dyDescent="0.35">
      <c r="A46130" t="s">
        <v>36692</v>
      </c>
    </row>
    <row r="46131" spans="1:1" x14ac:dyDescent="0.35">
      <c r="A46131" t="s">
        <v>36693</v>
      </c>
    </row>
    <row r="46132" spans="1:1" x14ac:dyDescent="0.35">
      <c r="A46132" t="s">
        <v>36694</v>
      </c>
    </row>
    <row r="46133" spans="1:1" x14ac:dyDescent="0.35">
      <c r="A46133" t="s">
        <v>36695</v>
      </c>
    </row>
    <row r="46134" spans="1:1" x14ac:dyDescent="0.35">
      <c r="A46134" t="s">
        <v>15407</v>
      </c>
    </row>
    <row r="46135" spans="1:1" x14ac:dyDescent="0.35">
      <c r="A46135" t="s">
        <v>36696</v>
      </c>
    </row>
    <row r="46136" spans="1:1" x14ac:dyDescent="0.35">
      <c r="A46136" t="s">
        <v>36697</v>
      </c>
    </row>
    <row r="46137" spans="1:1" x14ac:dyDescent="0.35">
      <c r="A46137" t="s">
        <v>34533</v>
      </c>
    </row>
    <row r="46138" spans="1:1" x14ac:dyDescent="0.35">
      <c r="A46138" t="s">
        <v>36698</v>
      </c>
    </row>
    <row r="46139" spans="1:1" x14ac:dyDescent="0.35">
      <c r="A46139" t="s">
        <v>3274</v>
      </c>
    </row>
    <row r="46140" spans="1:1" x14ac:dyDescent="0.35">
      <c r="A46140" t="s">
        <v>36699</v>
      </c>
    </row>
    <row r="46141" spans="1:1" x14ac:dyDescent="0.35">
      <c r="A46141" t="s">
        <v>36700</v>
      </c>
    </row>
    <row r="46142" spans="1:1" x14ac:dyDescent="0.35">
      <c r="A46142" t="s">
        <v>27927</v>
      </c>
    </row>
    <row r="46143" spans="1:1" x14ac:dyDescent="0.35">
      <c r="A46143" t="s">
        <v>36701</v>
      </c>
    </row>
    <row r="46144" spans="1:1" x14ac:dyDescent="0.35">
      <c r="A46144" t="s">
        <v>13284</v>
      </c>
    </row>
    <row r="46145" spans="1:1" x14ac:dyDescent="0.35">
      <c r="A46145" t="s">
        <v>36702</v>
      </c>
    </row>
    <row r="46146" spans="1:1" x14ac:dyDescent="0.35">
      <c r="A46146" t="s">
        <v>36703</v>
      </c>
    </row>
    <row r="46147" spans="1:1" x14ac:dyDescent="0.35">
      <c r="A46147" t="s">
        <v>36704</v>
      </c>
    </row>
    <row r="46148" spans="1:1" x14ac:dyDescent="0.35">
      <c r="A46148" t="s">
        <v>36705</v>
      </c>
    </row>
    <row r="46149" spans="1:1" x14ac:dyDescent="0.35">
      <c r="A46149" t="s">
        <v>36706</v>
      </c>
    </row>
    <row r="46150" spans="1:1" x14ac:dyDescent="0.35">
      <c r="A46150" t="s">
        <v>36707</v>
      </c>
    </row>
    <row r="46151" spans="1:1" x14ac:dyDescent="0.35">
      <c r="A46151" t="s">
        <v>36708</v>
      </c>
    </row>
    <row r="46152" spans="1:1" x14ac:dyDescent="0.35">
      <c r="A46152" t="s">
        <v>36709</v>
      </c>
    </row>
    <row r="46153" spans="1:1" x14ac:dyDescent="0.35">
      <c r="A46153" t="s">
        <v>36710</v>
      </c>
    </row>
    <row r="46154" spans="1:1" x14ac:dyDescent="0.35">
      <c r="A46154" t="s">
        <v>36711</v>
      </c>
    </row>
    <row r="46155" spans="1:1" x14ac:dyDescent="0.35">
      <c r="A46155" t="s">
        <v>36712</v>
      </c>
    </row>
    <row r="46156" spans="1:1" x14ac:dyDescent="0.35">
      <c r="A46156" t="s">
        <v>36713</v>
      </c>
    </row>
    <row r="46157" spans="1:1" x14ac:dyDescent="0.35">
      <c r="A46157" t="s">
        <v>30864</v>
      </c>
    </row>
    <row r="46158" spans="1:1" x14ac:dyDescent="0.35">
      <c r="A46158" t="s">
        <v>21248</v>
      </c>
    </row>
    <row r="46159" spans="1:1" x14ac:dyDescent="0.35">
      <c r="A46159" t="s">
        <v>18703</v>
      </c>
    </row>
    <row r="46160" spans="1:1" x14ac:dyDescent="0.35">
      <c r="A46160" t="s">
        <v>36714</v>
      </c>
    </row>
    <row r="46161" spans="1:1" x14ac:dyDescent="0.35">
      <c r="A46161" t="s">
        <v>36715</v>
      </c>
    </row>
    <row r="46162" spans="1:1" x14ac:dyDescent="0.35">
      <c r="A46162" t="s">
        <v>36716</v>
      </c>
    </row>
    <row r="46163" spans="1:1" x14ac:dyDescent="0.35">
      <c r="A46163" t="s">
        <v>31555</v>
      </c>
    </row>
    <row r="46164" spans="1:1" x14ac:dyDescent="0.35">
      <c r="A46164" t="s">
        <v>27704</v>
      </c>
    </row>
    <row r="46165" spans="1:1" x14ac:dyDescent="0.35">
      <c r="A46165" t="s">
        <v>36717</v>
      </c>
    </row>
    <row r="46166" spans="1:1" x14ac:dyDescent="0.35">
      <c r="A46166" t="s">
        <v>36718</v>
      </c>
    </row>
    <row r="46167" spans="1:1" x14ac:dyDescent="0.35">
      <c r="A46167" t="s">
        <v>21485</v>
      </c>
    </row>
    <row r="46168" spans="1:1" x14ac:dyDescent="0.35">
      <c r="A46168" t="s">
        <v>36719</v>
      </c>
    </row>
    <row r="46169" spans="1:1" x14ac:dyDescent="0.35">
      <c r="A46169" t="s">
        <v>36720</v>
      </c>
    </row>
    <row r="46170" spans="1:1" x14ac:dyDescent="0.35">
      <c r="A46170" t="s">
        <v>36721</v>
      </c>
    </row>
    <row r="46171" spans="1:1" x14ac:dyDescent="0.35">
      <c r="A46171" t="s">
        <v>36722</v>
      </c>
    </row>
    <row r="46172" spans="1:1" x14ac:dyDescent="0.35">
      <c r="A46172" t="s">
        <v>36723</v>
      </c>
    </row>
    <row r="46173" spans="1:1" x14ac:dyDescent="0.35">
      <c r="A46173" t="s">
        <v>36724</v>
      </c>
    </row>
    <row r="46174" spans="1:1" x14ac:dyDescent="0.35">
      <c r="A46174" t="s">
        <v>36725</v>
      </c>
    </row>
    <row r="46175" spans="1:1" x14ac:dyDescent="0.35">
      <c r="A46175" t="s">
        <v>36726</v>
      </c>
    </row>
    <row r="46176" spans="1:1" x14ac:dyDescent="0.35">
      <c r="A46176" t="s">
        <v>36727</v>
      </c>
    </row>
    <row r="46177" spans="1:1" x14ac:dyDescent="0.35">
      <c r="A46177" t="s">
        <v>36728</v>
      </c>
    </row>
    <row r="46178" spans="1:1" x14ac:dyDescent="0.35">
      <c r="A46178" t="s">
        <v>22101</v>
      </c>
    </row>
    <row r="46179" spans="1:1" x14ac:dyDescent="0.35">
      <c r="A46179" t="s">
        <v>36729</v>
      </c>
    </row>
    <row r="46180" spans="1:1" x14ac:dyDescent="0.35">
      <c r="A46180" t="s">
        <v>36730</v>
      </c>
    </row>
    <row r="46181" spans="1:1" x14ac:dyDescent="0.35">
      <c r="A46181" t="s">
        <v>36731</v>
      </c>
    </row>
    <row r="46182" spans="1:1" x14ac:dyDescent="0.35">
      <c r="A46182" t="s">
        <v>36732</v>
      </c>
    </row>
    <row r="46183" spans="1:1" x14ac:dyDescent="0.35">
      <c r="A46183" t="s">
        <v>36733</v>
      </c>
    </row>
    <row r="46184" spans="1:1" x14ac:dyDescent="0.35">
      <c r="A46184" t="s">
        <v>36734</v>
      </c>
    </row>
    <row r="46185" spans="1:1" x14ac:dyDescent="0.35">
      <c r="A46185" t="s">
        <v>36735</v>
      </c>
    </row>
    <row r="46186" spans="1:1" x14ac:dyDescent="0.35">
      <c r="A46186" t="s">
        <v>36736</v>
      </c>
    </row>
    <row r="46187" spans="1:1" x14ac:dyDescent="0.35">
      <c r="A46187" t="s">
        <v>36737</v>
      </c>
    </row>
    <row r="46188" spans="1:1" x14ac:dyDescent="0.35">
      <c r="A46188" t="s">
        <v>36738</v>
      </c>
    </row>
    <row r="46189" spans="1:1" x14ac:dyDescent="0.35">
      <c r="A46189" t="s">
        <v>36739</v>
      </c>
    </row>
    <row r="46190" spans="1:1" x14ac:dyDescent="0.35">
      <c r="A46190" t="s">
        <v>36740</v>
      </c>
    </row>
    <row r="46191" spans="1:1" x14ac:dyDescent="0.35">
      <c r="A46191" t="s">
        <v>36741</v>
      </c>
    </row>
    <row r="46192" spans="1:1" x14ac:dyDescent="0.35">
      <c r="A46192" t="s">
        <v>36742</v>
      </c>
    </row>
    <row r="46193" spans="1:1" x14ac:dyDescent="0.35">
      <c r="A46193" t="s">
        <v>36743</v>
      </c>
    </row>
    <row r="46194" spans="1:1" x14ac:dyDescent="0.35">
      <c r="A46194" t="s">
        <v>36744</v>
      </c>
    </row>
    <row r="46195" spans="1:1" x14ac:dyDescent="0.35">
      <c r="A46195" t="s">
        <v>35125</v>
      </c>
    </row>
    <row r="46196" spans="1:1" x14ac:dyDescent="0.35">
      <c r="A46196" t="s">
        <v>36745</v>
      </c>
    </row>
    <row r="46197" spans="1:1" x14ac:dyDescent="0.35">
      <c r="A46197" t="s">
        <v>36746</v>
      </c>
    </row>
    <row r="46198" spans="1:1" x14ac:dyDescent="0.35">
      <c r="A46198" t="s">
        <v>36747</v>
      </c>
    </row>
    <row r="46199" spans="1:1" x14ac:dyDescent="0.35">
      <c r="A46199" t="s">
        <v>36748</v>
      </c>
    </row>
    <row r="46200" spans="1:1" x14ac:dyDescent="0.35">
      <c r="A46200" t="s">
        <v>36749</v>
      </c>
    </row>
    <row r="46201" spans="1:1" x14ac:dyDescent="0.35">
      <c r="A46201" t="s">
        <v>36750</v>
      </c>
    </row>
    <row r="46202" spans="1:1" x14ac:dyDescent="0.35">
      <c r="A46202" t="s">
        <v>36751</v>
      </c>
    </row>
    <row r="46203" spans="1:1" x14ac:dyDescent="0.35">
      <c r="A46203" t="s">
        <v>36752</v>
      </c>
    </row>
    <row r="46204" spans="1:1" x14ac:dyDescent="0.35">
      <c r="A46204" t="s">
        <v>36753</v>
      </c>
    </row>
    <row r="46205" spans="1:1" x14ac:dyDescent="0.35">
      <c r="A46205" t="s">
        <v>1809</v>
      </c>
    </row>
    <row r="46206" spans="1:1" x14ac:dyDescent="0.35">
      <c r="A46206" t="s">
        <v>36754</v>
      </c>
    </row>
    <row r="46207" spans="1:1" x14ac:dyDescent="0.35">
      <c r="A46207" t="s">
        <v>15276</v>
      </c>
    </row>
    <row r="46208" spans="1:1" x14ac:dyDescent="0.35">
      <c r="A46208" t="s">
        <v>36755</v>
      </c>
    </row>
    <row r="46209" spans="1:1" x14ac:dyDescent="0.35">
      <c r="A46209" t="s">
        <v>36756</v>
      </c>
    </row>
    <row r="46210" spans="1:1" x14ac:dyDescent="0.35">
      <c r="A46210" t="s">
        <v>36757</v>
      </c>
    </row>
    <row r="46211" spans="1:1" x14ac:dyDescent="0.35">
      <c r="A46211" t="s">
        <v>36758</v>
      </c>
    </row>
    <row r="46212" spans="1:1" x14ac:dyDescent="0.35">
      <c r="A46212" t="s">
        <v>1809</v>
      </c>
    </row>
    <row r="46213" spans="1:1" x14ac:dyDescent="0.35">
      <c r="A46213" t="s">
        <v>36759</v>
      </c>
    </row>
    <row r="46214" spans="1:1" x14ac:dyDescent="0.35">
      <c r="A46214" t="s">
        <v>36760</v>
      </c>
    </row>
    <row r="46215" spans="1:1" x14ac:dyDescent="0.35">
      <c r="A46215" t="s">
        <v>32213</v>
      </c>
    </row>
    <row r="46216" spans="1:1" x14ac:dyDescent="0.35">
      <c r="A46216" t="s">
        <v>36761</v>
      </c>
    </row>
    <row r="46217" spans="1:1" x14ac:dyDescent="0.35">
      <c r="A46217" t="s">
        <v>36762</v>
      </c>
    </row>
    <row r="46218" spans="1:1" x14ac:dyDescent="0.35">
      <c r="A46218" t="s">
        <v>36763</v>
      </c>
    </row>
    <row r="46219" spans="1:1" x14ac:dyDescent="0.35">
      <c r="A46219" t="s">
        <v>36764</v>
      </c>
    </row>
    <row r="46220" spans="1:1" x14ac:dyDescent="0.35">
      <c r="A46220" t="s">
        <v>5463</v>
      </c>
    </row>
    <row r="46221" spans="1:1" x14ac:dyDescent="0.35">
      <c r="A46221" t="s">
        <v>36765</v>
      </c>
    </row>
    <row r="46222" spans="1:1" x14ac:dyDescent="0.35">
      <c r="A46222" t="s">
        <v>36766</v>
      </c>
    </row>
    <row r="46223" spans="1:1" x14ac:dyDescent="0.35">
      <c r="A46223" t="s">
        <v>36767</v>
      </c>
    </row>
    <row r="46224" spans="1:1" x14ac:dyDescent="0.35">
      <c r="A46224" t="s">
        <v>36768</v>
      </c>
    </row>
    <row r="46225" spans="1:1" x14ac:dyDescent="0.35">
      <c r="A46225" t="s">
        <v>36769</v>
      </c>
    </row>
    <row r="46226" spans="1:1" x14ac:dyDescent="0.35">
      <c r="A46226" t="s">
        <v>36770</v>
      </c>
    </row>
    <row r="46227" spans="1:1" x14ac:dyDescent="0.35">
      <c r="A46227" t="s">
        <v>3757</v>
      </c>
    </row>
    <row r="46228" spans="1:1" x14ac:dyDescent="0.35">
      <c r="A46228" t="s">
        <v>30643</v>
      </c>
    </row>
    <row r="46229" spans="1:1" x14ac:dyDescent="0.35">
      <c r="A46229" t="s">
        <v>36771</v>
      </c>
    </row>
    <row r="46230" spans="1:1" x14ac:dyDescent="0.35">
      <c r="A46230" t="s">
        <v>36772</v>
      </c>
    </row>
    <row r="46231" spans="1:1" x14ac:dyDescent="0.35">
      <c r="A46231" t="s">
        <v>35420</v>
      </c>
    </row>
    <row r="46232" spans="1:1" x14ac:dyDescent="0.35">
      <c r="A46232" t="s">
        <v>36773</v>
      </c>
    </row>
    <row r="46233" spans="1:1" x14ac:dyDescent="0.35">
      <c r="A46233" t="s">
        <v>36774</v>
      </c>
    </row>
    <row r="46234" spans="1:1" x14ac:dyDescent="0.35">
      <c r="A46234" t="s">
        <v>36775</v>
      </c>
    </row>
    <row r="46235" spans="1:1" x14ac:dyDescent="0.35">
      <c r="A46235" t="s">
        <v>36776</v>
      </c>
    </row>
    <row r="46236" spans="1:1" x14ac:dyDescent="0.35">
      <c r="A46236" t="s">
        <v>36777</v>
      </c>
    </row>
    <row r="46237" spans="1:1" x14ac:dyDescent="0.35">
      <c r="A46237" t="s">
        <v>36778</v>
      </c>
    </row>
    <row r="46238" spans="1:1" x14ac:dyDescent="0.35">
      <c r="A46238" t="s">
        <v>36779</v>
      </c>
    </row>
    <row r="46239" spans="1:1" x14ac:dyDescent="0.35">
      <c r="A46239" t="s">
        <v>628</v>
      </c>
    </row>
    <row r="46240" spans="1:1" x14ac:dyDescent="0.35">
      <c r="A46240" t="s">
        <v>36780</v>
      </c>
    </row>
    <row r="46241" spans="1:1" x14ac:dyDescent="0.35">
      <c r="A46241" t="s">
        <v>36781</v>
      </c>
    </row>
    <row r="46242" spans="1:1" x14ac:dyDescent="0.35">
      <c r="A46242" t="s">
        <v>36782</v>
      </c>
    </row>
    <row r="46243" spans="1:1" x14ac:dyDescent="0.35">
      <c r="A46243" t="s">
        <v>36783</v>
      </c>
    </row>
    <row r="46244" spans="1:1" x14ac:dyDescent="0.35">
      <c r="A46244" t="s">
        <v>36784</v>
      </c>
    </row>
    <row r="46245" spans="1:1" x14ac:dyDescent="0.35">
      <c r="A46245" t="s">
        <v>36785</v>
      </c>
    </row>
    <row r="46246" spans="1:1" x14ac:dyDescent="0.35">
      <c r="A46246" t="s">
        <v>11405</v>
      </c>
    </row>
    <row r="46247" spans="1:1" x14ac:dyDescent="0.35">
      <c r="A46247" t="s">
        <v>36786</v>
      </c>
    </row>
    <row r="46248" spans="1:1" x14ac:dyDescent="0.35">
      <c r="A46248" t="s">
        <v>36787</v>
      </c>
    </row>
    <row r="46249" spans="1:1" x14ac:dyDescent="0.35">
      <c r="A46249" t="s">
        <v>36788</v>
      </c>
    </row>
    <row r="46250" spans="1:1" x14ac:dyDescent="0.35">
      <c r="A46250" t="s">
        <v>36789</v>
      </c>
    </row>
    <row r="46251" spans="1:1" x14ac:dyDescent="0.35">
      <c r="A46251" t="s">
        <v>36790</v>
      </c>
    </row>
    <row r="46252" spans="1:1" x14ac:dyDescent="0.35">
      <c r="A46252" t="s">
        <v>36791</v>
      </c>
    </row>
    <row r="46253" spans="1:1" x14ac:dyDescent="0.35">
      <c r="A46253" t="s">
        <v>36792</v>
      </c>
    </row>
    <row r="46254" spans="1:1" x14ac:dyDescent="0.35">
      <c r="A46254" t="s">
        <v>36793</v>
      </c>
    </row>
    <row r="46255" spans="1:1" x14ac:dyDescent="0.35">
      <c r="A46255" t="s">
        <v>25504</v>
      </c>
    </row>
    <row r="46256" spans="1:1" x14ac:dyDescent="0.35">
      <c r="A46256" t="s">
        <v>13786</v>
      </c>
    </row>
    <row r="46257" spans="1:1" x14ac:dyDescent="0.35">
      <c r="A46257" t="s">
        <v>36794</v>
      </c>
    </row>
    <row r="46258" spans="1:1" x14ac:dyDescent="0.35">
      <c r="A46258" t="s">
        <v>36795</v>
      </c>
    </row>
    <row r="46259" spans="1:1" x14ac:dyDescent="0.35">
      <c r="A46259" t="s">
        <v>36796</v>
      </c>
    </row>
    <row r="46260" spans="1:1" x14ac:dyDescent="0.35">
      <c r="A46260" t="s">
        <v>36797</v>
      </c>
    </row>
    <row r="46261" spans="1:1" x14ac:dyDescent="0.35">
      <c r="A46261" t="s">
        <v>36798</v>
      </c>
    </row>
    <row r="46262" spans="1:1" x14ac:dyDescent="0.35">
      <c r="A46262" t="s">
        <v>36799</v>
      </c>
    </row>
    <row r="46263" spans="1:1" x14ac:dyDescent="0.35">
      <c r="A46263" t="s">
        <v>36800</v>
      </c>
    </row>
    <row r="46264" spans="1:1" x14ac:dyDescent="0.35">
      <c r="A46264" t="s">
        <v>36801</v>
      </c>
    </row>
    <row r="46265" spans="1:1" x14ac:dyDescent="0.35">
      <c r="A46265" t="s">
        <v>36802</v>
      </c>
    </row>
    <row r="46266" spans="1:1" x14ac:dyDescent="0.35">
      <c r="A46266" t="s">
        <v>36803</v>
      </c>
    </row>
    <row r="46267" spans="1:1" x14ac:dyDescent="0.35">
      <c r="A46267" t="s">
        <v>36804</v>
      </c>
    </row>
    <row r="46268" spans="1:1" x14ac:dyDescent="0.35">
      <c r="A46268" t="s">
        <v>36805</v>
      </c>
    </row>
    <row r="46269" spans="1:1" x14ac:dyDescent="0.35">
      <c r="A46269" t="s">
        <v>16596</v>
      </c>
    </row>
    <row r="46270" spans="1:1" x14ac:dyDescent="0.35">
      <c r="A46270" t="s">
        <v>36806</v>
      </c>
    </row>
    <row r="46271" spans="1:1" x14ac:dyDescent="0.35">
      <c r="A46271" t="s">
        <v>36807</v>
      </c>
    </row>
    <row r="46272" spans="1:1" x14ac:dyDescent="0.35">
      <c r="A46272" t="s">
        <v>36808</v>
      </c>
    </row>
    <row r="46273" spans="1:1" x14ac:dyDescent="0.35">
      <c r="A46273" t="s">
        <v>16114</v>
      </c>
    </row>
    <row r="46274" spans="1:1" x14ac:dyDescent="0.35">
      <c r="A46274" t="s">
        <v>36809</v>
      </c>
    </row>
    <row r="46275" spans="1:1" x14ac:dyDescent="0.35">
      <c r="A46275" t="s">
        <v>36810</v>
      </c>
    </row>
    <row r="46276" spans="1:1" x14ac:dyDescent="0.35">
      <c r="A46276" t="s">
        <v>36811</v>
      </c>
    </row>
    <row r="46277" spans="1:1" x14ac:dyDescent="0.35">
      <c r="A46277" t="s">
        <v>36812</v>
      </c>
    </row>
    <row r="46278" spans="1:1" x14ac:dyDescent="0.35">
      <c r="A46278" t="s">
        <v>9032</v>
      </c>
    </row>
    <row r="46279" spans="1:1" x14ac:dyDescent="0.35">
      <c r="A46279" t="s">
        <v>36813</v>
      </c>
    </row>
    <row r="46280" spans="1:1" x14ac:dyDescent="0.35">
      <c r="A46280" t="s">
        <v>36814</v>
      </c>
    </row>
    <row r="46281" spans="1:1" x14ac:dyDescent="0.35">
      <c r="A46281" t="s">
        <v>36815</v>
      </c>
    </row>
    <row r="46282" spans="1:1" x14ac:dyDescent="0.35">
      <c r="A46282" t="s">
        <v>13786</v>
      </c>
    </row>
    <row r="46283" spans="1:1" x14ac:dyDescent="0.35">
      <c r="A46283" t="s">
        <v>33916</v>
      </c>
    </row>
    <row r="46284" spans="1:1" x14ac:dyDescent="0.35">
      <c r="A46284" t="s">
        <v>12503</v>
      </c>
    </row>
    <row r="46285" spans="1:1" x14ac:dyDescent="0.35">
      <c r="A46285" t="s">
        <v>36816</v>
      </c>
    </row>
    <row r="46286" spans="1:1" x14ac:dyDescent="0.35">
      <c r="A46286" t="s">
        <v>36817</v>
      </c>
    </row>
    <row r="46287" spans="1:1" x14ac:dyDescent="0.35">
      <c r="A46287" t="s">
        <v>36818</v>
      </c>
    </row>
    <row r="46288" spans="1:1" x14ac:dyDescent="0.35">
      <c r="A46288" t="s">
        <v>36819</v>
      </c>
    </row>
    <row r="46289" spans="1:1" x14ac:dyDescent="0.35">
      <c r="A46289" t="s">
        <v>36820</v>
      </c>
    </row>
    <row r="46290" spans="1:1" x14ac:dyDescent="0.35">
      <c r="A46290" t="s">
        <v>12013</v>
      </c>
    </row>
    <row r="46291" spans="1:1" x14ac:dyDescent="0.35">
      <c r="A46291" t="s">
        <v>36120</v>
      </c>
    </row>
    <row r="46292" spans="1:1" x14ac:dyDescent="0.35">
      <c r="A46292" t="s">
        <v>36821</v>
      </c>
    </row>
    <row r="46293" spans="1:1" x14ac:dyDescent="0.35">
      <c r="A46293" t="s">
        <v>36822</v>
      </c>
    </row>
    <row r="46294" spans="1:1" x14ac:dyDescent="0.35">
      <c r="A46294" t="s">
        <v>27441</v>
      </c>
    </row>
    <row r="46295" spans="1:1" x14ac:dyDescent="0.35">
      <c r="A46295" t="s">
        <v>36823</v>
      </c>
    </row>
    <row r="46296" spans="1:1" x14ac:dyDescent="0.35">
      <c r="A46296" t="s">
        <v>25491</v>
      </c>
    </row>
    <row r="46297" spans="1:1" x14ac:dyDescent="0.35">
      <c r="A46297" t="s">
        <v>36824</v>
      </c>
    </row>
    <row r="46298" spans="1:1" x14ac:dyDescent="0.35">
      <c r="A46298" t="s">
        <v>36825</v>
      </c>
    </row>
    <row r="46299" spans="1:1" x14ac:dyDescent="0.35">
      <c r="A46299" t="s">
        <v>36826</v>
      </c>
    </row>
    <row r="46300" spans="1:1" x14ac:dyDescent="0.35">
      <c r="A46300" t="s">
        <v>36827</v>
      </c>
    </row>
    <row r="46301" spans="1:1" x14ac:dyDescent="0.35">
      <c r="A46301" t="s">
        <v>36828</v>
      </c>
    </row>
    <row r="46302" spans="1:1" x14ac:dyDescent="0.35">
      <c r="A46302" t="s">
        <v>36829</v>
      </c>
    </row>
    <row r="46303" spans="1:1" x14ac:dyDescent="0.35">
      <c r="A46303" t="s">
        <v>36830</v>
      </c>
    </row>
    <row r="46304" spans="1:1" x14ac:dyDescent="0.35">
      <c r="A46304" t="s">
        <v>36831</v>
      </c>
    </row>
    <row r="46305" spans="1:1" x14ac:dyDescent="0.35">
      <c r="A46305" t="s">
        <v>36832</v>
      </c>
    </row>
    <row r="46306" spans="1:1" x14ac:dyDescent="0.35">
      <c r="A46306" t="s">
        <v>29043</v>
      </c>
    </row>
    <row r="46307" spans="1:1" x14ac:dyDescent="0.35">
      <c r="A46307" t="s">
        <v>36833</v>
      </c>
    </row>
    <row r="46308" spans="1:1" x14ac:dyDescent="0.35">
      <c r="A46308" t="s">
        <v>36834</v>
      </c>
    </row>
    <row r="46309" spans="1:1" x14ac:dyDescent="0.35">
      <c r="A46309" t="s">
        <v>36835</v>
      </c>
    </row>
    <row r="46310" spans="1:1" x14ac:dyDescent="0.35">
      <c r="A46310" t="s">
        <v>29289</v>
      </c>
    </row>
    <row r="46311" spans="1:1" x14ac:dyDescent="0.35">
      <c r="A46311" t="s">
        <v>36836</v>
      </c>
    </row>
    <row r="46312" spans="1:1" x14ac:dyDescent="0.35">
      <c r="A46312" t="s">
        <v>36837</v>
      </c>
    </row>
    <row r="46313" spans="1:1" x14ac:dyDescent="0.35">
      <c r="A46313" t="s">
        <v>36838</v>
      </c>
    </row>
    <row r="46314" spans="1:1" x14ac:dyDescent="0.35">
      <c r="A46314" t="s">
        <v>36839</v>
      </c>
    </row>
    <row r="46315" spans="1:1" x14ac:dyDescent="0.35">
      <c r="A46315" t="s">
        <v>36840</v>
      </c>
    </row>
    <row r="46316" spans="1:1" x14ac:dyDescent="0.35">
      <c r="A46316" t="s">
        <v>14605</v>
      </c>
    </row>
    <row r="46317" spans="1:1" x14ac:dyDescent="0.35">
      <c r="A46317" t="s">
        <v>36841</v>
      </c>
    </row>
    <row r="46318" spans="1:1" x14ac:dyDescent="0.35">
      <c r="A46318" t="s">
        <v>36842</v>
      </c>
    </row>
    <row r="46319" spans="1:1" x14ac:dyDescent="0.35">
      <c r="A46319" t="s">
        <v>36843</v>
      </c>
    </row>
    <row r="46320" spans="1:1" x14ac:dyDescent="0.35">
      <c r="A46320" t="s">
        <v>36844</v>
      </c>
    </row>
    <row r="46321" spans="1:1" x14ac:dyDescent="0.35">
      <c r="A46321" t="s">
        <v>36845</v>
      </c>
    </row>
    <row r="46322" spans="1:1" x14ac:dyDescent="0.35">
      <c r="A46322" t="s">
        <v>36846</v>
      </c>
    </row>
    <row r="46323" spans="1:1" x14ac:dyDescent="0.35">
      <c r="A46323" t="s">
        <v>36847</v>
      </c>
    </row>
    <row r="46324" spans="1:1" x14ac:dyDescent="0.35">
      <c r="A46324" t="s">
        <v>36848</v>
      </c>
    </row>
    <row r="46325" spans="1:1" x14ac:dyDescent="0.35">
      <c r="A46325" t="s">
        <v>36849</v>
      </c>
    </row>
    <row r="46326" spans="1:1" x14ac:dyDescent="0.35">
      <c r="A46326" t="s">
        <v>36850</v>
      </c>
    </row>
    <row r="46327" spans="1:1" x14ac:dyDescent="0.35">
      <c r="A46327" t="s">
        <v>30481</v>
      </c>
    </row>
    <row r="46328" spans="1:1" x14ac:dyDescent="0.35">
      <c r="A46328" t="s">
        <v>36414</v>
      </c>
    </row>
    <row r="46329" spans="1:1" x14ac:dyDescent="0.35">
      <c r="A46329" t="s">
        <v>36851</v>
      </c>
    </row>
    <row r="46330" spans="1:1" x14ac:dyDescent="0.35">
      <c r="A46330" t="s">
        <v>36852</v>
      </c>
    </row>
    <row r="46331" spans="1:1" x14ac:dyDescent="0.35">
      <c r="A46331" t="s">
        <v>36853</v>
      </c>
    </row>
    <row r="46332" spans="1:1" x14ac:dyDescent="0.35">
      <c r="A46332" t="s">
        <v>36854</v>
      </c>
    </row>
    <row r="46333" spans="1:1" x14ac:dyDescent="0.35">
      <c r="A46333" t="s">
        <v>36855</v>
      </c>
    </row>
    <row r="46334" spans="1:1" x14ac:dyDescent="0.35">
      <c r="A46334" t="s">
        <v>36856</v>
      </c>
    </row>
    <row r="46335" spans="1:1" x14ac:dyDescent="0.35">
      <c r="A46335" t="s">
        <v>36857</v>
      </c>
    </row>
    <row r="46336" spans="1:1" x14ac:dyDescent="0.35">
      <c r="A46336" t="s">
        <v>36858</v>
      </c>
    </row>
    <row r="46337" spans="1:1" x14ac:dyDescent="0.35">
      <c r="A46337" t="s">
        <v>36859</v>
      </c>
    </row>
    <row r="46338" spans="1:1" x14ac:dyDescent="0.35">
      <c r="A46338" t="s">
        <v>36860</v>
      </c>
    </row>
    <row r="46339" spans="1:1" x14ac:dyDescent="0.35">
      <c r="A46339" t="s">
        <v>36861</v>
      </c>
    </row>
    <row r="46340" spans="1:1" x14ac:dyDescent="0.35">
      <c r="A46340" t="s">
        <v>36862</v>
      </c>
    </row>
    <row r="46341" spans="1:1" x14ac:dyDescent="0.35">
      <c r="A46341" t="s">
        <v>36863</v>
      </c>
    </row>
    <row r="46342" spans="1:1" x14ac:dyDescent="0.35">
      <c r="A46342" t="s">
        <v>15970</v>
      </c>
    </row>
    <row r="46343" spans="1:1" x14ac:dyDescent="0.35">
      <c r="A46343" t="s">
        <v>31730</v>
      </c>
    </row>
    <row r="46344" spans="1:1" x14ac:dyDescent="0.35">
      <c r="A46344" t="s">
        <v>36864</v>
      </c>
    </row>
    <row r="46345" spans="1:1" x14ac:dyDescent="0.35">
      <c r="A46345" t="s">
        <v>36865</v>
      </c>
    </row>
    <row r="46346" spans="1:1" x14ac:dyDescent="0.35">
      <c r="A46346" t="s">
        <v>908</v>
      </c>
    </row>
    <row r="46347" spans="1:1" x14ac:dyDescent="0.35">
      <c r="A46347" t="s">
        <v>36866</v>
      </c>
    </row>
    <row r="46348" spans="1:1" x14ac:dyDescent="0.35">
      <c r="A46348" t="s">
        <v>36867</v>
      </c>
    </row>
    <row r="46349" spans="1:1" x14ac:dyDescent="0.35">
      <c r="A46349" t="s">
        <v>36868</v>
      </c>
    </row>
    <row r="46350" spans="1:1" x14ac:dyDescent="0.35">
      <c r="A46350" t="s">
        <v>36869</v>
      </c>
    </row>
    <row r="46351" spans="1:1" x14ac:dyDescent="0.35">
      <c r="A46351" t="s">
        <v>36870</v>
      </c>
    </row>
    <row r="46352" spans="1:1" x14ac:dyDescent="0.35">
      <c r="A46352" t="s">
        <v>36871</v>
      </c>
    </row>
    <row r="46353" spans="1:1" x14ac:dyDescent="0.35">
      <c r="A46353" t="s">
        <v>36872</v>
      </c>
    </row>
    <row r="46354" spans="1:1" x14ac:dyDescent="0.35">
      <c r="A46354" t="s">
        <v>36873</v>
      </c>
    </row>
    <row r="46355" spans="1:1" x14ac:dyDescent="0.35">
      <c r="A46355" t="s">
        <v>36874</v>
      </c>
    </row>
    <row r="46356" spans="1:1" x14ac:dyDescent="0.35">
      <c r="A46356" t="s">
        <v>29143</v>
      </c>
    </row>
    <row r="46357" spans="1:1" x14ac:dyDescent="0.35">
      <c r="A46357" t="s">
        <v>36875</v>
      </c>
    </row>
    <row r="46358" spans="1:1" x14ac:dyDescent="0.35">
      <c r="A46358" t="s">
        <v>36876</v>
      </c>
    </row>
    <row r="46359" spans="1:1" x14ac:dyDescent="0.35">
      <c r="A46359" t="s">
        <v>36877</v>
      </c>
    </row>
    <row r="46360" spans="1:1" x14ac:dyDescent="0.35">
      <c r="A46360" t="s">
        <v>36878</v>
      </c>
    </row>
    <row r="46361" spans="1:1" x14ac:dyDescent="0.35">
      <c r="A46361" t="s">
        <v>36879</v>
      </c>
    </row>
    <row r="46362" spans="1:1" x14ac:dyDescent="0.35">
      <c r="A46362" t="s">
        <v>36880</v>
      </c>
    </row>
    <row r="46363" spans="1:1" x14ac:dyDescent="0.35">
      <c r="A46363" t="s">
        <v>36881</v>
      </c>
    </row>
    <row r="46364" spans="1:1" x14ac:dyDescent="0.35">
      <c r="A46364" t="s">
        <v>36882</v>
      </c>
    </row>
    <row r="46365" spans="1:1" x14ac:dyDescent="0.35">
      <c r="A46365" t="s">
        <v>32710</v>
      </c>
    </row>
    <row r="46366" spans="1:1" x14ac:dyDescent="0.35">
      <c r="A46366" t="s">
        <v>18703</v>
      </c>
    </row>
    <row r="46367" spans="1:1" x14ac:dyDescent="0.35">
      <c r="A46367" t="s">
        <v>36883</v>
      </c>
    </row>
    <row r="46368" spans="1:1" x14ac:dyDescent="0.35">
      <c r="A46368" t="s">
        <v>36884</v>
      </c>
    </row>
    <row r="46369" spans="1:1" x14ac:dyDescent="0.35">
      <c r="A46369" t="s">
        <v>36885</v>
      </c>
    </row>
    <row r="46370" spans="1:1" x14ac:dyDescent="0.35">
      <c r="A46370" t="s">
        <v>36886</v>
      </c>
    </row>
    <row r="46371" spans="1:1" x14ac:dyDescent="0.35">
      <c r="A46371" t="s">
        <v>14400</v>
      </c>
    </row>
    <row r="46372" spans="1:1" x14ac:dyDescent="0.35">
      <c r="A46372" t="s">
        <v>36887</v>
      </c>
    </row>
    <row r="46373" spans="1:1" x14ac:dyDescent="0.35">
      <c r="A46373" t="s">
        <v>36888</v>
      </c>
    </row>
    <row r="46374" spans="1:1" x14ac:dyDescent="0.35">
      <c r="A46374" t="s">
        <v>36875</v>
      </c>
    </row>
    <row r="46375" spans="1:1" x14ac:dyDescent="0.35">
      <c r="A46375" t="s">
        <v>36889</v>
      </c>
    </row>
    <row r="46376" spans="1:1" x14ac:dyDescent="0.35">
      <c r="A46376" t="s">
        <v>36890</v>
      </c>
    </row>
    <row r="46377" spans="1:1" x14ac:dyDescent="0.35">
      <c r="A46377" t="s">
        <v>36891</v>
      </c>
    </row>
    <row r="46378" spans="1:1" x14ac:dyDescent="0.35">
      <c r="A46378" t="s">
        <v>36892</v>
      </c>
    </row>
    <row r="46379" spans="1:1" x14ac:dyDescent="0.35">
      <c r="A46379" t="s">
        <v>36893</v>
      </c>
    </row>
    <row r="46380" spans="1:1" x14ac:dyDescent="0.35">
      <c r="A46380" t="s">
        <v>36894</v>
      </c>
    </row>
    <row r="46381" spans="1:1" x14ac:dyDescent="0.35">
      <c r="A46381" t="s">
        <v>36895</v>
      </c>
    </row>
    <row r="46382" spans="1:1" x14ac:dyDescent="0.35">
      <c r="A46382" t="s">
        <v>9805</v>
      </c>
    </row>
    <row r="46383" spans="1:1" x14ac:dyDescent="0.35">
      <c r="A46383" t="s">
        <v>36896</v>
      </c>
    </row>
    <row r="46384" spans="1:1" x14ac:dyDescent="0.35">
      <c r="A46384" t="s">
        <v>36897</v>
      </c>
    </row>
    <row r="46385" spans="1:1" x14ac:dyDescent="0.35">
      <c r="A46385" t="s">
        <v>36898</v>
      </c>
    </row>
    <row r="46386" spans="1:1" x14ac:dyDescent="0.35">
      <c r="A46386" t="s">
        <v>36899</v>
      </c>
    </row>
    <row r="46387" spans="1:1" x14ac:dyDescent="0.35">
      <c r="A46387" t="s">
        <v>36900</v>
      </c>
    </row>
    <row r="46388" spans="1:1" x14ac:dyDescent="0.35">
      <c r="A46388" t="s">
        <v>2929</v>
      </c>
    </row>
    <row r="46389" spans="1:1" x14ac:dyDescent="0.35">
      <c r="A46389" t="s">
        <v>36901</v>
      </c>
    </row>
    <row r="46390" spans="1:1" x14ac:dyDescent="0.35">
      <c r="A46390" t="s">
        <v>35567</v>
      </c>
    </row>
    <row r="46391" spans="1:1" x14ac:dyDescent="0.35">
      <c r="A46391" t="s">
        <v>36902</v>
      </c>
    </row>
    <row r="46392" spans="1:1" x14ac:dyDescent="0.35">
      <c r="A46392" t="s">
        <v>36903</v>
      </c>
    </row>
    <row r="46393" spans="1:1" x14ac:dyDescent="0.35">
      <c r="A46393" t="s">
        <v>36904</v>
      </c>
    </row>
    <row r="46394" spans="1:1" x14ac:dyDescent="0.35">
      <c r="A46394" t="s">
        <v>36905</v>
      </c>
    </row>
    <row r="46395" spans="1:1" x14ac:dyDescent="0.35">
      <c r="A46395" t="s">
        <v>36906</v>
      </c>
    </row>
    <row r="46396" spans="1:1" x14ac:dyDescent="0.35">
      <c r="A46396" t="s">
        <v>36907</v>
      </c>
    </row>
    <row r="46397" spans="1:1" x14ac:dyDescent="0.35">
      <c r="A46397" t="s">
        <v>36908</v>
      </c>
    </row>
    <row r="46398" spans="1:1" x14ac:dyDescent="0.35">
      <c r="A46398" t="s">
        <v>36909</v>
      </c>
    </row>
    <row r="46399" spans="1:1" x14ac:dyDescent="0.35">
      <c r="A46399" t="s">
        <v>32216</v>
      </c>
    </row>
    <row r="46400" spans="1:1" x14ac:dyDescent="0.35">
      <c r="A46400" t="s">
        <v>36910</v>
      </c>
    </row>
    <row r="46401" spans="1:1" x14ac:dyDescent="0.35">
      <c r="A46401" t="s">
        <v>36911</v>
      </c>
    </row>
    <row r="46402" spans="1:1" x14ac:dyDescent="0.35">
      <c r="A46402" t="s">
        <v>36912</v>
      </c>
    </row>
    <row r="46403" spans="1:1" x14ac:dyDescent="0.35">
      <c r="A46403" t="s">
        <v>28942</v>
      </c>
    </row>
    <row r="46404" spans="1:1" x14ac:dyDescent="0.35">
      <c r="A46404" t="s">
        <v>36913</v>
      </c>
    </row>
    <row r="46405" spans="1:1" x14ac:dyDescent="0.35">
      <c r="A46405" t="s">
        <v>16951</v>
      </c>
    </row>
    <row r="46406" spans="1:1" x14ac:dyDescent="0.35">
      <c r="A46406" t="s">
        <v>36914</v>
      </c>
    </row>
    <row r="46407" spans="1:1" x14ac:dyDescent="0.35">
      <c r="A46407" t="s">
        <v>36915</v>
      </c>
    </row>
    <row r="46408" spans="1:1" x14ac:dyDescent="0.35">
      <c r="A46408" t="s">
        <v>31849</v>
      </c>
    </row>
    <row r="46409" spans="1:1" x14ac:dyDescent="0.35">
      <c r="A46409" t="s">
        <v>36916</v>
      </c>
    </row>
    <row r="46410" spans="1:1" x14ac:dyDescent="0.35">
      <c r="A46410" t="s">
        <v>36917</v>
      </c>
    </row>
    <row r="46411" spans="1:1" x14ac:dyDescent="0.35">
      <c r="A46411" t="s">
        <v>36918</v>
      </c>
    </row>
    <row r="46412" spans="1:1" x14ac:dyDescent="0.35">
      <c r="A46412" t="s">
        <v>36919</v>
      </c>
    </row>
    <row r="46413" spans="1:1" x14ac:dyDescent="0.35">
      <c r="A46413" t="s">
        <v>36920</v>
      </c>
    </row>
    <row r="46414" spans="1:1" x14ac:dyDescent="0.35">
      <c r="A46414" t="s">
        <v>36921</v>
      </c>
    </row>
    <row r="46415" spans="1:1" x14ac:dyDescent="0.35">
      <c r="A46415" t="s">
        <v>36922</v>
      </c>
    </row>
    <row r="46416" spans="1:1" x14ac:dyDescent="0.35">
      <c r="A46416" t="s">
        <v>12503</v>
      </c>
    </row>
    <row r="46417" spans="1:1" x14ac:dyDescent="0.35">
      <c r="A46417" t="s">
        <v>36923</v>
      </c>
    </row>
    <row r="46418" spans="1:1" x14ac:dyDescent="0.35">
      <c r="A46418" t="s">
        <v>36924</v>
      </c>
    </row>
    <row r="46419" spans="1:1" x14ac:dyDescent="0.35">
      <c r="A46419" t="s">
        <v>36925</v>
      </c>
    </row>
    <row r="46420" spans="1:1" x14ac:dyDescent="0.35">
      <c r="A46420" t="s">
        <v>16031</v>
      </c>
    </row>
    <row r="46421" spans="1:1" x14ac:dyDescent="0.35">
      <c r="A46421" t="s">
        <v>36926</v>
      </c>
    </row>
    <row r="46422" spans="1:1" x14ac:dyDescent="0.35">
      <c r="A46422" t="s">
        <v>36927</v>
      </c>
    </row>
    <row r="46423" spans="1:1" x14ac:dyDescent="0.35">
      <c r="A46423" t="s">
        <v>16281</v>
      </c>
    </row>
    <row r="46424" spans="1:1" x14ac:dyDescent="0.35">
      <c r="A46424" t="s">
        <v>36928</v>
      </c>
    </row>
    <row r="46425" spans="1:1" x14ac:dyDescent="0.35">
      <c r="A46425" t="s">
        <v>36929</v>
      </c>
    </row>
    <row r="46426" spans="1:1" x14ac:dyDescent="0.35">
      <c r="A46426" t="s">
        <v>36930</v>
      </c>
    </row>
    <row r="46427" spans="1:1" x14ac:dyDescent="0.35">
      <c r="A46427" t="s">
        <v>35125</v>
      </c>
    </row>
    <row r="46428" spans="1:1" x14ac:dyDescent="0.35">
      <c r="A46428" t="s">
        <v>36830</v>
      </c>
    </row>
    <row r="46429" spans="1:1" x14ac:dyDescent="0.35">
      <c r="A46429" t="s">
        <v>36931</v>
      </c>
    </row>
    <row r="46430" spans="1:1" x14ac:dyDescent="0.35">
      <c r="A46430" t="s">
        <v>34951</v>
      </c>
    </row>
    <row r="46431" spans="1:1" x14ac:dyDescent="0.35">
      <c r="A46431" t="s">
        <v>33661</v>
      </c>
    </row>
    <row r="46432" spans="1:1" x14ac:dyDescent="0.35">
      <c r="A46432" t="s">
        <v>36932</v>
      </c>
    </row>
    <row r="46433" spans="1:1" x14ac:dyDescent="0.35">
      <c r="A46433" t="s">
        <v>36933</v>
      </c>
    </row>
    <row r="46434" spans="1:1" x14ac:dyDescent="0.35">
      <c r="A46434" t="s">
        <v>36934</v>
      </c>
    </row>
    <row r="46435" spans="1:1" x14ac:dyDescent="0.35">
      <c r="A46435" t="s">
        <v>12416</v>
      </c>
    </row>
    <row r="46436" spans="1:1" x14ac:dyDescent="0.35">
      <c r="A46436" t="s">
        <v>33689</v>
      </c>
    </row>
    <row r="46437" spans="1:1" x14ac:dyDescent="0.35">
      <c r="A46437" t="s">
        <v>28488</v>
      </c>
    </row>
    <row r="46438" spans="1:1" x14ac:dyDescent="0.35">
      <c r="A46438" t="s">
        <v>36935</v>
      </c>
    </row>
    <row r="46439" spans="1:1" x14ac:dyDescent="0.35">
      <c r="A46439" t="s">
        <v>36936</v>
      </c>
    </row>
    <row r="46440" spans="1:1" x14ac:dyDescent="0.35">
      <c r="A46440" t="s">
        <v>36937</v>
      </c>
    </row>
    <row r="46441" spans="1:1" x14ac:dyDescent="0.35">
      <c r="A46441" t="s">
        <v>36938</v>
      </c>
    </row>
    <row r="46442" spans="1:1" x14ac:dyDescent="0.35">
      <c r="A46442" t="s">
        <v>34701</v>
      </c>
    </row>
    <row r="46443" spans="1:1" x14ac:dyDescent="0.35">
      <c r="A46443" t="s">
        <v>36939</v>
      </c>
    </row>
    <row r="46444" spans="1:1" x14ac:dyDescent="0.35">
      <c r="A46444" t="s">
        <v>36940</v>
      </c>
    </row>
    <row r="46445" spans="1:1" x14ac:dyDescent="0.35">
      <c r="A46445" t="s">
        <v>36941</v>
      </c>
    </row>
    <row r="46446" spans="1:1" x14ac:dyDescent="0.35">
      <c r="A46446" t="s">
        <v>36942</v>
      </c>
    </row>
    <row r="46447" spans="1:1" x14ac:dyDescent="0.35">
      <c r="A46447" t="s">
        <v>36943</v>
      </c>
    </row>
    <row r="46448" spans="1:1" x14ac:dyDescent="0.35">
      <c r="A46448" t="s">
        <v>36944</v>
      </c>
    </row>
    <row r="46449" spans="1:1" x14ac:dyDescent="0.35">
      <c r="A46449" t="s">
        <v>36945</v>
      </c>
    </row>
    <row r="46450" spans="1:1" x14ac:dyDescent="0.35">
      <c r="A46450" t="s">
        <v>24355</v>
      </c>
    </row>
    <row r="46451" spans="1:1" x14ac:dyDescent="0.35">
      <c r="A46451" t="s">
        <v>36946</v>
      </c>
    </row>
    <row r="46452" spans="1:1" x14ac:dyDescent="0.35">
      <c r="A46452" t="s">
        <v>35653</v>
      </c>
    </row>
    <row r="46453" spans="1:1" x14ac:dyDescent="0.35">
      <c r="A46453" t="s">
        <v>36947</v>
      </c>
    </row>
    <row r="46454" spans="1:1" x14ac:dyDescent="0.35">
      <c r="A46454" t="s">
        <v>36948</v>
      </c>
    </row>
    <row r="46455" spans="1:1" x14ac:dyDescent="0.35">
      <c r="A46455" t="s">
        <v>36949</v>
      </c>
    </row>
    <row r="46456" spans="1:1" x14ac:dyDescent="0.35">
      <c r="A46456" t="s">
        <v>36950</v>
      </c>
    </row>
    <row r="46457" spans="1:1" x14ac:dyDescent="0.35">
      <c r="A46457" t="s">
        <v>36951</v>
      </c>
    </row>
    <row r="46458" spans="1:1" x14ac:dyDescent="0.35">
      <c r="A46458" t="s">
        <v>36952</v>
      </c>
    </row>
    <row r="46459" spans="1:1" x14ac:dyDescent="0.35">
      <c r="A46459" t="s">
        <v>36953</v>
      </c>
    </row>
    <row r="46460" spans="1:1" x14ac:dyDescent="0.35">
      <c r="A46460" t="s">
        <v>36954</v>
      </c>
    </row>
    <row r="46461" spans="1:1" x14ac:dyDescent="0.35">
      <c r="A46461" t="s">
        <v>36955</v>
      </c>
    </row>
    <row r="46462" spans="1:1" x14ac:dyDescent="0.35">
      <c r="A46462" t="s">
        <v>36956</v>
      </c>
    </row>
    <row r="46463" spans="1:1" x14ac:dyDescent="0.35">
      <c r="A46463" t="s">
        <v>36957</v>
      </c>
    </row>
    <row r="46464" spans="1:1" x14ac:dyDescent="0.35">
      <c r="A46464" t="s">
        <v>36958</v>
      </c>
    </row>
    <row r="46465" spans="1:1" x14ac:dyDescent="0.35">
      <c r="A46465" t="s">
        <v>36959</v>
      </c>
    </row>
    <row r="46466" spans="1:1" x14ac:dyDescent="0.35">
      <c r="A46466" t="s">
        <v>36960</v>
      </c>
    </row>
    <row r="46467" spans="1:1" x14ac:dyDescent="0.35">
      <c r="A46467" t="s">
        <v>36961</v>
      </c>
    </row>
    <row r="46468" spans="1:1" x14ac:dyDescent="0.35">
      <c r="A46468" t="s">
        <v>36962</v>
      </c>
    </row>
    <row r="46469" spans="1:1" x14ac:dyDescent="0.35">
      <c r="A46469" t="s">
        <v>36963</v>
      </c>
    </row>
    <row r="46470" spans="1:1" x14ac:dyDescent="0.35">
      <c r="A46470" t="s">
        <v>36964</v>
      </c>
    </row>
    <row r="46471" spans="1:1" x14ac:dyDescent="0.35">
      <c r="A46471" t="s">
        <v>36965</v>
      </c>
    </row>
    <row r="46472" spans="1:1" x14ac:dyDescent="0.35">
      <c r="A46472" t="s">
        <v>20474</v>
      </c>
    </row>
    <row r="46473" spans="1:1" x14ac:dyDescent="0.35">
      <c r="A46473" t="s">
        <v>36966</v>
      </c>
    </row>
    <row r="46474" spans="1:1" x14ac:dyDescent="0.35">
      <c r="A46474" t="s">
        <v>9610</v>
      </c>
    </row>
    <row r="46475" spans="1:1" x14ac:dyDescent="0.35">
      <c r="A46475" t="s">
        <v>36967</v>
      </c>
    </row>
    <row r="46476" spans="1:1" x14ac:dyDescent="0.35">
      <c r="A46476" t="s">
        <v>36968</v>
      </c>
    </row>
    <row r="46477" spans="1:1" x14ac:dyDescent="0.35">
      <c r="A46477" t="s">
        <v>33020</v>
      </c>
    </row>
    <row r="46478" spans="1:1" x14ac:dyDescent="0.35">
      <c r="A46478" t="s">
        <v>36969</v>
      </c>
    </row>
    <row r="46479" spans="1:1" x14ac:dyDescent="0.35">
      <c r="A46479" t="s">
        <v>36970</v>
      </c>
    </row>
    <row r="46480" spans="1:1" x14ac:dyDescent="0.35">
      <c r="A46480" t="s">
        <v>36971</v>
      </c>
    </row>
    <row r="46481" spans="1:1" x14ac:dyDescent="0.35">
      <c r="A46481" t="s">
        <v>36972</v>
      </c>
    </row>
    <row r="46482" spans="1:1" x14ac:dyDescent="0.35">
      <c r="A46482" t="s">
        <v>16031</v>
      </c>
    </row>
    <row r="46483" spans="1:1" x14ac:dyDescent="0.35">
      <c r="A46483" t="s">
        <v>12211</v>
      </c>
    </row>
    <row r="46484" spans="1:1" x14ac:dyDescent="0.35">
      <c r="A46484" t="s">
        <v>36973</v>
      </c>
    </row>
    <row r="46485" spans="1:1" x14ac:dyDescent="0.35">
      <c r="A46485" t="s">
        <v>36974</v>
      </c>
    </row>
    <row r="46486" spans="1:1" x14ac:dyDescent="0.35">
      <c r="A46486" t="s">
        <v>36975</v>
      </c>
    </row>
    <row r="46487" spans="1:1" x14ac:dyDescent="0.35">
      <c r="A46487" t="s">
        <v>36976</v>
      </c>
    </row>
    <row r="46488" spans="1:1" x14ac:dyDescent="0.35">
      <c r="A46488" t="s">
        <v>34152</v>
      </c>
    </row>
    <row r="46489" spans="1:1" x14ac:dyDescent="0.35">
      <c r="A46489" t="s">
        <v>36977</v>
      </c>
    </row>
    <row r="46490" spans="1:1" x14ac:dyDescent="0.35">
      <c r="A46490" t="s">
        <v>36978</v>
      </c>
    </row>
    <row r="46491" spans="1:1" x14ac:dyDescent="0.35">
      <c r="A46491" t="s">
        <v>36979</v>
      </c>
    </row>
    <row r="46492" spans="1:1" x14ac:dyDescent="0.35">
      <c r="A46492" t="s">
        <v>36980</v>
      </c>
    </row>
    <row r="46493" spans="1:1" x14ac:dyDescent="0.35">
      <c r="A46493" t="s">
        <v>36981</v>
      </c>
    </row>
    <row r="46494" spans="1:1" x14ac:dyDescent="0.35">
      <c r="A46494" t="s">
        <v>36982</v>
      </c>
    </row>
    <row r="46495" spans="1:1" x14ac:dyDescent="0.35">
      <c r="A46495" t="s">
        <v>36983</v>
      </c>
    </row>
    <row r="46496" spans="1:1" x14ac:dyDescent="0.35">
      <c r="A46496" t="s">
        <v>36984</v>
      </c>
    </row>
    <row r="46497" spans="1:1" x14ac:dyDescent="0.35">
      <c r="A46497" t="s">
        <v>36985</v>
      </c>
    </row>
    <row r="46498" spans="1:1" x14ac:dyDescent="0.35">
      <c r="A46498" t="s">
        <v>36986</v>
      </c>
    </row>
    <row r="46499" spans="1:1" x14ac:dyDescent="0.35">
      <c r="A46499" t="s">
        <v>36987</v>
      </c>
    </row>
    <row r="46500" spans="1:1" x14ac:dyDescent="0.35">
      <c r="A46500" t="s">
        <v>6974</v>
      </c>
    </row>
    <row r="46501" spans="1:1" x14ac:dyDescent="0.35">
      <c r="A46501" t="s">
        <v>4008</v>
      </c>
    </row>
    <row r="46502" spans="1:1" x14ac:dyDescent="0.35">
      <c r="A46502" t="s">
        <v>36988</v>
      </c>
    </row>
    <row r="46503" spans="1:1" x14ac:dyDescent="0.35">
      <c r="A46503" t="s">
        <v>36989</v>
      </c>
    </row>
    <row r="46504" spans="1:1" x14ac:dyDescent="0.35">
      <c r="A46504" t="s">
        <v>36990</v>
      </c>
    </row>
    <row r="46505" spans="1:1" x14ac:dyDescent="0.35">
      <c r="A46505" t="s">
        <v>36991</v>
      </c>
    </row>
    <row r="46506" spans="1:1" x14ac:dyDescent="0.35">
      <c r="A46506" t="s">
        <v>36992</v>
      </c>
    </row>
    <row r="46507" spans="1:1" x14ac:dyDescent="0.35">
      <c r="A46507" t="s">
        <v>33083</v>
      </c>
    </row>
    <row r="46508" spans="1:1" x14ac:dyDescent="0.35">
      <c r="A46508" t="s">
        <v>36993</v>
      </c>
    </row>
    <row r="46509" spans="1:1" x14ac:dyDescent="0.35">
      <c r="A46509" t="s">
        <v>15970</v>
      </c>
    </row>
    <row r="46510" spans="1:1" x14ac:dyDescent="0.35">
      <c r="A46510" t="s">
        <v>36994</v>
      </c>
    </row>
    <row r="46511" spans="1:1" x14ac:dyDescent="0.35">
      <c r="A46511" t="s">
        <v>36995</v>
      </c>
    </row>
    <row r="46512" spans="1:1" x14ac:dyDescent="0.35">
      <c r="A46512" t="s">
        <v>36996</v>
      </c>
    </row>
    <row r="46513" spans="1:1" x14ac:dyDescent="0.35">
      <c r="A46513" t="s">
        <v>36997</v>
      </c>
    </row>
    <row r="46514" spans="1:1" x14ac:dyDescent="0.35">
      <c r="A46514" t="s">
        <v>36998</v>
      </c>
    </row>
    <row r="46515" spans="1:1" x14ac:dyDescent="0.35">
      <c r="A46515" t="s">
        <v>36999</v>
      </c>
    </row>
    <row r="46516" spans="1:1" x14ac:dyDescent="0.35">
      <c r="A46516" t="s">
        <v>37000</v>
      </c>
    </row>
    <row r="46517" spans="1:1" x14ac:dyDescent="0.35">
      <c r="A46517" t="s">
        <v>37001</v>
      </c>
    </row>
    <row r="46518" spans="1:1" x14ac:dyDescent="0.35">
      <c r="A46518" t="s">
        <v>2882</v>
      </c>
    </row>
    <row r="46519" spans="1:1" x14ac:dyDescent="0.35">
      <c r="A46519" t="s">
        <v>37002</v>
      </c>
    </row>
    <row r="46520" spans="1:1" x14ac:dyDescent="0.35">
      <c r="A46520" t="s">
        <v>37003</v>
      </c>
    </row>
    <row r="46521" spans="1:1" x14ac:dyDescent="0.35">
      <c r="A46521" t="s">
        <v>37004</v>
      </c>
    </row>
    <row r="46522" spans="1:1" x14ac:dyDescent="0.35">
      <c r="A46522" t="s">
        <v>37005</v>
      </c>
    </row>
    <row r="46523" spans="1:1" x14ac:dyDescent="0.35">
      <c r="A46523" t="s">
        <v>37006</v>
      </c>
    </row>
    <row r="46524" spans="1:1" x14ac:dyDescent="0.35">
      <c r="A46524" t="s">
        <v>13446</v>
      </c>
    </row>
    <row r="46525" spans="1:1" x14ac:dyDescent="0.35">
      <c r="A46525" t="s">
        <v>33428</v>
      </c>
    </row>
    <row r="46526" spans="1:1" x14ac:dyDescent="0.35">
      <c r="A46526" t="s">
        <v>4908</v>
      </c>
    </row>
    <row r="46527" spans="1:1" x14ac:dyDescent="0.35">
      <c r="A46527" t="s">
        <v>36222</v>
      </c>
    </row>
    <row r="46528" spans="1:1" x14ac:dyDescent="0.35">
      <c r="A46528" t="s">
        <v>15996</v>
      </c>
    </row>
    <row r="46529" spans="1:1" x14ac:dyDescent="0.35">
      <c r="A46529" t="s">
        <v>13990</v>
      </c>
    </row>
    <row r="46530" spans="1:1" x14ac:dyDescent="0.35">
      <c r="A46530" t="s">
        <v>37007</v>
      </c>
    </row>
    <row r="46531" spans="1:1" x14ac:dyDescent="0.35">
      <c r="A46531" t="s">
        <v>37008</v>
      </c>
    </row>
    <row r="46532" spans="1:1" x14ac:dyDescent="0.35">
      <c r="A46532" t="s">
        <v>37009</v>
      </c>
    </row>
    <row r="46533" spans="1:1" x14ac:dyDescent="0.35">
      <c r="A46533" t="s">
        <v>37010</v>
      </c>
    </row>
    <row r="46534" spans="1:1" x14ac:dyDescent="0.35">
      <c r="A46534" t="s">
        <v>37011</v>
      </c>
    </row>
    <row r="46535" spans="1:1" x14ac:dyDescent="0.35">
      <c r="A46535" t="s">
        <v>28119</v>
      </c>
    </row>
    <row r="46536" spans="1:1" x14ac:dyDescent="0.35">
      <c r="A46536" t="s">
        <v>33472</v>
      </c>
    </row>
    <row r="46537" spans="1:1" x14ac:dyDescent="0.35">
      <c r="A46537" t="s">
        <v>37012</v>
      </c>
    </row>
    <row r="46538" spans="1:1" x14ac:dyDescent="0.35">
      <c r="A46538" t="s">
        <v>37013</v>
      </c>
    </row>
    <row r="46539" spans="1:1" x14ac:dyDescent="0.35">
      <c r="A46539" t="s">
        <v>37014</v>
      </c>
    </row>
    <row r="46540" spans="1:1" x14ac:dyDescent="0.35">
      <c r="A46540" t="s">
        <v>37015</v>
      </c>
    </row>
    <row r="46541" spans="1:1" x14ac:dyDescent="0.35">
      <c r="A46541" t="s">
        <v>37016</v>
      </c>
    </row>
    <row r="46542" spans="1:1" x14ac:dyDescent="0.35">
      <c r="A46542" t="s">
        <v>37017</v>
      </c>
    </row>
    <row r="46543" spans="1:1" x14ac:dyDescent="0.35">
      <c r="A46543" t="s">
        <v>37018</v>
      </c>
    </row>
    <row r="46544" spans="1:1" x14ac:dyDescent="0.35">
      <c r="A46544" t="s">
        <v>37019</v>
      </c>
    </row>
    <row r="46545" spans="1:1" x14ac:dyDescent="0.35">
      <c r="A46545" t="s">
        <v>37020</v>
      </c>
    </row>
    <row r="46546" spans="1:1" x14ac:dyDescent="0.35">
      <c r="A46546" t="s">
        <v>37021</v>
      </c>
    </row>
    <row r="46547" spans="1:1" x14ac:dyDescent="0.35">
      <c r="A46547" t="s">
        <v>37022</v>
      </c>
    </row>
    <row r="46548" spans="1:1" x14ac:dyDescent="0.35">
      <c r="A46548" t="s">
        <v>37023</v>
      </c>
    </row>
    <row r="46549" spans="1:1" x14ac:dyDescent="0.35">
      <c r="A46549" t="s">
        <v>37024</v>
      </c>
    </row>
    <row r="46550" spans="1:1" x14ac:dyDescent="0.35">
      <c r="A46550" t="s">
        <v>37025</v>
      </c>
    </row>
    <row r="46551" spans="1:1" x14ac:dyDescent="0.35">
      <c r="A46551" t="s">
        <v>37026</v>
      </c>
    </row>
    <row r="46552" spans="1:1" x14ac:dyDescent="0.35">
      <c r="A46552" t="s">
        <v>37027</v>
      </c>
    </row>
    <row r="46553" spans="1:1" x14ac:dyDescent="0.35">
      <c r="A46553" t="s">
        <v>37028</v>
      </c>
    </row>
    <row r="46554" spans="1:1" x14ac:dyDescent="0.35">
      <c r="A46554" t="s">
        <v>37029</v>
      </c>
    </row>
    <row r="46555" spans="1:1" x14ac:dyDescent="0.35">
      <c r="A46555" t="s">
        <v>37030</v>
      </c>
    </row>
    <row r="46556" spans="1:1" x14ac:dyDescent="0.35">
      <c r="A46556" t="s">
        <v>37031</v>
      </c>
    </row>
    <row r="46557" spans="1:1" x14ac:dyDescent="0.35">
      <c r="A46557" t="s">
        <v>37032</v>
      </c>
    </row>
    <row r="46558" spans="1:1" x14ac:dyDescent="0.35">
      <c r="A46558" t="s">
        <v>37033</v>
      </c>
    </row>
    <row r="46559" spans="1:1" x14ac:dyDescent="0.35">
      <c r="A46559" t="s">
        <v>37034</v>
      </c>
    </row>
    <row r="46560" spans="1:1" x14ac:dyDescent="0.35">
      <c r="A46560" t="s">
        <v>37035</v>
      </c>
    </row>
    <row r="46561" spans="1:1" x14ac:dyDescent="0.35">
      <c r="A46561" t="s">
        <v>37036</v>
      </c>
    </row>
    <row r="46562" spans="1:1" x14ac:dyDescent="0.35">
      <c r="A46562" t="s">
        <v>37037</v>
      </c>
    </row>
    <row r="46563" spans="1:1" x14ac:dyDescent="0.35">
      <c r="A46563" t="s">
        <v>33613</v>
      </c>
    </row>
    <row r="46564" spans="1:1" x14ac:dyDescent="0.35">
      <c r="A46564" t="s">
        <v>37038</v>
      </c>
    </row>
    <row r="46565" spans="1:1" x14ac:dyDescent="0.35">
      <c r="A46565" t="s">
        <v>37039</v>
      </c>
    </row>
    <row r="46566" spans="1:1" x14ac:dyDescent="0.35">
      <c r="A46566" t="s">
        <v>37040</v>
      </c>
    </row>
    <row r="46567" spans="1:1" x14ac:dyDescent="0.35">
      <c r="A46567" t="s">
        <v>37041</v>
      </c>
    </row>
    <row r="46568" spans="1:1" x14ac:dyDescent="0.35">
      <c r="A46568" t="s">
        <v>37042</v>
      </c>
    </row>
    <row r="46569" spans="1:1" x14ac:dyDescent="0.35">
      <c r="A46569" t="s">
        <v>37043</v>
      </c>
    </row>
    <row r="46570" spans="1:1" x14ac:dyDescent="0.35">
      <c r="A46570" t="s">
        <v>8825</v>
      </c>
    </row>
    <row r="46571" spans="1:1" x14ac:dyDescent="0.35">
      <c r="A46571" t="s">
        <v>35929</v>
      </c>
    </row>
    <row r="46572" spans="1:1" x14ac:dyDescent="0.35">
      <c r="A46572" t="s">
        <v>37044</v>
      </c>
    </row>
    <row r="46573" spans="1:1" x14ac:dyDescent="0.35">
      <c r="A46573" t="s">
        <v>37045</v>
      </c>
    </row>
    <row r="46574" spans="1:1" x14ac:dyDescent="0.35">
      <c r="A46574" t="s">
        <v>37046</v>
      </c>
    </row>
    <row r="46575" spans="1:1" x14ac:dyDescent="0.35">
      <c r="A46575" t="s">
        <v>37047</v>
      </c>
    </row>
    <row r="46576" spans="1:1" x14ac:dyDescent="0.35">
      <c r="A46576" t="s">
        <v>37048</v>
      </c>
    </row>
    <row r="46577" spans="1:1" x14ac:dyDescent="0.35">
      <c r="A46577" t="s">
        <v>37049</v>
      </c>
    </row>
    <row r="46578" spans="1:1" x14ac:dyDescent="0.35">
      <c r="A46578" t="s">
        <v>37050</v>
      </c>
    </row>
    <row r="46579" spans="1:1" x14ac:dyDescent="0.35">
      <c r="A46579" t="s">
        <v>23914</v>
      </c>
    </row>
    <row r="46580" spans="1:1" x14ac:dyDescent="0.35">
      <c r="A46580" t="s">
        <v>37051</v>
      </c>
    </row>
    <row r="46581" spans="1:1" x14ac:dyDescent="0.35">
      <c r="A46581" t="s">
        <v>37052</v>
      </c>
    </row>
    <row r="46582" spans="1:1" x14ac:dyDescent="0.35">
      <c r="A46582" t="s">
        <v>28032</v>
      </c>
    </row>
    <row r="46583" spans="1:1" x14ac:dyDescent="0.35">
      <c r="A46583" t="s">
        <v>37053</v>
      </c>
    </row>
    <row r="46584" spans="1:1" x14ac:dyDescent="0.35">
      <c r="A46584" t="s">
        <v>37054</v>
      </c>
    </row>
    <row r="46585" spans="1:1" x14ac:dyDescent="0.35">
      <c r="A46585" t="s">
        <v>37055</v>
      </c>
    </row>
    <row r="46586" spans="1:1" x14ac:dyDescent="0.35">
      <c r="A46586" t="s">
        <v>29285</v>
      </c>
    </row>
    <row r="46587" spans="1:1" x14ac:dyDescent="0.35">
      <c r="A46587" t="s">
        <v>37056</v>
      </c>
    </row>
    <row r="46588" spans="1:1" x14ac:dyDescent="0.35">
      <c r="A46588" t="s">
        <v>37057</v>
      </c>
    </row>
    <row r="46589" spans="1:1" x14ac:dyDescent="0.35">
      <c r="A46589" t="s">
        <v>37058</v>
      </c>
    </row>
    <row r="46590" spans="1:1" x14ac:dyDescent="0.35">
      <c r="A46590" t="s">
        <v>37059</v>
      </c>
    </row>
    <row r="46591" spans="1:1" x14ac:dyDescent="0.35">
      <c r="A46591" t="s">
        <v>37060</v>
      </c>
    </row>
    <row r="46592" spans="1:1" x14ac:dyDescent="0.35">
      <c r="A46592" t="s">
        <v>24136</v>
      </c>
    </row>
    <row r="46593" spans="1:1" x14ac:dyDescent="0.35">
      <c r="A46593" t="s">
        <v>37061</v>
      </c>
    </row>
    <row r="46594" spans="1:1" x14ac:dyDescent="0.35">
      <c r="A46594" t="s">
        <v>37062</v>
      </c>
    </row>
    <row r="46595" spans="1:1" x14ac:dyDescent="0.35">
      <c r="A46595" t="s">
        <v>37063</v>
      </c>
    </row>
    <row r="46596" spans="1:1" x14ac:dyDescent="0.35">
      <c r="A46596" t="s">
        <v>37064</v>
      </c>
    </row>
    <row r="46597" spans="1:1" x14ac:dyDescent="0.35">
      <c r="A46597" t="s">
        <v>37065</v>
      </c>
    </row>
    <row r="46598" spans="1:1" x14ac:dyDescent="0.35">
      <c r="A46598" t="s">
        <v>37066</v>
      </c>
    </row>
    <row r="46599" spans="1:1" x14ac:dyDescent="0.35">
      <c r="A46599" t="s">
        <v>37067</v>
      </c>
    </row>
    <row r="46600" spans="1:1" x14ac:dyDescent="0.35">
      <c r="A46600" t="s">
        <v>37068</v>
      </c>
    </row>
    <row r="46601" spans="1:1" x14ac:dyDescent="0.35">
      <c r="A46601" t="s">
        <v>37069</v>
      </c>
    </row>
    <row r="46602" spans="1:1" x14ac:dyDescent="0.35">
      <c r="A46602" t="s">
        <v>37070</v>
      </c>
    </row>
    <row r="46603" spans="1:1" x14ac:dyDescent="0.35">
      <c r="A46603" t="s">
        <v>37071</v>
      </c>
    </row>
    <row r="46604" spans="1:1" x14ac:dyDescent="0.35">
      <c r="A46604" t="s">
        <v>37072</v>
      </c>
    </row>
    <row r="46605" spans="1:1" x14ac:dyDescent="0.35">
      <c r="A46605" t="s">
        <v>37073</v>
      </c>
    </row>
    <row r="46606" spans="1:1" x14ac:dyDescent="0.35">
      <c r="A46606" t="s">
        <v>37074</v>
      </c>
    </row>
    <row r="46607" spans="1:1" x14ac:dyDescent="0.35">
      <c r="A46607" t="s">
        <v>27644</v>
      </c>
    </row>
    <row r="46608" spans="1:1" x14ac:dyDescent="0.35">
      <c r="A46608" t="s">
        <v>37075</v>
      </c>
    </row>
    <row r="46609" spans="1:1" x14ac:dyDescent="0.35">
      <c r="A46609" t="s">
        <v>37076</v>
      </c>
    </row>
    <row r="46610" spans="1:1" x14ac:dyDescent="0.35">
      <c r="A46610" t="s">
        <v>37077</v>
      </c>
    </row>
    <row r="46611" spans="1:1" x14ac:dyDescent="0.35">
      <c r="A46611" t="s">
        <v>15176</v>
      </c>
    </row>
    <row r="46612" spans="1:1" x14ac:dyDescent="0.35">
      <c r="A46612" t="s">
        <v>37078</v>
      </c>
    </row>
    <row r="46613" spans="1:1" x14ac:dyDescent="0.35">
      <c r="A46613" t="s">
        <v>29409</v>
      </c>
    </row>
    <row r="46614" spans="1:1" x14ac:dyDescent="0.35">
      <c r="A46614" t="s">
        <v>29390</v>
      </c>
    </row>
    <row r="46615" spans="1:1" x14ac:dyDescent="0.35">
      <c r="A46615" t="s">
        <v>37079</v>
      </c>
    </row>
    <row r="46616" spans="1:1" x14ac:dyDescent="0.35">
      <c r="A46616" t="s">
        <v>37080</v>
      </c>
    </row>
    <row r="46617" spans="1:1" x14ac:dyDescent="0.35">
      <c r="A46617" t="s">
        <v>37081</v>
      </c>
    </row>
    <row r="46618" spans="1:1" x14ac:dyDescent="0.35">
      <c r="A46618" t="s">
        <v>37082</v>
      </c>
    </row>
    <row r="46619" spans="1:1" x14ac:dyDescent="0.35">
      <c r="A46619" t="s">
        <v>11643</v>
      </c>
    </row>
    <row r="46620" spans="1:1" x14ac:dyDescent="0.35">
      <c r="A46620" t="s">
        <v>37083</v>
      </c>
    </row>
    <row r="46621" spans="1:1" x14ac:dyDescent="0.35">
      <c r="A46621" t="s">
        <v>33630</v>
      </c>
    </row>
    <row r="46622" spans="1:1" x14ac:dyDescent="0.35">
      <c r="A46622" t="s">
        <v>37084</v>
      </c>
    </row>
    <row r="46623" spans="1:1" x14ac:dyDescent="0.35">
      <c r="A46623" t="s">
        <v>30190</v>
      </c>
    </row>
    <row r="46624" spans="1:1" x14ac:dyDescent="0.35">
      <c r="A46624" t="s">
        <v>37085</v>
      </c>
    </row>
    <row r="46625" spans="1:1" x14ac:dyDescent="0.35">
      <c r="A46625" t="s">
        <v>37086</v>
      </c>
    </row>
    <row r="46626" spans="1:1" x14ac:dyDescent="0.35">
      <c r="A46626" t="s">
        <v>37087</v>
      </c>
    </row>
    <row r="46627" spans="1:1" x14ac:dyDescent="0.35">
      <c r="A46627" t="s">
        <v>37088</v>
      </c>
    </row>
    <row r="46628" spans="1:1" x14ac:dyDescent="0.35">
      <c r="A46628" t="s">
        <v>29065</v>
      </c>
    </row>
    <row r="46629" spans="1:1" x14ac:dyDescent="0.35">
      <c r="A46629" t="s">
        <v>37089</v>
      </c>
    </row>
    <row r="46630" spans="1:1" x14ac:dyDescent="0.35">
      <c r="A46630" t="s">
        <v>37090</v>
      </c>
    </row>
    <row r="46631" spans="1:1" x14ac:dyDescent="0.35">
      <c r="A46631" t="s">
        <v>37091</v>
      </c>
    </row>
    <row r="46632" spans="1:1" x14ac:dyDescent="0.35">
      <c r="A46632" t="s">
        <v>37092</v>
      </c>
    </row>
    <row r="46633" spans="1:1" x14ac:dyDescent="0.35">
      <c r="A46633" t="s">
        <v>37093</v>
      </c>
    </row>
    <row r="46634" spans="1:1" x14ac:dyDescent="0.35">
      <c r="A46634" t="s">
        <v>37094</v>
      </c>
    </row>
    <row r="46635" spans="1:1" x14ac:dyDescent="0.35">
      <c r="A46635" t="s">
        <v>37095</v>
      </c>
    </row>
    <row r="46636" spans="1:1" x14ac:dyDescent="0.35">
      <c r="A46636" t="s">
        <v>37096</v>
      </c>
    </row>
    <row r="46637" spans="1:1" x14ac:dyDescent="0.35">
      <c r="A46637" t="s">
        <v>37097</v>
      </c>
    </row>
    <row r="46638" spans="1:1" x14ac:dyDescent="0.35">
      <c r="A46638" t="s">
        <v>37098</v>
      </c>
    </row>
    <row r="46639" spans="1:1" x14ac:dyDescent="0.35">
      <c r="A46639" t="s">
        <v>37099</v>
      </c>
    </row>
    <row r="46640" spans="1:1" x14ac:dyDescent="0.35">
      <c r="A46640" t="s">
        <v>37100</v>
      </c>
    </row>
    <row r="46641" spans="1:1" x14ac:dyDescent="0.35">
      <c r="A46641" t="s">
        <v>37101</v>
      </c>
    </row>
    <row r="46642" spans="1:1" x14ac:dyDescent="0.35">
      <c r="A46642" t="s">
        <v>37102</v>
      </c>
    </row>
    <row r="46643" spans="1:1" x14ac:dyDescent="0.35">
      <c r="A46643" t="s">
        <v>37103</v>
      </c>
    </row>
    <row r="46644" spans="1:1" x14ac:dyDescent="0.35">
      <c r="A46644" t="s">
        <v>37104</v>
      </c>
    </row>
    <row r="46645" spans="1:1" x14ac:dyDescent="0.35">
      <c r="A46645" t="s">
        <v>35125</v>
      </c>
    </row>
    <row r="46646" spans="1:1" x14ac:dyDescent="0.35">
      <c r="A46646" t="s">
        <v>37105</v>
      </c>
    </row>
    <row r="46647" spans="1:1" x14ac:dyDescent="0.35">
      <c r="A46647" t="s">
        <v>37106</v>
      </c>
    </row>
    <row r="46648" spans="1:1" x14ac:dyDescent="0.35">
      <c r="A46648" t="s">
        <v>37107</v>
      </c>
    </row>
    <row r="46649" spans="1:1" x14ac:dyDescent="0.35">
      <c r="A46649" t="s">
        <v>37108</v>
      </c>
    </row>
    <row r="46650" spans="1:1" x14ac:dyDescent="0.35">
      <c r="A46650" t="s">
        <v>37109</v>
      </c>
    </row>
    <row r="46651" spans="1:1" x14ac:dyDescent="0.35">
      <c r="A46651" t="s">
        <v>37110</v>
      </c>
    </row>
    <row r="46652" spans="1:1" x14ac:dyDescent="0.35">
      <c r="A46652" t="s">
        <v>37111</v>
      </c>
    </row>
    <row r="46653" spans="1:1" x14ac:dyDescent="0.35">
      <c r="A46653" t="s">
        <v>37112</v>
      </c>
    </row>
    <row r="46654" spans="1:1" x14ac:dyDescent="0.35">
      <c r="A46654" t="s">
        <v>37113</v>
      </c>
    </row>
    <row r="46655" spans="1:1" x14ac:dyDescent="0.35">
      <c r="A46655" t="s">
        <v>37114</v>
      </c>
    </row>
    <row r="46656" spans="1:1" x14ac:dyDescent="0.35">
      <c r="A46656" t="s">
        <v>37115</v>
      </c>
    </row>
    <row r="46657" spans="1:1" x14ac:dyDescent="0.35">
      <c r="A46657" t="s">
        <v>37116</v>
      </c>
    </row>
    <row r="46658" spans="1:1" x14ac:dyDescent="0.35">
      <c r="A46658" t="s">
        <v>36620</v>
      </c>
    </row>
    <row r="46659" spans="1:1" x14ac:dyDescent="0.35">
      <c r="A46659" t="s">
        <v>36483</v>
      </c>
    </row>
    <row r="46660" spans="1:1" x14ac:dyDescent="0.35">
      <c r="A46660" t="s">
        <v>12037</v>
      </c>
    </row>
    <row r="46661" spans="1:1" x14ac:dyDescent="0.35">
      <c r="A46661" t="s">
        <v>37117</v>
      </c>
    </row>
    <row r="46662" spans="1:1" x14ac:dyDescent="0.35">
      <c r="A46662" t="s">
        <v>37118</v>
      </c>
    </row>
    <row r="46663" spans="1:1" x14ac:dyDescent="0.35">
      <c r="A46663" t="s">
        <v>37119</v>
      </c>
    </row>
    <row r="46664" spans="1:1" x14ac:dyDescent="0.35">
      <c r="A46664" t="s">
        <v>37120</v>
      </c>
    </row>
    <row r="46665" spans="1:1" x14ac:dyDescent="0.35">
      <c r="A46665" t="s">
        <v>37121</v>
      </c>
    </row>
    <row r="46666" spans="1:1" x14ac:dyDescent="0.35">
      <c r="A46666" t="s">
        <v>37122</v>
      </c>
    </row>
    <row r="46667" spans="1:1" x14ac:dyDescent="0.35">
      <c r="A46667" t="s">
        <v>37123</v>
      </c>
    </row>
    <row r="46668" spans="1:1" x14ac:dyDescent="0.35">
      <c r="A46668" t="s">
        <v>37124</v>
      </c>
    </row>
    <row r="46669" spans="1:1" x14ac:dyDescent="0.35">
      <c r="A46669" t="s">
        <v>37125</v>
      </c>
    </row>
    <row r="46670" spans="1:1" x14ac:dyDescent="0.35">
      <c r="A46670" t="s">
        <v>37126</v>
      </c>
    </row>
    <row r="46671" spans="1:1" x14ac:dyDescent="0.35">
      <c r="A46671" t="s">
        <v>37127</v>
      </c>
    </row>
    <row r="46672" spans="1:1" x14ac:dyDescent="0.35">
      <c r="A46672" t="s">
        <v>12037</v>
      </c>
    </row>
    <row r="46673" spans="1:1" x14ac:dyDescent="0.35">
      <c r="A46673" t="s">
        <v>37128</v>
      </c>
    </row>
    <row r="46674" spans="1:1" x14ac:dyDescent="0.35">
      <c r="A46674" t="s">
        <v>37129</v>
      </c>
    </row>
    <row r="46675" spans="1:1" x14ac:dyDescent="0.35">
      <c r="A46675" t="s">
        <v>37130</v>
      </c>
    </row>
    <row r="46676" spans="1:1" x14ac:dyDescent="0.35">
      <c r="A46676" t="s">
        <v>37131</v>
      </c>
    </row>
    <row r="46677" spans="1:1" x14ac:dyDescent="0.35">
      <c r="A46677" t="s">
        <v>37132</v>
      </c>
    </row>
    <row r="46678" spans="1:1" x14ac:dyDescent="0.35">
      <c r="A46678" t="s">
        <v>37133</v>
      </c>
    </row>
    <row r="46679" spans="1:1" x14ac:dyDescent="0.35">
      <c r="A46679" t="s">
        <v>37134</v>
      </c>
    </row>
    <row r="46680" spans="1:1" x14ac:dyDescent="0.35">
      <c r="A46680" t="s">
        <v>6134</v>
      </c>
    </row>
    <row r="46681" spans="1:1" x14ac:dyDescent="0.35">
      <c r="A46681" t="s">
        <v>37135</v>
      </c>
    </row>
    <row r="46682" spans="1:1" x14ac:dyDescent="0.35">
      <c r="A46682" t="s">
        <v>37136</v>
      </c>
    </row>
    <row r="46683" spans="1:1" x14ac:dyDescent="0.35">
      <c r="A46683" t="s">
        <v>37137</v>
      </c>
    </row>
    <row r="46684" spans="1:1" x14ac:dyDescent="0.35">
      <c r="A46684" t="s">
        <v>37138</v>
      </c>
    </row>
    <row r="46685" spans="1:1" x14ac:dyDescent="0.35">
      <c r="A46685" t="s">
        <v>37139</v>
      </c>
    </row>
    <row r="46686" spans="1:1" x14ac:dyDescent="0.35">
      <c r="A46686" t="s">
        <v>37140</v>
      </c>
    </row>
    <row r="46687" spans="1:1" x14ac:dyDescent="0.35">
      <c r="A46687" t="s">
        <v>37141</v>
      </c>
    </row>
    <row r="46688" spans="1:1" x14ac:dyDescent="0.35">
      <c r="A46688" t="s">
        <v>37142</v>
      </c>
    </row>
    <row r="46689" spans="1:1" x14ac:dyDescent="0.35">
      <c r="A46689" t="s">
        <v>37143</v>
      </c>
    </row>
    <row r="46690" spans="1:1" x14ac:dyDescent="0.35">
      <c r="A46690" t="s">
        <v>37144</v>
      </c>
    </row>
    <row r="46691" spans="1:1" x14ac:dyDescent="0.35">
      <c r="A46691" t="s">
        <v>37145</v>
      </c>
    </row>
    <row r="46692" spans="1:1" x14ac:dyDescent="0.35">
      <c r="A46692" t="s">
        <v>37146</v>
      </c>
    </row>
    <row r="46693" spans="1:1" x14ac:dyDescent="0.35">
      <c r="A46693" t="s">
        <v>37147</v>
      </c>
    </row>
    <row r="46694" spans="1:1" x14ac:dyDescent="0.35">
      <c r="A46694" t="s">
        <v>37148</v>
      </c>
    </row>
    <row r="46695" spans="1:1" x14ac:dyDescent="0.35">
      <c r="A46695" t="s">
        <v>25054</v>
      </c>
    </row>
    <row r="46696" spans="1:1" x14ac:dyDescent="0.35">
      <c r="A46696" t="s">
        <v>37149</v>
      </c>
    </row>
    <row r="46697" spans="1:1" x14ac:dyDescent="0.35">
      <c r="A46697" t="s">
        <v>22744</v>
      </c>
    </row>
    <row r="46698" spans="1:1" x14ac:dyDescent="0.35">
      <c r="A46698" t="s">
        <v>37150</v>
      </c>
    </row>
    <row r="46699" spans="1:1" x14ac:dyDescent="0.35">
      <c r="A46699" t="s">
        <v>12696</v>
      </c>
    </row>
    <row r="46700" spans="1:1" x14ac:dyDescent="0.35">
      <c r="A46700" t="s">
        <v>37151</v>
      </c>
    </row>
    <row r="46701" spans="1:1" x14ac:dyDescent="0.35">
      <c r="A46701" t="s">
        <v>34533</v>
      </c>
    </row>
    <row r="46702" spans="1:1" x14ac:dyDescent="0.35">
      <c r="A46702" t="s">
        <v>20824</v>
      </c>
    </row>
    <row r="46703" spans="1:1" x14ac:dyDescent="0.35">
      <c r="A46703" t="s">
        <v>13292</v>
      </c>
    </row>
    <row r="46704" spans="1:1" x14ac:dyDescent="0.35">
      <c r="A46704" t="s">
        <v>32558</v>
      </c>
    </row>
    <row r="46705" spans="1:1" x14ac:dyDescent="0.35">
      <c r="A46705" t="s">
        <v>12211</v>
      </c>
    </row>
    <row r="46706" spans="1:1" x14ac:dyDescent="0.35">
      <c r="A46706" t="s">
        <v>37152</v>
      </c>
    </row>
    <row r="46707" spans="1:1" x14ac:dyDescent="0.35">
      <c r="A46707" t="s">
        <v>37153</v>
      </c>
    </row>
    <row r="46708" spans="1:1" x14ac:dyDescent="0.35">
      <c r="A46708" t="s">
        <v>37154</v>
      </c>
    </row>
    <row r="46709" spans="1:1" x14ac:dyDescent="0.35">
      <c r="A46709" t="s">
        <v>37155</v>
      </c>
    </row>
    <row r="46710" spans="1:1" x14ac:dyDescent="0.35">
      <c r="A46710" t="s">
        <v>37156</v>
      </c>
    </row>
    <row r="46711" spans="1:1" x14ac:dyDescent="0.35">
      <c r="A46711" t="s">
        <v>37157</v>
      </c>
    </row>
    <row r="46712" spans="1:1" x14ac:dyDescent="0.35">
      <c r="A46712" t="s">
        <v>37158</v>
      </c>
    </row>
    <row r="46713" spans="1:1" x14ac:dyDescent="0.35">
      <c r="A46713" t="s">
        <v>37159</v>
      </c>
    </row>
    <row r="46714" spans="1:1" x14ac:dyDescent="0.35">
      <c r="A46714" t="s">
        <v>36041</v>
      </c>
    </row>
    <row r="46715" spans="1:1" x14ac:dyDescent="0.35">
      <c r="A46715" t="s">
        <v>37160</v>
      </c>
    </row>
    <row r="46716" spans="1:1" x14ac:dyDescent="0.35">
      <c r="A46716" t="s">
        <v>37161</v>
      </c>
    </row>
    <row r="46717" spans="1:1" x14ac:dyDescent="0.35">
      <c r="A46717" t="s">
        <v>37162</v>
      </c>
    </row>
    <row r="46718" spans="1:1" x14ac:dyDescent="0.35">
      <c r="A46718" t="s">
        <v>37163</v>
      </c>
    </row>
    <row r="46719" spans="1:1" x14ac:dyDescent="0.35">
      <c r="A46719" t="s">
        <v>37164</v>
      </c>
    </row>
    <row r="46720" spans="1:1" x14ac:dyDescent="0.35">
      <c r="A46720" t="s">
        <v>37165</v>
      </c>
    </row>
    <row r="46721" spans="1:1" x14ac:dyDescent="0.35">
      <c r="A46721" t="s">
        <v>37166</v>
      </c>
    </row>
    <row r="46722" spans="1:1" x14ac:dyDescent="0.35">
      <c r="A46722" t="s">
        <v>37167</v>
      </c>
    </row>
    <row r="46723" spans="1:1" x14ac:dyDescent="0.35">
      <c r="A46723" t="s">
        <v>37168</v>
      </c>
    </row>
    <row r="46724" spans="1:1" x14ac:dyDescent="0.35">
      <c r="A46724" t="s">
        <v>37169</v>
      </c>
    </row>
    <row r="46725" spans="1:1" x14ac:dyDescent="0.35">
      <c r="A46725" t="s">
        <v>37170</v>
      </c>
    </row>
    <row r="46726" spans="1:1" x14ac:dyDescent="0.35">
      <c r="A46726" t="s">
        <v>37171</v>
      </c>
    </row>
    <row r="46727" spans="1:1" x14ac:dyDescent="0.35">
      <c r="A46727" t="s">
        <v>37172</v>
      </c>
    </row>
    <row r="46728" spans="1:1" x14ac:dyDescent="0.35">
      <c r="A46728" t="s">
        <v>37173</v>
      </c>
    </row>
    <row r="46729" spans="1:1" x14ac:dyDescent="0.35">
      <c r="A46729" t="s">
        <v>14605</v>
      </c>
    </row>
    <row r="46730" spans="1:1" x14ac:dyDescent="0.35">
      <c r="A46730" t="s">
        <v>37174</v>
      </c>
    </row>
    <row r="46731" spans="1:1" x14ac:dyDescent="0.35">
      <c r="A46731" t="s">
        <v>37175</v>
      </c>
    </row>
    <row r="46732" spans="1:1" x14ac:dyDescent="0.35">
      <c r="A46732" t="s">
        <v>37176</v>
      </c>
    </row>
    <row r="46733" spans="1:1" x14ac:dyDescent="0.35">
      <c r="A46733" t="s">
        <v>37177</v>
      </c>
    </row>
    <row r="46734" spans="1:1" x14ac:dyDescent="0.35">
      <c r="A46734" t="s">
        <v>37178</v>
      </c>
    </row>
    <row r="46735" spans="1:1" x14ac:dyDescent="0.35">
      <c r="A46735" t="s">
        <v>37179</v>
      </c>
    </row>
    <row r="46736" spans="1:1" x14ac:dyDescent="0.35">
      <c r="A46736" t="s">
        <v>37180</v>
      </c>
    </row>
    <row r="46737" spans="1:1" x14ac:dyDescent="0.35">
      <c r="A46737" t="s">
        <v>37181</v>
      </c>
    </row>
    <row r="46738" spans="1:1" x14ac:dyDescent="0.35">
      <c r="A46738" t="s">
        <v>37182</v>
      </c>
    </row>
    <row r="46739" spans="1:1" x14ac:dyDescent="0.35">
      <c r="A46739" t="s">
        <v>16467</v>
      </c>
    </row>
    <row r="46740" spans="1:1" x14ac:dyDescent="0.35">
      <c r="A46740" t="s">
        <v>37183</v>
      </c>
    </row>
    <row r="46741" spans="1:1" x14ac:dyDescent="0.35">
      <c r="A46741" t="s">
        <v>37184</v>
      </c>
    </row>
    <row r="46742" spans="1:1" x14ac:dyDescent="0.35">
      <c r="A46742" t="s">
        <v>37185</v>
      </c>
    </row>
    <row r="46743" spans="1:1" x14ac:dyDescent="0.35">
      <c r="A46743" t="s">
        <v>37186</v>
      </c>
    </row>
    <row r="46744" spans="1:1" x14ac:dyDescent="0.35">
      <c r="A46744" t="s">
        <v>37187</v>
      </c>
    </row>
    <row r="46745" spans="1:1" x14ac:dyDescent="0.35">
      <c r="A46745" t="s">
        <v>30993</v>
      </c>
    </row>
    <row r="46746" spans="1:1" x14ac:dyDescent="0.35">
      <c r="A46746" t="s">
        <v>13786</v>
      </c>
    </row>
    <row r="46747" spans="1:1" x14ac:dyDescent="0.35">
      <c r="A46747" t="s">
        <v>37188</v>
      </c>
    </row>
    <row r="46748" spans="1:1" x14ac:dyDescent="0.35">
      <c r="A46748" t="s">
        <v>37189</v>
      </c>
    </row>
    <row r="46749" spans="1:1" x14ac:dyDescent="0.35">
      <c r="A46749" t="s">
        <v>37190</v>
      </c>
    </row>
    <row r="46750" spans="1:1" x14ac:dyDescent="0.35">
      <c r="A46750" t="s">
        <v>37191</v>
      </c>
    </row>
    <row r="46751" spans="1:1" x14ac:dyDescent="0.35">
      <c r="A46751" t="s">
        <v>37192</v>
      </c>
    </row>
    <row r="46752" spans="1:1" x14ac:dyDescent="0.35">
      <c r="A46752" t="s">
        <v>37193</v>
      </c>
    </row>
    <row r="46753" spans="1:1" x14ac:dyDescent="0.35">
      <c r="A46753" t="s">
        <v>37194</v>
      </c>
    </row>
    <row r="46754" spans="1:1" x14ac:dyDescent="0.35">
      <c r="A46754" t="s">
        <v>37195</v>
      </c>
    </row>
    <row r="46755" spans="1:1" x14ac:dyDescent="0.35">
      <c r="A46755" t="s">
        <v>37196</v>
      </c>
    </row>
    <row r="46756" spans="1:1" x14ac:dyDescent="0.35">
      <c r="A46756" t="s">
        <v>37197</v>
      </c>
    </row>
    <row r="46757" spans="1:1" x14ac:dyDescent="0.35">
      <c r="A46757" t="s">
        <v>37198</v>
      </c>
    </row>
    <row r="46758" spans="1:1" x14ac:dyDescent="0.35">
      <c r="A46758" t="s">
        <v>37199</v>
      </c>
    </row>
    <row r="46759" spans="1:1" x14ac:dyDescent="0.35">
      <c r="A46759" t="s">
        <v>37200</v>
      </c>
    </row>
    <row r="46760" spans="1:1" x14ac:dyDescent="0.35">
      <c r="A46760" t="s">
        <v>37201</v>
      </c>
    </row>
    <row r="46761" spans="1:1" x14ac:dyDescent="0.35">
      <c r="A46761" t="s">
        <v>27328</v>
      </c>
    </row>
    <row r="46762" spans="1:1" x14ac:dyDescent="0.35">
      <c r="A46762" t="s">
        <v>37202</v>
      </c>
    </row>
    <row r="46763" spans="1:1" x14ac:dyDescent="0.35">
      <c r="A46763" t="s">
        <v>37203</v>
      </c>
    </row>
    <row r="46764" spans="1:1" x14ac:dyDescent="0.35">
      <c r="A46764" t="s">
        <v>37204</v>
      </c>
    </row>
    <row r="46765" spans="1:1" x14ac:dyDescent="0.35">
      <c r="A46765" t="s">
        <v>37205</v>
      </c>
    </row>
    <row r="46766" spans="1:1" x14ac:dyDescent="0.35">
      <c r="A46766" t="s">
        <v>37206</v>
      </c>
    </row>
    <row r="46767" spans="1:1" x14ac:dyDescent="0.35">
      <c r="A46767" t="s">
        <v>37207</v>
      </c>
    </row>
    <row r="46768" spans="1:1" x14ac:dyDescent="0.35">
      <c r="A46768" t="s">
        <v>34561</v>
      </c>
    </row>
    <row r="46769" spans="1:1" x14ac:dyDescent="0.35">
      <c r="A46769" t="s">
        <v>37208</v>
      </c>
    </row>
    <row r="46770" spans="1:1" x14ac:dyDescent="0.35">
      <c r="A46770" t="s">
        <v>37209</v>
      </c>
    </row>
    <row r="46771" spans="1:1" x14ac:dyDescent="0.35">
      <c r="A46771" t="s">
        <v>23914</v>
      </c>
    </row>
    <row r="46772" spans="1:1" x14ac:dyDescent="0.35">
      <c r="A46772" t="s">
        <v>37210</v>
      </c>
    </row>
    <row r="46773" spans="1:1" x14ac:dyDescent="0.35">
      <c r="A46773" t="s">
        <v>37211</v>
      </c>
    </row>
    <row r="46774" spans="1:1" x14ac:dyDescent="0.35">
      <c r="A46774" t="s">
        <v>37212</v>
      </c>
    </row>
    <row r="46775" spans="1:1" x14ac:dyDescent="0.35">
      <c r="A46775" t="s">
        <v>37213</v>
      </c>
    </row>
    <row r="46776" spans="1:1" x14ac:dyDescent="0.35">
      <c r="A46776" t="s">
        <v>37214</v>
      </c>
    </row>
    <row r="46777" spans="1:1" x14ac:dyDescent="0.35">
      <c r="A46777" t="s">
        <v>15855</v>
      </c>
    </row>
    <row r="46778" spans="1:1" x14ac:dyDescent="0.35">
      <c r="A46778" t="s">
        <v>37215</v>
      </c>
    </row>
    <row r="46779" spans="1:1" x14ac:dyDescent="0.35">
      <c r="A46779" t="s">
        <v>26767</v>
      </c>
    </row>
    <row r="46780" spans="1:1" x14ac:dyDescent="0.35">
      <c r="A46780" t="s">
        <v>37216</v>
      </c>
    </row>
    <row r="46781" spans="1:1" x14ac:dyDescent="0.35">
      <c r="A46781" t="s">
        <v>25448</v>
      </c>
    </row>
    <row r="46782" spans="1:1" x14ac:dyDescent="0.35">
      <c r="A46782" t="s">
        <v>37217</v>
      </c>
    </row>
    <row r="46783" spans="1:1" x14ac:dyDescent="0.35">
      <c r="A46783" t="s">
        <v>37218</v>
      </c>
    </row>
    <row r="46784" spans="1:1" x14ac:dyDescent="0.35">
      <c r="A46784" t="s">
        <v>37219</v>
      </c>
    </row>
    <row r="46785" spans="1:1" x14ac:dyDescent="0.35">
      <c r="A46785" t="s">
        <v>37220</v>
      </c>
    </row>
    <row r="46786" spans="1:1" x14ac:dyDescent="0.35">
      <c r="A46786" t="s">
        <v>37221</v>
      </c>
    </row>
    <row r="46787" spans="1:1" x14ac:dyDescent="0.35">
      <c r="A46787" t="s">
        <v>37222</v>
      </c>
    </row>
    <row r="46788" spans="1:1" x14ac:dyDescent="0.35">
      <c r="A46788" t="s">
        <v>37223</v>
      </c>
    </row>
    <row r="46789" spans="1:1" x14ac:dyDescent="0.35">
      <c r="A46789" t="s">
        <v>37224</v>
      </c>
    </row>
    <row r="46790" spans="1:1" x14ac:dyDescent="0.35">
      <c r="A46790" t="s">
        <v>37225</v>
      </c>
    </row>
    <row r="46791" spans="1:1" x14ac:dyDescent="0.35">
      <c r="A46791" t="s">
        <v>37226</v>
      </c>
    </row>
    <row r="46792" spans="1:1" x14ac:dyDescent="0.35">
      <c r="A46792" t="s">
        <v>13877</v>
      </c>
    </row>
    <row r="46793" spans="1:1" x14ac:dyDescent="0.35">
      <c r="A46793" t="s">
        <v>35457</v>
      </c>
    </row>
    <row r="46794" spans="1:1" x14ac:dyDescent="0.35">
      <c r="A46794" t="s">
        <v>34923</v>
      </c>
    </row>
    <row r="46795" spans="1:1" x14ac:dyDescent="0.35">
      <c r="A46795" t="s">
        <v>37227</v>
      </c>
    </row>
    <row r="46796" spans="1:1" x14ac:dyDescent="0.35">
      <c r="A46796" t="s">
        <v>6974</v>
      </c>
    </row>
    <row r="46797" spans="1:1" x14ac:dyDescent="0.35">
      <c r="A46797" t="s">
        <v>32049</v>
      </c>
    </row>
    <row r="46798" spans="1:1" x14ac:dyDescent="0.35">
      <c r="A46798" t="s">
        <v>37228</v>
      </c>
    </row>
    <row r="46799" spans="1:1" x14ac:dyDescent="0.35">
      <c r="A46799" t="s">
        <v>37229</v>
      </c>
    </row>
    <row r="46800" spans="1:1" x14ac:dyDescent="0.35">
      <c r="A46800" t="s">
        <v>37230</v>
      </c>
    </row>
    <row r="46801" spans="1:1" x14ac:dyDescent="0.35">
      <c r="A46801" t="s">
        <v>37231</v>
      </c>
    </row>
    <row r="46802" spans="1:1" x14ac:dyDescent="0.35">
      <c r="A46802" t="s">
        <v>37232</v>
      </c>
    </row>
    <row r="46803" spans="1:1" x14ac:dyDescent="0.35">
      <c r="A46803" t="s">
        <v>37233</v>
      </c>
    </row>
    <row r="46804" spans="1:1" x14ac:dyDescent="0.35">
      <c r="A46804" t="s">
        <v>37234</v>
      </c>
    </row>
    <row r="46805" spans="1:1" x14ac:dyDescent="0.35">
      <c r="A46805" t="s">
        <v>37235</v>
      </c>
    </row>
    <row r="46806" spans="1:1" x14ac:dyDescent="0.35">
      <c r="A46806" t="s">
        <v>37236</v>
      </c>
    </row>
    <row r="46807" spans="1:1" x14ac:dyDescent="0.35">
      <c r="A46807" t="s">
        <v>23914</v>
      </c>
    </row>
    <row r="46808" spans="1:1" x14ac:dyDescent="0.35">
      <c r="A46808" t="s">
        <v>37237</v>
      </c>
    </row>
    <row r="46809" spans="1:1" x14ac:dyDescent="0.35">
      <c r="A46809" t="s">
        <v>32187</v>
      </c>
    </row>
    <row r="46810" spans="1:1" x14ac:dyDescent="0.35">
      <c r="A46810" t="s">
        <v>37238</v>
      </c>
    </row>
    <row r="46811" spans="1:1" x14ac:dyDescent="0.35">
      <c r="A46811" t="s">
        <v>37239</v>
      </c>
    </row>
    <row r="46812" spans="1:1" x14ac:dyDescent="0.35">
      <c r="A46812" t="s">
        <v>37240</v>
      </c>
    </row>
    <row r="46813" spans="1:1" x14ac:dyDescent="0.35">
      <c r="A46813" t="s">
        <v>37241</v>
      </c>
    </row>
    <row r="46814" spans="1:1" x14ac:dyDescent="0.35">
      <c r="A46814" t="s">
        <v>37242</v>
      </c>
    </row>
    <row r="46815" spans="1:1" x14ac:dyDescent="0.35">
      <c r="A46815" t="s">
        <v>24347</v>
      </c>
    </row>
    <row r="46816" spans="1:1" x14ac:dyDescent="0.35">
      <c r="A46816" t="s">
        <v>37243</v>
      </c>
    </row>
    <row r="46817" spans="1:1" x14ac:dyDescent="0.35">
      <c r="A46817" t="s">
        <v>37244</v>
      </c>
    </row>
    <row r="46818" spans="1:1" x14ac:dyDescent="0.35">
      <c r="A46818" t="s">
        <v>37245</v>
      </c>
    </row>
    <row r="46819" spans="1:1" x14ac:dyDescent="0.35">
      <c r="A46819" t="s">
        <v>37246</v>
      </c>
    </row>
    <row r="46820" spans="1:1" x14ac:dyDescent="0.35">
      <c r="A46820" t="s">
        <v>37247</v>
      </c>
    </row>
    <row r="46821" spans="1:1" x14ac:dyDescent="0.35">
      <c r="A46821" t="s">
        <v>26638</v>
      </c>
    </row>
    <row r="46822" spans="1:1" x14ac:dyDescent="0.35">
      <c r="A46822" t="s">
        <v>37248</v>
      </c>
    </row>
    <row r="46823" spans="1:1" x14ac:dyDescent="0.35">
      <c r="A46823" t="s">
        <v>37249</v>
      </c>
    </row>
    <row r="46824" spans="1:1" x14ac:dyDescent="0.35">
      <c r="A46824" t="s">
        <v>37250</v>
      </c>
    </row>
    <row r="46825" spans="1:1" x14ac:dyDescent="0.35">
      <c r="A46825" t="s">
        <v>37251</v>
      </c>
    </row>
    <row r="46826" spans="1:1" x14ac:dyDescent="0.35">
      <c r="A46826" t="s">
        <v>37252</v>
      </c>
    </row>
    <row r="46827" spans="1:1" x14ac:dyDescent="0.35">
      <c r="A46827" t="s">
        <v>37253</v>
      </c>
    </row>
    <row r="46828" spans="1:1" x14ac:dyDescent="0.35">
      <c r="A46828" t="s">
        <v>37254</v>
      </c>
    </row>
    <row r="46829" spans="1:1" x14ac:dyDescent="0.35">
      <c r="A46829" t="s">
        <v>29285</v>
      </c>
    </row>
    <row r="46830" spans="1:1" x14ac:dyDescent="0.35">
      <c r="A46830" t="s">
        <v>37255</v>
      </c>
    </row>
    <row r="46831" spans="1:1" x14ac:dyDescent="0.35">
      <c r="A46831" t="s">
        <v>37256</v>
      </c>
    </row>
    <row r="46832" spans="1:1" x14ac:dyDescent="0.35">
      <c r="A46832" t="s">
        <v>21702</v>
      </c>
    </row>
    <row r="46833" spans="1:1" x14ac:dyDescent="0.35">
      <c r="A46833" t="s">
        <v>37257</v>
      </c>
    </row>
    <row r="46834" spans="1:1" x14ac:dyDescent="0.35">
      <c r="A46834" t="s">
        <v>31555</v>
      </c>
    </row>
    <row r="46835" spans="1:1" x14ac:dyDescent="0.35">
      <c r="A46835" t="s">
        <v>37258</v>
      </c>
    </row>
    <row r="46836" spans="1:1" x14ac:dyDescent="0.35">
      <c r="A46836" t="s">
        <v>37259</v>
      </c>
    </row>
    <row r="46837" spans="1:1" x14ac:dyDescent="0.35">
      <c r="A46837" t="s">
        <v>37260</v>
      </c>
    </row>
    <row r="46838" spans="1:1" x14ac:dyDescent="0.35">
      <c r="A46838" t="s">
        <v>37261</v>
      </c>
    </row>
    <row r="46839" spans="1:1" x14ac:dyDescent="0.35">
      <c r="A46839" t="s">
        <v>37262</v>
      </c>
    </row>
    <row r="46840" spans="1:1" x14ac:dyDescent="0.35">
      <c r="A46840" t="s">
        <v>37263</v>
      </c>
    </row>
    <row r="46841" spans="1:1" x14ac:dyDescent="0.35">
      <c r="A46841" t="s">
        <v>37264</v>
      </c>
    </row>
    <row r="46842" spans="1:1" x14ac:dyDescent="0.35">
      <c r="A46842" t="s">
        <v>37265</v>
      </c>
    </row>
    <row r="46843" spans="1:1" x14ac:dyDescent="0.35">
      <c r="A46843" t="s">
        <v>37266</v>
      </c>
    </row>
    <row r="46844" spans="1:1" x14ac:dyDescent="0.35">
      <c r="A46844" t="s">
        <v>37267</v>
      </c>
    </row>
    <row r="46845" spans="1:1" x14ac:dyDescent="0.35">
      <c r="A46845" t="s">
        <v>34975</v>
      </c>
    </row>
    <row r="46846" spans="1:1" x14ac:dyDescent="0.35">
      <c r="A46846" t="s">
        <v>37268</v>
      </c>
    </row>
    <row r="46847" spans="1:1" x14ac:dyDescent="0.35">
      <c r="A46847" t="s">
        <v>37269</v>
      </c>
    </row>
    <row r="46848" spans="1:1" x14ac:dyDescent="0.35">
      <c r="A46848" t="s">
        <v>37270</v>
      </c>
    </row>
    <row r="46849" spans="1:1" x14ac:dyDescent="0.35">
      <c r="A46849" t="s">
        <v>23099</v>
      </c>
    </row>
    <row r="46850" spans="1:1" x14ac:dyDescent="0.35">
      <c r="A46850" t="s">
        <v>37271</v>
      </c>
    </row>
    <row r="46851" spans="1:1" x14ac:dyDescent="0.35">
      <c r="A46851" t="s">
        <v>37272</v>
      </c>
    </row>
    <row r="46852" spans="1:1" x14ac:dyDescent="0.35">
      <c r="A46852" t="s">
        <v>37273</v>
      </c>
    </row>
    <row r="46853" spans="1:1" x14ac:dyDescent="0.35">
      <c r="A46853" t="s">
        <v>37274</v>
      </c>
    </row>
    <row r="46854" spans="1:1" x14ac:dyDescent="0.35">
      <c r="A46854" t="s">
        <v>37275</v>
      </c>
    </row>
    <row r="46855" spans="1:1" x14ac:dyDescent="0.35">
      <c r="A46855" t="s">
        <v>37276</v>
      </c>
    </row>
    <row r="46856" spans="1:1" x14ac:dyDescent="0.35">
      <c r="A46856" t="s">
        <v>37277</v>
      </c>
    </row>
    <row r="46857" spans="1:1" x14ac:dyDescent="0.35">
      <c r="A46857" t="s">
        <v>37278</v>
      </c>
    </row>
    <row r="46858" spans="1:1" x14ac:dyDescent="0.35">
      <c r="A46858" t="s">
        <v>37279</v>
      </c>
    </row>
    <row r="46859" spans="1:1" x14ac:dyDescent="0.35">
      <c r="A46859" t="s">
        <v>37280</v>
      </c>
    </row>
    <row r="46860" spans="1:1" x14ac:dyDescent="0.35">
      <c r="A46860" t="s">
        <v>37281</v>
      </c>
    </row>
    <row r="46861" spans="1:1" x14ac:dyDescent="0.35">
      <c r="A46861" t="s">
        <v>35079</v>
      </c>
    </row>
    <row r="46862" spans="1:1" x14ac:dyDescent="0.35">
      <c r="A46862" t="s">
        <v>13894</v>
      </c>
    </row>
    <row r="46863" spans="1:1" x14ac:dyDescent="0.35">
      <c r="A46863" t="s">
        <v>37282</v>
      </c>
    </row>
    <row r="46864" spans="1:1" x14ac:dyDescent="0.35">
      <c r="A46864" t="s">
        <v>37283</v>
      </c>
    </row>
    <row r="46865" spans="1:1" x14ac:dyDescent="0.35">
      <c r="A46865" t="s">
        <v>37284</v>
      </c>
    </row>
    <row r="46866" spans="1:1" x14ac:dyDescent="0.35">
      <c r="A46866" t="s">
        <v>37285</v>
      </c>
    </row>
    <row r="46867" spans="1:1" x14ac:dyDescent="0.35">
      <c r="A46867" t="s">
        <v>14605</v>
      </c>
    </row>
    <row r="46868" spans="1:1" x14ac:dyDescent="0.35">
      <c r="A46868" t="s">
        <v>37286</v>
      </c>
    </row>
    <row r="46869" spans="1:1" x14ac:dyDescent="0.35">
      <c r="A46869" t="s">
        <v>37287</v>
      </c>
    </row>
    <row r="46870" spans="1:1" x14ac:dyDescent="0.35">
      <c r="A46870" t="s">
        <v>37288</v>
      </c>
    </row>
    <row r="46871" spans="1:1" x14ac:dyDescent="0.35">
      <c r="A46871" t="s">
        <v>37289</v>
      </c>
    </row>
    <row r="46872" spans="1:1" x14ac:dyDescent="0.35">
      <c r="A46872" t="s">
        <v>37290</v>
      </c>
    </row>
    <row r="46873" spans="1:1" x14ac:dyDescent="0.35">
      <c r="A46873" t="s">
        <v>37291</v>
      </c>
    </row>
    <row r="46874" spans="1:1" x14ac:dyDescent="0.35">
      <c r="A46874" t="s">
        <v>37292</v>
      </c>
    </row>
    <row r="46875" spans="1:1" x14ac:dyDescent="0.35">
      <c r="A46875" t="s">
        <v>37293</v>
      </c>
    </row>
    <row r="46876" spans="1:1" x14ac:dyDescent="0.35">
      <c r="A46876" t="s">
        <v>37294</v>
      </c>
    </row>
    <row r="46877" spans="1:1" x14ac:dyDescent="0.35">
      <c r="A46877" t="s">
        <v>37295</v>
      </c>
    </row>
    <row r="46878" spans="1:1" x14ac:dyDescent="0.35">
      <c r="A46878" t="s">
        <v>19074</v>
      </c>
    </row>
    <row r="46879" spans="1:1" x14ac:dyDescent="0.35">
      <c r="A46879" t="s">
        <v>37296</v>
      </c>
    </row>
    <row r="46880" spans="1:1" x14ac:dyDescent="0.35">
      <c r="A46880" t="s">
        <v>37297</v>
      </c>
    </row>
    <row r="46881" spans="1:1" x14ac:dyDescent="0.35">
      <c r="A46881" t="s">
        <v>29301</v>
      </c>
    </row>
    <row r="46882" spans="1:1" x14ac:dyDescent="0.35">
      <c r="A46882" t="s">
        <v>37298</v>
      </c>
    </row>
    <row r="46883" spans="1:1" x14ac:dyDescent="0.35">
      <c r="A46883" t="s">
        <v>37299</v>
      </c>
    </row>
    <row r="46884" spans="1:1" x14ac:dyDescent="0.35">
      <c r="A46884" t="s">
        <v>37300</v>
      </c>
    </row>
    <row r="46885" spans="1:1" x14ac:dyDescent="0.35">
      <c r="A46885" t="s">
        <v>37301</v>
      </c>
    </row>
    <row r="46886" spans="1:1" x14ac:dyDescent="0.35">
      <c r="A46886" t="s">
        <v>37302</v>
      </c>
    </row>
    <row r="46887" spans="1:1" x14ac:dyDescent="0.35">
      <c r="A46887" t="s">
        <v>37303</v>
      </c>
    </row>
    <row r="46888" spans="1:1" x14ac:dyDescent="0.35">
      <c r="A46888" t="s">
        <v>24007</v>
      </c>
    </row>
    <row r="46889" spans="1:1" x14ac:dyDescent="0.35">
      <c r="A46889" t="s">
        <v>37304</v>
      </c>
    </row>
    <row r="46890" spans="1:1" x14ac:dyDescent="0.35">
      <c r="A46890" t="s">
        <v>37305</v>
      </c>
    </row>
    <row r="46891" spans="1:1" x14ac:dyDescent="0.35">
      <c r="A46891" t="s">
        <v>37306</v>
      </c>
    </row>
    <row r="46892" spans="1:1" x14ac:dyDescent="0.35">
      <c r="A46892" t="s">
        <v>37307</v>
      </c>
    </row>
    <row r="46893" spans="1:1" x14ac:dyDescent="0.35">
      <c r="A46893" t="s">
        <v>37308</v>
      </c>
    </row>
    <row r="46894" spans="1:1" x14ac:dyDescent="0.35">
      <c r="A46894" t="s">
        <v>12211</v>
      </c>
    </row>
    <row r="46895" spans="1:1" x14ac:dyDescent="0.35">
      <c r="A46895" t="s">
        <v>37309</v>
      </c>
    </row>
    <row r="46896" spans="1:1" x14ac:dyDescent="0.35">
      <c r="A46896" t="s">
        <v>37310</v>
      </c>
    </row>
    <row r="46897" spans="1:1" x14ac:dyDescent="0.35">
      <c r="A46897" t="s">
        <v>36222</v>
      </c>
    </row>
    <row r="46898" spans="1:1" x14ac:dyDescent="0.35">
      <c r="A46898" t="s">
        <v>37311</v>
      </c>
    </row>
    <row r="46899" spans="1:1" x14ac:dyDescent="0.35">
      <c r="A46899" t="s">
        <v>28544</v>
      </c>
    </row>
    <row r="46900" spans="1:1" x14ac:dyDescent="0.35">
      <c r="A46900" t="s">
        <v>37312</v>
      </c>
    </row>
    <row r="46901" spans="1:1" x14ac:dyDescent="0.35">
      <c r="A46901" t="s">
        <v>26387</v>
      </c>
    </row>
    <row r="46902" spans="1:1" x14ac:dyDescent="0.35">
      <c r="A46902" t="s">
        <v>37313</v>
      </c>
    </row>
    <row r="46903" spans="1:1" x14ac:dyDescent="0.35">
      <c r="A46903" t="s">
        <v>37314</v>
      </c>
    </row>
    <row r="46904" spans="1:1" x14ac:dyDescent="0.35">
      <c r="A46904" t="s">
        <v>37315</v>
      </c>
    </row>
    <row r="46905" spans="1:1" x14ac:dyDescent="0.35">
      <c r="A46905" t="s">
        <v>32045</v>
      </c>
    </row>
    <row r="46906" spans="1:1" x14ac:dyDescent="0.35">
      <c r="A46906" t="s">
        <v>37316</v>
      </c>
    </row>
    <row r="46907" spans="1:1" x14ac:dyDescent="0.35">
      <c r="A46907" t="s">
        <v>36941</v>
      </c>
    </row>
    <row r="46908" spans="1:1" x14ac:dyDescent="0.35">
      <c r="A46908" t="s">
        <v>37317</v>
      </c>
    </row>
    <row r="46909" spans="1:1" x14ac:dyDescent="0.35">
      <c r="A46909" t="s">
        <v>37318</v>
      </c>
    </row>
    <row r="46910" spans="1:1" x14ac:dyDescent="0.35">
      <c r="A46910" t="s">
        <v>37319</v>
      </c>
    </row>
    <row r="46911" spans="1:1" x14ac:dyDescent="0.35">
      <c r="A46911" t="s">
        <v>37320</v>
      </c>
    </row>
    <row r="46912" spans="1:1" x14ac:dyDescent="0.35">
      <c r="A46912" t="s">
        <v>37321</v>
      </c>
    </row>
    <row r="46913" spans="1:1" x14ac:dyDescent="0.35">
      <c r="A46913" t="s">
        <v>37322</v>
      </c>
    </row>
    <row r="46914" spans="1:1" x14ac:dyDescent="0.35">
      <c r="A46914" t="s">
        <v>37323</v>
      </c>
    </row>
    <row r="46915" spans="1:1" x14ac:dyDescent="0.35">
      <c r="A46915" t="s">
        <v>37324</v>
      </c>
    </row>
    <row r="46916" spans="1:1" x14ac:dyDescent="0.35">
      <c r="A46916" t="s">
        <v>37325</v>
      </c>
    </row>
    <row r="46917" spans="1:1" x14ac:dyDescent="0.35">
      <c r="A46917" t="s">
        <v>37326</v>
      </c>
    </row>
    <row r="46918" spans="1:1" x14ac:dyDescent="0.35">
      <c r="A46918" t="s">
        <v>37327</v>
      </c>
    </row>
    <row r="46919" spans="1:1" x14ac:dyDescent="0.35">
      <c r="A46919" t="s">
        <v>37328</v>
      </c>
    </row>
    <row r="46920" spans="1:1" x14ac:dyDescent="0.35">
      <c r="A46920" t="s">
        <v>37329</v>
      </c>
    </row>
    <row r="46921" spans="1:1" x14ac:dyDescent="0.35">
      <c r="A46921" t="s">
        <v>37330</v>
      </c>
    </row>
    <row r="46922" spans="1:1" x14ac:dyDescent="0.35">
      <c r="A46922" t="s">
        <v>37331</v>
      </c>
    </row>
    <row r="46923" spans="1:1" x14ac:dyDescent="0.35">
      <c r="A46923" t="s">
        <v>15002</v>
      </c>
    </row>
    <row r="46924" spans="1:1" x14ac:dyDescent="0.35">
      <c r="A46924" t="s">
        <v>35068</v>
      </c>
    </row>
    <row r="46925" spans="1:1" x14ac:dyDescent="0.35">
      <c r="A46925" t="s">
        <v>34923</v>
      </c>
    </row>
    <row r="46926" spans="1:1" x14ac:dyDescent="0.35">
      <c r="A46926" t="s">
        <v>28942</v>
      </c>
    </row>
    <row r="46927" spans="1:1" x14ac:dyDescent="0.35">
      <c r="A46927" t="s">
        <v>37332</v>
      </c>
    </row>
    <row r="46928" spans="1:1" x14ac:dyDescent="0.35">
      <c r="A46928" t="s">
        <v>37333</v>
      </c>
    </row>
    <row r="46929" spans="1:1" x14ac:dyDescent="0.35">
      <c r="A46929" t="s">
        <v>37334</v>
      </c>
    </row>
    <row r="46930" spans="1:1" x14ac:dyDescent="0.35">
      <c r="A46930" t="s">
        <v>37335</v>
      </c>
    </row>
    <row r="46931" spans="1:1" x14ac:dyDescent="0.35">
      <c r="A46931" t="s">
        <v>37336</v>
      </c>
    </row>
    <row r="46932" spans="1:1" x14ac:dyDescent="0.35">
      <c r="A46932" t="s">
        <v>37337</v>
      </c>
    </row>
    <row r="46933" spans="1:1" x14ac:dyDescent="0.35">
      <c r="A46933" t="s">
        <v>37338</v>
      </c>
    </row>
    <row r="46934" spans="1:1" x14ac:dyDescent="0.35">
      <c r="A46934" t="s">
        <v>37339</v>
      </c>
    </row>
    <row r="46935" spans="1:1" x14ac:dyDescent="0.35">
      <c r="A46935" t="s">
        <v>37340</v>
      </c>
    </row>
    <row r="46936" spans="1:1" x14ac:dyDescent="0.35">
      <c r="A46936" t="s">
        <v>20394</v>
      </c>
    </row>
    <row r="46937" spans="1:1" x14ac:dyDescent="0.35">
      <c r="A46937" t="s">
        <v>37341</v>
      </c>
    </row>
    <row r="46938" spans="1:1" x14ac:dyDescent="0.35">
      <c r="A46938" t="s">
        <v>37342</v>
      </c>
    </row>
    <row r="46939" spans="1:1" x14ac:dyDescent="0.35">
      <c r="A46939" t="s">
        <v>37343</v>
      </c>
    </row>
    <row r="46940" spans="1:1" x14ac:dyDescent="0.35">
      <c r="A46940" t="s">
        <v>33083</v>
      </c>
    </row>
    <row r="46941" spans="1:1" x14ac:dyDescent="0.35">
      <c r="A46941" t="s">
        <v>37344</v>
      </c>
    </row>
    <row r="46942" spans="1:1" x14ac:dyDescent="0.35">
      <c r="A46942" t="s">
        <v>37345</v>
      </c>
    </row>
    <row r="46943" spans="1:1" x14ac:dyDescent="0.35">
      <c r="A46943" t="s">
        <v>37346</v>
      </c>
    </row>
    <row r="46944" spans="1:1" x14ac:dyDescent="0.35">
      <c r="A46944" t="s">
        <v>37347</v>
      </c>
    </row>
    <row r="46945" spans="1:1" x14ac:dyDescent="0.35">
      <c r="A46945" t="s">
        <v>37348</v>
      </c>
    </row>
    <row r="46946" spans="1:1" x14ac:dyDescent="0.35">
      <c r="A46946" t="s">
        <v>37349</v>
      </c>
    </row>
    <row r="46947" spans="1:1" x14ac:dyDescent="0.35">
      <c r="A46947" t="s">
        <v>37350</v>
      </c>
    </row>
    <row r="46948" spans="1:1" x14ac:dyDescent="0.35">
      <c r="A46948" t="s">
        <v>37351</v>
      </c>
    </row>
    <row r="46949" spans="1:1" x14ac:dyDescent="0.35">
      <c r="A46949" t="s">
        <v>37352</v>
      </c>
    </row>
    <row r="46950" spans="1:1" x14ac:dyDescent="0.35">
      <c r="A46950" t="s">
        <v>24355</v>
      </c>
    </row>
    <row r="46951" spans="1:1" x14ac:dyDescent="0.35">
      <c r="A46951" t="s">
        <v>37353</v>
      </c>
    </row>
    <row r="46952" spans="1:1" x14ac:dyDescent="0.35">
      <c r="A46952" t="s">
        <v>37354</v>
      </c>
    </row>
    <row r="46953" spans="1:1" x14ac:dyDescent="0.35">
      <c r="A46953" t="s">
        <v>37355</v>
      </c>
    </row>
    <row r="46954" spans="1:1" x14ac:dyDescent="0.35">
      <c r="A46954" t="s">
        <v>12503</v>
      </c>
    </row>
    <row r="46955" spans="1:1" x14ac:dyDescent="0.35">
      <c r="A46955" t="s">
        <v>37356</v>
      </c>
    </row>
    <row r="46956" spans="1:1" x14ac:dyDescent="0.35">
      <c r="A46956" t="s">
        <v>37357</v>
      </c>
    </row>
    <row r="46957" spans="1:1" x14ac:dyDescent="0.35">
      <c r="A46957" t="s">
        <v>37358</v>
      </c>
    </row>
    <row r="46958" spans="1:1" x14ac:dyDescent="0.35">
      <c r="A46958" t="s">
        <v>37359</v>
      </c>
    </row>
    <row r="46959" spans="1:1" x14ac:dyDescent="0.35">
      <c r="A46959" t="s">
        <v>35065</v>
      </c>
    </row>
    <row r="46960" spans="1:1" x14ac:dyDescent="0.35">
      <c r="A46960" t="s">
        <v>37360</v>
      </c>
    </row>
    <row r="46961" spans="1:1" x14ac:dyDescent="0.35">
      <c r="A46961" t="s">
        <v>37361</v>
      </c>
    </row>
    <row r="46962" spans="1:1" x14ac:dyDescent="0.35">
      <c r="A46962" t="s">
        <v>37362</v>
      </c>
    </row>
    <row r="46963" spans="1:1" x14ac:dyDescent="0.35">
      <c r="A46963" t="s">
        <v>34045</v>
      </c>
    </row>
    <row r="46964" spans="1:1" x14ac:dyDescent="0.35">
      <c r="A46964" t="s">
        <v>23103</v>
      </c>
    </row>
    <row r="46965" spans="1:1" x14ac:dyDescent="0.35">
      <c r="A46965" t="s">
        <v>18097</v>
      </c>
    </row>
    <row r="46966" spans="1:1" x14ac:dyDescent="0.35">
      <c r="A46966" t="s">
        <v>37363</v>
      </c>
    </row>
    <row r="46967" spans="1:1" x14ac:dyDescent="0.35">
      <c r="A46967" t="s">
        <v>37364</v>
      </c>
    </row>
    <row r="46968" spans="1:1" x14ac:dyDescent="0.35">
      <c r="A46968" t="s">
        <v>24557</v>
      </c>
    </row>
    <row r="46969" spans="1:1" x14ac:dyDescent="0.35">
      <c r="A46969" t="s">
        <v>37365</v>
      </c>
    </row>
    <row r="46970" spans="1:1" x14ac:dyDescent="0.35">
      <c r="A46970" t="s">
        <v>37366</v>
      </c>
    </row>
    <row r="46971" spans="1:1" x14ac:dyDescent="0.35">
      <c r="A46971" t="s">
        <v>37367</v>
      </c>
    </row>
    <row r="46972" spans="1:1" x14ac:dyDescent="0.35">
      <c r="A46972" t="s">
        <v>11643</v>
      </c>
    </row>
    <row r="46973" spans="1:1" x14ac:dyDescent="0.35">
      <c r="A46973" t="s">
        <v>19083</v>
      </c>
    </row>
    <row r="46974" spans="1:1" x14ac:dyDescent="0.35">
      <c r="A46974" t="s">
        <v>37368</v>
      </c>
    </row>
    <row r="46975" spans="1:1" x14ac:dyDescent="0.35">
      <c r="A46975" t="s">
        <v>33761</v>
      </c>
    </row>
    <row r="46976" spans="1:1" x14ac:dyDescent="0.35">
      <c r="A46976" t="s">
        <v>37369</v>
      </c>
    </row>
    <row r="46977" spans="1:1" x14ac:dyDescent="0.35">
      <c r="A46977" t="s">
        <v>28088</v>
      </c>
    </row>
    <row r="46978" spans="1:1" x14ac:dyDescent="0.35">
      <c r="A46978" t="s">
        <v>23420</v>
      </c>
    </row>
    <row r="46979" spans="1:1" x14ac:dyDescent="0.35">
      <c r="A46979" t="s">
        <v>37370</v>
      </c>
    </row>
    <row r="46980" spans="1:1" x14ac:dyDescent="0.35">
      <c r="A46980" t="s">
        <v>37371</v>
      </c>
    </row>
    <row r="46981" spans="1:1" x14ac:dyDescent="0.35">
      <c r="A46981" t="s">
        <v>26103</v>
      </c>
    </row>
    <row r="46982" spans="1:1" x14ac:dyDescent="0.35">
      <c r="A46982" t="s">
        <v>37372</v>
      </c>
    </row>
    <row r="46983" spans="1:1" x14ac:dyDescent="0.35">
      <c r="A46983" t="s">
        <v>37373</v>
      </c>
    </row>
    <row r="46984" spans="1:1" x14ac:dyDescent="0.35">
      <c r="A46984" t="s">
        <v>37374</v>
      </c>
    </row>
    <row r="46985" spans="1:1" x14ac:dyDescent="0.35">
      <c r="A46985" t="s">
        <v>37375</v>
      </c>
    </row>
    <row r="46986" spans="1:1" x14ac:dyDescent="0.35">
      <c r="A46986" t="s">
        <v>33761</v>
      </c>
    </row>
    <row r="46987" spans="1:1" x14ac:dyDescent="0.35">
      <c r="A46987" t="s">
        <v>37376</v>
      </c>
    </row>
    <row r="46988" spans="1:1" x14ac:dyDescent="0.35">
      <c r="A46988" t="s">
        <v>13786</v>
      </c>
    </row>
    <row r="46989" spans="1:1" x14ac:dyDescent="0.35">
      <c r="A46989" t="s">
        <v>36896</v>
      </c>
    </row>
    <row r="46990" spans="1:1" x14ac:dyDescent="0.35">
      <c r="A46990" t="s">
        <v>37377</v>
      </c>
    </row>
    <row r="46991" spans="1:1" x14ac:dyDescent="0.35">
      <c r="A46991" t="s">
        <v>37378</v>
      </c>
    </row>
    <row r="46992" spans="1:1" x14ac:dyDescent="0.35">
      <c r="A46992" t="s">
        <v>15690</v>
      </c>
    </row>
    <row r="46993" spans="1:1" x14ac:dyDescent="0.35">
      <c r="A46993" t="s">
        <v>37379</v>
      </c>
    </row>
    <row r="46994" spans="1:1" x14ac:dyDescent="0.35">
      <c r="A46994" t="s">
        <v>37380</v>
      </c>
    </row>
    <row r="46995" spans="1:1" x14ac:dyDescent="0.35">
      <c r="A46995" t="s">
        <v>24007</v>
      </c>
    </row>
    <row r="46996" spans="1:1" x14ac:dyDescent="0.35">
      <c r="A46996" t="s">
        <v>37381</v>
      </c>
    </row>
    <row r="46997" spans="1:1" x14ac:dyDescent="0.35">
      <c r="A46997" t="s">
        <v>37382</v>
      </c>
    </row>
    <row r="46998" spans="1:1" x14ac:dyDescent="0.35">
      <c r="A46998" t="s">
        <v>21316</v>
      </c>
    </row>
    <row r="46999" spans="1:1" x14ac:dyDescent="0.35">
      <c r="A46999" t="s">
        <v>37383</v>
      </c>
    </row>
    <row r="47000" spans="1:1" x14ac:dyDescent="0.35">
      <c r="A47000" t="s">
        <v>37384</v>
      </c>
    </row>
    <row r="47001" spans="1:1" x14ac:dyDescent="0.35">
      <c r="A47001" t="s">
        <v>37385</v>
      </c>
    </row>
    <row r="47002" spans="1:1" x14ac:dyDescent="0.35">
      <c r="A47002" t="s">
        <v>37386</v>
      </c>
    </row>
    <row r="47003" spans="1:1" x14ac:dyDescent="0.35">
      <c r="A47003" t="s">
        <v>37387</v>
      </c>
    </row>
    <row r="47004" spans="1:1" x14ac:dyDescent="0.35">
      <c r="A47004" t="s">
        <v>37388</v>
      </c>
    </row>
    <row r="47005" spans="1:1" x14ac:dyDescent="0.35">
      <c r="A47005" t="s">
        <v>37389</v>
      </c>
    </row>
    <row r="47006" spans="1:1" x14ac:dyDescent="0.35">
      <c r="A47006" t="s">
        <v>37390</v>
      </c>
    </row>
    <row r="47007" spans="1:1" x14ac:dyDescent="0.35">
      <c r="A47007" t="s">
        <v>37391</v>
      </c>
    </row>
    <row r="47008" spans="1:1" x14ac:dyDescent="0.35">
      <c r="A47008" t="s">
        <v>37392</v>
      </c>
    </row>
    <row r="47009" spans="1:1" x14ac:dyDescent="0.35">
      <c r="A47009" t="s">
        <v>37393</v>
      </c>
    </row>
    <row r="47010" spans="1:1" x14ac:dyDescent="0.35">
      <c r="A47010" t="s">
        <v>37394</v>
      </c>
    </row>
    <row r="47011" spans="1:1" x14ac:dyDescent="0.35">
      <c r="A47011" t="s">
        <v>37395</v>
      </c>
    </row>
    <row r="47012" spans="1:1" x14ac:dyDescent="0.35">
      <c r="A47012" t="s">
        <v>37396</v>
      </c>
    </row>
    <row r="47013" spans="1:1" x14ac:dyDescent="0.35">
      <c r="A47013" t="s">
        <v>4267</v>
      </c>
    </row>
    <row r="47014" spans="1:1" x14ac:dyDescent="0.35">
      <c r="A47014" t="s">
        <v>37397</v>
      </c>
    </row>
    <row r="47015" spans="1:1" x14ac:dyDescent="0.35">
      <c r="A47015" t="s">
        <v>37398</v>
      </c>
    </row>
    <row r="47016" spans="1:1" x14ac:dyDescent="0.35">
      <c r="A47016" t="s">
        <v>3757</v>
      </c>
    </row>
    <row r="47017" spans="1:1" x14ac:dyDescent="0.35">
      <c r="A47017" t="s">
        <v>37399</v>
      </c>
    </row>
    <row r="47018" spans="1:1" x14ac:dyDescent="0.35">
      <c r="A47018" t="s">
        <v>13548</v>
      </c>
    </row>
    <row r="47019" spans="1:1" x14ac:dyDescent="0.35">
      <c r="A47019" t="s">
        <v>37400</v>
      </c>
    </row>
    <row r="47020" spans="1:1" x14ac:dyDescent="0.35">
      <c r="A47020" t="s">
        <v>37401</v>
      </c>
    </row>
    <row r="47021" spans="1:1" x14ac:dyDescent="0.35">
      <c r="A47021" t="s">
        <v>37402</v>
      </c>
    </row>
    <row r="47022" spans="1:1" x14ac:dyDescent="0.35">
      <c r="A47022" t="s">
        <v>9032</v>
      </c>
    </row>
    <row r="47023" spans="1:1" x14ac:dyDescent="0.35">
      <c r="A47023" t="s">
        <v>37403</v>
      </c>
    </row>
    <row r="47024" spans="1:1" x14ac:dyDescent="0.35">
      <c r="A47024" t="s">
        <v>37404</v>
      </c>
    </row>
    <row r="47025" spans="1:1" x14ac:dyDescent="0.35">
      <c r="A47025" t="s">
        <v>37405</v>
      </c>
    </row>
    <row r="47026" spans="1:1" x14ac:dyDescent="0.35">
      <c r="A47026" t="s">
        <v>37406</v>
      </c>
    </row>
    <row r="47027" spans="1:1" x14ac:dyDescent="0.35">
      <c r="A47027" t="s">
        <v>37407</v>
      </c>
    </row>
    <row r="47028" spans="1:1" x14ac:dyDescent="0.35">
      <c r="A47028" t="s">
        <v>37408</v>
      </c>
    </row>
    <row r="47029" spans="1:1" x14ac:dyDescent="0.35">
      <c r="A47029" t="s">
        <v>37409</v>
      </c>
    </row>
    <row r="47030" spans="1:1" x14ac:dyDescent="0.35">
      <c r="A47030" t="s">
        <v>13877</v>
      </c>
    </row>
    <row r="47031" spans="1:1" x14ac:dyDescent="0.35">
      <c r="A47031" t="s">
        <v>13446</v>
      </c>
    </row>
    <row r="47032" spans="1:1" x14ac:dyDescent="0.35">
      <c r="A47032" t="s">
        <v>37410</v>
      </c>
    </row>
    <row r="47033" spans="1:1" x14ac:dyDescent="0.35">
      <c r="A47033" t="s">
        <v>17275</v>
      </c>
    </row>
    <row r="47034" spans="1:1" x14ac:dyDescent="0.35">
      <c r="A47034" t="s">
        <v>33849</v>
      </c>
    </row>
    <row r="47035" spans="1:1" x14ac:dyDescent="0.35">
      <c r="A47035" t="s">
        <v>37411</v>
      </c>
    </row>
    <row r="47036" spans="1:1" x14ac:dyDescent="0.35">
      <c r="A47036" t="s">
        <v>37412</v>
      </c>
    </row>
    <row r="47037" spans="1:1" x14ac:dyDescent="0.35">
      <c r="A47037" t="s">
        <v>37413</v>
      </c>
    </row>
    <row r="47038" spans="1:1" x14ac:dyDescent="0.35">
      <c r="A47038" t="s">
        <v>37414</v>
      </c>
    </row>
    <row r="47039" spans="1:1" x14ac:dyDescent="0.35">
      <c r="A47039" t="s">
        <v>37415</v>
      </c>
    </row>
    <row r="47040" spans="1:1" x14ac:dyDescent="0.35">
      <c r="A47040" t="s">
        <v>37416</v>
      </c>
    </row>
    <row r="47041" spans="1:1" x14ac:dyDescent="0.35">
      <c r="A47041" t="s">
        <v>37417</v>
      </c>
    </row>
    <row r="47042" spans="1:1" x14ac:dyDescent="0.35">
      <c r="A47042" t="s">
        <v>37418</v>
      </c>
    </row>
    <row r="47043" spans="1:1" x14ac:dyDescent="0.35">
      <c r="A47043" t="s">
        <v>18328</v>
      </c>
    </row>
    <row r="47044" spans="1:1" x14ac:dyDescent="0.35">
      <c r="A47044" t="s">
        <v>37419</v>
      </c>
    </row>
    <row r="47045" spans="1:1" x14ac:dyDescent="0.35">
      <c r="A47045" t="s">
        <v>37420</v>
      </c>
    </row>
    <row r="47046" spans="1:1" x14ac:dyDescent="0.35">
      <c r="A47046" t="s">
        <v>37421</v>
      </c>
    </row>
    <row r="47047" spans="1:1" x14ac:dyDescent="0.35">
      <c r="A47047" t="s">
        <v>37422</v>
      </c>
    </row>
    <row r="47048" spans="1:1" x14ac:dyDescent="0.35">
      <c r="A47048" t="s">
        <v>37423</v>
      </c>
    </row>
    <row r="47049" spans="1:1" x14ac:dyDescent="0.35">
      <c r="A47049" t="s">
        <v>37424</v>
      </c>
    </row>
    <row r="47050" spans="1:1" x14ac:dyDescent="0.35">
      <c r="A47050" t="s">
        <v>12503</v>
      </c>
    </row>
    <row r="47051" spans="1:1" x14ac:dyDescent="0.35">
      <c r="A47051" t="s">
        <v>32729</v>
      </c>
    </row>
    <row r="47052" spans="1:1" x14ac:dyDescent="0.35">
      <c r="A47052" t="s">
        <v>37425</v>
      </c>
    </row>
    <row r="47053" spans="1:1" x14ac:dyDescent="0.35">
      <c r="A47053" t="s">
        <v>36830</v>
      </c>
    </row>
    <row r="47054" spans="1:1" x14ac:dyDescent="0.35">
      <c r="A47054" t="s">
        <v>37426</v>
      </c>
    </row>
    <row r="47055" spans="1:1" x14ac:dyDescent="0.35">
      <c r="A47055" t="s">
        <v>21036</v>
      </c>
    </row>
    <row r="47056" spans="1:1" x14ac:dyDescent="0.35">
      <c r="A47056" t="s">
        <v>37427</v>
      </c>
    </row>
    <row r="47057" spans="1:1" x14ac:dyDescent="0.35">
      <c r="A47057" t="s">
        <v>37428</v>
      </c>
    </row>
    <row r="47058" spans="1:1" x14ac:dyDescent="0.35">
      <c r="A47058" t="s">
        <v>37429</v>
      </c>
    </row>
    <row r="47059" spans="1:1" x14ac:dyDescent="0.35">
      <c r="A47059" t="s">
        <v>35763</v>
      </c>
    </row>
    <row r="47060" spans="1:1" x14ac:dyDescent="0.35">
      <c r="A47060" t="s">
        <v>37430</v>
      </c>
    </row>
    <row r="47061" spans="1:1" x14ac:dyDescent="0.35">
      <c r="A47061" t="s">
        <v>37431</v>
      </c>
    </row>
    <row r="47062" spans="1:1" x14ac:dyDescent="0.35">
      <c r="A47062" t="s">
        <v>37432</v>
      </c>
    </row>
    <row r="47063" spans="1:1" x14ac:dyDescent="0.35">
      <c r="A47063" t="s">
        <v>20268</v>
      </c>
    </row>
    <row r="47064" spans="1:1" x14ac:dyDescent="0.35">
      <c r="A47064" t="s">
        <v>36529</v>
      </c>
    </row>
    <row r="47065" spans="1:1" x14ac:dyDescent="0.35">
      <c r="A47065" t="s">
        <v>37433</v>
      </c>
    </row>
    <row r="47066" spans="1:1" x14ac:dyDescent="0.35">
      <c r="A47066" t="s">
        <v>15276</v>
      </c>
    </row>
    <row r="47067" spans="1:1" x14ac:dyDescent="0.35">
      <c r="A47067" t="s">
        <v>37434</v>
      </c>
    </row>
    <row r="47068" spans="1:1" x14ac:dyDescent="0.35">
      <c r="A47068" t="s">
        <v>37435</v>
      </c>
    </row>
    <row r="47069" spans="1:1" x14ac:dyDescent="0.35">
      <c r="A47069" t="s">
        <v>37436</v>
      </c>
    </row>
    <row r="47070" spans="1:1" x14ac:dyDescent="0.35">
      <c r="A47070" t="s">
        <v>15657</v>
      </c>
    </row>
    <row r="47071" spans="1:1" x14ac:dyDescent="0.35">
      <c r="A47071" t="s">
        <v>13786</v>
      </c>
    </row>
    <row r="47072" spans="1:1" x14ac:dyDescent="0.35">
      <c r="A47072" t="s">
        <v>37437</v>
      </c>
    </row>
    <row r="47073" spans="1:1" x14ac:dyDescent="0.35">
      <c r="A47073" t="s">
        <v>37438</v>
      </c>
    </row>
    <row r="47074" spans="1:1" x14ac:dyDescent="0.35">
      <c r="A47074" t="s">
        <v>36086</v>
      </c>
    </row>
    <row r="47075" spans="1:1" x14ac:dyDescent="0.35">
      <c r="A47075" t="s">
        <v>37439</v>
      </c>
    </row>
    <row r="47076" spans="1:1" x14ac:dyDescent="0.35">
      <c r="A47076" t="s">
        <v>25504</v>
      </c>
    </row>
    <row r="47077" spans="1:1" x14ac:dyDescent="0.35">
      <c r="A47077" t="s">
        <v>37440</v>
      </c>
    </row>
    <row r="47078" spans="1:1" x14ac:dyDescent="0.35">
      <c r="A47078" t="s">
        <v>27743</v>
      </c>
    </row>
    <row r="47079" spans="1:1" x14ac:dyDescent="0.35">
      <c r="A47079" t="s">
        <v>37441</v>
      </c>
    </row>
    <row r="47080" spans="1:1" x14ac:dyDescent="0.35">
      <c r="A47080" t="s">
        <v>37442</v>
      </c>
    </row>
    <row r="47081" spans="1:1" x14ac:dyDescent="0.35">
      <c r="A47081" t="s">
        <v>37443</v>
      </c>
    </row>
    <row r="47082" spans="1:1" x14ac:dyDescent="0.35">
      <c r="A47082" t="s">
        <v>37444</v>
      </c>
    </row>
    <row r="47083" spans="1:1" x14ac:dyDescent="0.35">
      <c r="A47083" t="s">
        <v>37445</v>
      </c>
    </row>
    <row r="47084" spans="1:1" x14ac:dyDescent="0.35">
      <c r="A47084" t="s">
        <v>37446</v>
      </c>
    </row>
    <row r="47085" spans="1:1" x14ac:dyDescent="0.35">
      <c r="A47085" t="s">
        <v>37447</v>
      </c>
    </row>
    <row r="47086" spans="1:1" x14ac:dyDescent="0.35">
      <c r="A47086" t="s">
        <v>37448</v>
      </c>
    </row>
    <row r="47087" spans="1:1" x14ac:dyDescent="0.35">
      <c r="A47087" t="s">
        <v>37449</v>
      </c>
    </row>
    <row r="47088" spans="1:1" x14ac:dyDescent="0.35">
      <c r="A47088" t="s">
        <v>8627</v>
      </c>
    </row>
    <row r="47089" spans="1:1" x14ac:dyDescent="0.35">
      <c r="A47089" t="s">
        <v>37450</v>
      </c>
    </row>
    <row r="47090" spans="1:1" x14ac:dyDescent="0.35">
      <c r="A47090" t="s">
        <v>34628</v>
      </c>
    </row>
    <row r="47091" spans="1:1" x14ac:dyDescent="0.35">
      <c r="A47091" t="s">
        <v>33364</v>
      </c>
    </row>
    <row r="47092" spans="1:1" x14ac:dyDescent="0.35">
      <c r="A47092" t="s">
        <v>37451</v>
      </c>
    </row>
    <row r="47093" spans="1:1" x14ac:dyDescent="0.35">
      <c r="A47093" t="s">
        <v>24340</v>
      </c>
    </row>
    <row r="47094" spans="1:1" x14ac:dyDescent="0.35">
      <c r="A47094" t="s">
        <v>37452</v>
      </c>
    </row>
    <row r="47095" spans="1:1" x14ac:dyDescent="0.35">
      <c r="A47095" t="s">
        <v>37453</v>
      </c>
    </row>
    <row r="47096" spans="1:1" x14ac:dyDescent="0.35">
      <c r="A47096" t="s">
        <v>37454</v>
      </c>
    </row>
    <row r="47097" spans="1:1" x14ac:dyDescent="0.35">
      <c r="A47097" t="s">
        <v>37455</v>
      </c>
    </row>
    <row r="47098" spans="1:1" x14ac:dyDescent="0.35">
      <c r="A47098" t="s">
        <v>37456</v>
      </c>
    </row>
    <row r="47099" spans="1:1" x14ac:dyDescent="0.35">
      <c r="A47099" t="s">
        <v>37457</v>
      </c>
    </row>
    <row r="47100" spans="1:1" x14ac:dyDescent="0.35">
      <c r="A47100" t="s">
        <v>37458</v>
      </c>
    </row>
    <row r="47101" spans="1:1" x14ac:dyDescent="0.35">
      <c r="A47101" t="s">
        <v>37459</v>
      </c>
    </row>
    <row r="47102" spans="1:1" x14ac:dyDescent="0.35">
      <c r="A47102" t="s">
        <v>37460</v>
      </c>
    </row>
    <row r="47103" spans="1:1" x14ac:dyDescent="0.35">
      <c r="A47103" t="s">
        <v>37461</v>
      </c>
    </row>
    <row r="47104" spans="1:1" x14ac:dyDescent="0.35">
      <c r="A47104" t="s">
        <v>37462</v>
      </c>
    </row>
    <row r="47105" spans="1:1" x14ac:dyDescent="0.35">
      <c r="A47105" t="s">
        <v>37463</v>
      </c>
    </row>
    <row r="47106" spans="1:1" x14ac:dyDescent="0.35">
      <c r="A47106" t="s">
        <v>30803</v>
      </c>
    </row>
    <row r="47107" spans="1:1" x14ac:dyDescent="0.35">
      <c r="A47107" t="s">
        <v>37464</v>
      </c>
    </row>
    <row r="47108" spans="1:1" x14ac:dyDescent="0.35">
      <c r="A47108" t="s">
        <v>37465</v>
      </c>
    </row>
    <row r="47109" spans="1:1" x14ac:dyDescent="0.35">
      <c r="A47109" t="s">
        <v>37466</v>
      </c>
    </row>
    <row r="47110" spans="1:1" x14ac:dyDescent="0.35">
      <c r="A47110" t="s">
        <v>37467</v>
      </c>
    </row>
    <row r="47111" spans="1:1" x14ac:dyDescent="0.35">
      <c r="A47111" t="s">
        <v>37468</v>
      </c>
    </row>
    <row r="47112" spans="1:1" x14ac:dyDescent="0.35">
      <c r="A47112" t="s">
        <v>37469</v>
      </c>
    </row>
    <row r="47113" spans="1:1" x14ac:dyDescent="0.35">
      <c r="A47113" t="s">
        <v>37470</v>
      </c>
    </row>
    <row r="47114" spans="1:1" x14ac:dyDescent="0.35">
      <c r="A47114" t="s">
        <v>15087</v>
      </c>
    </row>
    <row r="47115" spans="1:1" x14ac:dyDescent="0.35">
      <c r="A47115" t="s">
        <v>37471</v>
      </c>
    </row>
    <row r="47116" spans="1:1" x14ac:dyDescent="0.35">
      <c r="A47116" t="s">
        <v>37472</v>
      </c>
    </row>
    <row r="47117" spans="1:1" x14ac:dyDescent="0.35">
      <c r="A47117" t="s">
        <v>14507</v>
      </c>
    </row>
    <row r="47118" spans="1:1" x14ac:dyDescent="0.35">
      <c r="A47118" t="s">
        <v>15276</v>
      </c>
    </row>
    <row r="47119" spans="1:1" x14ac:dyDescent="0.35">
      <c r="A47119" t="s">
        <v>37473</v>
      </c>
    </row>
    <row r="47120" spans="1:1" x14ac:dyDescent="0.35">
      <c r="A47120" t="s">
        <v>37474</v>
      </c>
    </row>
    <row r="47121" spans="1:1" x14ac:dyDescent="0.35">
      <c r="A47121" t="s">
        <v>37475</v>
      </c>
    </row>
    <row r="47122" spans="1:1" x14ac:dyDescent="0.35">
      <c r="A47122" t="s">
        <v>36114</v>
      </c>
    </row>
    <row r="47123" spans="1:1" x14ac:dyDescent="0.35">
      <c r="A47123" t="s">
        <v>11643</v>
      </c>
    </row>
    <row r="47124" spans="1:1" x14ac:dyDescent="0.35">
      <c r="A47124" t="s">
        <v>37476</v>
      </c>
    </row>
    <row r="47125" spans="1:1" x14ac:dyDescent="0.35">
      <c r="A47125" t="s">
        <v>37477</v>
      </c>
    </row>
    <row r="47126" spans="1:1" x14ac:dyDescent="0.35">
      <c r="A47126" t="s">
        <v>37478</v>
      </c>
    </row>
    <row r="47127" spans="1:1" x14ac:dyDescent="0.35">
      <c r="A47127" t="s">
        <v>37479</v>
      </c>
    </row>
    <row r="47128" spans="1:1" x14ac:dyDescent="0.35">
      <c r="A47128" t="s">
        <v>37480</v>
      </c>
    </row>
    <row r="47129" spans="1:1" x14ac:dyDescent="0.35">
      <c r="A47129" t="s">
        <v>36924</v>
      </c>
    </row>
    <row r="47130" spans="1:1" x14ac:dyDescent="0.35">
      <c r="A47130" t="s">
        <v>37481</v>
      </c>
    </row>
    <row r="47131" spans="1:1" x14ac:dyDescent="0.35">
      <c r="A47131" t="s">
        <v>37482</v>
      </c>
    </row>
    <row r="47132" spans="1:1" x14ac:dyDescent="0.35">
      <c r="A47132" t="s">
        <v>37483</v>
      </c>
    </row>
    <row r="47133" spans="1:1" x14ac:dyDescent="0.35">
      <c r="A47133" t="s">
        <v>37484</v>
      </c>
    </row>
    <row r="47134" spans="1:1" x14ac:dyDescent="0.35">
      <c r="A47134" t="s">
        <v>37485</v>
      </c>
    </row>
    <row r="47135" spans="1:1" x14ac:dyDescent="0.35">
      <c r="A47135" t="s">
        <v>37486</v>
      </c>
    </row>
    <row r="47136" spans="1:1" x14ac:dyDescent="0.35">
      <c r="A47136" t="s">
        <v>37487</v>
      </c>
    </row>
    <row r="47137" spans="1:1" x14ac:dyDescent="0.35">
      <c r="A47137" t="s">
        <v>37488</v>
      </c>
    </row>
    <row r="47138" spans="1:1" x14ac:dyDescent="0.35">
      <c r="A47138" t="s">
        <v>37489</v>
      </c>
    </row>
    <row r="47139" spans="1:1" x14ac:dyDescent="0.35">
      <c r="A47139" t="s">
        <v>37490</v>
      </c>
    </row>
    <row r="47140" spans="1:1" x14ac:dyDescent="0.35">
      <c r="A47140" t="s">
        <v>37491</v>
      </c>
    </row>
    <row r="47141" spans="1:1" x14ac:dyDescent="0.35">
      <c r="A47141" t="s">
        <v>37492</v>
      </c>
    </row>
    <row r="47142" spans="1:1" x14ac:dyDescent="0.35">
      <c r="A47142" t="s">
        <v>28559</v>
      </c>
    </row>
    <row r="47143" spans="1:1" x14ac:dyDescent="0.35">
      <c r="A47143" t="s">
        <v>32850</v>
      </c>
    </row>
    <row r="47144" spans="1:1" x14ac:dyDescent="0.35">
      <c r="A47144" t="s">
        <v>37493</v>
      </c>
    </row>
    <row r="47145" spans="1:1" x14ac:dyDescent="0.35">
      <c r="A47145" t="s">
        <v>22474</v>
      </c>
    </row>
    <row r="47146" spans="1:1" x14ac:dyDescent="0.35">
      <c r="A47146" t="s">
        <v>26484</v>
      </c>
    </row>
    <row r="47147" spans="1:1" x14ac:dyDescent="0.35">
      <c r="A47147" t="s">
        <v>37494</v>
      </c>
    </row>
    <row r="47148" spans="1:1" x14ac:dyDescent="0.35">
      <c r="A47148" t="s">
        <v>37495</v>
      </c>
    </row>
    <row r="47149" spans="1:1" x14ac:dyDescent="0.35">
      <c r="A47149" t="s">
        <v>37496</v>
      </c>
    </row>
    <row r="47150" spans="1:1" x14ac:dyDescent="0.35">
      <c r="A47150" t="s">
        <v>37497</v>
      </c>
    </row>
    <row r="47151" spans="1:1" x14ac:dyDescent="0.35">
      <c r="A47151" t="s">
        <v>5247</v>
      </c>
    </row>
    <row r="47152" spans="1:1" x14ac:dyDescent="0.35">
      <c r="A47152" t="s">
        <v>37220</v>
      </c>
    </row>
    <row r="47153" spans="1:1" x14ac:dyDescent="0.35">
      <c r="A47153" t="s">
        <v>37498</v>
      </c>
    </row>
    <row r="47154" spans="1:1" x14ac:dyDescent="0.35">
      <c r="A47154" t="s">
        <v>37499</v>
      </c>
    </row>
    <row r="47155" spans="1:1" x14ac:dyDescent="0.35">
      <c r="A47155" t="s">
        <v>37500</v>
      </c>
    </row>
    <row r="47156" spans="1:1" x14ac:dyDescent="0.35">
      <c r="A47156" t="s">
        <v>27441</v>
      </c>
    </row>
    <row r="47157" spans="1:1" x14ac:dyDescent="0.35">
      <c r="A47157" t="s">
        <v>37501</v>
      </c>
    </row>
    <row r="47158" spans="1:1" x14ac:dyDescent="0.35">
      <c r="A47158" t="s">
        <v>37502</v>
      </c>
    </row>
    <row r="47159" spans="1:1" x14ac:dyDescent="0.35">
      <c r="A47159" t="s">
        <v>37503</v>
      </c>
    </row>
    <row r="47160" spans="1:1" x14ac:dyDescent="0.35">
      <c r="A47160" t="s">
        <v>37504</v>
      </c>
    </row>
    <row r="47161" spans="1:1" x14ac:dyDescent="0.35">
      <c r="A47161" t="s">
        <v>37505</v>
      </c>
    </row>
    <row r="47162" spans="1:1" x14ac:dyDescent="0.35">
      <c r="A47162" t="s">
        <v>37506</v>
      </c>
    </row>
    <row r="47163" spans="1:1" x14ac:dyDescent="0.35">
      <c r="A47163" t="s">
        <v>37507</v>
      </c>
    </row>
    <row r="47164" spans="1:1" x14ac:dyDescent="0.35">
      <c r="A47164" t="s">
        <v>37508</v>
      </c>
    </row>
    <row r="47165" spans="1:1" x14ac:dyDescent="0.35">
      <c r="A47165" t="s">
        <v>37509</v>
      </c>
    </row>
    <row r="47166" spans="1:1" x14ac:dyDescent="0.35">
      <c r="A47166" t="s">
        <v>37510</v>
      </c>
    </row>
    <row r="47167" spans="1:1" x14ac:dyDescent="0.35">
      <c r="A47167" t="s">
        <v>37511</v>
      </c>
    </row>
    <row r="47168" spans="1:1" x14ac:dyDescent="0.35">
      <c r="A47168" t="s">
        <v>34626</v>
      </c>
    </row>
    <row r="47169" spans="1:1" x14ac:dyDescent="0.35">
      <c r="A47169" t="s">
        <v>34561</v>
      </c>
    </row>
    <row r="47170" spans="1:1" x14ac:dyDescent="0.35">
      <c r="A47170" t="s">
        <v>37512</v>
      </c>
    </row>
    <row r="47171" spans="1:1" x14ac:dyDescent="0.35">
      <c r="A47171" t="s">
        <v>37513</v>
      </c>
    </row>
    <row r="47172" spans="1:1" x14ac:dyDescent="0.35">
      <c r="A47172" t="s">
        <v>37514</v>
      </c>
    </row>
    <row r="47173" spans="1:1" x14ac:dyDescent="0.35">
      <c r="A47173" t="s">
        <v>37515</v>
      </c>
    </row>
    <row r="47174" spans="1:1" x14ac:dyDescent="0.35">
      <c r="A47174" t="s">
        <v>37516</v>
      </c>
    </row>
    <row r="47175" spans="1:1" x14ac:dyDescent="0.35">
      <c r="A47175" t="s">
        <v>37517</v>
      </c>
    </row>
    <row r="47176" spans="1:1" x14ac:dyDescent="0.35">
      <c r="A47176" t="s">
        <v>37518</v>
      </c>
    </row>
    <row r="47177" spans="1:1" x14ac:dyDescent="0.35">
      <c r="A47177" t="s">
        <v>37519</v>
      </c>
    </row>
    <row r="47178" spans="1:1" x14ac:dyDescent="0.35">
      <c r="A47178" t="s">
        <v>37520</v>
      </c>
    </row>
    <row r="47179" spans="1:1" x14ac:dyDescent="0.35">
      <c r="A47179" t="s">
        <v>37521</v>
      </c>
    </row>
    <row r="47180" spans="1:1" x14ac:dyDescent="0.35">
      <c r="A47180" t="s">
        <v>15986</v>
      </c>
    </row>
    <row r="47181" spans="1:1" x14ac:dyDescent="0.35">
      <c r="A47181" t="s">
        <v>37522</v>
      </c>
    </row>
    <row r="47182" spans="1:1" x14ac:dyDescent="0.35">
      <c r="A47182" t="s">
        <v>37523</v>
      </c>
    </row>
    <row r="47183" spans="1:1" x14ac:dyDescent="0.35">
      <c r="A47183" t="s">
        <v>37524</v>
      </c>
    </row>
    <row r="47184" spans="1:1" x14ac:dyDescent="0.35">
      <c r="A47184" t="s">
        <v>33630</v>
      </c>
    </row>
    <row r="47185" spans="1:1" x14ac:dyDescent="0.35">
      <c r="A47185" t="s">
        <v>37525</v>
      </c>
    </row>
    <row r="47186" spans="1:1" x14ac:dyDescent="0.35">
      <c r="A47186" t="s">
        <v>37526</v>
      </c>
    </row>
    <row r="47187" spans="1:1" x14ac:dyDescent="0.35">
      <c r="A47187" t="s">
        <v>12037</v>
      </c>
    </row>
    <row r="47188" spans="1:1" x14ac:dyDescent="0.35">
      <c r="A47188" t="s">
        <v>13327</v>
      </c>
    </row>
    <row r="47189" spans="1:1" x14ac:dyDescent="0.35">
      <c r="A47189" t="s">
        <v>24340</v>
      </c>
    </row>
    <row r="47190" spans="1:1" x14ac:dyDescent="0.35">
      <c r="A47190" t="s">
        <v>37527</v>
      </c>
    </row>
    <row r="47191" spans="1:1" x14ac:dyDescent="0.35">
      <c r="A47191" t="s">
        <v>37528</v>
      </c>
    </row>
    <row r="47192" spans="1:1" x14ac:dyDescent="0.35">
      <c r="A47192" t="s">
        <v>37529</v>
      </c>
    </row>
    <row r="47193" spans="1:1" x14ac:dyDescent="0.35">
      <c r="A47193" t="s">
        <v>37530</v>
      </c>
    </row>
    <row r="47194" spans="1:1" x14ac:dyDescent="0.35">
      <c r="A47194" t="s">
        <v>35264</v>
      </c>
    </row>
    <row r="47195" spans="1:1" x14ac:dyDescent="0.35">
      <c r="A47195" t="s">
        <v>37531</v>
      </c>
    </row>
    <row r="47196" spans="1:1" x14ac:dyDescent="0.35">
      <c r="A47196" t="s">
        <v>37532</v>
      </c>
    </row>
    <row r="47197" spans="1:1" x14ac:dyDescent="0.35">
      <c r="A47197" t="s">
        <v>33902</v>
      </c>
    </row>
    <row r="47198" spans="1:1" x14ac:dyDescent="0.35">
      <c r="A47198" t="s">
        <v>37533</v>
      </c>
    </row>
    <row r="47199" spans="1:1" x14ac:dyDescent="0.35">
      <c r="A47199" t="s">
        <v>27441</v>
      </c>
    </row>
    <row r="47200" spans="1:1" x14ac:dyDescent="0.35">
      <c r="A47200" t="s">
        <v>37534</v>
      </c>
    </row>
    <row r="47201" spans="1:1" x14ac:dyDescent="0.35">
      <c r="A47201" t="s">
        <v>37535</v>
      </c>
    </row>
    <row r="47202" spans="1:1" x14ac:dyDescent="0.35">
      <c r="A47202" t="s">
        <v>37536</v>
      </c>
    </row>
    <row r="47203" spans="1:1" x14ac:dyDescent="0.35">
      <c r="A47203" t="s">
        <v>37537</v>
      </c>
    </row>
    <row r="47204" spans="1:1" x14ac:dyDescent="0.35">
      <c r="A47204" t="s">
        <v>37538</v>
      </c>
    </row>
    <row r="47205" spans="1:1" x14ac:dyDescent="0.35">
      <c r="A47205" t="s">
        <v>37539</v>
      </c>
    </row>
    <row r="47206" spans="1:1" x14ac:dyDescent="0.35">
      <c r="A47206" t="s">
        <v>37540</v>
      </c>
    </row>
    <row r="47207" spans="1:1" x14ac:dyDescent="0.35">
      <c r="A47207" t="s">
        <v>31044</v>
      </c>
    </row>
    <row r="47208" spans="1:1" x14ac:dyDescent="0.35">
      <c r="A47208" t="s">
        <v>37541</v>
      </c>
    </row>
    <row r="47209" spans="1:1" x14ac:dyDescent="0.35">
      <c r="A47209" t="s">
        <v>37542</v>
      </c>
    </row>
    <row r="47210" spans="1:1" x14ac:dyDescent="0.35">
      <c r="A47210" t="s">
        <v>37543</v>
      </c>
    </row>
    <row r="47211" spans="1:1" x14ac:dyDescent="0.35">
      <c r="A47211" t="s">
        <v>37544</v>
      </c>
    </row>
    <row r="47212" spans="1:1" x14ac:dyDescent="0.35">
      <c r="A47212" t="s">
        <v>37545</v>
      </c>
    </row>
    <row r="47213" spans="1:1" x14ac:dyDescent="0.35">
      <c r="A47213" t="s">
        <v>37546</v>
      </c>
    </row>
    <row r="47214" spans="1:1" x14ac:dyDescent="0.35">
      <c r="A47214" t="s">
        <v>37547</v>
      </c>
    </row>
    <row r="47215" spans="1:1" x14ac:dyDescent="0.35">
      <c r="A47215" t="s">
        <v>37548</v>
      </c>
    </row>
    <row r="47216" spans="1:1" x14ac:dyDescent="0.35">
      <c r="A47216" t="s">
        <v>37549</v>
      </c>
    </row>
    <row r="47217" spans="1:1" x14ac:dyDescent="0.35">
      <c r="A47217" t="s">
        <v>37550</v>
      </c>
    </row>
    <row r="47218" spans="1:1" x14ac:dyDescent="0.35">
      <c r="A47218" t="s">
        <v>37551</v>
      </c>
    </row>
    <row r="47219" spans="1:1" x14ac:dyDescent="0.35">
      <c r="A47219" t="s">
        <v>13446</v>
      </c>
    </row>
    <row r="47220" spans="1:1" x14ac:dyDescent="0.35">
      <c r="A47220" t="s">
        <v>37552</v>
      </c>
    </row>
    <row r="47221" spans="1:1" x14ac:dyDescent="0.35">
      <c r="A47221" t="s">
        <v>37553</v>
      </c>
    </row>
    <row r="47222" spans="1:1" x14ac:dyDescent="0.35">
      <c r="A47222" t="s">
        <v>26318</v>
      </c>
    </row>
    <row r="47223" spans="1:1" x14ac:dyDescent="0.35">
      <c r="A47223" t="s">
        <v>37554</v>
      </c>
    </row>
    <row r="47224" spans="1:1" x14ac:dyDescent="0.35">
      <c r="A47224" t="s">
        <v>37555</v>
      </c>
    </row>
    <row r="47225" spans="1:1" x14ac:dyDescent="0.35">
      <c r="A47225" t="s">
        <v>37556</v>
      </c>
    </row>
    <row r="47226" spans="1:1" x14ac:dyDescent="0.35">
      <c r="A47226" t="s">
        <v>37557</v>
      </c>
    </row>
    <row r="47227" spans="1:1" x14ac:dyDescent="0.35">
      <c r="A47227" t="s">
        <v>37558</v>
      </c>
    </row>
    <row r="47228" spans="1:1" x14ac:dyDescent="0.35">
      <c r="A47228" t="s">
        <v>2189</v>
      </c>
    </row>
    <row r="47229" spans="1:1" x14ac:dyDescent="0.35">
      <c r="A47229" t="s">
        <v>37559</v>
      </c>
    </row>
    <row r="47230" spans="1:1" x14ac:dyDescent="0.35">
      <c r="A47230" t="s">
        <v>37560</v>
      </c>
    </row>
    <row r="47231" spans="1:1" x14ac:dyDescent="0.35">
      <c r="A47231" t="s">
        <v>37561</v>
      </c>
    </row>
    <row r="47232" spans="1:1" x14ac:dyDescent="0.35">
      <c r="A47232" t="s">
        <v>37562</v>
      </c>
    </row>
    <row r="47233" spans="1:1" x14ac:dyDescent="0.35">
      <c r="A47233" t="s">
        <v>37563</v>
      </c>
    </row>
    <row r="47234" spans="1:1" x14ac:dyDescent="0.35">
      <c r="A47234" t="s">
        <v>37564</v>
      </c>
    </row>
    <row r="47235" spans="1:1" x14ac:dyDescent="0.35">
      <c r="A47235" t="s">
        <v>37565</v>
      </c>
    </row>
    <row r="47236" spans="1:1" x14ac:dyDescent="0.35">
      <c r="A47236" t="s">
        <v>37566</v>
      </c>
    </row>
    <row r="47237" spans="1:1" x14ac:dyDescent="0.35">
      <c r="A47237" t="s">
        <v>37567</v>
      </c>
    </row>
    <row r="47238" spans="1:1" x14ac:dyDescent="0.35">
      <c r="A47238" t="s">
        <v>37568</v>
      </c>
    </row>
    <row r="47239" spans="1:1" x14ac:dyDescent="0.35">
      <c r="A47239" t="s">
        <v>37569</v>
      </c>
    </row>
    <row r="47240" spans="1:1" x14ac:dyDescent="0.35">
      <c r="A47240" t="s">
        <v>37570</v>
      </c>
    </row>
    <row r="47241" spans="1:1" x14ac:dyDescent="0.35">
      <c r="A47241" t="s">
        <v>37571</v>
      </c>
    </row>
    <row r="47242" spans="1:1" x14ac:dyDescent="0.35">
      <c r="A47242" t="s">
        <v>37126</v>
      </c>
    </row>
    <row r="47243" spans="1:1" x14ac:dyDescent="0.35">
      <c r="A47243" t="s">
        <v>37572</v>
      </c>
    </row>
    <row r="47244" spans="1:1" x14ac:dyDescent="0.35">
      <c r="A47244" t="s">
        <v>37573</v>
      </c>
    </row>
    <row r="47245" spans="1:1" x14ac:dyDescent="0.35">
      <c r="A47245" t="s">
        <v>37574</v>
      </c>
    </row>
    <row r="47246" spans="1:1" x14ac:dyDescent="0.35">
      <c r="A47246" t="s">
        <v>37575</v>
      </c>
    </row>
    <row r="47247" spans="1:1" x14ac:dyDescent="0.35">
      <c r="A47247" t="s">
        <v>37576</v>
      </c>
    </row>
    <row r="47248" spans="1:1" x14ac:dyDescent="0.35">
      <c r="A47248" t="s">
        <v>37577</v>
      </c>
    </row>
    <row r="47249" spans="1:1" x14ac:dyDescent="0.35">
      <c r="A47249" t="s">
        <v>37578</v>
      </c>
    </row>
    <row r="47250" spans="1:1" x14ac:dyDescent="0.35">
      <c r="A47250" t="s">
        <v>37579</v>
      </c>
    </row>
    <row r="47251" spans="1:1" x14ac:dyDescent="0.35">
      <c r="A47251" t="s">
        <v>37580</v>
      </c>
    </row>
    <row r="47252" spans="1:1" x14ac:dyDescent="0.35">
      <c r="A47252" t="s">
        <v>25448</v>
      </c>
    </row>
    <row r="47253" spans="1:1" x14ac:dyDescent="0.35">
      <c r="A47253" t="s">
        <v>12037</v>
      </c>
    </row>
    <row r="47254" spans="1:1" x14ac:dyDescent="0.35">
      <c r="A47254" t="s">
        <v>37581</v>
      </c>
    </row>
    <row r="47255" spans="1:1" x14ac:dyDescent="0.35">
      <c r="A47255" t="s">
        <v>37582</v>
      </c>
    </row>
    <row r="47256" spans="1:1" x14ac:dyDescent="0.35">
      <c r="A47256" t="s">
        <v>37583</v>
      </c>
    </row>
    <row r="47257" spans="1:1" x14ac:dyDescent="0.35">
      <c r="A47257" t="s">
        <v>37584</v>
      </c>
    </row>
    <row r="47258" spans="1:1" x14ac:dyDescent="0.35">
      <c r="A47258" t="s">
        <v>628</v>
      </c>
    </row>
    <row r="47259" spans="1:1" x14ac:dyDescent="0.35">
      <c r="A47259" t="s">
        <v>37585</v>
      </c>
    </row>
    <row r="47260" spans="1:1" x14ac:dyDescent="0.35">
      <c r="A47260" t="s">
        <v>34173</v>
      </c>
    </row>
    <row r="47261" spans="1:1" x14ac:dyDescent="0.35">
      <c r="A47261" t="s">
        <v>37586</v>
      </c>
    </row>
    <row r="47262" spans="1:1" x14ac:dyDescent="0.35">
      <c r="A47262" t="s">
        <v>37587</v>
      </c>
    </row>
    <row r="47263" spans="1:1" x14ac:dyDescent="0.35">
      <c r="A47263" t="s">
        <v>6074</v>
      </c>
    </row>
    <row r="47264" spans="1:1" x14ac:dyDescent="0.35">
      <c r="A47264" t="s">
        <v>23339</v>
      </c>
    </row>
    <row r="47265" spans="1:1" x14ac:dyDescent="0.35">
      <c r="A47265" t="s">
        <v>37588</v>
      </c>
    </row>
    <row r="47266" spans="1:1" x14ac:dyDescent="0.35">
      <c r="A47266" t="s">
        <v>37589</v>
      </c>
    </row>
    <row r="47267" spans="1:1" x14ac:dyDescent="0.35">
      <c r="A47267" t="s">
        <v>37590</v>
      </c>
    </row>
    <row r="47268" spans="1:1" x14ac:dyDescent="0.35">
      <c r="A47268" t="s">
        <v>37591</v>
      </c>
    </row>
    <row r="47269" spans="1:1" x14ac:dyDescent="0.35">
      <c r="A47269" t="s">
        <v>8306</v>
      </c>
    </row>
    <row r="47270" spans="1:1" x14ac:dyDescent="0.35">
      <c r="A47270" t="s">
        <v>37592</v>
      </c>
    </row>
    <row r="47271" spans="1:1" x14ac:dyDescent="0.35">
      <c r="A47271" t="s">
        <v>22474</v>
      </c>
    </row>
    <row r="47272" spans="1:1" x14ac:dyDescent="0.35">
      <c r="A47272" t="s">
        <v>37593</v>
      </c>
    </row>
    <row r="47273" spans="1:1" x14ac:dyDescent="0.35">
      <c r="A47273" t="s">
        <v>37594</v>
      </c>
    </row>
    <row r="47274" spans="1:1" x14ac:dyDescent="0.35">
      <c r="A47274" t="s">
        <v>37595</v>
      </c>
    </row>
    <row r="47275" spans="1:1" x14ac:dyDescent="0.35">
      <c r="A47275" t="s">
        <v>37596</v>
      </c>
    </row>
    <row r="47276" spans="1:1" x14ac:dyDescent="0.35">
      <c r="A47276" t="s">
        <v>37597</v>
      </c>
    </row>
    <row r="47277" spans="1:1" x14ac:dyDescent="0.35">
      <c r="A47277" t="s">
        <v>37598</v>
      </c>
    </row>
    <row r="47278" spans="1:1" x14ac:dyDescent="0.35">
      <c r="A47278" t="s">
        <v>37599</v>
      </c>
    </row>
    <row r="47279" spans="1:1" x14ac:dyDescent="0.35">
      <c r="A47279" t="s">
        <v>37600</v>
      </c>
    </row>
    <row r="47280" spans="1:1" x14ac:dyDescent="0.35">
      <c r="A47280" t="s">
        <v>37601</v>
      </c>
    </row>
    <row r="47281" spans="1:1" x14ac:dyDescent="0.35">
      <c r="A47281" t="s">
        <v>37602</v>
      </c>
    </row>
    <row r="47282" spans="1:1" x14ac:dyDescent="0.35">
      <c r="A47282" t="s">
        <v>23420</v>
      </c>
    </row>
    <row r="47283" spans="1:1" x14ac:dyDescent="0.35">
      <c r="A47283" t="s">
        <v>37603</v>
      </c>
    </row>
    <row r="47284" spans="1:1" x14ac:dyDescent="0.35">
      <c r="A47284" t="s">
        <v>37604</v>
      </c>
    </row>
    <row r="47285" spans="1:1" x14ac:dyDescent="0.35">
      <c r="A47285" t="s">
        <v>24136</v>
      </c>
    </row>
    <row r="47286" spans="1:1" x14ac:dyDescent="0.35">
      <c r="A47286" t="s">
        <v>37605</v>
      </c>
    </row>
    <row r="47287" spans="1:1" x14ac:dyDescent="0.35">
      <c r="A47287" t="s">
        <v>37606</v>
      </c>
    </row>
    <row r="47288" spans="1:1" x14ac:dyDescent="0.35">
      <c r="A47288" t="s">
        <v>37607</v>
      </c>
    </row>
    <row r="47289" spans="1:1" x14ac:dyDescent="0.35">
      <c r="A47289" t="s">
        <v>37608</v>
      </c>
    </row>
    <row r="47290" spans="1:1" x14ac:dyDescent="0.35">
      <c r="A47290" t="s">
        <v>28763</v>
      </c>
    </row>
    <row r="47291" spans="1:1" x14ac:dyDescent="0.35">
      <c r="A47291" t="s">
        <v>37609</v>
      </c>
    </row>
    <row r="47292" spans="1:1" x14ac:dyDescent="0.35">
      <c r="A47292" t="s">
        <v>37610</v>
      </c>
    </row>
    <row r="47293" spans="1:1" x14ac:dyDescent="0.35">
      <c r="A47293" t="s">
        <v>37611</v>
      </c>
    </row>
    <row r="47294" spans="1:1" x14ac:dyDescent="0.35">
      <c r="A47294" t="s">
        <v>37612</v>
      </c>
    </row>
    <row r="47295" spans="1:1" x14ac:dyDescent="0.35">
      <c r="A47295" t="s">
        <v>37613</v>
      </c>
    </row>
    <row r="47296" spans="1:1" x14ac:dyDescent="0.35">
      <c r="A47296" t="s">
        <v>20824</v>
      </c>
    </row>
    <row r="47297" spans="1:1" x14ac:dyDescent="0.35">
      <c r="A47297" t="s">
        <v>26678</v>
      </c>
    </row>
    <row r="47298" spans="1:1" x14ac:dyDescent="0.35">
      <c r="A47298" t="s">
        <v>37614</v>
      </c>
    </row>
    <row r="47299" spans="1:1" x14ac:dyDescent="0.35">
      <c r="A47299" t="s">
        <v>26767</v>
      </c>
    </row>
    <row r="47300" spans="1:1" x14ac:dyDescent="0.35">
      <c r="A47300" t="s">
        <v>37615</v>
      </c>
    </row>
    <row r="47301" spans="1:1" x14ac:dyDescent="0.35">
      <c r="A47301" t="s">
        <v>37616</v>
      </c>
    </row>
    <row r="47302" spans="1:1" x14ac:dyDescent="0.35">
      <c r="A47302" t="s">
        <v>37581</v>
      </c>
    </row>
    <row r="47303" spans="1:1" x14ac:dyDescent="0.35">
      <c r="A47303" t="s">
        <v>28407</v>
      </c>
    </row>
    <row r="47304" spans="1:1" x14ac:dyDescent="0.35">
      <c r="A47304" t="s">
        <v>37617</v>
      </c>
    </row>
    <row r="47305" spans="1:1" x14ac:dyDescent="0.35">
      <c r="A47305" t="s">
        <v>37618</v>
      </c>
    </row>
    <row r="47306" spans="1:1" x14ac:dyDescent="0.35">
      <c r="A47306" t="s">
        <v>37619</v>
      </c>
    </row>
    <row r="47307" spans="1:1" x14ac:dyDescent="0.35">
      <c r="A47307" t="s">
        <v>37620</v>
      </c>
    </row>
    <row r="47308" spans="1:1" x14ac:dyDescent="0.35">
      <c r="A47308" t="s">
        <v>37621</v>
      </c>
    </row>
    <row r="47309" spans="1:1" x14ac:dyDescent="0.35">
      <c r="A47309" t="s">
        <v>37622</v>
      </c>
    </row>
    <row r="47310" spans="1:1" x14ac:dyDescent="0.35">
      <c r="A47310" t="s">
        <v>37623</v>
      </c>
    </row>
    <row r="47311" spans="1:1" x14ac:dyDescent="0.35">
      <c r="A47311" t="s">
        <v>37624</v>
      </c>
    </row>
    <row r="47312" spans="1:1" x14ac:dyDescent="0.35">
      <c r="A47312" t="s">
        <v>37625</v>
      </c>
    </row>
    <row r="47313" spans="1:1" x14ac:dyDescent="0.35">
      <c r="A47313" t="s">
        <v>37626</v>
      </c>
    </row>
    <row r="47314" spans="1:1" x14ac:dyDescent="0.35">
      <c r="A47314" t="s">
        <v>37627</v>
      </c>
    </row>
    <row r="47315" spans="1:1" x14ac:dyDescent="0.35">
      <c r="A47315" t="s">
        <v>37628</v>
      </c>
    </row>
    <row r="47316" spans="1:1" x14ac:dyDescent="0.35">
      <c r="A47316" t="s">
        <v>37629</v>
      </c>
    </row>
    <row r="47317" spans="1:1" x14ac:dyDescent="0.35">
      <c r="A47317" t="s">
        <v>37630</v>
      </c>
    </row>
    <row r="47318" spans="1:1" x14ac:dyDescent="0.35">
      <c r="A47318" t="s">
        <v>37631</v>
      </c>
    </row>
    <row r="47319" spans="1:1" x14ac:dyDescent="0.35">
      <c r="A47319" t="s">
        <v>37632</v>
      </c>
    </row>
    <row r="47320" spans="1:1" x14ac:dyDescent="0.35">
      <c r="A47320" t="s">
        <v>37633</v>
      </c>
    </row>
    <row r="47321" spans="1:1" x14ac:dyDescent="0.35">
      <c r="A47321" t="s">
        <v>37634</v>
      </c>
    </row>
    <row r="47322" spans="1:1" x14ac:dyDescent="0.35">
      <c r="A47322" t="s">
        <v>37635</v>
      </c>
    </row>
    <row r="47323" spans="1:1" x14ac:dyDescent="0.35">
      <c r="A47323" t="s">
        <v>37636</v>
      </c>
    </row>
    <row r="47324" spans="1:1" x14ac:dyDescent="0.35">
      <c r="A47324" t="s">
        <v>37637</v>
      </c>
    </row>
    <row r="47325" spans="1:1" x14ac:dyDescent="0.35">
      <c r="A47325" t="s">
        <v>37638</v>
      </c>
    </row>
    <row r="47326" spans="1:1" x14ac:dyDescent="0.35">
      <c r="A47326" t="s">
        <v>37639</v>
      </c>
    </row>
    <row r="47327" spans="1:1" x14ac:dyDescent="0.35">
      <c r="A47327" t="s">
        <v>37640</v>
      </c>
    </row>
    <row r="47328" spans="1:1" x14ac:dyDescent="0.35">
      <c r="A47328" t="s">
        <v>37641</v>
      </c>
    </row>
    <row r="47329" spans="1:1" x14ac:dyDescent="0.35">
      <c r="A47329" t="s">
        <v>37642</v>
      </c>
    </row>
    <row r="47330" spans="1:1" x14ac:dyDescent="0.35">
      <c r="A47330" t="s">
        <v>37643</v>
      </c>
    </row>
    <row r="47331" spans="1:1" x14ac:dyDescent="0.35">
      <c r="A47331" t="s">
        <v>22858</v>
      </c>
    </row>
    <row r="47332" spans="1:1" x14ac:dyDescent="0.35">
      <c r="A47332" t="s">
        <v>37644</v>
      </c>
    </row>
    <row r="47333" spans="1:1" x14ac:dyDescent="0.35">
      <c r="A47333" t="s">
        <v>28589</v>
      </c>
    </row>
    <row r="47334" spans="1:1" x14ac:dyDescent="0.35">
      <c r="A47334" t="s">
        <v>32292</v>
      </c>
    </row>
    <row r="47335" spans="1:1" x14ac:dyDescent="0.35">
      <c r="A47335" t="s">
        <v>37645</v>
      </c>
    </row>
    <row r="47336" spans="1:1" x14ac:dyDescent="0.35">
      <c r="A47336" t="s">
        <v>37646</v>
      </c>
    </row>
    <row r="47337" spans="1:1" x14ac:dyDescent="0.35">
      <c r="A47337" t="s">
        <v>32213</v>
      </c>
    </row>
    <row r="47338" spans="1:1" x14ac:dyDescent="0.35">
      <c r="A47338" t="s">
        <v>24643</v>
      </c>
    </row>
    <row r="47339" spans="1:1" x14ac:dyDescent="0.35">
      <c r="A47339" t="s">
        <v>36874</v>
      </c>
    </row>
    <row r="47340" spans="1:1" x14ac:dyDescent="0.35">
      <c r="A47340" t="s">
        <v>37647</v>
      </c>
    </row>
    <row r="47341" spans="1:1" x14ac:dyDescent="0.35">
      <c r="A47341" t="s">
        <v>37648</v>
      </c>
    </row>
    <row r="47342" spans="1:1" x14ac:dyDescent="0.35">
      <c r="A47342" t="s">
        <v>37649</v>
      </c>
    </row>
    <row r="47343" spans="1:1" x14ac:dyDescent="0.35">
      <c r="A47343" t="s">
        <v>37650</v>
      </c>
    </row>
    <row r="47344" spans="1:1" x14ac:dyDescent="0.35">
      <c r="A47344" t="s">
        <v>37651</v>
      </c>
    </row>
    <row r="47345" spans="1:1" x14ac:dyDescent="0.35">
      <c r="A47345" t="s">
        <v>37376</v>
      </c>
    </row>
    <row r="47346" spans="1:1" x14ac:dyDescent="0.35">
      <c r="A47346" t="s">
        <v>19550</v>
      </c>
    </row>
    <row r="47347" spans="1:1" x14ac:dyDescent="0.35">
      <c r="A47347" t="s">
        <v>2075</v>
      </c>
    </row>
    <row r="47348" spans="1:1" x14ac:dyDescent="0.35">
      <c r="A47348" t="s">
        <v>36504</v>
      </c>
    </row>
    <row r="47349" spans="1:1" x14ac:dyDescent="0.35">
      <c r="A47349" t="s">
        <v>13446</v>
      </c>
    </row>
    <row r="47350" spans="1:1" x14ac:dyDescent="0.35">
      <c r="A47350" t="s">
        <v>37652</v>
      </c>
    </row>
    <row r="47351" spans="1:1" x14ac:dyDescent="0.35">
      <c r="A47351" t="s">
        <v>37653</v>
      </c>
    </row>
    <row r="47352" spans="1:1" x14ac:dyDescent="0.35">
      <c r="A47352" t="s">
        <v>25054</v>
      </c>
    </row>
    <row r="47353" spans="1:1" x14ac:dyDescent="0.35">
      <c r="A47353" t="s">
        <v>4267</v>
      </c>
    </row>
    <row r="47354" spans="1:1" x14ac:dyDescent="0.35">
      <c r="A47354" t="s">
        <v>37654</v>
      </c>
    </row>
    <row r="47355" spans="1:1" x14ac:dyDescent="0.35">
      <c r="A47355" t="s">
        <v>18360</v>
      </c>
    </row>
    <row r="47356" spans="1:1" x14ac:dyDescent="0.35">
      <c r="A47356" t="s">
        <v>37655</v>
      </c>
    </row>
    <row r="47357" spans="1:1" x14ac:dyDescent="0.35">
      <c r="A47357" t="s">
        <v>37656</v>
      </c>
    </row>
    <row r="47358" spans="1:1" x14ac:dyDescent="0.35">
      <c r="A47358" t="s">
        <v>37657</v>
      </c>
    </row>
    <row r="47359" spans="1:1" x14ac:dyDescent="0.35">
      <c r="A47359" t="s">
        <v>13786</v>
      </c>
    </row>
    <row r="47360" spans="1:1" x14ac:dyDescent="0.35">
      <c r="A47360" t="s">
        <v>37658</v>
      </c>
    </row>
    <row r="47361" spans="1:1" x14ac:dyDescent="0.35">
      <c r="A47361" t="s">
        <v>37659</v>
      </c>
    </row>
    <row r="47362" spans="1:1" x14ac:dyDescent="0.35">
      <c r="A47362" t="s">
        <v>37660</v>
      </c>
    </row>
    <row r="47363" spans="1:1" x14ac:dyDescent="0.35">
      <c r="A47363" t="s">
        <v>37661</v>
      </c>
    </row>
    <row r="47364" spans="1:1" x14ac:dyDescent="0.35">
      <c r="A47364" t="s">
        <v>37662</v>
      </c>
    </row>
    <row r="47365" spans="1:1" x14ac:dyDescent="0.35">
      <c r="A47365" t="s">
        <v>6593</v>
      </c>
    </row>
    <row r="47366" spans="1:1" x14ac:dyDescent="0.35">
      <c r="A47366" t="s">
        <v>37663</v>
      </c>
    </row>
    <row r="47367" spans="1:1" x14ac:dyDescent="0.35">
      <c r="A47367" t="s">
        <v>15276</v>
      </c>
    </row>
    <row r="47368" spans="1:1" x14ac:dyDescent="0.35">
      <c r="A47368" t="s">
        <v>37664</v>
      </c>
    </row>
    <row r="47369" spans="1:1" x14ac:dyDescent="0.35">
      <c r="A47369" t="s">
        <v>37665</v>
      </c>
    </row>
    <row r="47370" spans="1:1" x14ac:dyDescent="0.35">
      <c r="A47370" t="s">
        <v>15407</v>
      </c>
    </row>
    <row r="47371" spans="1:1" x14ac:dyDescent="0.35">
      <c r="A47371" t="s">
        <v>37666</v>
      </c>
    </row>
    <row r="47372" spans="1:1" x14ac:dyDescent="0.35">
      <c r="A47372" t="s">
        <v>37667</v>
      </c>
    </row>
    <row r="47373" spans="1:1" x14ac:dyDescent="0.35">
      <c r="A47373" t="s">
        <v>37668</v>
      </c>
    </row>
    <row r="47374" spans="1:1" x14ac:dyDescent="0.35">
      <c r="A47374" t="s">
        <v>37669</v>
      </c>
    </row>
    <row r="47375" spans="1:1" x14ac:dyDescent="0.35">
      <c r="A47375" t="s">
        <v>37670</v>
      </c>
    </row>
    <row r="47376" spans="1:1" x14ac:dyDescent="0.35">
      <c r="A47376" t="s">
        <v>37671</v>
      </c>
    </row>
    <row r="47377" spans="1:1" x14ac:dyDescent="0.35">
      <c r="A47377" t="s">
        <v>37672</v>
      </c>
    </row>
    <row r="47378" spans="1:1" x14ac:dyDescent="0.35">
      <c r="A47378" t="s">
        <v>37673</v>
      </c>
    </row>
    <row r="47379" spans="1:1" x14ac:dyDescent="0.35">
      <c r="A47379" t="s">
        <v>37674</v>
      </c>
    </row>
    <row r="47380" spans="1:1" x14ac:dyDescent="0.35">
      <c r="A47380" t="s">
        <v>37675</v>
      </c>
    </row>
    <row r="47381" spans="1:1" x14ac:dyDescent="0.35">
      <c r="A47381" t="s">
        <v>37676</v>
      </c>
    </row>
    <row r="47382" spans="1:1" x14ac:dyDescent="0.35">
      <c r="A47382" t="s">
        <v>37677</v>
      </c>
    </row>
    <row r="47383" spans="1:1" x14ac:dyDescent="0.35">
      <c r="A47383" t="s">
        <v>21248</v>
      </c>
    </row>
    <row r="47384" spans="1:1" x14ac:dyDescent="0.35">
      <c r="A47384" t="s">
        <v>37678</v>
      </c>
    </row>
    <row r="47385" spans="1:1" x14ac:dyDescent="0.35">
      <c r="A47385" t="s">
        <v>37679</v>
      </c>
    </row>
    <row r="47386" spans="1:1" x14ac:dyDescent="0.35">
      <c r="A47386" t="s">
        <v>30481</v>
      </c>
    </row>
    <row r="47387" spans="1:1" x14ac:dyDescent="0.35">
      <c r="A47387" t="s">
        <v>37680</v>
      </c>
    </row>
    <row r="47388" spans="1:1" x14ac:dyDescent="0.35">
      <c r="A47388" t="s">
        <v>37681</v>
      </c>
    </row>
    <row r="47389" spans="1:1" x14ac:dyDescent="0.35">
      <c r="A47389" t="s">
        <v>37682</v>
      </c>
    </row>
    <row r="47390" spans="1:1" x14ac:dyDescent="0.35">
      <c r="A47390" t="s">
        <v>37683</v>
      </c>
    </row>
    <row r="47391" spans="1:1" x14ac:dyDescent="0.35">
      <c r="A47391" t="s">
        <v>37684</v>
      </c>
    </row>
    <row r="47392" spans="1:1" x14ac:dyDescent="0.35">
      <c r="A47392" t="s">
        <v>37685</v>
      </c>
    </row>
    <row r="47393" spans="1:1" x14ac:dyDescent="0.35">
      <c r="A47393" t="s">
        <v>37686</v>
      </c>
    </row>
    <row r="47394" spans="1:1" x14ac:dyDescent="0.35">
      <c r="A47394" t="s">
        <v>37687</v>
      </c>
    </row>
    <row r="47395" spans="1:1" x14ac:dyDescent="0.35">
      <c r="A47395" t="s">
        <v>37688</v>
      </c>
    </row>
    <row r="47396" spans="1:1" x14ac:dyDescent="0.35">
      <c r="A47396" t="s">
        <v>37689</v>
      </c>
    </row>
    <row r="47397" spans="1:1" x14ac:dyDescent="0.35">
      <c r="A47397" t="s">
        <v>37690</v>
      </c>
    </row>
    <row r="47398" spans="1:1" x14ac:dyDescent="0.35">
      <c r="A47398" t="s">
        <v>37691</v>
      </c>
    </row>
    <row r="47399" spans="1:1" x14ac:dyDescent="0.35">
      <c r="A47399" t="s">
        <v>37692</v>
      </c>
    </row>
    <row r="47400" spans="1:1" x14ac:dyDescent="0.35">
      <c r="A47400" t="s">
        <v>37693</v>
      </c>
    </row>
    <row r="47401" spans="1:1" x14ac:dyDescent="0.35">
      <c r="A47401" t="s">
        <v>13894</v>
      </c>
    </row>
    <row r="47402" spans="1:1" x14ac:dyDescent="0.35">
      <c r="A47402" t="s">
        <v>37694</v>
      </c>
    </row>
    <row r="47403" spans="1:1" x14ac:dyDescent="0.35">
      <c r="A47403" t="s">
        <v>37695</v>
      </c>
    </row>
    <row r="47404" spans="1:1" x14ac:dyDescent="0.35">
      <c r="A47404" t="s">
        <v>37696</v>
      </c>
    </row>
    <row r="47405" spans="1:1" x14ac:dyDescent="0.35">
      <c r="A47405" t="s">
        <v>37697</v>
      </c>
    </row>
    <row r="47406" spans="1:1" x14ac:dyDescent="0.35">
      <c r="A47406" t="s">
        <v>21702</v>
      </c>
    </row>
    <row r="47407" spans="1:1" x14ac:dyDescent="0.35">
      <c r="A47407" t="s">
        <v>7839</v>
      </c>
    </row>
    <row r="47408" spans="1:1" x14ac:dyDescent="0.35">
      <c r="A47408" t="s">
        <v>37698</v>
      </c>
    </row>
    <row r="47409" spans="1:1" x14ac:dyDescent="0.35">
      <c r="A47409" t="s">
        <v>37699</v>
      </c>
    </row>
    <row r="47410" spans="1:1" x14ac:dyDescent="0.35">
      <c r="A47410" t="s">
        <v>12543</v>
      </c>
    </row>
    <row r="47411" spans="1:1" x14ac:dyDescent="0.35">
      <c r="A47411" t="s">
        <v>5050</v>
      </c>
    </row>
    <row r="47412" spans="1:1" x14ac:dyDescent="0.35">
      <c r="A47412" t="s">
        <v>37700</v>
      </c>
    </row>
    <row r="47413" spans="1:1" x14ac:dyDescent="0.35">
      <c r="A47413" t="s">
        <v>37701</v>
      </c>
    </row>
    <row r="47414" spans="1:1" x14ac:dyDescent="0.35">
      <c r="A47414" t="s">
        <v>31885</v>
      </c>
    </row>
    <row r="47415" spans="1:1" x14ac:dyDescent="0.35">
      <c r="A47415" t="s">
        <v>35065</v>
      </c>
    </row>
    <row r="47416" spans="1:1" x14ac:dyDescent="0.35">
      <c r="A47416" t="s">
        <v>27970</v>
      </c>
    </row>
    <row r="47417" spans="1:1" x14ac:dyDescent="0.35">
      <c r="A47417" t="s">
        <v>37702</v>
      </c>
    </row>
    <row r="47418" spans="1:1" x14ac:dyDescent="0.35">
      <c r="A47418" t="s">
        <v>37703</v>
      </c>
    </row>
    <row r="47419" spans="1:1" x14ac:dyDescent="0.35">
      <c r="A47419" t="s">
        <v>37704</v>
      </c>
    </row>
    <row r="47420" spans="1:1" x14ac:dyDescent="0.35">
      <c r="A47420" t="s">
        <v>37705</v>
      </c>
    </row>
    <row r="47421" spans="1:1" x14ac:dyDescent="0.35">
      <c r="A47421" t="s">
        <v>37706</v>
      </c>
    </row>
    <row r="47422" spans="1:1" x14ac:dyDescent="0.35">
      <c r="A47422" t="s">
        <v>37707</v>
      </c>
    </row>
    <row r="47423" spans="1:1" x14ac:dyDescent="0.35">
      <c r="A47423" t="s">
        <v>37708</v>
      </c>
    </row>
    <row r="47424" spans="1:1" x14ac:dyDescent="0.35">
      <c r="A47424" t="s">
        <v>37709</v>
      </c>
    </row>
    <row r="47425" spans="1:1" x14ac:dyDescent="0.35">
      <c r="A47425" t="s">
        <v>24529</v>
      </c>
    </row>
    <row r="47426" spans="1:1" x14ac:dyDescent="0.35">
      <c r="A47426" t="s">
        <v>33138</v>
      </c>
    </row>
    <row r="47427" spans="1:1" x14ac:dyDescent="0.35">
      <c r="A47427" t="s">
        <v>37710</v>
      </c>
    </row>
    <row r="47428" spans="1:1" x14ac:dyDescent="0.35">
      <c r="A47428" t="s">
        <v>37711</v>
      </c>
    </row>
    <row r="47429" spans="1:1" x14ac:dyDescent="0.35">
      <c r="A47429" t="s">
        <v>37712</v>
      </c>
    </row>
    <row r="47430" spans="1:1" x14ac:dyDescent="0.35">
      <c r="A47430" t="s">
        <v>37713</v>
      </c>
    </row>
    <row r="47431" spans="1:1" x14ac:dyDescent="0.35">
      <c r="A47431" t="s">
        <v>37714</v>
      </c>
    </row>
    <row r="47432" spans="1:1" x14ac:dyDescent="0.35">
      <c r="A47432" t="s">
        <v>37715</v>
      </c>
    </row>
    <row r="47433" spans="1:1" x14ac:dyDescent="0.35">
      <c r="A47433" t="s">
        <v>37716</v>
      </c>
    </row>
    <row r="47434" spans="1:1" x14ac:dyDescent="0.35">
      <c r="A47434" t="s">
        <v>37717</v>
      </c>
    </row>
    <row r="47435" spans="1:1" x14ac:dyDescent="0.35">
      <c r="A47435" t="s">
        <v>37718</v>
      </c>
    </row>
    <row r="47436" spans="1:1" x14ac:dyDescent="0.35">
      <c r="A47436" t="s">
        <v>37719</v>
      </c>
    </row>
    <row r="47437" spans="1:1" x14ac:dyDescent="0.35">
      <c r="A47437" t="s">
        <v>37720</v>
      </c>
    </row>
    <row r="47438" spans="1:1" x14ac:dyDescent="0.35">
      <c r="A47438" t="s">
        <v>37721</v>
      </c>
    </row>
    <row r="47439" spans="1:1" x14ac:dyDescent="0.35">
      <c r="A47439" t="s">
        <v>37722</v>
      </c>
    </row>
    <row r="47440" spans="1:1" x14ac:dyDescent="0.35">
      <c r="A47440" t="s">
        <v>37723</v>
      </c>
    </row>
    <row r="47441" spans="1:1" x14ac:dyDescent="0.35">
      <c r="A47441" t="s">
        <v>37724</v>
      </c>
    </row>
    <row r="47442" spans="1:1" x14ac:dyDescent="0.35">
      <c r="A47442" t="s">
        <v>37725</v>
      </c>
    </row>
    <row r="47443" spans="1:1" x14ac:dyDescent="0.35">
      <c r="A47443" t="s">
        <v>37726</v>
      </c>
    </row>
    <row r="47444" spans="1:1" x14ac:dyDescent="0.35">
      <c r="A47444" t="s">
        <v>37727</v>
      </c>
    </row>
    <row r="47445" spans="1:1" x14ac:dyDescent="0.35">
      <c r="A47445" t="s">
        <v>37728</v>
      </c>
    </row>
    <row r="47446" spans="1:1" x14ac:dyDescent="0.35">
      <c r="A47446" t="s">
        <v>32775</v>
      </c>
    </row>
    <row r="47447" spans="1:1" x14ac:dyDescent="0.35">
      <c r="A47447" t="s">
        <v>29043</v>
      </c>
    </row>
    <row r="47448" spans="1:1" x14ac:dyDescent="0.35">
      <c r="A47448" t="s">
        <v>13292</v>
      </c>
    </row>
    <row r="47449" spans="1:1" x14ac:dyDescent="0.35">
      <c r="A47449" t="s">
        <v>30042</v>
      </c>
    </row>
    <row r="47450" spans="1:1" x14ac:dyDescent="0.35">
      <c r="A47450" t="s">
        <v>37729</v>
      </c>
    </row>
    <row r="47451" spans="1:1" x14ac:dyDescent="0.35">
      <c r="A47451" t="s">
        <v>37730</v>
      </c>
    </row>
    <row r="47452" spans="1:1" x14ac:dyDescent="0.35">
      <c r="A47452" t="s">
        <v>37731</v>
      </c>
    </row>
    <row r="47453" spans="1:1" x14ac:dyDescent="0.35">
      <c r="A47453" t="s">
        <v>37732</v>
      </c>
    </row>
    <row r="47454" spans="1:1" x14ac:dyDescent="0.35">
      <c r="A47454" t="s">
        <v>37733</v>
      </c>
    </row>
    <row r="47455" spans="1:1" x14ac:dyDescent="0.35">
      <c r="A47455" t="s">
        <v>37734</v>
      </c>
    </row>
    <row r="47456" spans="1:1" x14ac:dyDescent="0.35">
      <c r="A47456" t="s">
        <v>37735</v>
      </c>
    </row>
    <row r="47457" spans="1:1" x14ac:dyDescent="0.35">
      <c r="A47457" t="s">
        <v>37736</v>
      </c>
    </row>
    <row r="47458" spans="1:1" x14ac:dyDescent="0.35">
      <c r="A47458" t="s">
        <v>37737</v>
      </c>
    </row>
    <row r="47459" spans="1:1" x14ac:dyDescent="0.35">
      <c r="A47459" t="s">
        <v>37738</v>
      </c>
    </row>
    <row r="47460" spans="1:1" x14ac:dyDescent="0.35">
      <c r="A47460" t="s">
        <v>37739</v>
      </c>
    </row>
    <row r="47461" spans="1:1" x14ac:dyDescent="0.35">
      <c r="A47461" t="s">
        <v>908</v>
      </c>
    </row>
    <row r="47462" spans="1:1" x14ac:dyDescent="0.35">
      <c r="A47462" t="s">
        <v>21702</v>
      </c>
    </row>
    <row r="47463" spans="1:1" x14ac:dyDescent="0.35">
      <c r="A47463" t="s">
        <v>20396</v>
      </c>
    </row>
    <row r="47464" spans="1:1" x14ac:dyDescent="0.35">
      <c r="A47464" t="s">
        <v>37740</v>
      </c>
    </row>
    <row r="47465" spans="1:1" x14ac:dyDescent="0.35">
      <c r="A47465" t="s">
        <v>37741</v>
      </c>
    </row>
    <row r="47466" spans="1:1" x14ac:dyDescent="0.35">
      <c r="A47466" t="s">
        <v>29232</v>
      </c>
    </row>
    <row r="47467" spans="1:1" x14ac:dyDescent="0.35">
      <c r="A47467" t="s">
        <v>37742</v>
      </c>
    </row>
    <row r="47468" spans="1:1" x14ac:dyDescent="0.35">
      <c r="A47468" t="s">
        <v>27935</v>
      </c>
    </row>
    <row r="47469" spans="1:1" x14ac:dyDescent="0.35">
      <c r="A47469" t="s">
        <v>6974</v>
      </c>
    </row>
    <row r="47470" spans="1:1" x14ac:dyDescent="0.35">
      <c r="A47470" t="s">
        <v>37743</v>
      </c>
    </row>
    <row r="47471" spans="1:1" x14ac:dyDescent="0.35">
      <c r="A47471" t="s">
        <v>37744</v>
      </c>
    </row>
    <row r="47472" spans="1:1" x14ac:dyDescent="0.35">
      <c r="A47472" t="s">
        <v>37745</v>
      </c>
    </row>
    <row r="47473" spans="1:1" x14ac:dyDescent="0.35">
      <c r="A47473" t="s">
        <v>37746</v>
      </c>
    </row>
    <row r="47474" spans="1:1" x14ac:dyDescent="0.35">
      <c r="A47474" t="s">
        <v>37747</v>
      </c>
    </row>
    <row r="47475" spans="1:1" x14ac:dyDescent="0.35">
      <c r="A47475" t="s">
        <v>628</v>
      </c>
    </row>
    <row r="47476" spans="1:1" x14ac:dyDescent="0.35">
      <c r="A47476" t="s">
        <v>37748</v>
      </c>
    </row>
    <row r="47477" spans="1:1" x14ac:dyDescent="0.35">
      <c r="A47477" t="s">
        <v>37749</v>
      </c>
    </row>
    <row r="47478" spans="1:1" x14ac:dyDescent="0.35">
      <c r="A47478" t="s">
        <v>24136</v>
      </c>
    </row>
    <row r="47479" spans="1:1" x14ac:dyDescent="0.35">
      <c r="A47479" t="s">
        <v>37750</v>
      </c>
    </row>
    <row r="47480" spans="1:1" x14ac:dyDescent="0.35">
      <c r="A47480" t="s">
        <v>30203</v>
      </c>
    </row>
    <row r="47481" spans="1:1" x14ac:dyDescent="0.35">
      <c r="A47481" t="s">
        <v>37751</v>
      </c>
    </row>
    <row r="47482" spans="1:1" x14ac:dyDescent="0.35">
      <c r="A47482" t="s">
        <v>22895</v>
      </c>
    </row>
    <row r="47483" spans="1:1" x14ac:dyDescent="0.35">
      <c r="A47483" t="s">
        <v>37752</v>
      </c>
    </row>
    <row r="47484" spans="1:1" x14ac:dyDescent="0.35">
      <c r="A47484" t="s">
        <v>37753</v>
      </c>
    </row>
    <row r="47485" spans="1:1" x14ac:dyDescent="0.35">
      <c r="A47485" t="s">
        <v>27670</v>
      </c>
    </row>
    <row r="47486" spans="1:1" x14ac:dyDescent="0.35">
      <c r="A47486" t="s">
        <v>37754</v>
      </c>
    </row>
    <row r="47487" spans="1:1" x14ac:dyDescent="0.35">
      <c r="A47487" t="s">
        <v>37755</v>
      </c>
    </row>
    <row r="47488" spans="1:1" x14ac:dyDescent="0.35">
      <c r="A47488" t="s">
        <v>25448</v>
      </c>
    </row>
    <row r="47489" spans="1:1" x14ac:dyDescent="0.35">
      <c r="A47489" t="s">
        <v>37756</v>
      </c>
    </row>
    <row r="47490" spans="1:1" x14ac:dyDescent="0.35">
      <c r="A47490" t="s">
        <v>37757</v>
      </c>
    </row>
    <row r="47491" spans="1:1" x14ac:dyDescent="0.35">
      <c r="A47491" t="s">
        <v>37758</v>
      </c>
    </row>
    <row r="47492" spans="1:1" x14ac:dyDescent="0.35">
      <c r="A47492" t="s">
        <v>23339</v>
      </c>
    </row>
    <row r="47493" spans="1:1" x14ac:dyDescent="0.35">
      <c r="A47493" t="s">
        <v>10388</v>
      </c>
    </row>
    <row r="47494" spans="1:1" x14ac:dyDescent="0.35">
      <c r="A47494" t="s">
        <v>37759</v>
      </c>
    </row>
    <row r="47495" spans="1:1" x14ac:dyDescent="0.35">
      <c r="A47495" t="s">
        <v>4136</v>
      </c>
    </row>
    <row r="47496" spans="1:1" x14ac:dyDescent="0.35">
      <c r="A47496" t="s">
        <v>37760</v>
      </c>
    </row>
    <row r="47497" spans="1:1" x14ac:dyDescent="0.35">
      <c r="A47497" t="s">
        <v>37761</v>
      </c>
    </row>
    <row r="47498" spans="1:1" x14ac:dyDescent="0.35">
      <c r="A47498" t="s">
        <v>37762</v>
      </c>
    </row>
    <row r="47499" spans="1:1" x14ac:dyDescent="0.35">
      <c r="A47499" t="s">
        <v>37763</v>
      </c>
    </row>
    <row r="47500" spans="1:1" x14ac:dyDescent="0.35">
      <c r="A47500" t="s">
        <v>37764</v>
      </c>
    </row>
    <row r="47501" spans="1:1" x14ac:dyDescent="0.35">
      <c r="A47501" t="s">
        <v>37765</v>
      </c>
    </row>
    <row r="47502" spans="1:1" x14ac:dyDescent="0.35">
      <c r="A47502" t="s">
        <v>29952</v>
      </c>
    </row>
    <row r="47503" spans="1:1" x14ac:dyDescent="0.35">
      <c r="A47503" t="s">
        <v>37766</v>
      </c>
    </row>
    <row r="47504" spans="1:1" x14ac:dyDescent="0.35">
      <c r="A47504" t="s">
        <v>37767</v>
      </c>
    </row>
    <row r="47505" spans="1:1" x14ac:dyDescent="0.35">
      <c r="A47505" t="s">
        <v>37768</v>
      </c>
    </row>
    <row r="47506" spans="1:1" x14ac:dyDescent="0.35">
      <c r="A47506" t="s">
        <v>37581</v>
      </c>
    </row>
    <row r="47507" spans="1:1" x14ac:dyDescent="0.35">
      <c r="A47507" t="s">
        <v>37769</v>
      </c>
    </row>
    <row r="47508" spans="1:1" x14ac:dyDescent="0.35">
      <c r="A47508" t="s">
        <v>37770</v>
      </c>
    </row>
    <row r="47509" spans="1:1" x14ac:dyDescent="0.35">
      <c r="A47509" t="s">
        <v>37771</v>
      </c>
    </row>
    <row r="47510" spans="1:1" x14ac:dyDescent="0.35">
      <c r="A47510" t="s">
        <v>34904</v>
      </c>
    </row>
    <row r="47511" spans="1:1" x14ac:dyDescent="0.35">
      <c r="A47511" t="s">
        <v>37772</v>
      </c>
    </row>
    <row r="47512" spans="1:1" x14ac:dyDescent="0.35">
      <c r="A47512" t="s">
        <v>37773</v>
      </c>
    </row>
    <row r="47513" spans="1:1" x14ac:dyDescent="0.35">
      <c r="A47513" t="s">
        <v>37774</v>
      </c>
    </row>
    <row r="47514" spans="1:1" x14ac:dyDescent="0.35">
      <c r="A47514" t="s">
        <v>37775</v>
      </c>
    </row>
    <row r="47515" spans="1:1" x14ac:dyDescent="0.35">
      <c r="A47515" t="s">
        <v>37776</v>
      </c>
    </row>
    <row r="47516" spans="1:1" x14ac:dyDescent="0.35">
      <c r="A47516" t="s">
        <v>28739</v>
      </c>
    </row>
    <row r="47517" spans="1:1" x14ac:dyDescent="0.35">
      <c r="A47517" t="s">
        <v>37777</v>
      </c>
    </row>
    <row r="47518" spans="1:1" x14ac:dyDescent="0.35">
      <c r="A47518" t="s">
        <v>37778</v>
      </c>
    </row>
    <row r="47519" spans="1:1" x14ac:dyDescent="0.35">
      <c r="A47519" t="s">
        <v>15970</v>
      </c>
    </row>
    <row r="47520" spans="1:1" x14ac:dyDescent="0.35">
      <c r="A47520" t="s">
        <v>37779</v>
      </c>
    </row>
    <row r="47521" spans="1:1" x14ac:dyDescent="0.35">
      <c r="A47521" t="s">
        <v>37780</v>
      </c>
    </row>
    <row r="47522" spans="1:1" x14ac:dyDescent="0.35">
      <c r="A47522" t="s">
        <v>37781</v>
      </c>
    </row>
    <row r="47523" spans="1:1" x14ac:dyDescent="0.35">
      <c r="A47523" t="s">
        <v>37782</v>
      </c>
    </row>
    <row r="47524" spans="1:1" x14ac:dyDescent="0.35">
      <c r="A47524" t="s">
        <v>37783</v>
      </c>
    </row>
    <row r="47525" spans="1:1" x14ac:dyDescent="0.35">
      <c r="A47525" t="s">
        <v>37784</v>
      </c>
    </row>
    <row r="47526" spans="1:1" x14ac:dyDescent="0.35">
      <c r="A47526" t="s">
        <v>37785</v>
      </c>
    </row>
    <row r="47527" spans="1:1" x14ac:dyDescent="0.35">
      <c r="A47527" t="s">
        <v>30292</v>
      </c>
    </row>
    <row r="47528" spans="1:1" x14ac:dyDescent="0.35">
      <c r="A47528" t="s">
        <v>37786</v>
      </c>
    </row>
    <row r="47529" spans="1:1" x14ac:dyDescent="0.35">
      <c r="A47529" t="s">
        <v>37787</v>
      </c>
    </row>
    <row r="47530" spans="1:1" x14ac:dyDescent="0.35">
      <c r="A47530" t="s">
        <v>37788</v>
      </c>
    </row>
    <row r="47531" spans="1:1" x14ac:dyDescent="0.35">
      <c r="A47531" t="s">
        <v>37789</v>
      </c>
    </row>
    <row r="47532" spans="1:1" x14ac:dyDescent="0.35">
      <c r="A47532" t="s">
        <v>37790</v>
      </c>
    </row>
    <row r="47533" spans="1:1" x14ac:dyDescent="0.35">
      <c r="A47533" t="s">
        <v>37791</v>
      </c>
    </row>
    <row r="47534" spans="1:1" x14ac:dyDescent="0.35">
      <c r="A47534" t="s">
        <v>37792</v>
      </c>
    </row>
    <row r="47535" spans="1:1" x14ac:dyDescent="0.35">
      <c r="A47535" t="s">
        <v>37793</v>
      </c>
    </row>
    <row r="47536" spans="1:1" x14ac:dyDescent="0.35">
      <c r="A47536" t="s">
        <v>37794</v>
      </c>
    </row>
    <row r="47537" spans="1:1" x14ac:dyDescent="0.35">
      <c r="A47537" t="s">
        <v>13786</v>
      </c>
    </row>
    <row r="47538" spans="1:1" x14ac:dyDescent="0.35">
      <c r="A47538" t="s">
        <v>37795</v>
      </c>
    </row>
    <row r="47539" spans="1:1" x14ac:dyDescent="0.35">
      <c r="A47539" t="s">
        <v>37796</v>
      </c>
    </row>
    <row r="47540" spans="1:1" x14ac:dyDescent="0.35">
      <c r="A47540" t="s">
        <v>37797</v>
      </c>
    </row>
    <row r="47541" spans="1:1" x14ac:dyDescent="0.35">
      <c r="A47541" t="s">
        <v>37798</v>
      </c>
    </row>
    <row r="47542" spans="1:1" x14ac:dyDescent="0.35">
      <c r="A47542" t="s">
        <v>29493</v>
      </c>
    </row>
    <row r="47543" spans="1:1" x14ac:dyDescent="0.35">
      <c r="A47543" t="s">
        <v>37799</v>
      </c>
    </row>
    <row r="47544" spans="1:1" x14ac:dyDescent="0.35">
      <c r="A47544" t="s">
        <v>37800</v>
      </c>
    </row>
    <row r="47545" spans="1:1" x14ac:dyDescent="0.35">
      <c r="A47545" t="s">
        <v>37801</v>
      </c>
    </row>
    <row r="47546" spans="1:1" x14ac:dyDescent="0.35">
      <c r="A47546" t="s">
        <v>37802</v>
      </c>
    </row>
    <row r="47547" spans="1:1" x14ac:dyDescent="0.35">
      <c r="A47547" t="s">
        <v>37803</v>
      </c>
    </row>
    <row r="47548" spans="1:1" x14ac:dyDescent="0.35">
      <c r="A47548" t="s">
        <v>37804</v>
      </c>
    </row>
    <row r="47549" spans="1:1" x14ac:dyDescent="0.35">
      <c r="A47549" t="s">
        <v>37805</v>
      </c>
    </row>
    <row r="47550" spans="1:1" x14ac:dyDescent="0.35">
      <c r="A47550" t="s">
        <v>37806</v>
      </c>
    </row>
    <row r="47551" spans="1:1" x14ac:dyDescent="0.35">
      <c r="A47551" t="s">
        <v>37807</v>
      </c>
    </row>
    <row r="47552" spans="1:1" x14ac:dyDescent="0.35">
      <c r="A47552" t="s">
        <v>37808</v>
      </c>
    </row>
    <row r="47553" spans="1:1" x14ac:dyDescent="0.35">
      <c r="A47553" t="s">
        <v>37809</v>
      </c>
    </row>
    <row r="47554" spans="1:1" x14ac:dyDescent="0.35">
      <c r="A47554" t="s">
        <v>34584</v>
      </c>
    </row>
    <row r="47555" spans="1:1" x14ac:dyDescent="0.35">
      <c r="A47555" t="s">
        <v>37810</v>
      </c>
    </row>
    <row r="47556" spans="1:1" x14ac:dyDescent="0.35">
      <c r="A47556" t="s">
        <v>37811</v>
      </c>
    </row>
    <row r="47557" spans="1:1" x14ac:dyDescent="0.35">
      <c r="A47557" t="s">
        <v>37812</v>
      </c>
    </row>
    <row r="47558" spans="1:1" x14ac:dyDescent="0.35">
      <c r="A47558" t="s">
        <v>37813</v>
      </c>
    </row>
    <row r="47559" spans="1:1" x14ac:dyDescent="0.35">
      <c r="A47559" t="s">
        <v>37356</v>
      </c>
    </row>
    <row r="47560" spans="1:1" x14ac:dyDescent="0.35">
      <c r="A47560" t="s">
        <v>22585</v>
      </c>
    </row>
    <row r="47561" spans="1:1" x14ac:dyDescent="0.35">
      <c r="A47561" t="s">
        <v>37814</v>
      </c>
    </row>
    <row r="47562" spans="1:1" x14ac:dyDescent="0.35">
      <c r="A47562" t="s">
        <v>37815</v>
      </c>
    </row>
    <row r="47563" spans="1:1" x14ac:dyDescent="0.35">
      <c r="A47563" t="s">
        <v>37816</v>
      </c>
    </row>
    <row r="47564" spans="1:1" x14ac:dyDescent="0.35">
      <c r="A47564" t="s">
        <v>37817</v>
      </c>
    </row>
    <row r="47565" spans="1:1" x14ac:dyDescent="0.35">
      <c r="A47565" t="s">
        <v>37818</v>
      </c>
    </row>
    <row r="47566" spans="1:1" x14ac:dyDescent="0.35">
      <c r="A47566" t="s">
        <v>37819</v>
      </c>
    </row>
    <row r="47567" spans="1:1" x14ac:dyDescent="0.35">
      <c r="A47567" t="s">
        <v>37820</v>
      </c>
    </row>
    <row r="47568" spans="1:1" x14ac:dyDescent="0.35">
      <c r="A47568" t="s">
        <v>37821</v>
      </c>
    </row>
    <row r="47569" spans="1:1" x14ac:dyDescent="0.35">
      <c r="A47569" t="s">
        <v>37822</v>
      </c>
    </row>
    <row r="47570" spans="1:1" x14ac:dyDescent="0.35">
      <c r="A47570" t="s">
        <v>37823</v>
      </c>
    </row>
    <row r="47571" spans="1:1" x14ac:dyDescent="0.35">
      <c r="A47571" t="s">
        <v>37824</v>
      </c>
    </row>
    <row r="47572" spans="1:1" x14ac:dyDescent="0.35">
      <c r="A47572" t="s">
        <v>37825</v>
      </c>
    </row>
    <row r="47573" spans="1:1" x14ac:dyDescent="0.35">
      <c r="A47573" t="s">
        <v>37826</v>
      </c>
    </row>
    <row r="47574" spans="1:1" x14ac:dyDescent="0.35">
      <c r="A47574" t="s">
        <v>30730</v>
      </c>
    </row>
    <row r="47575" spans="1:1" x14ac:dyDescent="0.35">
      <c r="A47575" t="s">
        <v>37827</v>
      </c>
    </row>
    <row r="47576" spans="1:1" x14ac:dyDescent="0.35">
      <c r="A47576" t="s">
        <v>37828</v>
      </c>
    </row>
    <row r="47577" spans="1:1" x14ac:dyDescent="0.35">
      <c r="A47577" t="s">
        <v>37829</v>
      </c>
    </row>
    <row r="47578" spans="1:1" x14ac:dyDescent="0.35">
      <c r="A47578" t="s">
        <v>25491</v>
      </c>
    </row>
    <row r="47579" spans="1:1" x14ac:dyDescent="0.35">
      <c r="A47579" t="s">
        <v>37830</v>
      </c>
    </row>
    <row r="47580" spans="1:1" x14ac:dyDescent="0.35">
      <c r="A47580" t="s">
        <v>37831</v>
      </c>
    </row>
    <row r="47581" spans="1:1" x14ac:dyDescent="0.35">
      <c r="A47581" t="s">
        <v>37832</v>
      </c>
    </row>
    <row r="47582" spans="1:1" x14ac:dyDescent="0.35">
      <c r="A47582" t="s">
        <v>37833</v>
      </c>
    </row>
    <row r="47583" spans="1:1" x14ac:dyDescent="0.35">
      <c r="A47583" t="s">
        <v>37834</v>
      </c>
    </row>
    <row r="47584" spans="1:1" x14ac:dyDescent="0.35">
      <c r="A47584" t="s">
        <v>37835</v>
      </c>
    </row>
    <row r="47585" spans="1:1" x14ac:dyDescent="0.35">
      <c r="A47585" t="s">
        <v>22101</v>
      </c>
    </row>
    <row r="47586" spans="1:1" x14ac:dyDescent="0.35">
      <c r="A47586" t="s">
        <v>37836</v>
      </c>
    </row>
    <row r="47587" spans="1:1" x14ac:dyDescent="0.35">
      <c r="A47587" t="s">
        <v>27441</v>
      </c>
    </row>
    <row r="47588" spans="1:1" x14ac:dyDescent="0.35">
      <c r="A47588" t="s">
        <v>16110</v>
      </c>
    </row>
    <row r="47589" spans="1:1" x14ac:dyDescent="0.35">
      <c r="A47589" t="s">
        <v>37837</v>
      </c>
    </row>
    <row r="47590" spans="1:1" x14ac:dyDescent="0.35">
      <c r="A47590" t="s">
        <v>37838</v>
      </c>
    </row>
    <row r="47591" spans="1:1" x14ac:dyDescent="0.35">
      <c r="A47591" t="s">
        <v>30993</v>
      </c>
    </row>
    <row r="47592" spans="1:1" x14ac:dyDescent="0.35">
      <c r="A47592" t="s">
        <v>37839</v>
      </c>
    </row>
    <row r="47593" spans="1:1" x14ac:dyDescent="0.35">
      <c r="A47593" t="s">
        <v>37840</v>
      </c>
    </row>
    <row r="47594" spans="1:1" x14ac:dyDescent="0.35">
      <c r="A47594" t="s">
        <v>37841</v>
      </c>
    </row>
    <row r="47595" spans="1:1" x14ac:dyDescent="0.35">
      <c r="A47595" t="s">
        <v>33849</v>
      </c>
    </row>
    <row r="47596" spans="1:1" x14ac:dyDescent="0.35">
      <c r="A47596" t="s">
        <v>37842</v>
      </c>
    </row>
    <row r="47597" spans="1:1" x14ac:dyDescent="0.35">
      <c r="A47597" t="s">
        <v>37843</v>
      </c>
    </row>
    <row r="47598" spans="1:1" x14ac:dyDescent="0.35">
      <c r="A47598" t="s">
        <v>37844</v>
      </c>
    </row>
    <row r="47599" spans="1:1" x14ac:dyDescent="0.35">
      <c r="A47599" t="s">
        <v>37845</v>
      </c>
    </row>
    <row r="47600" spans="1:1" x14ac:dyDescent="0.35">
      <c r="A47600" t="s">
        <v>21385</v>
      </c>
    </row>
    <row r="47601" spans="1:1" x14ac:dyDescent="0.35">
      <c r="A47601" t="s">
        <v>37846</v>
      </c>
    </row>
    <row r="47602" spans="1:1" x14ac:dyDescent="0.35">
      <c r="A47602" t="s">
        <v>24355</v>
      </c>
    </row>
    <row r="47603" spans="1:1" x14ac:dyDescent="0.35">
      <c r="A47603" t="s">
        <v>37847</v>
      </c>
    </row>
    <row r="47604" spans="1:1" x14ac:dyDescent="0.35">
      <c r="A47604" t="s">
        <v>37848</v>
      </c>
    </row>
    <row r="47605" spans="1:1" x14ac:dyDescent="0.35">
      <c r="A47605" t="s">
        <v>37849</v>
      </c>
    </row>
    <row r="47606" spans="1:1" x14ac:dyDescent="0.35">
      <c r="A47606" t="s">
        <v>33630</v>
      </c>
    </row>
    <row r="47607" spans="1:1" x14ac:dyDescent="0.35">
      <c r="A47607" t="s">
        <v>37850</v>
      </c>
    </row>
    <row r="47608" spans="1:1" x14ac:dyDescent="0.35">
      <c r="A47608" t="s">
        <v>37851</v>
      </c>
    </row>
    <row r="47609" spans="1:1" x14ac:dyDescent="0.35">
      <c r="A47609" t="s">
        <v>37852</v>
      </c>
    </row>
    <row r="47610" spans="1:1" x14ac:dyDescent="0.35">
      <c r="A47610" t="s">
        <v>6974</v>
      </c>
    </row>
    <row r="47611" spans="1:1" x14ac:dyDescent="0.35">
      <c r="A47611" t="s">
        <v>37853</v>
      </c>
    </row>
    <row r="47612" spans="1:1" x14ac:dyDescent="0.35">
      <c r="A47612" t="s">
        <v>37854</v>
      </c>
    </row>
    <row r="47613" spans="1:1" x14ac:dyDescent="0.35">
      <c r="A47613" t="s">
        <v>37855</v>
      </c>
    </row>
    <row r="47614" spans="1:1" x14ac:dyDescent="0.35">
      <c r="A47614" t="s">
        <v>11643</v>
      </c>
    </row>
    <row r="47615" spans="1:1" x14ac:dyDescent="0.35">
      <c r="A47615" t="s">
        <v>37856</v>
      </c>
    </row>
    <row r="47616" spans="1:1" x14ac:dyDescent="0.35">
      <c r="A47616" t="s">
        <v>37857</v>
      </c>
    </row>
    <row r="47617" spans="1:1" x14ac:dyDescent="0.35">
      <c r="A47617" t="s">
        <v>37858</v>
      </c>
    </row>
    <row r="47618" spans="1:1" x14ac:dyDescent="0.35">
      <c r="A47618" t="s">
        <v>5846</v>
      </c>
    </row>
    <row r="47619" spans="1:1" x14ac:dyDescent="0.35">
      <c r="A47619" t="s">
        <v>37859</v>
      </c>
    </row>
    <row r="47620" spans="1:1" x14ac:dyDescent="0.35">
      <c r="A47620" t="s">
        <v>37860</v>
      </c>
    </row>
    <row r="47621" spans="1:1" x14ac:dyDescent="0.35">
      <c r="A47621" t="s">
        <v>15690</v>
      </c>
    </row>
    <row r="47622" spans="1:1" x14ac:dyDescent="0.35">
      <c r="A47622" t="s">
        <v>26360</v>
      </c>
    </row>
    <row r="47623" spans="1:1" x14ac:dyDescent="0.35">
      <c r="A47623" t="s">
        <v>37861</v>
      </c>
    </row>
    <row r="47624" spans="1:1" x14ac:dyDescent="0.35">
      <c r="A47624" t="s">
        <v>37862</v>
      </c>
    </row>
    <row r="47625" spans="1:1" x14ac:dyDescent="0.35">
      <c r="A47625" t="s">
        <v>37863</v>
      </c>
    </row>
    <row r="47626" spans="1:1" x14ac:dyDescent="0.35">
      <c r="A47626" t="s">
        <v>37864</v>
      </c>
    </row>
    <row r="47627" spans="1:1" x14ac:dyDescent="0.35">
      <c r="A47627" t="s">
        <v>37865</v>
      </c>
    </row>
    <row r="47628" spans="1:1" x14ac:dyDescent="0.35">
      <c r="A47628" t="s">
        <v>27283</v>
      </c>
    </row>
    <row r="47629" spans="1:1" x14ac:dyDescent="0.35">
      <c r="A47629" t="s">
        <v>37866</v>
      </c>
    </row>
    <row r="47630" spans="1:1" x14ac:dyDescent="0.35">
      <c r="A47630" t="s">
        <v>37867</v>
      </c>
    </row>
    <row r="47631" spans="1:1" x14ac:dyDescent="0.35">
      <c r="A47631" t="s">
        <v>37868</v>
      </c>
    </row>
    <row r="47632" spans="1:1" x14ac:dyDescent="0.35">
      <c r="A47632" t="s">
        <v>37869</v>
      </c>
    </row>
    <row r="47633" spans="1:1" x14ac:dyDescent="0.35">
      <c r="A47633" t="s">
        <v>37870</v>
      </c>
    </row>
    <row r="47634" spans="1:1" x14ac:dyDescent="0.35">
      <c r="A47634" t="s">
        <v>23914</v>
      </c>
    </row>
    <row r="47635" spans="1:1" x14ac:dyDescent="0.35">
      <c r="A47635" t="s">
        <v>37871</v>
      </c>
    </row>
    <row r="47636" spans="1:1" x14ac:dyDescent="0.35">
      <c r="A47636" t="s">
        <v>37872</v>
      </c>
    </row>
    <row r="47637" spans="1:1" x14ac:dyDescent="0.35">
      <c r="A47637" t="s">
        <v>37873</v>
      </c>
    </row>
    <row r="47638" spans="1:1" x14ac:dyDescent="0.35">
      <c r="A47638" t="s">
        <v>37874</v>
      </c>
    </row>
    <row r="47639" spans="1:1" x14ac:dyDescent="0.35">
      <c r="A47639" t="s">
        <v>37875</v>
      </c>
    </row>
    <row r="47640" spans="1:1" x14ac:dyDescent="0.35">
      <c r="A47640" t="s">
        <v>37876</v>
      </c>
    </row>
    <row r="47641" spans="1:1" x14ac:dyDescent="0.35">
      <c r="A47641" t="s">
        <v>22474</v>
      </c>
    </row>
    <row r="47642" spans="1:1" x14ac:dyDescent="0.35">
      <c r="A47642" t="s">
        <v>37877</v>
      </c>
    </row>
    <row r="47643" spans="1:1" x14ac:dyDescent="0.35">
      <c r="A47643" t="s">
        <v>37878</v>
      </c>
    </row>
    <row r="47644" spans="1:1" x14ac:dyDescent="0.35">
      <c r="A47644" t="s">
        <v>37879</v>
      </c>
    </row>
    <row r="47645" spans="1:1" x14ac:dyDescent="0.35">
      <c r="A47645" t="s">
        <v>37880</v>
      </c>
    </row>
    <row r="47646" spans="1:1" x14ac:dyDescent="0.35">
      <c r="A47646" t="s">
        <v>37881</v>
      </c>
    </row>
    <row r="47647" spans="1:1" x14ac:dyDescent="0.35">
      <c r="A47647" t="s">
        <v>37882</v>
      </c>
    </row>
    <row r="47648" spans="1:1" x14ac:dyDescent="0.35">
      <c r="A47648" t="s">
        <v>31773</v>
      </c>
    </row>
    <row r="47649" spans="1:1" x14ac:dyDescent="0.35">
      <c r="A47649" t="s">
        <v>37883</v>
      </c>
    </row>
    <row r="47650" spans="1:1" x14ac:dyDescent="0.35">
      <c r="A47650" t="s">
        <v>37884</v>
      </c>
    </row>
    <row r="47651" spans="1:1" x14ac:dyDescent="0.35">
      <c r="A47651" t="s">
        <v>29646</v>
      </c>
    </row>
    <row r="47652" spans="1:1" x14ac:dyDescent="0.35">
      <c r="A47652" t="s">
        <v>37885</v>
      </c>
    </row>
    <row r="47653" spans="1:1" x14ac:dyDescent="0.35">
      <c r="A47653" t="s">
        <v>19003</v>
      </c>
    </row>
    <row r="47654" spans="1:1" x14ac:dyDescent="0.35">
      <c r="A47654" t="s">
        <v>37886</v>
      </c>
    </row>
    <row r="47655" spans="1:1" x14ac:dyDescent="0.35">
      <c r="A47655" t="s">
        <v>37887</v>
      </c>
    </row>
    <row r="47656" spans="1:1" x14ac:dyDescent="0.35">
      <c r="A47656" t="s">
        <v>8627</v>
      </c>
    </row>
    <row r="47657" spans="1:1" x14ac:dyDescent="0.35">
      <c r="A47657" t="s">
        <v>37888</v>
      </c>
    </row>
    <row r="47658" spans="1:1" x14ac:dyDescent="0.35">
      <c r="A47658" t="s">
        <v>37889</v>
      </c>
    </row>
    <row r="47659" spans="1:1" x14ac:dyDescent="0.35">
      <c r="A47659" t="s">
        <v>37890</v>
      </c>
    </row>
    <row r="47660" spans="1:1" x14ac:dyDescent="0.35">
      <c r="A47660" t="s">
        <v>37891</v>
      </c>
    </row>
    <row r="47661" spans="1:1" x14ac:dyDescent="0.35">
      <c r="A47661" t="s">
        <v>30993</v>
      </c>
    </row>
    <row r="47662" spans="1:1" x14ac:dyDescent="0.35">
      <c r="A47662" t="s">
        <v>37892</v>
      </c>
    </row>
    <row r="47663" spans="1:1" x14ac:dyDescent="0.35">
      <c r="A47663" t="s">
        <v>37893</v>
      </c>
    </row>
    <row r="47664" spans="1:1" x14ac:dyDescent="0.35">
      <c r="A47664" t="s">
        <v>37894</v>
      </c>
    </row>
    <row r="47665" spans="1:1" x14ac:dyDescent="0.35">
      <c r="A47665" t="s">
        <v>37895</v>
      </c>
    </row>
    <row r="47666" spans="1:1" x14ac:dyDescent="0.35">
      <c r="A47666" t="s">
        <v>37896</v>
      </c>
    </row>
    <row r="47667" spans="1:1" x14ac:dyDescent="0.35">
      <c r="A47667" t="s">
        <v>37897</v>
      </c>
    </row>
    <row r="47668" spans="1:1" x14ac:dyDescent="0.35">
      <c r="A47668" t="s">
        <v>37898</v>
      </c>
    </row>
    <row r="47669" spans="1:1" x14ac:dyDescent="0.35">
      <c r="A47669" t="s">
        <v>37899</v>
      </c>
    </row>
    <row r="47670" spans="1:1" x14ac:dyDescent="0.35">
      <c r="A47670" t="s">
        <v>37900</v>
      </c>
    </row>
    <row r="47671" spans="1:1" x14ac:dyDescent="0.35">
      <c r="A47671" t="s">
        <v>37901</v>
      </c>
    </row>
    <row r="47672" spans="1:1" x14ac:dyDescent="0.35">
      <c r="A47672" t="s">
        <v>37902</v>
      </c>
    </row>
    <row r="47673" spans="1:1" x14ac:dyDescent="0.35">
      <c r="A47673" t="s">
        <v>37903</v>
      </c>
    </row>
    <row r="47674" spans="1:1" x14ac:dyDescent="0.35">
      <c r="A47674" t="s">
        <v>37904</v>
      </c>
    </row>
    <row r="47675" spans="1:1" x14ac:dyDescent="0.35">
      <c r="A47675" t="s">
        <v>37905</v>
      </c>
    </row>
    <row r="47676" spans="1:1" x14ac:dyDescent="0.35">
      <c r="A47676" t="s">
        <v>37906</v>
      </c>
    </row>
    <row r="47677" spans="1:1" x14ac:dyDescent="0.35">
      <c r="A47677" t="s">
        <v>37907</v>
      </c>
    </row>
    <row r="47678" spans="1:1" x14ac:dyDescent="0.35">
      <c r="A47678" t="s">
        <v>37908</v>
      </c>
    </row>
    <row r="47679" spans="1:1" x14ac:dyDescent="0.35">
      <c r="A47679" t="s">
        <v>20474</v>
      </c>
    </row>
    <row r="47680" spans="1:1" x14ac:dyDescent="0.35">
      <c r="A47680" t="s">
        <v>37909</v>
      </c>
    </row>
    <row r="47681" spans="1:1" x14ac:dyDescent="0.35">
      <c r="A47681" t="s">
        <v>37910</v>
      </c>
    </row>
    <row r="47682" spans="1:1" x14ac:dyDescent="0.35">
      <c r="A47682" t="s">
        <v>37911</v>
      </c>
    </row>
    <row r="47683" spans="1:1" x14ac:dyDescent="0.35">
      <c r="A47683" t="s">
        <v>37912</v>
      </c>
    </row>
    <row r="47684" spans="1:1" x14ac:dyDescent="0.35">
      <c r="A47684" t="s">
        <v>37913</v>
      </c>
    </row>
    <row r="47685" spans="1:1" x14ac:dyDescent="0.35">
      <c r="A47685" t="s">
        <v>12013</v>
      </c>
    </row>
    <row r="47686" spans="1:1" x14ac:dyDescent="0.35">
      <c r="A47686" t="s">
        <v>37914</v>
      </c>
    </row>
    <row r="47687" spans="1:1" x14ac:dyDescent="0.35">
      <c r="A47687" t="s">
        <v>37915</v>
      </c>
    </row>
    <row r="47688" spans="1:1" x14ac:dyDescent="0.35">
      <c r="A47688" t="s">
        <v>37916</v>
      </c>
    </row>
    <row r="47689" spans="1:1" x14ac:dyDescent="0.35">
      <c r="A47689" t="s">
        <v>37917</v>
      </c>
    </row>
    <row r="47690" spans="1:1" x14ac:dyDescent="0.35">
      <c r="A47690" t="s">
        <v>23291</v>
      </c>
    </row>
    <row r="47691" spans="1:1" x14ac:dyDescent="0.35">
      <c r="A47691" t="s">
        <v>37918</v>
      </c>
    </row>
    <row r="47692" spans="1:1" x14ac:dyDescent="0.35">
      <c r="A47692" t="s">
        <v>37919</v>
      </c>
    </row>
    <row r="47693" spans="1:1" x14ac:dyDescent="0.35">
      <c r="A47693" t="s">
        <v>37920</v>
      </c>
    </row>
    <row r="47694" spans="1:1" x14ac:dyDescent="0.35">
      <c r="A47694" t="s">
        <v>37921</v>
      </c>
    </row>
    <row r="47695" spans="1:1" x14ac:dyDescent="0.35">
      <c r="A47695" t="s">
        <v>37922</v>
      </c>
    </row>
    <row r="47696" spans="1:1" x14ac:dyDescent="0.35">
      <c r="A47696" t="s">
        <v>37923</v>
      </c>
    </row>
    <row r="47697" spans="1:1" x14ac:dyDescent="0.35">
      <c r="A47697" t="s">
        <v>37924</v>
      </c>
    </row>
    <row r="47698" spans="1:1" x14ac:dyDescent="0.35">
      <c r="A47698" t="s">
        <v>37925</v>
      </c>
    </row>
    <row r="47699" spans="1:1" x14ac:dyDescent="0.35">
      <c r="A47699" t="s">
        <v>37926</v>
      </c>
    </row>
    <row r="47700" spans="1:1" x14ac:dyDescent="0.35">
      <c r="A47700" t="s">
        <v>37927</v>
      </c>
    </row>
    <row r="47701" spans="1:1" x14ac:dyDescent="0.35">
      <c r="A47701" t="s">
        <v>37928</v>
      </c>
    </row>
    <row r="47702" spans="1:1" x14ac:dyDescent="0.35">
      <c r="A47702" t="s">
        <v>37929</v>
      </c>
    </row>
    <row r="47703" spans="1:1" x14ac:dyDescent="0.35">
      <c r="A47703" t="s">
        <v>37930</v>
      </c>
    </row>
    <row r="47704" spans="1:1" x14ac:dyDescent="0.35">
      <c r="A47704" t="s">
        <v>37931</v>
      </c>
    </row>
    <row r="47705" spans="1:1" x14ac:dyDescent="0.35">
      <c r="A47705" t="s">
        <v>37932</v>
      </c>
    </row>
    <row r="47706" spans="1:1" x14ac:dyDescent="0.35">
      <c r="A47706" t="s">
        <v>37933</v>
      </c>
    </row>
    <row r="47707" spans="1:1" x14ac:dyDescent="0.35">
      <c r="A47707" t="s">
        <v>281</v>
      </c>
    </row>
    <row r="47708" spans="1:1" x14ac:dyDescent="0.35">
      <c r="A47708" t="s">
        <v>28088</v>
      </c>
    </row>
    <row r="47709" spans="1:1" x14ac:dyDescent="0.35">
      <c r="A47709" t="s">
        <v>37934</v>
      </c>
    </row>
    <row r="47710" spans="1:1" x14ac:dyDescent="0.35">
      <c r="A47710" t="s">
        <v>37879</v>
      </c>
    </row>
    <row r="47711" spans="1:1" x14ac:dyDescent="0.35">
      <c r="A47711" t="s">
        <v>10630</v>
      </c>
    </row>
    <row r="47712" spans="1:1" x14ac:dyDescent="0.35">
      <c r="A47712" t="s">
        <v>37935</v>
      </c>
    </row>
    <row r="47713" spans="1:1" x14ac:dyDescent="0.35">
      <c r="A47713" t="s">
        <v>37936</v>
      </c>
    </row>
    <row r="47714" spans="1:1" x14ac:dyDescent="0.35">
      <c r="A47714" t="s">
        <v>37937</v>
      </c>
    </row>
    <row r="47715" spans="1:1" x14ac:dyDescent="0.35">
      <c r="A47715" t="s">
        <v>37938</v>
      </c>
    </row>
    <row r="47716" spans="1:1" x14ac:dyDescent="0.35">
      <c r="A47716" t="s">
        <v>37939</v>
      </c>
    </row>
    <row r="47717" spans="1:1" x14ac:dyDescent="0.35">
      <c r="A47717" t="s">
        <v>37940</v>
      </c>
    </row>
    <row r="47718" spans="1:1" x14ac:dyDescent="0.35">
      <c r="A47718" t="s">
        <v>37941</v>
      </c>
    </row>
    <row r="47719" spans="1:1" x14ac:dyDescent="0.35">
      <c r="A47719" t="s">
        <v>37942</v>
      </c>
    </row>
    <row r="47720" spans="1:1" x14ac:dyDescent="0.35">
      <c r="A47720" t="s">
        <v>37943</v>
      </c>
    </row>
    <row r="47721" spans="1:1" x14ac:dyDescent="0.35">
      <c r="A47721" t="s">
        <v>35150</v>
      </c>
    </row>
    <row r="47722" spans="1:1" x14ac:dyDescent="0.35">
      <c r="A47722" t="s">
        <v>37944</v>
      </c>
    </row>
    <row r="47723" spans="1:1" x14ac:dyDescent="0.35">
      <c r="A47723" t="s">
        <v>29959</v>
      </c>
    </row>
    <row r="47724" spans="1:1" x14ac:dyDescent="0.35">
      <c r="A47724" t="s">
        <v>37945</v>
      </c>
    </row>
    <row r="47725" spans="1:1" x14ac:dyDescent="0.35">
      <c r="A47725" t="s">
        <v>37946</v>
      </c>
    </row>
    <row r="47726" spans="1:1" x14ac:dyDescent="0.35">
      <c r="A47726" t="s">
        <v>37947</v>
      </c>
    </row>
    <row r="47727" spans="1:1" x14ac:dyDescent="0.35">
      <c r="A47727" t="s">
        <v>22003</v>
      </c>
    </row>
    <row r="47728" spans="1:1" x14ac:dyDescent="0.35">
      <c r="A47728" t="s">
        <v>37948</v>
      </c>
    </row>
    <row r="47729" spans="1:1" x14ac:dyDescent="0.35">
      <c r="A47729" t="s">
        <v>37949</v>
      </c>
    </row>
    <row r="47730" spans="1:1" x14ac:dyDescent="0.35">
      <c r="A47730" t="s">
        <v>37950</v>
      </c>
    </row>
    <row r="47731" spans="1:1" x14ac:dyDescent="0.35">
      <c r="A47731" t="s">
        <v>37951</v>
      </c>
    </row>
    <row r="47732" spans="1:1" x14ac:dyDescent="0.35">
      <c r="A47732" t="s">
        <v>37952</v>
      </c>
    </row>
    <row r="47733" spans="1:1" x14ac:dyDescent="0.35">
      <c r="A47733" t="s">
        <v>16673</v>
      </c>
    </row>
    <row r="47734" spans="1:1" x14ac:dyDescent="0.35">
      <c r="A47734" t="s">
        <v>37953</v>
      </c>
    </row>
    <row r="47735" spans="1:1" x14ac:dyDescent="0.35">
      <c r="A47735" t="s">
        <v>37954</v>
      </c>
    </row>
    <row r="47736" spans="1:1" x14ac:dyDescent="0.35">
      <c r="A47736" t="s">
        <v>20474</v>
      </c>
    </row>
    <row r="47737" spans="1:1" x14ac:dyDescent="0.35">
      <c r="A47737" t="s">
        <v>37955</v>
      </c>
    </row>
    <row r="47738" spans="1:1" x14ac:dyDescent="0.35">
      <c r="A47738" t="s">
        <v>37956</v>
      </c>
    </row>
    <row r="47739" spans="1:1" x14ac:dyDescent="0.35">
      <c r="A47739" t="s">
        <v>37957</v>
      </c>
    </row>
    <row r="47740" spans="1:1" x14ac:dyDescent="0.35">
      <c r="A47740" t="s">
        <v>37958</v>
      </c>
    </row>
    <row r="47741" spans="1:1" x14ac:dyDescent="0.35">
      <c r="A47741" t="s">
        <v>27970</v>
      </c>
    </row>
    <row r="47742" spans="1:1" x14ac:dyDescent="0.35">
      <c r="A47742" t="s">
        <v>37959</v>
      </c>
    </row>
    <row r="47743" spans="1:1" x14ac:dyDescent="0.35">
      <c r="A47743" t="s">
        <v>37960</v>
      </c>
    </row>
    <row r="47744" spans="1:1" x14ac:dyDescent="0.35">
      <c r="A47744" t="s">
        <v>37961</v>
      </c>
    </row>
    <row r="47745" spans="1:1" x14ac:dyDescent="0.35">
      <c r="A47745" t="s">
        <v>37962</v>
      </c>
    </row>
    <row r="47746" spans="1:1" x14ac:dyDescent="0.35">
      <c r="A47746" t="s">
        <v>37963</v>
      </c>
    </row>
    <row r="47747" spans="1:1" x14ac:dyDescent="0.35">
      <c r="A47747" t="s">
        <v>37964</v>
      </c>
    </row>
    <row r="47748" spans="1:1" x14ac:dyDescent="0.35">
      <c r="A47748" t="s">
        <v>37965</v>
      </c>
    </row>
    <row r="47749" spans="1:1" x14ac:dyDescent="0.35">
      <c r="A47749" t="s">
        <v>36114</v>
      </c>
    </row>
    <row r="47750" spans="1:1" x14ac:dyDescent="0.35">
      <c r="A47750" t="s">
        <v>37966</v>
      </c>
    </row>
    <row r="47751" spans="1:1" x14ac:dyDescent="0.35">
      <c r="A47751" t="s">
        <v>37967</v>
      </c>
    </row>
    <row r="47752" spans="1:1" x14ac:dyDescent="0.35">
      <c r="A47752" t="s">
        <v>29301</v>
      </c>
    </row>
    <row r="47753" spans="1:1" x14ac:dyDescent="0.35">
      <c r="A47753" t="s">
        <v>37968</v>
      </c>
    </row>
    <row r="47754" spans="1:1" x14ac:dyDescent="0.35">
      <c r="A47754" t="s">
        <v>37969</v>
      </c>
    </row>
    <row r="47755" spans="1:1" x14ac:dyDescent="0.35">
      <c r="A47755" t="s">
        <v>37970</v>
      </c>
    </row>
    <row r="47756" spans="1:1" x14ac:dyDescent="0.35">
      <c r="A47756" t="s">
        <v>37971</v>
      </c>
    </row>
    <row r="47757" spans="1:1" x14ac:dyDescent="0.35">
      <c r="A47757" t="s">
        <v>37972</v>
      </c>
    </row>
    <row r="47758" spans="1:1" x14ac:dyDescent="0.35">
      <c r="A47758" t="s">
        <v>29397</v>
      </c>
    </row>
    <row r="47759" spans="1:1" x14ac:dyDescent="0.35">
      <c r="A47759" t="s">
        <v>37973</v>
      </c>
    </row>
    <row r="47760" spans="1:1" x14ac:dyDescent="0.35">
      <c r="A47760" t="s">
        <v>37974</v>
      </c>
    </row>
    <row r="47761" spans="1:1" x14ac:dyDescent="0.35">
      <c r="A47761" t="s">
        <v>37975</v>
      </c>
    </row>
    <row r="47762" spans="1:1" x14ac:dyDescent="0.35">
      <c r="A47762" t="s">
        <v>37976</v>
      </c>
    </row>
    <row r="47763" spans="1:1" x14ac:dyDescent="0.35">
      <c r="A47763" t="s">
        <v>26678</v>
      </c>
    </row>
    <row r="47764" spans="1:1" x14ac:dyDescent="0.35">
      <c r="A47764" t="s">
        <v>37977</v>
      </c>
    </row>
    <row r="47765" spans="1:1" x14ac:dyDescent="0.35">
      <c r="A47765" t="s">
        <v>37978</v>
      </c>
    </row>
    <row r="47766" spans="1:1" x14ac:dyDescent="0.35">
      <c r="A47766" t="s">
        <v>25387</v>
      </c>
    </row>
    <row r="47767" spans="1:1" x14ac:dyDescent="0.35">
      <c r="A47767" t="s">
        <v>37979</v>
      </c>
    </row>
    <row r="47768" spans="1:1" x14ac:dyDescent="0.35">
      <c r="A47768" t="s">
        <v>37980</v>
      </c>
    </row>
    <row r="47769" spans="1:1" x14ac:dyDescent="0.35">
      <c r="A47769" t="s">
        <v>37981</v>
      </c>
    </row>
    <row r="47770" spans="1:1" x14ac:dyDescent="0.35">
      <c r="A47770" t="s">
        <v>37483</v>
      </c>
    </row>
    <row r="47771" spans="1:1" x14ac:dyDescent="0.35">
      <c r="A47771" t="s">
        <v>37982</v>
      </c>
    </row>
    <row r="47772" spans="1:1" x14ac:dyDescent="0.35">
      <c r="A47772" t="s">
        <v>37983</v>
      </c>
    </row>
    <row r="47773" spans="1:1" x14ac:dyDescent="0.35">
      <c r="A47773" t="s">
        <v>37984</v>
      </c>
    </row>
    <row r="47774" spans="1:1" x14ac:dyDescent="0.35">
      <c r="A47774" t="s">
        <v>37985</v>
      </c>
    </row>
    <row r="47775" spans="1:1" x14ac:dyDescent="0.35">
      <c r="A47775" t="s">
        <v>37986</v>
      </c>
    </row>
    <row r="47776" spans="1:1" x14ac:dyDescent="0.35">
      <c r="A47776" t="s">
        <v>34231</v>
      </c>
    </row>
    <row r="47777" spans="1:1" x14ac:dyDescent="0.35">
      <c r="A47777" t="s">
        <v>37987</v>
      </c>
    </row>
    <row r="47778" spans="1:1" x14ac:dyDescent="0.35">
      <c r="A47778" t="s">
        <v>37988</v>
      </c>
    </row>
    <row r="47779" spans="1:1" x14ac:dyDescent="0.35">
      <c r="A47779" t="s">
        <v>37989</v>
      </c>
    </row>
    <row r="47780" spans="1:1" x14ac:dyDescent="0.35">
      <c r="A47780" t="s">
        <v>37990</v>
      </c>
    </row>
    <row r="47781" spans="1:1" x14ac:dyDescent="0.35">
      <c r="A47781" t="s">
        <v>36897</v>
      </c>
    </row>
    <row r="47782" spans="1:1" x14ac:dyDescent="0.35">
      <c r="A47782" t="s">
        <v>34784</v>
      </c>
    </row>
    <row r="47783" spans="1:1" x14ac:dyDescent="0.35">
      <c r="A47783" t="s">
        <v>37991</v>
      </c>
    </row>
    <row r="47784" spans="1:1" x14ac:dyDescent="0.35">
      <c r="A47784" t="s">
        <v>37992</v>
      </c>
    </row>
    <row r="47785" spans="1:1" x14ac:dyDescent="0.35">
      <c r="A47785" t="s">
        <v>37993</v>
      </c>
    </row>
    <row r="47786" spans="1:1" x14ac:dyDescent="0.35">
      <c r="A47786" t="s">
        <v>37994</v>
      </c>
    </row>
    <row r="47787" spans="1:1" x14ac:dyDescent="0.35">
      <c r="A47787" t="s">
        <v>36298</v>
      </c>
    </row>
    <row r="47788" spans="1:1" x14ac:dyDescent="0.35">
      <c r="A47788" t="s">
        <v>37995</v>
      </c>
    </row>
    <row r="47789" spans="1:1" x14ac:dyDescent="0.35">
      <c r="A47789" t="s">
        <v>37996</v>
      </c>
    </row>
    <row r="47790" spans="1:1" x14ac:dyDescent="0.35">
      <c r="A47790" t="s">
        <v>37997</v>
      </c>
    </row>
    <row r="47791" spans="1:1" x14ac:dyDescent="0.35">
      <c r="A47791" t="s">
        <v>37998</v>
      </c>
    </row>
    <row r="47792" spans="1:1" x14ac:dyDescent="0.35">
      <c r="A47792" t="s">
        <v>37999</v>
      </c>
    </row>
    <row r="47793" spans="1:1" x14ac:dyDescent="0.35">
      <c r="A47793" t="s">
        <v>31908</v>
      </c>
    </row>
    <row r="47794" spans="1:1" x14ac:dyDescent="0.35">
      <c r="A47794" t="s">
        <v>38000</v>
      </c>
    </row>
    <row r="47795" spans="1:1" x14ac:dyDescent="0.35">
      <c r="A47795" t="s">
        <v>38001</v>
      </c>
    </row>
    <row r="47796" spans="1:1" x14ac:dyDescent="0.35">
      <c r="A47796" t="s">
        <v>38002</v>
      </c>
    </row>
    <row r="47797" spans="1:1" x14ac:dyDescent="0.35">
      <c r="A47797" t="s">
        <v>38003</v>
      </c>
    </row>
    <row r="47798" spans="1:1" x14ac:dyDescent="0.35">
      <c r="A47798" t="s">
        <v>38004</v>
      </c>
    </row>
    <row r="47799" spans="1:1" x14ac:dyDescent="0.35">
      <c r="A47799" t="s">
        <v>38005</v>
      </c>
    </row>
    <row r="47800" spans="1:1" x14ac:dyDescent="0.35">
      <c r="A47800" t="s">
        <v>38006</v>
      </c>
    </row>
    <row r="47801" spans="1:1" x14ac:dyDescent="0.35">
      <c r="A47801" t="s">
        <v>38007</v>
      </c>
    </row>
    <row r="47802" spans="1:1" x14ac:dyDescent="0.35">
      <c r="A47802" t="s">
        <v>38008</v>
      </c>
    </row>
    <row r="47803" spans="1:1" x14ac:dyDescent="0.35">
      <c r="A47803" t="s">
        <v>38009</v>
      </c>
    </row>
    <row r="47804" spans="1:1" x14ac:dyDescent="0.35">
      <c r="A47804" t="s">
        <v>9032</v>
      </c>
    </row>
    <row r="47805" spans="1:1" x14ac:dyDescent="0.35">
      <c r="A47805" t="s">
        <v>38010</v>
      </c>
    </row>
    <row r="47806" spans="1:1" x14ac:dyDescent="0.35">
      <c r="A47806" t="s">
        <v>20151</v>
      </c>
    </row>
    <row r="47807" spans="1:1" x14ac:dyDescent="0.35">
      <c r="A47807" t="s">
        <v>38011</v>
      </c>
    </row>
    <row r="47808" spans="1:1" x14ac:dyDescent="0.35">
      <c r="A47808" t="s">
        <v>38012</v>
      </c>
    </row>
    <row r="47809" spans="1:1" x14ac:dyDescent="0.35">
      <c r="A47809" t="s">
        <v>38013</v>
      </c>
    </row>
    <row r="47810" spans="1:1" x14ac:dyDescent="0.35">
      <c r="A47810" t="s">
        <v>38014</v>
      </c>
    </row>
    <row r="47811" spans="1:1" x14ac:dyDescent="0.35">
      <c r="A47811" t="s">
        <v>35068</v>
      </c>
    </row>
    <row r="47812" spans="1:1" x14ac:dyDescent="0.35">
      <c r="A47812" t="s">
        <v>38015</v>
      </c>
    </row>
    <row r="47813" spans="1:1" x14ac:dyDescent="0.35">
      <c r="A47813" t="s">
        <v>38016</v>
      </c>
    </row>
    <row r="47814" spans="1:1" x14ac:dyDescent="0.35">
      <c r="A47814" t="s">
        <v>38017</v>
      </c>
    </row>
    <row r="47815" spans="1:1" x14ac:dyDescent="0.35">
      <c r="A47815" t="s">
        <v>38018</v>
      </c>
    </row>
    <row r="47816" spans="1:1" x14ac:dyDescent="0.35">
      <c r="A47816" t="s">
        <v>38019</v>
      </c>
    </row>
    <row r="47817" spans="1:1" x14ac:dyDescent="0.35">
      <c r="A47817" t="s">
        <v>32260</v>
      </c>
    </row>
    <row r="47818" spans="1:1" x14ac:dyDescent="0.35">
      <c r="A47818" t="s">
        <v>11184</v>
      </c>
    </row>
    <row r="47819" spans="1:1" x14ac:dyDescent="0.35">
      <c r="A47819" t="s">
        <v>38020</v>
      </c>
    </row>
    <row r="47820" spans="1:1" x14ac:dyDescent="0.35">
      <c r="A47820" t="s">
        <v>38021</v>
      </c>
    </row>
    <row r="47821" spans="1:1" x14ac:dyDescent="0.35">
      <c r="A47821" t="s">
        <v>5463</v>
      </c>
    </row>
    <row r="47822" spans="1:1" x14ac:dyDescent="0.35">
      <c r="A47822" t="s">
        <v>38022</v>
      </c>
    </row>
    <row r="47823" spans="1:1" x14ac:dyDescent="0.35">
      <c r="A47823" t="s">
        <v>38023</v>
      </c>
    </row>
    <row r="47824" spans="1:1" x14ac:dyDescent="0.35">
      <c r="A47824" t="s">
        <v>28620</v>
      </c>
    </row>
    <row r="47825" spans="1:1" x14ac:dyDescent="0.35">
      <c r="A47825" t="s">
        <v>38024</v>
      </c>
    </row>
    <row r="47826" spans="1:1" x14ac:dyDescent="0.35">
      <c r="A47826" t="s">
        <v>38025</v>
      </c>
    </row>
    <row r="47827" spans="1:1" x14ac:dyDescent="0.35">
      <c r="A47827" t="s">
        <v>26360</v>
      </c>
    </row>
    <row r="47828" spans="1:1" x14ac:dyDescent="0.35">
      <c r="A47828" t="s">
        <v>25955</v>
      </c>
    </row>
    <row r="47829" spans="1:1" x14ac:dyDescent="0.35">
      <c r="A47829" t="s">
        <v>37226</v>
      </c>
    </row>
    <row r="47830" spans="1:1" x14ac:dyDescent="0.35">
      <c r="A47830" t="s">
        <v>38026</v>
      </c>
    </row>
    <row r="47831" spans="1:1" x14ac:dyDescent="0.35">
      <c r="A47831" t="s">
        <v>38027</v>
      </c>
    </row>
    <row r="47832" spans="1:1" x14ac:dyDescent="0.35">
      <c r="A47832" t="s">
        <v>38028</v>
      </c>
    </row>
    <row r="47833" spans="1:1" x14ac:dyDescent="0.35">
      <c r="A47833" t="s">
        <v>38029</v>
      </c>
    </row>
    <row r="47834" spans="1:1" x14ac:dyDescent="0.35">
      <c r="A47834" t="s">
        <v>38030</v>
      </c>
    </row>
    <row r="47835" spans="1:1" x14ac:dyDescent="0.35">
      <c r="A47835" t="s">
        <v>38031</v>
      </c>
    </row>
    <row r="47836" spans="1:1" x14ac:dyDescent="0.35">
      <c r="A47836" t="s">
        <v>38032</v>
      </c>
    </row>
    <row r="47837" spans="1:1" x14ac:dyDescent="0.35">
      <c r="A47837" t="s">
        <v>38033</v>
      </c>
    </row>
    <row r="47838" spans="1:1" x14ac:dyDescent="0.35">
      <c r="A47838" t="s">
        <v>38034</v>
      </c>
    </row>
    <row r="47839" spans="1:1" x14ac:dyDescent="0.35">
      <c r="A47839" t="s">
        <v>19852</v>
      </c>
    </row>
    <row r="47840" spans="1:1" x14ac:dyDescent="0.35">
      <c r="A47840" t="s">
        <v>38035</v>
      </c>
    </row>
    <row r="47841" spans="1:1" x14ac:dyDescent="0.35">
      <c r="A47841" t="s">
        <v>38036</v>
      </c>
    </row>
    <row r="47842" spans="1:1" x14ac:dyDescent="0.35">
      <c r="A47842" t="s">
        <v>24425</v>
      </c>
    </row>
    <row r="47843" spans="1:1" x14ac:dyDescent="0.35">
      <c r="A47843" t="s">
        <v>34628</v>
      </c>
    </row>
    <row r="47844" spans="1:1" x14ac:dyDescent="0.35">
      <c r="A47844" t="s">
        <v>38037</v>
      </c>
    </row>
    <row r="47845" spans="1:1" x14ac:dyDescent="0.35">
      <c r="A47845" t="s">
        <v>38038</v>
      </c>
    </row>
    <row r="47846" spans="1:1" x14ac:dyDescent="0.35">
      <c r="A47846" t="s">
        <v>38039</v>
      </c>
    </row>
    <row r="47847" spans="1:1" x14ac:dyDescent="0.35">
      <c r="A47847" t="s">
        <v>38040</v>
      </c>
    </row>
    <row r="47848" spans="1:1" x14ac:dyDescent="0.35">
      <c r="A47848" t="s">
        <v>38041</v>
      </c>
    </row>
    <row r="47849" spans="1:1" x14ac:dyDescent="0.35">
      <c r="A47849" t="s">
        <v>38042</v>
      </c>
    </row>
    <row r="47850" spans="1:1" x14ac:dyDescent="0.35">
      <c r="A47850" t="s">
        <v>38043</v>
      </c>
    </row>
    <row r="47851" spans="1:1" x14ac:dyDescent="0.35">
      <c r="A47851" t="s">
        <v>38044</v>
      </c>
    </row>
    <row r="47852" spans="1:1" x14ac:dyDescent="0.35">
      <c r="A47852" t="s">
        <v>38045</v>
      </c>
    </row>
    <row r="47853" spans="1:1" x14ac:dyDescent="0.35">
      <c r="A47853" t="s">
        <v>38046</v>
      </c>
    </row>
    <row r="47854" spans="1:1" x14ac:dyDescent="0.35">
      <c r="A47854" t="s">
        <v>38047</v>
      </c>
    </row>
    <row r="47855" spans="1:1" x14ac:dyDescent="0.35">
      <c r="A47855" t="s">
        <v>38048</v>
      </c>
    </row>
    <row r="47856" spans="1:1" x14ac:dyDescent="0.35">
      <c r="A47856" t="s">
        <v>38049</v>
      </c>
    </row>
    <row r="47857" spans="1:1" x14ac:dyDescent="0.35">
      <c r="A47857" t="s">
        <v>38050</v>
      </c>
    </row>
    <row r="47858" spans="1:1" x14ac:dyDescent="0.35">
      <c r="A47858" t="s">
        <v>38051</v>
      </c>
    </row>
    <row r="47859" spans="1:1" x14ac:dyDescent="0.35">
      <c r="A47859" t="s">
        <v>38052</v>
      </c>
    </row>
    <row r="47860" spans="1:1" x14ac:dyDescent="0.35">
      <c r="A47860" t="s">
        <v>4267</v>
      </c>
    </row>
    <row r="47861" spans="1:1" x14ac:dyDescent="0.35">
      <c r="A47861" t="s">
        <v>38053</v>
      </c>
    </row>
    <row r="47862" spans="1:1" x14ac:dyDescent="0.35">
      <c r="A47862" t="s">
        <v>23339</v>
      </c>
    </row>
    <row r="47863" spans="1:1" x14ac:dyDescent="0.35">
      <c r="A47863" t="s">
        <v>38054</v>
      </c>
    </row>
    <row r="47864" spans="1:1" x14ac:dyDescent="0.35">
      <c r="A47864" t="s">
        <v>38055</v>
      </c>
    </row>
    <row r="47865" spans="1:1" x14ac:dyDescent="0.35">
      <c r="A47865" t="s">
        <v>38056</v>
      </c>
    </row>
    <row r="47866" spans="1:1" x14ac:dyDescent="0.35">
      <c r="A47866" t="s">
        <v>38057</v>
      </c>
    </row>
    <row r="47867" spans="1:1" x14ac:dyDescent="0.35">
      <c r="A47867" t="s">
        <v>38058</v>
      </c>
    </row>
    <row r="47868" spans="1:1" x14ac:dyDescent="0.35">
      <c r="A47868" t="s">
        <v>38059</v>
      </c>
    </row>
    <row r="47869" spans="1:1" x14ac:dyDescent="0.35">
      <c r="A47869" t="s">
        <v>38060</v>
      </c>
    </row>
    <row r="47870" spans="1:1" x14ac:dyDescent="0.35">
      <c r="A47870" t="s">
        <v>29493</v>
      </c>
    </row>
    <row r="47871" spans="1:1" x14ac:dyDescent="0.35">
      <c r="A47871" t="s">
        <v>38061</v>
      </c>
    </row>
    <row r="47872" spans="1:1" x14ac:dyDescent="0.35">
      <c r="A47872" t="s">
        <v>38062</v>
      </c>
    </row>
    <row r="47873" spans="1:1" x14ac:dyDescent="0.35">
      <c r="A47873" t="s">
        <v>38063</v>
      </c>
    </row>
    <row r="47874" spans="1:1" x14ac:dyDescent="0.35">
      <c r="A47874" t="s">
        <v>38064</v>
      </c>
    </row>
    <row r="47875" spans="1:1" x14ac:dyDescent="0.35">
      <c r="A47875" t="s">
        <v>38065</v>
      </c>
    </row>
    <row r="47876" spans="1:1" x14ac:dyDescent="0.35">
      <c r="A47876" t="s">
        <v>38066</v>
      </c>
    </row>
    <row r="47877" spans="1:1" x14ac:dyDescent="0.35">
      <c r="A47877" t="s">
        <v>38067</v>
      </c>
    </row>
    <row r="47878" spans="1:1" x14ac:dyDescent="0.35">
      <c r="A47878" t="s">
        <v>38068</v>
      </c>
    </row>
    <row r="47879" spans="1:1" x14ac:dyDescent="0.35">
      <c r="A47879" t="s">
        <v>38069</v>
      </c>
    </row>
    <row r="47880" spans="1:1" x14ac:dyDescent="0.35">
      <c r="A47880" t="s">
        <v>38070</v>
      </c>
    </row>
    <row r="47881" spans="1:1" x14ac:dyDescent="0.35">
      <c r="A47881" t="s">
        <v>38071</v>
      </c>
    </row>
    <row r="47882" spans="1:1" x14ac:dyDescent="0.35">
      <c r="A47882" t="s">
        <v>38072</v>
      </c>
    </row>
    <row r="47883" spans="1:1" x14ac:dyDescent="0.35">
      <c r="A47883" t="s">
        <v>16461</v>
      </c>
    </row>
    <row r="47884" spans="1:1" x14ac:dyDescent="0.35">
      <c r="A47884" t="s">
        <v>38073</v>
      </c>
    </row>
    <row r="47885" spans="1:1" x14ac:dyDescent="0.35">
      <c r="A47885" t="s">
        <v>38074</v>
      </c>
    </row>
    <row r="47886" spans="1:1" x14ac:dyDescent="0.35">
      <c r="A47886" t="s">
        <v>38075</v>
      </c>
    </row>
    <row r="47887" spans="1:1" x14ac:dyDescent="0.35">
      <c r="A47887" t="s">
        <v>34767</v>
      </c>
    </row>
    <row r="47888" spans="1:1" x14ac:dyDescent="0.35">
      <c r="A47888" t="s">
        <v>38076</v>
      </c>
    </row>
    <row r="47889" spans="1:1" x14ac:dyDescent="0.35">
      <c r="A47889" t="s">
        <v>38077</v>
      </c>
    </row>
    <row r="47890" spans="1:1" x14ac:dyDescent="0.35">
      <c r="A47890" t="s">
        <v>38078</v>
      </c>
    </row>
    <row r="47891" spans="1:1" x14ac:dyDescent="0.35">
      <c r="A47891" t="s">
        <v>38079</v>
      </c>
    </row>
    <row r="47892" spans="1:1" x14ac:dyDescent="0.35">
      <c r="A47892" t="s">
        <v>38080</v>
      </c>
    </row>
    <row r="47893" spans="1:1" x14ac:dyDescent="0.35">
      <c r="A47893" t="s">
        <v>25422</v>
      </c>
    </row>
    <row r="47894" spans="1:1" x14ac:dyDescent="0.35">
      <c r="A47894" t="s">
        <v>38081</v>
      </c>
    </row>
    <row r="47895" spans="1:1" x14ac:dyDescent="0.35">
      <c r="A47895" t="s">
        <v>38082</v>
      </c>
    </row>
    <row r="47896" spans="1:1" x14ac:dyDescent="0.35">
      <c r="A47896" t="s">
        <v>38083</v>
      </c>
    </row>
    <row r="47897" spans="1:1" x14ac:dyDescent="0.35">
      <c r="A47897" t="s">
        <v>31394</v>
      </c>
    </row>
    <row r="47898" spans="1:1" x14ac:dyDescent="0.35">
      <c r="A47898" t="s">
        <v>38084</v>
      </c>
    </row>
    <row r="47899" spans="1:1" x14ac:dyDescent="0.35">
      <c r="A47899" t="s">
        <v>38085</v>
      </c>
    </row>
    <row r="47900" spans="1:1" x14ac:dyDescent="0.35">
      <c r="A47900" t="s">
        <v>27644</v>
      </c>
    </row>
    <row r="47901" spans="1:1" x14ac:dyDescent="0.35">
      <c r="A47901" t="s">
        <v>38086</v>
      </c>
    </row>
    <row r="47902" spans="1:1" x14ac:dyDescent="0.35">
      <c r="A47902" t="s">
        <v>38087</v>
      </c>
    </row>
    <row r="47903" spans="1:1" x14ac:dyDescent="0.35">
      <c r="A47903" t="s">
        <v>38088</v>
      </c>
    </row>
    <row r="47904" spans="1:1" x14ac:dyDescent="0.35">
      <c r="A47904" t="s">
        <v>38089</v>
      </c>
    </row>
    <row r="47905" spans="1:1" x14ac:dyDescent="0.35">
      <c r="A47905" t="s">
        <v>20474</v>
      </c>
    </row>
    <row r="47906" spans="1:1" x14ac:dyDescent="0.35">
      <c r="A47906" t="s">
        <v>38090</v>
      </c>
    </row>
    <row r="47907" spans="1:1" x14ac:dyDescent="0.35">
      <c r="A47907" t="s">
        <v>38091</v>
      </c>
    </row>
    <row r="47908" spans="1:1" x14ac:dyDescent="0.35">
      <c r="A47908" t="s">
        <v>38092</v>
      </c>
    </row>
    <row r="47909" spans="1:1" x14ac:dyDescent="0.35">
      <c r="A47909" t="s">
        <v>38093</v>
      </c>
    </row>
    <row r="47910" spans="1:1" x14ac:dyDescent="0.35">
      <c r="A47910" t="s">
        <v>38094</v>
      </c>
    </row>
    <row r="47911" spans="1:1" x14ac:dyDescent="0.35">
      <c r="A47911" t="s">
        <v>38095</v>
      </c>
    </row>
    <row r="47912" spans="1:1" x14ac:dyDescent="0.35">
      <c r="A47912" t="s">
        <v>36883</v>
      </c>
    </row>
    <row r="47913" spans="1:1" x14ac:dyDescent="0.35">
      <c r="A47913" t="s">
        <v>38096</v>
      </c>
    </row>
    <row r="47914" spans="1:1" x14ac:dyDescent="0.35">
      <c r="A47914" t="s">
        <v>38097</v>
      </c>
    </row>
    <row r="47915" spans="1:1" x14ac:dyDescent="0.35">
      <c r="A47915" t="s">
        <v>38098</v>
      </c>
    </row>
    <row r="47916" spans="1:1" x14ac:dyDescent="0.35">
      <c r="A47916" t="s">
        <v>38099</v>
      </c>
    </row>
    <row r="47917" spans="1:1" x14ac:dyDescent="0.35">
      <c r="A47917" t="s">
        <v>38100</v>
      </c>
    </row>
    <row r="47918" spans="1:1" x14ac:dyDescent="0.35">
      <c r="A47918" t="s">
        <v>38101</v>
      </c>
    </row>
    <row r="47919" spans="1:1" x14ac:dyDescent="0.35">
      <c r="A47919" t="s">
        <v>38102</v>
      </c>
    </row>
    <row r="47920" spans="1:1" x14ac:dyDescent="0.35">
      <c r="A47920" t="s">
        <v>38103</v>
      </c>
    </row>
    <row r="47921" spans="1:1" x14ac:dyDescent="0.35">
      <c r="A47921" t="s">
        <v>38104</v>
      </c>
    </row>
    <row r="47922" spans="1:1" x14ac:dyDescent="0.35">
      <c r="A47922" t="s">
        <v>38105</v>
      </c>
    </row>
    <row r="47923" spans="1:1" x14ac:dyDescent="0.35">
      <c r="A47923" t="s">
        <v>38106</v>
      </c>
    </row>
    <row r="47924" spans="1:1" x14ac:dyDescent="0.35">
      <c r="A47924" t="s">
        <v>38107</v>
      </c>
    </row>
    <row r="47925" spans="1:1" x14ac:dyDescent="0.35">
      <c r="A47925" t="s">
        <v>38108</v>
      </c>
    </row>
    <row r="47926" spans="1:1" x14ac:dyDescent="0.35">
      <c r="A47926" t="s">
        <v>38109</v>
      </c>
    </row>
    <row r="47927" spans="1:1" x14ac:dyDescent="0.35">
      <c r="A47927" t="s">
        <v>38110</v>
      </c>
    </row>
    <row r="47928" spans="1:1" x14ac:dyDescent="0.35">
      <c r="A47928" t="s">
        <v>38111</v>
      </c>
    </row>
    <row r="47929" spans="1:1" x14ac:dyDescent="0.35">
      <c r="A47929" t="s">
        <v>38112</v>
      </c>
    </row>
    <row r="47930" spans="1:1" x14ac:dyDescent="0.35">
      <c r="A47930" t="s">
        <v>20416</v>
      </c>
    </row>
    <row r="47931" spans="1:1" x14ac:dyDescent="0.35">
      <c r="A47931" t="s">
        <v>38113</v>
      </c>
    </row>
    <row r="47932" spans="1:1" x14ac:dyDescent="0.35">
      <c r="A47932" t="s">
        <v>20824</v>
      </c>
    </row>
    <row r="47933" spans="1:1" x14ac:dyDescent="0.35">
      <c r="A47933" t="s">
        <v>36060</v>
      </c>
    </row>
    <row r="47934" spans="1:1" x14ac:dyDescent="0.35">
      <c r="A47934" t="s">
        <v>38114</v>
      </c>
    </row>
    <row r="47935" spans="1:1" x14ac:dyDescent="0.35">
      <c r="A47935" t="s">
        <v>27886</v>
      </c>
    </row>
    <row r="47936" spans="1:1" x14ac:dyDescent="0.35">
      <c r="A47936" t="s">
        <v>29309</v>
      </c>
    </row>
    <row r="47937" spans="1:1" x14ac:dyDescent="0.35">
      <c r="A47937" t="s">
        <v>6974</v>
      </c>
    </row>
    <row r="47938" spans="1:1" x14ac:dyDescent="0.35">
      <c r="A47938" t="s">
        <v>38115</v>
      </c>
    </row>
    <row r="47939" spans="1:1" x14ac:dyDescent="0.35">
      <c r="A47939" t="s">
        <v>38116</v>
      </c>
    </row>
    <row r="47940" spans="1:1" x14ac:dyDescent="0.35">
      <c r="A47940" t="s">
        <v>38117</v>
      </c>
    </row>
    <row r="47941" spans="1:1" x14ac:dyDescent="0.35">
      <c r="A47941" t="s">
        <v>38118</v>
      </c>
    </row>
    <row r="47942" spans="1:1" x14ac:dyDescent="0.35">
      <c r="A47942" t="s">
        <v>38119</v>
      </c>
    </row>
    <row r="47943" spans="1:1" x14ac:dyDescent="0.35">
      <c r="A47943" t="s">
        <v>38120</v>
      </c>
    </row>
    <row r="47944" spans="1:1" x14ac:dyDescent="0.35">
      <c r="A47944" t="s">
        <v>38121</v>
      </c>
    </row>
    <row r="47945" spans="1:1" x14ac:dyDescent="0.35">
      <c r="A47945" t="s">
        <v>38122</v>
      </c>
    </row>
    <row r="47946" spans="1:1" x14ac:dyDescent="0.35">
      <c r="A47946" t="s">
        <v>38123</v>
      </c>
    </row>
    <row r="47947" spans="1:1" x14ac:dyDescent="0.35">
      <c r="A47947" t="s">
        <v>38124</v>
      </c>
    </row>
    <row r="47948" spans="1:1" x14ac:dyDescent="0.35">
      <c r="A47948" t="s">
        <v>31773</v>
      </c>
    </row>
    <row r="47949" spans="1:1" x14ac:dyDescent="0.35">
      <c r="A47949" t="s">
        <v>38125</v>
      </c>
    </row>
    <row r="47950" spans="1:1" x14ac:dyDescent="0.35">
      <c r="A47950" t="s">
        <v>38126</v>
      </c>
    </row>
    <row r="47951" spans="1:1" x14ac:dyDescent="0.35">
      <c r="A47951" t="s">
        <v>38127</v>
      </c>
    </row>
    <row r="47952" spans="1:1" x14ac:dyDescent="0.35">
      <c r="A47952" t="s">
        <v>38128</v>
      </c>
    </row>
    <row r="47953" spans="1:1" x14ac:dyDescent="0.35">
      <c r="A47953" t="s">
        <v>27272</v>
      </c>
    </row>
    <row r="47954" spans="1:1" x14ac:dyDescent="0.35">
      <c r="A47954" t="s">
        <v>38129</v>
      </c>
    </row>
    <row r="47955" spans="1:1" x14ac:dyDescent="0.35">
      <c r="A47955" t="s">
        <v>13894</v>
      </c>
    </row>
    <row r="47956" spans="1:1" x14ac:dyDescent="0.35">
      <c r="A47956" t="s">
        <v>38130</v>
      </c>
    </row>
    <row r="47957" spans="1:1" x14ac:dyDescent="0.35">
      <c r="A47957" t="s">
        <v>38131</v>
      </c>
    </row>
    <row r="47958" spans="1:1" x14ac:dyDescent="0.35">
      <c r="A47958" t="s">
        <v>38132</v>
      </c>
    </row>
    <row r="47959" spans="1:1" x14ac:dyDescent="0.35">
      <c r="A47959" t="s">
        <v>38133</v>
      </c>
    </row>
    <row r="47960" spans="1:1" x14ac:dyDescent="0.35">
      <c r="A47960" t="s">
        <v>38134</v>
      </c>
    </row>
    <row r="47961" spans="1:1" x14ac:dyDescent="0.35">
      <c r="A47961" t="s">
        <v>38135</v>
      </c>
    </row>
    <row r="47962" spans="1:1" x14ac:dyDescent="0.35">
      <c r="A47962" t="s">
        <v>36933</v>
      </c>
    </row>
    <row r="47963" spans="1:1" x14ac:dyDescent="0.35">
      <c r="A47963" t="s">
        <v>38136</v>
      </c>
    </row>
    <row r="47964" spans="1:1" x14ac:dyDescent="0.35">
      <c r="A47964" t="s">
        <v>32461</v>
      </c>
    </row>
    <row r="47965" spans="1:1" x14ac:dyDescent="0.35">
      <c r="A47965" t="s">
        <v>38137</v>
      </c>
    </row>
    <row r="47966" spans="1:1" x14ac:dyDescent="0.35">
      <c r="A47966" t="s">
        <v>38138</v>
      </c>
    </row>
    <row r="47967" spans="1:1" x14ac:dyDescent="0.35">
      <c r="A47967" t="s">
        <v>38139</v>
      </c>
    </row>
    <row r="47968" spans="1:1" x14ac:dyDescent="0.35">
      <c r="A47968" t="s">
        <v>38140</v>
      </c>
    </row>
    <row r="47969" spans="1:1" x14ac:dyDescent="0.35">
      <c r="A47969" t="s">
        <v>38141</v>
      </c>
    </row>
    <row r="47970" spans="1:1" x14ac:dyDescent="0.35">
      <c r="A47970" t="s">
        <v>38142</v>
      </c>
    </row>
    <row r="47971" spans="1:1" x14ac:dyDescent="0.35">
      <c r="A47971" t="s">
        <v>38143</v>
      </c>
    </row>
    <row r="47972" spans="1:1" x14ac:dyDescent="0.35">
      <c r="A47972" t="s">
        <v>33676</v>
      </c>
    </row>
    <row r="47973" spans="1:1" x14ac:dyDescent="0.35">
      <c r="A47973" t="s">
        <v>38144</v>
      </c>
    </row>
    <row r="47974" spans="1:1" x14ac:dyDescent="0.35">
      <c r="A47974" t="s">
        <v>38145</v>
      </c>
    </row>
    <row r="47975" spans="1:1" x14ac:dyDescent="0.35">
      <c r="A47975" t="s">
        <v>38146</v>
      </c>
    </row>
    <row r="47976" spans="1:1" x14ac:dyDescent="0.35">
      <c r="A47976" t="s">
        <v>38147</v>
      </c>
    </row>
    <row r="47977" spans="1:1" x14ac:dyDescent="0.35">
      <c r="A47977" t="s">
        <v>38148</v>
      </c>
    </row>
    <row r="47978" spans="1:1" x14ac:dyDescent="0.35">
      <c r="A47978" t="s">
        <v>38149</v>
      </c>
    </row>
    <row r="47979" spans="1:1" x14ac:dyDescent="0.35">
      <c r="A47979" t="s">
        <v>38150</v>
      </c>
    </row>
    <row r="47980" spans="1:1" x14ac:dyDescent="0.35">
      <c r="A47980" t="s">
        <v>27970</v>
      </c>
    </row>
    <row r="47981" spans="1:1" x14ac:dyDescent="0.35">
      <c r="A47981" t="s">
        <v>38151</v>
      </c>
    </row>
    <row r="47982" spans="1:1" x14ac:dyDescent="0.35">
      <c r="A47982" t="s">
        <v>38152</v>
      </c>
    </row>
    <row r="47983" spans="1:1" x14ac:dyDescent="0.35">
      <c r="A47983" t="s">
        <v>37957</v>
      </c>
    </row>
    <row r="47984" spans="1:1" x14ac:dyDescent="0.35">
      <c r="A47984" t="s">
        <v>38153</v>
      </c>
    </row>
    <row r="47985" spans="1:1" x14ac:dyDescent="0.35">
      <c r="A47985" t="s">
        <v>38154</v>
      </c>
    </row>
    <row r="47986" spans="1:1" x14ac:dyDescent="0.35">
      <c r="A47986" t="s">
        <v>38155</v>
      </c>
    </row>
    <row r="47987" spans="1:1" x14ac:dyDescent="0.35">
      <c r="A47987" t="s">
        <v>38156</v>
      </c>
    </row>
    <row r="47988" spans="1:1" x14ac:dyDescent="0.35">
      <c r="A47988" t="s">
        <v>38157</v>
      </c>
    </row>
    <row r="47989" spans="1:1" x14ac:dyDescent="0.35">
      <c r="A47989" t="s">
        <v>38158</v>
      </c>
    </row>
    <row r="47990" spans="1:1" x14ac:dyDescent="0.35">
      <c r="A47990" t="s">
        <v>38159</v>
      </c>
    </row>
    <row r="47991" spans="1:1" x14ac:dyDescent="0.35">
      <c r="A47991" t="s">
        <v>38160</v>
      </c>
    </row>
    <row r="47992" spans="1:1" x14ac:dyDescent="0.35">
      <c r="A47992" t="s">
        <v>38161</v>
      </c>
    </row>
    <row r="47993" spans="1:1" x14ac:dyDescent="0.35">
      <c r="A47993" t="s">
        <v>38162</v>
      </c>
    </row>
    <row r="47994" spans="1:1" x14ac:dyDescent="0.35">
      <c r="A47994" t="s">
        <v>11780</v>
      </c>
    </row>
    <row r="47995" spans="1:1" x14ac:dyDescent="0.35">
      <c r="A47995" t="s">
        <v>38163</v>
      </c>
    </row>
    <row r="47996" spans="1:1" x14ac:dyDescent="0.35">
      <c r="A47996" t="s">
        <v>33465</v>
      </c>
    </row>
    <row r="47997" spans="1:1" x14ac:dyDescent="0.35">
      <c r="A47997" t="s">
        <v>38164</v>
      </c>
    </row>
    <row r="47998" spans="1:1" x14ac:dyDescent="0.35">
      <c r="A47998" t="s">
        <v>38165</v>
      </c>
    </row>
    <row r="47999" spans="1:1" x14ac:dyDescent="0.35">
      <c r="A47999" t="s">
        <v>38166</v>
      </c>
    </row>
    <row r="48000" spans="1:1" x14ac:dyDescent="0.35">
      <c r="A48000" t="s">
        <v>38167</v>
      </c>
    </row>
    <row r="48001" spans="1:1" x14ac:dyDescent="0.35">
      <c r="A48001" t="s">
        <v>15087</v>
      </c>
    </row>
    <row r="48002" spans="1:1" x14ac:dyDescent="0.35">
      <c r="A48002" t="s">
        <v>38168</v>
      </c>
    </row>
    <row r="48003" spans="1:1" x14ac:dyDescent="0.35">
      <c r="A48003" t="s">
        <v>38169</v>
      </c>
    </row>
    <row r="48004" spans="1:1" x14ac:dyDescent="0.35">
      <c r="A48004" t="s">
        <v>36902</v>
      </c>
    </row>
    <row r="48005" spans="1:1" x14ac:dyDescent="0.35">
      <c r="A48005" t="s">
        <v>38170</v>
      </c>
    </row>
    <row r="48006" spans="1:1" x14ac:dyDescent="0.35">
      <c r="A48006" t="s">
        <v>38171</v>
      </c>
    </row>
    <row r="48007" spans="1:1" x14ac:dyDescent="0.35">
      <c r="A48007" t="s">
        <v>38172</v>
      </c>
    </row>
    <row r="48008" spans="1:1" x14ac:dyDescent="0.35">
      <c r="A48008" t="s">
        <v>38173</v>
      </c>
    </row>
    <row r="48009" spans="1:1" x14ac:dyDescent="0.35">
      <c r="A48009" t="s">
        <v>38174</v>
      </c>
    </row>
    <row r="48010" spans="1:1" x14ac:dyDescent="0.35">
      <c r="A48010" t="s">
        <v>38175</v>
      </c>
    </row>
    <row r="48011" spans="1:1" x14ac:dyDescent="0.35">
      <c r="A48011" t="s">
        <v>5247</v>
      </c>
    </row>
    <row r="48012" spans="1:1" x14ac:dyDescent="0.35">
      <c r="A48012" t="s">
        <v>38176</v>
      </c>
    </row>
    <row r="48013" spans="1:1" x14ac:dyDescent="0.35">
      <c r="A48013" t="s">
        <v>38177</v>
      </c>
    </row>
    <row r="48014" spans="1:1" x14ac:dyDescent="0.35">
      <c r="A48014" t="s">
        <v>26678</v>
      </c>
    </row>
    <row r="48015" spans="1:1" x14ac:dyDescent="0.35">
      <c r="A48015" t="s">
        <v>38178</v>
      </c>
    </row>
    <row r="48016" spans="1:1" x14ac:dyDescent="0.35">
      <c r="A48016" t="s">
        <v>38179</v>
      </c>
    </row>
    <row r="48017" spans="1:1" x14ac:dyDescent="0.35">
      <c r="A48017" t="s">
        <v>38180</v>
      </c>
    </row>
    <row r="48018" spans="1:1" x14ac:dyDescent="0.35">
      <c r="A48018" t="s">
        <v>38181</v>
      </c>
    </row>
    <row r="48019" spans="1:1" x14ac:dyDescent="0.35">
      <c r="A48019" t="s">
        <v>38182</v>
      </c>
    </row>
    <row r="48020" spans="1:1" x14ac:dyDescent="0.35">
      <c r="A48020" t="s">
        <v>38183</v>
      </c>
    </row>
    <row r="48021" spans="1:1" x14ac:dyDescent="0.35">
      <c r="A48021" t="s">
        <v>38184</v>
      </c>
    </row>
    <row r="48022" spans="1:1" x14ac:dyDescent="0.35">
      <c r="A48022" t="s">
        <v>38185</v>
      </c>
    </row>
    <row r="48023" spans="1:1" x14ac:dyDescent="0.35">
      <c r="A48023" t="s">
        <v>38186</v>
      </c>
    </row>
    <row r="48024" spans="1:1" x14ac:dyDescent="0.35">
      <c r="A48024" t="s">
        <v>38187</v>
      </c>
    </row>
    <row r="48025" spans="1:1" x14ac:dyDescent="0.35">
      <c r="A48025" t="s">
        <v>38188</v>
      </c>
    </row>
    <row r="48026" spans="1:1" x14ac:dyDescent="0.35">
      <c r="A48026" t="s">
        <v>38189</v>
      </c>
    </row>
    <row r="48027" spans="1:1" x14ac:dyDescent="0.35">
      <c r="A48027" t="s">
        <v>38190</v>
      </c>
    </row>
    <row r="48028" spans="1:1" x14ac:dyDescent="0.35">
      <c r="A48028" t="s">
        <v>32644</v>
      </c>
    </row>
    <row r="48029" spans="1:1" x14ac:dyDescent="0.35">
      <c r="A48029" t="s">
        <v>38191</v>
      </c>
    </row>
    <row r="48030" spans="1:1" x14ac:dyDescent="0.35">
      <c r="A48030" t="s">
        <v>38192</v>
      </c>
    </row>
    <row r="48031" spans="1:1" x14ac:dyDescent="0.35">
      <c r="A48031" t="s">
        <v>38193</v>
      </c>
    </row>
    <row r="48032" spans="1:1" x14ac:dyDescent="0.35">
      <c r="A48032" t="s">
        <v>26867</v>
      </c>
    </row>
    <row r="48033" spans="1:1" x14ac:dyDescent="0.35">
      <c r="A48033" t="s">
        <v>38194</v>
      </c>
    </row>
    <row r="48034" spans="1:1" x14ac:dyDescent="0.35">
      <c r="A48034" t="s">
        <v>38195</v>
      </c>
    </row>
    <row r="48035" spans="1:1" x14ac:dyDescent="0.35">
      <c r="A48035" t="s">
        <v>13551</v>
      </c>
    </row>
    <row r="48036" spans="1:1" x14ac:dyDescent="0.35">
      <c r="A48036" t="s">
        <v>38196</v>
      </c>
    </row>
    <row r="48037" spans="1:1" x14ac:dyDescent="0.35">
      <c r="A48037" t="s">
        <v>16933</v>
      </c>
    </row>
    <row r="48038" spans="1:1" x14ac:dyDescent="0.35">
      <c r="A48038" t="s">
        <v>38197</v>
      </c>
    </row>
    <row r="48039" spans="1:1" x14ac:dyDescent="0.35">
      <c r="A48039" t="s">
        <v>38198</v>
      </c>
    </row>
    <row r="48040" spans="1:1" x14ac:dyDescent="0.35">
      <c r="A48040" t="s">
        <v>16147</v>
      </c>
    </row>
    <row r="48041" spans="1:1" x14ac:dyDescent="0.35">
      <c r="A48041" t="s">
        <v>38199</v>
      </c>
    </row>
    <row r="48042" spans="1:1" x14ac:dyDescent="0.35">
      <c r="A48042" t="s">
        <v>38200</v>
      </c>
    </row>
    <row r="48043" spans="1:1" x14ac:dyDescent="0.35">
      <c r="A48043" t="s">
        <v>14507</v>
      </c>
    </row>
    <row r="48044" spans="1:1" x14ac:dyDescent="0.35">
      <c r="A48044" t="s">
        <v>38201</v>
      </c>
    </row>
    <row r="48045" spans="1:1" x14ac:dyDescent="0.35">
      <c r="A48045" t="s">
        <v>38202</v>
      </c>
    </row>
    <row r="48046" spans="1:1" x14ac:dyDescent="0.35">
      <c r="A48046" t="s">
        <v>38203</v>
      </c>
    </row>
    <row r="48047" spans="1:1" x14ac:dyDescent="0.35">
      <c r="A48047" t="s">
        <v>38204</v>
      </c>
    </row>
    <row r="48048" spans="1:1" x14ac:dyDescent="0.35">
      <c r="A48048" t="s">
        <v>38205</v>
      </c>
    </row>
    <row r="48049" spans="1:1" x14ac:dyDescent="0.35">
      <c r="A48049" t="s">
        <v>38206</v>
      </c>
    </row>
    <row r="48050" spans="1:1" x14ac:dyDescent="0.35">
      <c r="A48050" t="s">
        <v>18328</v>
      </c>
    </row>
    <row r="48051" spans="1:1" x14ac:dyDescent="0.35">
      <c r="A48051" t="s">
        <v>38207</v>
      </c>
    </row>
    <row r="48052" spans="1:1" x14ac:dyDescent="0.35">
      <c r="A48052" t="s">
        <v>38208</v>
      </c>
    </row>
    <row r="48053" spans="1:1" x14ac:dyDescent="0.35">
      <c r="A48053" t="s">
        <v>38209</v>
      </c>
    </row>
    <row r="48054" spans="1:1" x14ac:dyDescent="0.35">
      <c r="A48054" t="s">
        <v>38210</v>
      </c>
    </row>
    <row r="48055" spans="1:1" x14ac:dyDescent="0.35">
      <c r="A48055" t="s">
        <v>15344</v>
      </c>
    </row>
    <row r="48056" spans="1:1" x14ac:dyDescent="0.35">
      <c r="A48056" t="s">
        <v>38211</v>
      </c>
    </row>
    <row r="48057" spans="1:1" x14ac:dyDescent="0.35">
      <c r="A48057" t="s">
        <v>38212</v>
      </c>
    </row>
    <row r="48058" spans="1:1" x14ac:dyDescent="0.35">
      <c r="A48058" t="s">
        <v>38213</v>
      </c>
    </row>
    <row r="48059" spans="1:1" x14ac:dyDescent="0.35">
      <c r="A48059" t="s">
        <v>14605</v>
      </c>
    </row>
    <row r="48060" spans="1:1" x14ac:dyDescent="0.35">
      <c r="A48060" t="s">
        <v>38214</v>
      </c>
    </row>
    <row r="48061" spans="1:1" x14ac:dyDescent="0.35">
      <c r="A48061" t="s">
        <v>38215</v>
      </c>
    </row>
    <row r="48062" spans="1:1" x14ac:dyDescent="0.35">
      <c r="A48062" t="s">
        <v>38216</v>
      </c>
    </row>
    <row r="48063" spans="1:1" x14ac:dyDescent="0.35">
      <c r="A48063" t="s">
        <v>38217</v>
      </c>
    </row>
    <row r="48064" spans="1:1" x14ac:dyDescent="0.35">
      <c r="A48064" t="s">
        <v>38218</v>
      </c>
    </row>
    <row r="48065" spans="1:1" x14ac:dyDescent="0.35">
      <c r="A48065" t="s">
        <v>628</v>
      </c>
    </row>
    <row r="48066" spans="1:1" x14ac:dyDescent="0.35">
      <c r="A48066" t="s">
        <v>25444</v>
      </c>
    </row>
    <row r="48067" spans="1:1" x14ac:dyDescent="0.35">
      <c r="A48067" t="s">
        <v>38219</v>
      </c>
    </row>
    <row r="48068" spans="1:1" x14ac:dyDescent="0.35">
      <c r="A48068" t="s">
        <v>8825</v>
      </c>
    </row>
    <row r="48069" spans="1:1" x14ac:dyDescent="0.35">
      <c r="A48069" t="s">
        <v>38220</v>
      </c>
    </row>
    <row r="48070" spans="1:1" x14ac:dyDescent="0.35">
      <c r="A48070" t="s">
        <v>38221</v>
      </c>
    </row>
    <row r="48071" spans="1:1" x14ac:dyDescent="0.35">
      <c r="A48071" t="s">
        <v>38222</v>
      </c>
    </row>
    <row r="48072" spans="1:1" x14ac:dyDescent="0.35">
      <c r="A48072" t="s">
        <v>38223</v>
      </c>
    </row>
    <row r="48073" spans="1:1" x14ac:dyDescent="0.35">
      <c r="A48073" t="s">
        <v>38224</v>
      </c>
    </row>
    <row r="48074" spans="1:1" x14ac:dyDescent="0.35">
      <c r="A48074" t="s">
        <v>38225</v>
      </c>
    </row>
    <row r="48075" spans="1:1" x14ac:dyDescent="0.35">
      <c r="A48075" t="s">
        <v>38226</v>
      </c>
    </row>
    <row r="48076" spans="1:1" x14ac:dyDescent="0.35">
      <c r="A48076" t="s">
        <v>38227</v>
      </c>
    </row>
    <row r="48077" spans="1:1" x14ac:dyDescent="0.35">
      <c r="A48077" t="s">
        <v>38228</v>
      </c>
    </row>
    <row r="48078" spans="1:1" x14ac:dyDescent="0.35">
      <c r="A48078" t="s">
        <v>38229</v>
      </c>
    </row>
    <row r="48079" spans="1:1" x14ac:dyDescent="0.35">
      <c r="A48079" t="s">
        <v>12037</v>
      </c>
    </row>
    <row r="48080" spans="1:1" x14ac:dyDescent="0.35">
      <c r="A48080" t="s">
        <v>38230</v>
      </c>
    </row>
    <row r="48081" spans="1:1" x14ac:dyDescent="0.35">
      <c r="A48081" t="s">
        <v>38231</v>
      </c>
    </row>
    <row r="48082" spans="1:1" x14ac:dyDescent="0.35">
      <c r="A48082" t="s">
        <v>38232</v>
      </c>
    </row>
    <row r="48083" spans="1:1" x14ac:dyDescent="0.35">
      <c r="A48083" t="s">
        <v>38233</v>
      </c>
    </row>
    <row r="48084" spans="1:1" x14ac:dyDescent="0.35">
      <c r="A48084" t="s">
        <v>38234</v>
      </c>
    </row>
    <row r="48085" spans="1:1" x14ac:dyDescent="0.35">
      <c r="A48085" t="s">
        <v>38235</v>
      </c>
    </row>
    <row r="48086" spans="1:1" x14ac:dyDescent="0.35">
      <c r="A48086" t="s">
        <v>38236</v>
      </c>
    </row>
    <row r="48087" spans="1:1" x14ac:dyDescent="0.35">
      <c r="A48087" t="s">
        <v>25835</v>
      </c>
    </row>
    <row r="48088" spans="1:1" x14ac:dyDescent="0.35">
      <c r="A48088" t="s">
        <v>14260</v>
      </c>
    </row>
    <row r="48089" spans="1:1" x14ac:dyDescent="0.35">
      <c r="A48089" t="s">
        <v>38237</v>
      </c>
    </row>
    <row r="48090" spans="1:1" x14ac:dyDescent="0.35">
      <c r="A48090" t="s">
        <v>38238</v>
      </c>
    </row>
    <row r="48091" spans="1:1" x14ac:dyDescent="0.35">
      <c r="A48091" t="s">
        <v>38239</v>
      </c>
    </row>
    <row r="48092" spans="1:1" x14ac:dyDescent="0.35">
      <c r="A48092" t="s">
        <v>38240</v>
      </c>
    </row>
    <row r="48093" spans="1:1" x14ac:dyDescent="0.35">
      <c r="A48093" t="s">
        <v>38241</v>
      </c>
    </row>
    <row r="48094" spans="1:1" x14ac:dyDescent="0.35">
      <c r="A48094" t="s">
        <v>38242</v>
      </c>
    </row>
    <row r="48095" spans="1:1" x14ac:dyDescent="0.35">
      <c r="A48095" t="s">
        <v>38243</v>
      </c>
    </row>
    <row r="48096" spans="1:1" x14ac:dyDescent="0.35">
      <c r="A48096" t="s">
        <v>38244</v>
      </c>
    </row>
    <row r="48097" spans="1:1" x14ac:dyDescent="0.35">
      <c r="A48097" t="s">
        <v>38245</v>
      </c>
    </row>
    <row r="48098" spans="1:1" x14ac:dyDescent="0.35">
      <c r="A48098" t="s">
        <v>38246</v>
      </c>
    </row>
    <row r="48099" spans="1:1" x14ac:dyDescent="0.35">
      <c r="A48099" t="s">
        <v>38247</v>
      </c>
    </row>
    <row r="48100" spans="1:1" x14ac:dyDescent="0.35">
      <c r="A48100" t="s">
        <v>32682</v>
      </c>
    </row>
    <row r="48101" spans="1:1" x14ac:dyDescent="0.35">
      <c r="A48101" t="s">
        <v>38248</v>
      </c>
    </row>
    <row r="48102" spans="1:1" x14ac:dyDescent="0.35">
      <c r="A48102" t="s">
        <v>38249</v>
      </c>
    </row>
    <row r="48103" spans="1:1" x14ac:dyDescent="0.35">
      <c r="A48103" t="s">
        <v>38250</v>
      </c>
    </row>
    <row r="48104" spans="1:1" x14ac:dyDescent="0.35">
      <c r="A48104" t="s">
        <v>38251</v>
      </c>
    </row>
    <row r="48105" spans="1:1" x14ac:dyDescent="0.35">
      <c r="A48105" t="s">
        <v>38252</v>
      </c>
    </row>
    <row r="48106" spans="1:1" x14ac:dyDescent="0.35">
      <c r="A48106" t="s">
        <v>38253</v>
      </c>
    </row>
    <row r="48107" spans="1:1" x14ac:dyDescent="0.35">
      <c r="A48107" t="s">
        <v>38254</v>
      </c>
    </row>
    <row r="48108" spans="1:1" x14ac:dyDescent="0.35">
      <c r="A48108" t="s">
        <v>38255</v>
      </c>
    </row>
    <row r="48109" spans="1:1" x14ac:dyDescent="0.35">
      <c r="A48109" t="s">
        <v>38256</v>
      </c>
    </row>
    <row r="48110" spans="1:1" x14ac:dyDescent="0.35">
      <c r="A48110" t="s">
        <v>38257</v>
      </c>
    </row>
    <row r="48111" spans="1:1" x14ac:dyDescent="0.35">
      <c r="A48111" t="s">
        <v>38258</v>
      </c>
    </row>
    <row r="48112" spans="1:1" x14ac:dyDescent="0.35">
      <c r="A48112" t="s">
        <v>38259</v>
      </c>
    </row>
    <row r="48113" spans="1:1" x14ac:dyDescent="0.35">
      <c r="A48113" t="s">
        <v>27236</v>
      </c>
    </row>
    <row r="48114" spans="1:1" x14ac:dyDescent="0.35">
      <c r="A48114" t="s">
        <v>38260</v>
      </c>
    </row>
    <row r="48115" spans="1:1" x14ac:dyDescent="0.35">
      <c r="A48115" t="s">
        <v>27132</v>
      </c>
    </row>
    <row r="48116" spans="1:1" x14ac:dyDescent="0.35">
      <c r="A48116" t="s">
        <v>29980</v>
      </c>
    </row>
    <row r="48117" spans="1:1" x14ac:dyDescent="0.35">
      <c r="A48117" t="s">
        <v>38261</v>
      </c>
    </row>
    <row r="48118" spans="1:1" x14ac:dyDescent="0.35">
      <c r="A48118" t="s">
        <v>38262</v>
      </c>
    </row>
    <row r="48119" spans="1:1" x14ac:dyDescent="0.35">
      <c r="A48119" t="s">
        <v>38263</v>
      </c>
    </row>
    <row r="48120" spans="1:1" x14ac:dyDescent="0.35">
      <c r="A48120" t="s">
        <v>38264</v>
      </c>
    </row>
    <row r="48121" spans="1:1" x14ac:dyDescent="0.35">
      <c r="A48121" t="s">
        <v>38265</v>
      </c>
    </row>
    <row r="48122" spans="1:1" x14ac:dyDescent="0.35">
      <c r="A48122" t="s">
        <v>38266</v>
      </c>
    </row>
    <row r="48123" spans="1:1" x14ac:dyDescent="0.35">
      <c r="A48123" t="s">
        <v>38267</v>
      </c>
    </row>
    <row r="48124" spans="1:1" x14ac:dyDescent="0.35">
      <c r="A48124" t="s">
        <v>38268</v>
      </c>
    </row>
    <row r="48125" spans="1:1" x14ac:dyDescent="0.35">
      <c r="A48125" t="s">
        <v>38269</v>
      </c>
    </row>
    <row r="48126" spans="1:1" x14ac:dyDescent="0.35">
      <c r="A48126" t="s">
        <v>38270</v>
      </c>
    </row>
    <row r="48127" spans="1:1" x14ac:dyDescent="0.35">
      <c r="A48127" t="s">
        <v>38271</v>
      </c>
    </row>
    <row r="48128" spans="1:1" x14ac:dyDescent="0.35">
      <c r="A48128" t="s">
        <v>38272</v>
      </c>
    </row>
    <row r="48129" spans="1:1" x14ac:dyDescent="0.35">
      <c r="A48129" t="s">
        <v>38273</v>
      </c>
    </row>
    <row r="48130" spans="1:1" x14ac:dyDescent="0.35">
      <c r="A48130" t="s">
        <v>5463</v>
      </c>
    </row>
    <row r="48131" spans="1:1" x14ac:dyDescent="0.35">
      <c r="A48131" t="s">
        <v>26360</v>
      </c>
    </row>
    <row r="48132" spans="1:1" x14ac:dyDescent="0.35">
      <c r="A48132" t="s">
        <v>38274</v>
      </c>
    </row>
    <row r="48133" spans="1:1" x14ac:dyDescent="0.35">
      <c r="A48133" t="s">
        <v>38275</v>
      </c>
    </row>
    <row r="48134" spans="1:1" x14ac:dyDescent="0.35">
      <c r="A48134" t="s">
        <v>38276</v>
      </c>
    </row>
    <row r="48135" spans="1:1" x14ac:dyDescent="0.35">
      <c r="A48135" t="s">
        <v>14097</v>
      </c>
    </row>
    <row r="48136" spans="1:1" x14ac:dyDescent="0.35">
      <c r="A48136" t="s">
        <v>38277</v>
      </c>
    </row>
    <row r="48137" spans="1:1" x14ac:dyDescent="0.35">
      <c r="A48137" t="s">
        <v>38278</v>
      </c>
    </row>
    <row r="48138" spans="1:1" x14ac:dyDescent="0.35">
      <c r="A48138" t="s">
        <v>38279</v>
      </c>
    </row>
    <row r="48139" spans="1:1" x14ac:dyDescent="0.35">
      <c r="A48139" t="s">
        <v>25147</v>
      </c>
    </row>
    <row r="48140" spans="1:1" x14ac:dyDescent="0.35">
      <c r="A48140" t="s">
        <v>38280</v>
      </c>
    </row>
    <row r="48141" spans="1:1" x14ac:dyDescent="0.35">
      <c r="A48141" t="s">
        <v>38281</v>
      </c>
    </row>
    <row r="48142" spans="1:1" x14ac:dyDescent="0.35">
      <c r="A48142" t="s">
        <v>38282</v>
      </c>
    </row>
    <row r="48143" spans="1:1" x14ac:dyDescent="0.35">
      <c r="A48143" t="s">
        <v>38283</v>
      </c>
    </row>
    <row r="48144" spans="1:1" x14ac:dyDescent="0.35">
      <c r="A48144" t="s">
        <v>38284</v>
      </c>
    </row>
    <row r="48145" spans="1:1" x14ac:dyDescent="0.35">
      <c r="A48145" t="s">
        <v>38285</v>
      </c>
    </row>
    <row r="48146" spans="1:1" x14ac:dyDescent="0.35">
      <c r="A48146" t="s">
        <v>38286</v>
      </c>
    </row>
    <row r="48147" spans="1:1" x14ac:dyDescent="0.35">
      <c r="A48147" t="s">
        <v>38287</v>
      </c>
    </row>
    <row r="48148" spans="1:1" x14ac:dyDescent="0.35">
      <c r="A48148" t="s">
        <v>38288</v>
      </c>
    </row>
    <row r="48149" spans="1:1" x14ac:dyDescent="0.35">
      <c r="A48149" t="s">
        <v>38289</v>
      </c>
    </row>
    <row r="48150" spans="1:1" x14ac:dyDescent="0.35">
      <c r="A48150" t="s">
        <v>38290</v>
      </c>
    </row>
    <row r="48151" spans="1:1" x14ac:dyDescent="0.35">
      <c r="A48151" t="s">
        <v>38291</v>
      </c>
    </row>
    <row r="48152" spans="1:1" x14ac:dyDescent="0.35">
      <c r="A48152" t="s">
        <v>38292</v>
      </c>
    </row>
    <row r="48153" spans="1:1" x14ac:dyDescent="0.35">
      <c r="A48153" t="s">
        <v>38293</v>
      </c>
    </row>
    <row r="48154" spans="1:1" x14ac:dyDescent="0.35">
      <c r="A48154" t="s">
        <v>38294</v>
      </c>
    </row>
    <row r="48155" spans="1:1" x14ac:dyDescent="0.35">
      <c r="A48155" t="s">
        <v>38295</v>
      </c>
    </row>
    <row r="48156" spans="1:1" x14ac:dyDescent="0.35">
      <c r="A48156" t="s">
        <v>38296</v>
      </c>
    </row>
    <row r="48157" spans="1:1" x14ac:dyDescent="0.35">
      <c r="A48157" t="s">
        <v>38297</v>
      </c>
    </row>
    <row r="48158" spans="1:1" x14ac:dyDescent="0.35">
      <c r="A48158" t="s">
        <v>38298</v>
      </c>
    </row>
    <row r="48159" spans="1:1" x14ac:dyDescent="0.35">
      <c r="A48159" t="s">
        <v>38299</v>
      </c>
    </row>
    <row r="48160" spans="1:1" x14ac:dyDescent="0.35">
      <c r="A48160" t="s">
        <v>38300</v>
      </c>
    </row>
    <row r="48161" spans="1:1" x14ac:dyDescent="0.35">
      <c r="A48161" t="s">
        <v>38301</v>
      </c>
    </row>
    <row r="48162" spans="1:1" x14ac:dyDescent="0.35">
      <c r="A48162" t="s">
        <v>38302</v>
      </c>
    </row>
    <row r="48163" spans="1:1" x14ac:dyDescent="0.35">
      <c r="A48163" t="s">
        <v>38303</v>
      </c>
    </row>
    <row r="48164" spans="1:1" x14ac:dyDescent="0.35">
      <c r="A48164" t="s">
        <v>25835</v>
      </c>
    </row>
    <row r="48165" spans="1:1" x14ac:dyDescent="0.35">
      <c r="A48165" t="s">
        <v>38304</v>
      </c>
    </row>
    <row r="48166" spans="1:1" x14ac:dyDescent="0.35">
      <c r="A48166" t="s">
        <v>38305</v>
      </c>
    </row>
    <row r="48167" spans="1:1" x14ac:dyDescent="0.35">
      <c r="A48167" t="s">
        <v>38306</v>
      </c>
    </row>
    <row r="48168" spans="1:1" x14ac:dyDescent="0.35">
      <c r="A48168" t="s">
        <v>17358</v>
      </c>
    </row>
    <row r="48169" spans="1:1" x14ac:dyDescent="0.35">
      <c r="A48169" t="s">
        <v>38307</v>
      </c>
    </row>
    <row r="48170" spans="1:1" x14ac:dyDescent="0.35">
      <c r="A48170" t="s">
        <v>33138</v>
      </c>
    </row>
    <row r="48171" spans="1:1" x14ac:dyDescent="0.35">
      <c r="A48171" t="s">
        <v>38308</v>
      </c>
    </row>
    <row r="48172" spans="1:1" x14ac:dyDescent="0.35">
      <c r="A48172" t="s">
        <v>38309</v>
      </c>
    </row>
    <row r="48173" spans="1:1" x14ac:dyDescent="0.35">
      <c r="A48173" t="s">
        <v>38310</v>
      </c>
    </row>
    <row r="48174" spans="1:1" x14ac:dyDescent="0.35">
      <c r="A48174" t="s">
        <v>38311</v>
      </c>
    </row>
    <row r="48175" spans="1:1" x14ac:dyDescent="0.35">
      <c r="A48175" t="s">
        <v>38312</v>
      </c>
    </row>
    <row r="48176" spans="1:1" x14ac:dyDescent="0.35">
      <c r="A48176" t="s">
        <v>38313</v>
      </c>
    </row>
    <row r="48177" spans="1:1" x14ac:dyDescent="0.35">
      <c r="A48177" t="s">
        <v>38314</v>
      </c>
    </row>
    <row r="48178" spans="1:1" x14ac:dyDescent="0.35">
      <c r="A48178" t="s">
        <v>38315</v>
      </c>
    </row>
    <row r="48179" spans="1:1" x14ac:dyDescent="0.35">
      <c r="A48179" t="s">
        <v>38316</v>
      </c>
    </row>
    <row r="48180" spans="1:1" x14ac:dyDescent="0.35">
      <c r="A48180" t="s">
        <v>14097</v>
      </c>
    </row>
    <row r="48181" spans="1:1" x14ac:dyDescent="0.35">
      <c r="A48181" t="s">
        <v>28620</v>
      </c>
    </row>
    <row r="48182" spans="1:1" x14ac:dyDescent="0.35">
      <c r="A48182" t="s">
        <v>38317</v>
      </c>
    </row>
    <row r="48183" spans="1:1" x14ac:dyDescent="0.35">
      <c r="A48183" t="s">
        <v>38318</v>
      </c>
    </row>
    <row r="48184" spans="1:1" x14ac:dyDescent="0.35">
      <c r="A48184" t="s">
        <v>38319</v>
      </c>
    </row>
    <row r="48185" spans="1:1" x14ac:dyDescent="0.35">
      <c r="A48185" t="s">
        <v>22003</v>
      </c>
    </row>
    <row r="48186" spans="1:1" x14ac:dyDescent="0.35">
      <c r="A48186" t="s">
        <v>38320</v>
      </c>
    </row>
    <row r="48187" spans="1:1" x14ac:dyDescent="0.35">
      <c r="A48187" t="s">
        <v>20436</v>
      </c>
    </row>
    <row r="48188" spans="1:1" x14ac:dyDescent="0.35">
      <c r="A48188" t="s">
        <v>38321</v>
      </c>
    </row>
    <row r="48189" spans="1:1" x14ac:dyDescent="0.35">
      <c r="A48189" t="s">
        <v>38322</v>
      </c>
    </row>
    <row r="48190" spans="1:1" x14ac:dyDescent="0.35">
      <c r="A48190" t="s">
        <v>38323</v>
      </c>
    </row>
    <row r="48191" spans="1:1" x14ac:dyDescent="0.35">
      <c r="A48191" t="s">
        <v>38324</v>
      </c>
    </row>
    <row r="48192" spans="1:1" x14ac:dyDescent="0.35">
      <c r="A48192" t="s">
        <v>38325</v>
      </c>
    </row>
    <row r="48193" spans="1:1" x14ac:dyDescent="0.35">
      <c r="A48193" t="s">
        <v>38326</v>
      </c>
    </row>
    <row r="48194" spans="1:1" x14ac:dyDescent="0.35">
      <c r="A48194" t="s">
        <v>38327</v>
      </c>
    </row>
    <row r="48195" spans="1:1" x14ac:dyDescent="0.35">
      <c r="A48195" t="s">
        <v>38328</v>
      </c>
    </row>
    <row r="48196" spans="1:1" x14ac:dyDescent="0.35">
      <c r="A48196" t="s">
        <v>38329</v>
      </c>
    </row>
    <row r="48197" spans="1:1" x14ac:dyDescent="0.35">
      <c r="A48197" t="s">
        <v>32190</v>
      </c>
    </row>
    <row r="48198" spans="1:1" x14ac:dyDescent="0.35">
      <c r="A48198" t="s">
        <v>38330</v>
      </c>
    </row>
    <row r="48199" spans="1:1" x14ac:dyDescent="0.35">
      <c r="A48199" t="s">
        <v>38331</v>
      </c>
    </row>
    <row r="48200" spans="1:1" x14ac:dyDescent="0.35">
      <c r="A48200" t="s">
        <v>38332</v>
      </c>
    </row>
    <row r="48201" spans="1:1" x14ac:dyDescent="0.35">
      <c r="A48201" t="s">
        <v>16281</v>
      </c>
    </row>
    <row r="48202" spans="1:1" x14ac:dyDescent="0.35">
      <c r="A48202" t="s">
        <v>38333</v>
      </c>
    </row>
    <row r="48203" spans="1:1" x14ac:dyDescent="0.35">
      <c r="A48203" t="s">
        <v>38334</v>
      </c>
    </row>
    <row r="48204" spans="1:1" x14ac:dyDescent="0.35">
      <c r="A48204" t="s">
        <v>38335</v>
      </c>
    </row>
    <row r="48205" spans="1:1" x14ac:dyDescent="0.35">
      <c r="A48205" t="s">
        <v>38336</v>
      </c>
    </row>
    <row r="48206" spans="1:1" x14ac:dyDescent="0.35">
      <c r="A48206" t="s">
        <v>38337</v>
      </c>
    </row>
    <row r="48207" spans="1:1" x14ac:dyDescent="0.35">
      <c r="A48207" t="s">
        <v>35885</v>
      </c>
    </row>
    <row r="48208" spans="1:1" x14ac:dyDescent="0.35">
      <c r="A48208" t="s">
        <v>38338</v>
      </c>
    </row>
    <row r="48209" spans="1:1" x14ac:dyDescent="0.35">
      <c r="A48209" t="s">
        <v>38339</v>
      </c>
    </row>
    <row r="48210" spans="1:1" x14ac:dyDescent="0.35">
      <c r="A48210" t="s">
        <v>38340</v>
      </c>
    </row>
    <row r="48211" spans="1:1" x14ac:dyDescent="0.35">
      <c r="A48211" t="s">
        <v>38341</v>
      </c>
    </row>
    <row r="48212" spans="1:1" x14ac:dyDescent="0.35">
      <c r="A48212" t="s">
        <v>38342</v>
      </c>
    </row>
    <row r="48213" spans="1:1" x14ac:dyDescent="0.35">
      <c r="A48213" t="s">
        <v>12211</v>
      </c>
    </row>
    <row r="48214" spans="1:1" x14ac:dyDescent="0.35">
      <c r="A48214" t="s">
        <v>38343</v>
      </c>
    </row>
    <row r="48215" spans="1:1" x14ac:dyDescent="0.35">
      <c r="A48215" t="s">
        <v>38344</v>
      </c>
    </row>
    <row r="48216" spans="1:1" x14ac:dyDescent="0.35">
      <c r="A48216" t="s">
        <v>13327</v>
      </c>
    </row>
    <row r="48217" spans="1:1" x14ac:dyDescent="0.35">
      <c r="A48217" t="s">
        <v>15313</v>
      </c>
    </row>
    <row r="48218" spans="1:1" x14ac:dyDescent="0.35">
      <c r="A48218" t="s">
        <v>20216</v>
      </c>
    </row>
    <row r="48219" spans="1:1" x14ac:dyDescent="0.35">
      <c r="A48219" t="s">
        <v>34361</v>
      </c>
    </row>
    <row r="48220" spans="1:1" x14ac:dyDescent="0.35">
      <c r="A48220" t="s">
        <v>38345</v>
      </c>
    </row>
    <row r="48221" spans="1:1" x14ac:dyDescent="0.35">
      <c r="A48221" t="s">
        <v>27464</v>
      </c>
    </row>
    <row r="48222" spans="1:1" x14ac:dyDescent="0.35">
      <c r="A48222" t="s">
        <v>15585</v>
      </c>
    </row>
    <row r="48223" spans="1:1" x14ac:dyDescent="0.35">
      <c r="A48223" t="s">
        <v>38346</v>
      </c>
    </row>
    <row r="48224" spans="1:1" x14ac:dyDescent="0.35">
      <c r="A48224" t="s">
        <v>38347</v>
      </c>
    </row>
    <row r="48225" spans="1:1" x14ac:dyDescent="0.35">
      <c r="A48225" t="s">
        <v>38348</v>
      </c>
    </row>
    <row r="48226" spans="1:1" x14ac:dyDescent="0.35">
      <c r="A48226" t="s">
        <v>38349</v>
      </c>
    </row>
    <row r="48227" spans="1:1" x14ac:dyDescent="0.35">
      <c r="A48227" t="s">
        <v>36479</v>
      </c>
    </row>
    <row r="48228" spans="1:1" x14ac:dyDescent="0.35">
      <c r="A48228" t="s">
        <v>38350</v>
      </c>
    </row>
    <row r="48229" spans="1:1" x14ac:dyDescent="0.35">
      <c r="A48229" t="s">
        <v>38351</v>
      </c>
    </row>
    <row r="48230" spans="1:1" x14ac:dyDescent="0.35">
      <c r="A48230" t="s">
        <v>38352</v>
      </c>
    </row>
    <row r="48231" spans="1:1" x14ac:dyDescent="0.35">
      <c r="A48231" t="s">
        <v>38353</v>
      </c>
    </row>
    <row r="48232" spans="1:1" x14ac:dyDescent="0.35">
      <c r="A48232" t="s">
        <v>38354</v>
      </c>
    </row>
    <row r="48233" spans="1:1" x14ac:dyDescent="0.35">
      <c r="A48233" t="s">
        <v>38355</v>
      </c>
    </row>
    <row r="48234" spans="1:1" x14ac:dyDescent="0.35">
      <c r="A48234" t="s">
        <v>38356</v>
      </c>
    </row>
    <row r="48235" spans="1:1" x14ac:dyDescent="0.35">
      <c r="A48235" t="s">
        <v>11475</v>
      </c>
    </row>
    <row r="48236" spans="1:1" x14ac:dyDescent="0.35">
      <c r="A48236" t="s">
        <v>38357</v>
      </c>
    </row>
    <row r="48237" spans="1:1" x14ac:dyDescent="0.35">
      <c r="A48237" t="s">
        <v>38358</v>
      </c>
    </row>
    <row r="48238" spans="1:1" x14ac:dyDescent="0.35">
      <c r="A48238" t="s">
        <v>38359</v>
      </c>
    </row>
    <row r="48239" spans="1:1" x14ac:dyDescent="0.35">
      <c r="A48239" t="s">
        <v>38360</v>
      </c>
    </row>
    <row r="48240" spans="1:1" x14ac:dyDescent="0.35">
      <c r="A48240" t="s">
        <v>38361</v>
      </c>
    </row>
    <row r="48241" spans="1:1" x14ac:dyDescent="0.35">
      <c r="A48241" t="s">
        <v>38362</v>
      </c>
    </row>
    <row r="48242" spans="1:1" x14ac:dyDescent="0.35">
      <c r="A48242" t="s">
        <v>38363</v>
      </c>
    </row>
    <row r="48243" spans="1:1" x14ac:dyDescent="0.35">
      <c r="A48243" t="s">
        <v>38364</v>
      </c>
    </row>
    <row r="48244" spans="1:1" x14ac:dyDescent="0.35">
      <c r="A48244" t="s">
        <v>38365</v>
      </c>
    </row>
    <row r="48245" spans="1:1" x14ac:dyDescent="0.35">
      <c r="A48245" t="s">
        <v>33573</v>
      </c>
    </row>
    <row r="48246" spans="1:1" x14ac:dyDescent="0.35">
      <c r="A48246" t="s">
        <v>38366</v>
      </c>
    </row>
    <row r="48247" spans="1:1" x14ac:dyDescent="0.35">
      <c r="A48247" t="s">
        <v>38367</v>
      </c>
    </row>
    <row r="48248" spans="1:1" x14ac:dyDescent="0.35">
      <c r="A48248" t="s">
        <v>38368</v>
      </c>
    </row>
    <row r="48249" spans="1:1" x14ac:dyDescent="0.35">
      <c r="A48249" t="s">
        <v>38369</v>
      </c>
    </row>
    <row r="48250" spans="1:1" x14ac:dyDescent="0.35">
      <c r="A48250" t="s">
        <v>38370</v>
      </c>
    </row>
    <row r="48251" spans="1:1" x14ac:dyDescent="0.35">
      <c r="A48251" t="s">
        <v>38371</v>
      </c>
    </row>
    <row r="48252" spans="1:1" x14ac:dyDescent="0.35">
      <c r="A48252" t="s">
        <v>36605</v>
      </c>
    </row>
    <row r="48253" spans="1:1" x14ac:dyDescent="0.35">
      <c r="A48253" t="s">
        <v>38372</v>
      </c>
    </row>
    <row r="48254" spans="1:1" x14ac:dyDescent="0.35">
      <c r="A48254" t="s">
        <v>38373</v>
      </c>
    </row>
    <row r="48255" spans="1:1" x14ac:dyDescent="0.35">
      <c r="A48255" t="s">
        <v>38374</v>
      </c>
    </row>
    <row r="48256" spans="1:1" x14ac:dyDescent="0.35">
      <c r="A48256" t="s">
        <v>38375</v>
      </c>
    </row>
    <row r="48257" spans="1:1" x14ac:dyDescent="0.35">
      <c r="A48257" t="s">
        <v>7947</v>
      </c>
    </row>
    <row r="48258" spans="1:1" x14ac:dyDescent="0.35">
      <c r="A48258" t="s">
        <v>38376</v>
      </c>
    </row>
    <row r="48259" spans="1:1" x14ac:dyDescent="0.35">
      <c r="A48259" t="s">
        <v>38377</v>
      </c>
    </row>
    <row r="48260" spans="1:1" x14ac:dyDescent="0.35">
      <c r="A48260" t="s">
        <v>38378</v>
      </c>
    </row>
    <row r="48261" spans="1:1" x14ac:dyDescent="0.35">
      <c r="A48261" t="s">
        <v>38379</v>
      </c>
    </row>
    <row r="48262" spans="1:1" x14ac:dyDescent="0.35">
      <c r="A48262" t="s">
        <v>3411</v>
      </c>
    </row>
    <row r="48263" spans="1:1" x14ac:dyDescent="0.35">
      <c r="A48263" t="s">
        <v>38380</v>
      </c>
    </row>
    <row r="48264" spans="1:1" x14ac:dyDescent="0.35">
      <c r="A48264" t="s">
        <v>38381</v>
      </c>
    </row>
    <row r="48265" spans="1:1" x14ac:dyDescent="0.35">
      <c r="A48265" t="s">
        <v>38382</v>
      </c>
    </row>
    <row r="48266" spans="1:1" x14ac:dyDescent="0.35">
      <c r="A48266" t="s">
        <v>38383</v>
      </c>
    </row>
    <row r="48267" spans="1:1" x14ac:dyDescent="0.35">
      <c r="A48267" t="s">
        <v>13327</v>
      </c>
    </row>
    <row r="48268" spans="1:1" x14ac:dyDescent="0.35">
      <c r="A48268" t="s">
        <v>38384</v>
      </c>
    </row>
    <row r="48269" spans="1:1" x14ac:dyDescent="0.35">
      <c r="A48269" t="s">
        <v>38385</v>
      </c>
    </row>
    <row r="48270" spans="1:1" x14ac:dyDescent="0.35">
      <c r="A48270" t="s">
        <v>38386</v>
      </c>
    </row>
    <row r="48271" spans="1:1" x14ac:dyDescent="0.35">
      <c r="A48271" t="s">
        <v>38387</v>
      </c>
    </row>
    <row r="48272" spans="1:1" x14ac:dyDescent="0.35">
      <c r="A48272" t="s">
        <v>38388</v>
      </c>
    </row>
    <row r="48273" spans="1:1" x14ac:dyDescent="0.35">
      <c r="A48273" t="s">
        <v>38389</v>
      </c>
    </row>
    <row r="48274" spans="1:1" x14ac:dyDescent="0.35">
      <c r="A48274" t="s">
        <v>38390</v>
      </c>
    </row>
    <row r="48275" spans="1:1" x14ac:dyDescent="0.35">
      <c r="A48275" t="s">
        <v>38391</v>
      </c>
    </row>
    <row r="48276" spans="1:1" x14ac:dyDescent="0.35">
      <c r="A48276" t="s">
        <v>38392</v>
      </c>
    </row>
    <row r="48277" spans="1:1" x14ac:dyDescent="0.35">
      <c r="A48277" t="s">
        <v>38393</v>
      </c>
    </row>
    <row r="48278" spans="1:1" x14ac:dyDescent="0.35">
      <c r="A48278" t="s">
        <v>32284</v>
      </c>
    </row>
    <row r="48279" spans="1:1" x14ac:dyDescent="0.35">
      <c r="A48279" t="s">
        <v>38394</v>
      </c>
    </row>
    <row r="48280" spans="1:1" x14ac:dyDescent="0.35">
      <c r="A48280" t="s">
        <v>38395</v>
      </c>
    </row>
    <row r="48281" spans="1:1" x14ac:dyDescent="0.35">
      <c r="A48281" t="s">
        <v>32341</v>
      </c>
    </row>
    <row r="48282" spans="1:1" x14ac:dyDescent="0.35">
      <c r="A48282" t="s">
        <v>38396</v>
      </c>
    </row>
    <row r="48283" spans="1:1" x14ac:dyDescent="0.35">
      <c r="A48283" t="s">
        <v>38397</v>
      </c>
    </row>
    <row r="48284" spans="1:1" x14ac:dyDescent="0.35">
      <c r="A48284" t="s">
        <v>38398</v>
      </c>
    </row>
    <row r="48285" spans="1:1" x14ac:dyDescent="0.35">
      <c r="A48285" t="s">
        <v>38399</v>
      </c>
    </row>
    <row r="48286" spans="1:1" x14ac:dyDescent="0.35">
      <c r="A48286" t="s">
        <v>38400</v>
      </c>
    </row>
    <row r="48287" spans="1:1" x14ac:dyDescent="0.35">
      <c r="A48287" t="s">
        <v>38401</v>
      </c>
    </row>
    <row r="48288" spans="1:1" x14ac:dyDescent="0.35">
      <c r="A48288" t="s">
        <v>38402</v>
      </c>
    </row>
    <row r="48289" spans="1:1" x14ac:dyDescent="0.35">
      <c r="A48289" t="s">
        <v>38403</v>
      </c>
    </row>
    <row r="48290" spans="1:1" x14ac:dyDescent="0.35">
      <c r="A48290" t="s">
        <v>38404</v>
      </c>
    </row>
    <row r="48291" spans="1:1" x14ac:dyDescent="0.35">
      <c r="A48291" t="s">
        <v>38405</v>
      </c>
    </row>
    <row r="48292" spans="1:1" x14ac:dyDescent="0.35">
      <c r="A48292" t="s">
        <v>38406</v>
      </c>
    </row>
    <row r="48293" spans="1:1" x14ac:dyDescent="0.35">
      <c r="A48293" t="s">
        <v>38407</v>
      </c>
    </row>
    <row r="48294" spans="1:1" x14ac:dyDescent="0.35">
      <c r="A48294" t="s">
        <v>38408</v>
      </c>
    </row>
    <row r="48295" spans="1:1" x14ac:dyDescent="0.35">
      <c r="A48295" t="s">
        <v>21948</v>
      </c>
    </row>
    <row r="48296" spans="1:1" x14ac:dyDescent="0.35">
      <c r="A48296" t="s">
        <v>38409</v>
      </c>
    </row>
    <row r="48297" spans="1:1" x14ac:dyDescent="0.35">
      <c r="A48297" t="s">
        <v>26547</v>
      </c>
    </row>
    <row r="48298" spans="1:1" x14ac:dyDescent="0.35">
      <c r="A48298" t="s">
        <v>38410</v>
      </c>
    </row>
    <row r="48299" spans="1:1" x14ac:dyDescent="0.35">
      <c r="A48299" t="s">
        <v>38411</v>
      </c>
    </row>
    <row r="48300" spans="1:1" x14ac:dyDescent="0.35">
      <c r="A48300" t="s">
        <v>24992</v>
      </c>
    </row>
    <row r="48301" spans="1:1" x14ac:dyDescent="0.35">
      <c r="A48301" t="s">
        <v>38412</v>
      </c>
    </row>
    <row r="48302" spans="1:1" x14ac:dyDescent="0.35">
      <c r="A48302" t="s">
        <v>38413</v>
      </c>
    </row>
    <row r="48303" spans="1:1" x14ac:dyDescent="0.35">
      <c r="A48303" t="s">
        <v>38414</v>
      </c>
    </row>
    <row r="48304" spans="1:1" x14ac:dyDescent="0.35">
      <c r="A48304" t="s">
        <v>38415</v>
      </c>
    </row>
    <row r="48305" spans="1:1" x14ac:dyDescent="0.35">
      <c r="A48305" t="s">
        <v>38416</v>
      </c>
    </row>
    <row r="48306" spans="1:1" x14ac:dyDescent="0.35">
      <c r="A48306" t="s">
        <v>38417</v>
      </c>
    </row>
    <row r="48307" spans="1:1" x14ac:dyDescent="0.35">
      <c r="A48307" t="s">
        <v>38418</v>
      </c>
    </row>
    <row r="48308" spans="1:1" x14ac:dyDescent="0.35">
      <c r="A48308" t="s">
        <v>38419</v>
      </c>
    </row>
    <row r="48309" spans="1:1" x14ac:dyDescent="0.35">
      <c r="A48309" t="s">
        <v>38420</v>
      </c>
    </row>
    <row r="48310" spans="1:1" x14ac:dyDescent="0.35">
      <c r="A48310" t="s">
        <v>38421</v>
      </c>
    </row>
    <row r="48311" spans="1:1" x14ac:dyDescent="0.35">
      <c r="A48311" t="s">
        <v>38422</v>
      </c>
    </row>
    <row r="48312" spans="1:1" x14ac:dyDescent="0.35">
      <c r="A48312" t="s">
        <v>38423</v>
      </c>
    </row>
    <row r="48313" spans="1:1" x14ac:dyDescent="0.35">
      <c r="A48313" t="s">
        <v>38424</v>
      </c>
    </row>
    <row r="48314" spans="1:1" x14ac:dyDescent="0.35">
      <c r="A48314" t="s">
        <v>38425</v>
      </c>
    </row>
    <row r="48315" spans="1:1" x14ac:dyDescent="0.35">
      <c r="A48315" t="s">
        <v>38426</v>
      </c>
    </row>
    <row r="48316" spans="1:1" x14ac:dyDescent="0.35">
      <c r="A48316" t="s">
        <v>38427</v>
      </c>
    </row>
    <row r="48317" spans="1:1" x14ac:dyDescent="0.35">
      <c r="A48317" t="s">
        <v>38428</v>
      </c>
    </row>
    <row r="48318" spans="1:1" x14ac:dyDescent="0.35">
      <c r="A48318" t="s">
        <v>38429</v>
      </c>
    </row>
    <row r="48319" spans="1:1" x14ac:dyDescent="0.35">
      <c r="A48319" t="s">
        <v>25504</v>
      </c>
    </row>
    <row r="48320" spans="1:1" x14ac:dyDescent="0.35">
      <c r="A48320" t="s">
        <v>11643</v>
      </c>
    </row>
    <row r="48321" spans="1:1" x14ac:dyDescent="0.35">
      <c r="A48321" t="s">
        <v>38430</v>
      </c>
    </row>
    <row r="48322" spans="1:1" x14ac:dyDescent="0.35">
      <c r="A48322" t="s">
        <v>33916</v>
      </c>
    </row>
    <row r="48323" spans="1:1" x14ac:dyDescent="0.35">
      <c r="A48323" t="s">
        <v>25054</v>
      </c>
    </row>
    <row r="48324" spans="1:1" x14ac:dyDescent="0.35">
      <c r="A48324" t="s">
        <v>38431</v>
      </c>
    </row>
    <row r="48325" spans="1:1" x14ac:dyDescent="0.35">
      <c r="A48325" t="s">
        <v>38432</v>
      </c>
    </row>
    <row r="48326" spans="1:1" x14ac:dyDescent="0.35">
      <c r="A48326" t="s">
        <v>38433</v>
      </c>
    </row>
    <row r="48327" spans="1:1" x14ac:dyDescent="0.35">
      <c r="A48327" t="s">
        <v>38434</v>
      </c>
    </row>
    <row r="48328" spans="1:1" x14ac:dyDescent="0.35">
      <c r="A48328" t="s">
        <v>38435</v>
      </c>
    </row>
    <row r="48329" spans="1:1" x14ac:dyDescent="0.35">
      <c r="A48329" t="s">
        <v>38436</v>
      </c>
    </row>
    <row r="48330" spans="1:1" x14ac:dyDescent="0.35">
      <c r="A48330" t="s">
        <v>38437</v>
      </c>
    </row>
    <row r="48331" spans="1:1" x14ac:dyDescent="0.35">
      <c r="A48331" t="s">
        <v>31879</v>
      </c>
    </row>
    <row r="48332" spans="1:1" x14ac:dyDescent="0.35">
      <c r="A48332" t="s">
        <v>28097</v>
      </c>
    </row>
    <row r="48333" spans="1:1" x14ac:dyDescent="0.35">
      <c r="A48333" t="s">
        <v>38438</v>
      </c>
    </row>
    <row r="48334" spans="1:1" x14ac:dyDescent="0.35">
      <c r="A48334" t="s">
        <v>38439</v>
      </c>
    </row>
    <row r="48335" spans="1:1" x14ac:dyDescent="0.35">
      <c r="A48335" t="s">
        <v>38440</v>
      </c>
    </row>
    <row r="48336" spans="1:1" x14ac:dyDescent="0.35">
      <c r="A48336" t="s">
        <v>38441</v>
      </c>
    </row>
    <row r="48337" spans="1:1" x14ac:dyDescent="0.35">
      <c r="A48337" t="s">
        <v>38442</v>
      </c>
    </row>
    <row r="48338" spans="1:1" x14ac:dyDescent="0.35">
      <c r="A48338" t="s">
        <v>38443</v>
      </c>
    </row>
    <row r="48339" spans="1:1" x14ac:dyDescent="0.35">
      <c r="A48339" t="s">
        <v>38444</v>
      </c>
    </row>
    <row r="48340" spans="1:1" x14ac:dyDescent="0.35">
      <c r="A48340" t="s">
        <v>38445</v>
      </c>
    </row>
    <row r="48341" spans="1:1" x14ac:dyDescent="0.35">
      <c r="A48341" t="s">
        <v>38446</v>
      </c>
    </row>
    <row r="48342" spans="1:1" x14ac:dyDescent="0.35">
      <c r="A48342" t="s">
        <v>36797</v>
      </c>
    </row>
    <row r="48343" spans="1:1" x14ac:dyDescent="0.35">
      <c r="A48343" t="s">
        <v>38447</v>
      </c>
    </row>
    <row r="48344" spans="1:1" x14ac:dyDescent="0.35">
      <c r="A48344" t="s">
        <v>38448</v>
      </c>
    </row>
    <row r="48345" spans="1:1" x14ac:dyDescent="0.35">
      <c r="A48345" t="s">
        <v>38449</v>
      </c>
    </row>
    <row r="48346" spans="1:1" x14ac:dyDescent="0.35">
      <c r="A48346" t="s">
        <v>38450</v>
      </c>
    </row>
    <row r="48347" spans="1:1" x14ac:dyDescent="0.35">
      <c r="A48347" t="s">
        <v>38451</v>
      </c>
    </row>
    <row r="48348" spans="1:1" x14ac:dyDescent="0.35">
      <c r="A48348" t="s">
        <v>38452</v>
      </c>
    </row>
    <row r="48349" spans="1:1" x14ac:dyDescent="0.35">
      <c r="A48349" t="s">
        <v>26547</v>
      </c>
    </row>
    <row r="48350" spans="1:1" x14ac:dyDescent="0.35">
      <c r="A48350" t="s">
        <v>38453</v>
      </c>
    </row>
    <row r="48351" spans="1:1" x14ac:dyDescent="0.35">
      <c r="A48351" t="s">
        <v>38454</v>
      </c>
    </row>
    <row r="48352" spans="1:1" x14ac:dyDescent="0.35">
      <c r="A48352" t="s">
        <v>38455</v>
      </c>
    </row>
    <row r="48353" spans="1:1" x14ac:dyDescent="0.35">
      <c r="A48353" t="s">
        <v>38456</v>
      </c>
    </row>
    <row r="48354" spans="1:1" x14ac:dyDescent="0.35">
      <c r="A48354" t="s">
        <v>38457</v>
      </c>
    </row>
    <row r="48355" spans="1:1" x14ac:dyDescent="0.35">
      <c r="A48355" t="s">
        <v>38458</v>
      </c>
    </row>
    <row r="48356" spans="1:1" x14ac:dyDescent="0.35">
      <c r="A48356" t="s">
        <v>38459</v>
      </c>
    </row>
    <row r="48357" spans="1:1" x14ac:dyDescent="0.35">
      <c r="A48357" t="s">
        <v>38460</v>
      </c>
    </row>
    <row r="48358" spans="1:1" x14ac:dyDescent="0.35">
      <c r="A48358" t="s">
        <v>38461</v>
      </c>
    </row>
    <row r="48359" spans="1:1" x14ac:dyDescent="0.35">
      <c r="A48359" t="s">
        <v>38462</v>
      </c>
    </row>
    <row r="48360" spans="1:1" x14ac:dyDescent="0.35">
      <c r="A48360" t="s">
        <v>32311</v>
      </c>
    </row>
    <row r="48361" spans="1:1" x14ac:dyDescent="0.35">
      <c r="A48361" t="s">
        <v>38463</v>
      </c>
    </row>
    <row r="48362" spans="1:1" x14ac:dyDescent="0.35">
      <c r="A48362" t="s">
        <v>38464</v>
      </c>
    </row>
    <row r="48363" spans="1:1" x14ac:dyDescent="0.35">
      <c r="A48363" t="s">
        <v>38465</v>
      </c>
    </row>
    <row r="48364" spans="1:1" x14ac:dyDescent="0.35">
      <c r="A48364" t="s">
        <v>38466</v>
      </c>
    </row>
    <row r="48365" spans="1:1" x14ac:dyDescent="0.35">
      <c r="A48365" t="s">
        <v>38467</v>
      </c>
    </row>
    <row r="48366" spans="1:1" x14ac:dyDescent="0.35">
      <c r="A48366" t="s">
        <v>38468</v>
      </c>
    </row>
    <row r="48367" spans="1:1" x14ac:dyDescent="0.35">
      <c r="A48367" t="s">
        <v>38469</v>
      </c>
    </row>
    <row r="48368" spans="1:1" x14ac:dyDescent="0.35">
      <c r="A48368" t="s">
        <v>38470</v>
      </c>
    </row>
    <row r="48369" spans="1:1" x14ac:dyDescent="0.35">
      <c r="A48369" t="s">
        <v>38471</v>
      </c>
    </row>
    <row r="48370" spans="1:1" x14ac:dyDescent="0.35">
      <c r="A48370" t="s">
        <v>38472</v>
      </c>
    </row>
    <row r="48371" spans="1:1" x14ac:dyDescent="0.35">
      <c r="A48371" t="s">
        <v>38473</v>
      </c>
    </row>
    <row r="48372" spans="1:1" x14ac:dyDescent="0.35">
      <c r="A48372" t="s">
        <v>38474</v>
      </c>
    </row>
    <row r="48373" spans="1:1" x14ac:dyDescent="0.35">
      <c r="A48373" t="s">
        <v>16110</v>
      </c>
    </row>
    <row r="48374" spans="1:1" x14ac:dyDescent="0.35">
      <c r="A48374" t="s">
        <v>25491</v>
      </c>
    </row>
    <row r="48375" spans="1:1" x14ac:dyDescent="0.35">
      <c r="A48375" t="s">
        <v>38475</v>
      </c>
    </row>
    <row r="48376" spans="1:1" x14ac:dyDescent="0.35">
      <c r="A48376" t="s">
        <v>38476</v>
      </c>
    </row>
    <row r="48377" spans="1:1" x14ac:dyDescent="0.35">
      <c r="A48377" t="s">
        <v>26103</v>
      </c>
    </row>
    <row r="48378" spans="1:1" x14ac:dyDescent="0.35">
      <c r="A48378" t="s">
        <v>38477</v>
      </c>
    </row>
    <row r="48379" spans="1:1" x14ac:dyDescent="0.35">
      <c r="A48379" t="s">
        <v>38478</v>
      </c>
    </row>
    <row r="48380" spans="1:1" x14ac:dyDescent="0.35">
      <c r="A48380" t="s">
        <v>20346</v>
      </c>
    </row>
    <row r="48381" spans="1:1" x14ac:dyDescent="0.35">
      <c r="A48381" t="s">
        <v>34231</v>
      </c>
    </row>
    <row r="48382" spans="1:1" x14ac:dyDescent="0.35">
      <c r="A48382" t="s">
        <v>15996</v>
      </c>
    </row>
    <row r="48383" spans="1:1" x14ac:dyDescent="0.35">
      <c r="A48383" t="s">
        <v>30803</v>
      </c>
    </row>
    <row r="48384" spans="1:1" x14ac:dyDescent="0.35">
      <c r="A48384" t="s">
        <v>38479</v>
      </c>
    </row>
    <row r="48385" spans="1:1" x14ac:dyDescent="0.35">
      <c r="A48385" t="s">
        <v>38480</v>
      </c>
    </row>
    <row r="48386" spans="1:1" x14ac:dyDescent="0.35">
      <c r="A48386" t="s">
        <v>38481</v>
      </c>
    </row>
    <row r="48387" spans="1:1" x14ac:dyDescent="0.35">
      <c r="A48387" t="s">
        <v>38482</v>
      </c>
    </row>
    <row r="48388" spans="1:1" x14ac:dyDescent="0.35">
      <c r="A48388" t="s">
        <v>32935</v>
      </c>
    </row>
    <row r="48389" spans="1:1" x14ac:dyDescent="0.35">
      <c r="A48389" t="s">
        <v>38483</v>
      </c>
    </row>
    <row r="48390" spans="1:1" x14ac:dyDescent="0.35">
      <c r="A48390" t="s">
        <v>38484</v>
      </c>
    </row>
    <row r="48391" spans="1:1" x14ac:dyDescent="0.35">
      <c r="A48391" t="s">
        <v>38485</v>
      </c>
    </row>
    <row r="48392" spans="1:1" x14ac:dyDescent="0.35">
      <c r="A48392" t="s">
        <v>38486</v>
      </c>
    </row>
    <row r="48393" spans="1:1" x14ac:dyDescent="0.35">
      <c r="A48393" t="s">
        <v>38487</v>
      </c>
    </row>
    <row r="48394" spans="1:1" x14ac:dyDescent="0.35">
      <c r="A48394" t="s">
        <v>38488</v>
      </c>
    </row>
    <row r="48395" spans="1:1" x14ac:dyDescent="0.35">
      <c r="A48395" t="s">
        <v>38489</v>
      </c>
    </row>
    <row r="48396" spans="1:1" x14ac:dyDescent="0.35">
      <c r="A48396" t="s">
        <v>38490</v>
      </c>
    </row>
    <row r="48397" spans="1:1" x14ac:dyDescent="0.35">
      <c r="A48397" t="s">
        <v>38491</v>
      </c>
    </row>
    <row r="48398" spans="1:1" x14ac:dyDescent="0.35">
      <c r="A48398" t="s">
        <v>38492</v>
      </c>
    </row>
    <row r="48399" spans="1:1" x14ac:dyDescent="0.35">
      <c r="A48399" t="s">
        <v>38493</v>
      </c>
    </row>
    <row r="48400" spans="1:1" x14ac:dyDescent="0.35">
      <c r="A48400" t="s">
        <v>38494</v>
      </c>
    </row>
    <row r="48401" spans="1:1" x14ac:dyDescent="0.35">
      <c r="A48401" t="s">
        <v>38220</v>
      </c>
    </row>
    <row r="48402" spans="1:1" x14ac:dyDescent="0.35">
      <c r="A48402" t="s">
        <v>38495</v>
      </c>
    </row>
    <row r="48403" spans="1:1" x14ac:dyDescent="0.35">
      <c r="A48403" t="s">
        <v>38496</v>
      </c>
    </row>
    <row r="48404" spans="1:1" x14ac:dyDescent="0.35">
      <c r="A48404" t="s">
        <v>21385</v>
      </c>
    </row>
    <row r="48405" spans="1:1" x14ac:dyDescent="0.35">
      <c r="A48405" t="s">
        <v>28589</v>
      </c>
    </row>
    <row r="48406" spans="1:1" x14ac:dyDescent="0.35">
      <c r="A48406" t="s">
        <v>38497</v>
      </c>
    </row>
    <row r="48407" spans="1:1" x14ac:dyDescent="0.35">
      <c r="A48407" t="s">
        <v>38498</v>
      </c>
    </row>
    <row r="48408" spans="1:1" x14ac:dyDescent="0.35">
      <c r="A48408" t="s">
        <v>38499</v>
      </c>
    </row>
    <row r="48409" spans="1:1" x14ac:dyDescent="0.35">
      <c r="A48409" t="s">
        <v>32558</v>
      </c>
    </row>
    <row r="48410" spans="1:1" x14ac:dyDescent="0.35">
      <c r="A48410" t="s">
        <v>38500</v>
      </c>
    </row>
    <row r="48411" spans="1:1" x14ac:dyDescent="0.35">
      <c r="A48411" t="s">
        <v>38501</v>
      </c>
    </row>
    <row r="48412" spans="1:1" x14ac:dyDescent="0.35">
      <c r="A48412" t="s">
        <v>38502</v>
      </c>
    </row>
    <row r="48413" spans="1:1" x14ac:dyDescent="0.35">
      <c r="A48413" t="s">
        <v>38503</v>
      </c>
    </row>
    <row r="48414" spans="1:1" x14ac:dyDescent="0.35">
      <c r="A48414" t="s">
        <v>38504</v>
      </c>
    </row>
    <row r="48415" spans="1:1" x14ac:dyDescent="0.35">
      <c r="A48415" t="s">
        <v>38505</v>
      </c>
    </row>
    <row r="48416" spans="1:1" x14ac:dyDescent="0.35">
      <c r="A48416" t="s">
        <v>38506</v>
      </c>
    </row>
    <row r="48417" spans="1:1" x14ac:dyDescent="0.35">
      <c r="A48417" t="s">
        <v>19365</v>
      </c>
    </row>
    <row r="48418" spans="1:1" x14ac:dyDescent="0.35">
      <c r="A48418" t="s">
        <v>38507</v>
      </c>
    </row>
    <row r="48419" spans="1:1" x14ac:dyDescent="0.35">
      <c r="A48419" t="s">
        <v>38508</v>
      </c>
    </row>
    <row r="48420" spans="1:1" x14ac:dyDescent="0.35">
      <c r="A48420" t="s">
        <v>38509</v>
      </c>
    </row>
    <row r="48421" spans="1:1" x14ac:dyDescent="0.35">
      <c r="A48421" t="s">
        <v>38510</v>
      </c>
    </row>
    <row r="48422" spans="1:1" x14ac:dyDescent="0.35">
      <c r="A48422" t="s">
        <v>38511</v>
      </c>
    </row>
    <row r="48423" spans="1:1" x14ac:dyDescent="0.35">
      <c r="A48423" t="s">
        <v>38512</v>
      </c>
    </row>
    <row r="48424" spans="1:1" x14ac:dyDescent="0.35">
      <c r="A48424" t="s">
        <v>38513</v>
      </c>
    </row>
    <row r="48425" spans="1:1" x14ac:dyDescent="0.35">
      <c r="A48425" t="s">
        <v>38514</v>
      </c>
    </row>
    <row r="48426" spans="1:1" x14ac:dyDescent="0.35">
      <c r="A48426" t="s">
        <v>38515</v>
      </c>
    </row>
    <row r="48427" spans="1:1" x14ac:dyDescent="0.35">
      <c r="A48427" t="s">
        <v>38516</v>
      </c>
    </row>
    <row r="48428" spans="1:1" x14ac:dyDescent="0.35">
      <c r="A48428" t="s">
        <v>38517</v>
      </c>
    </row>
    <row r="48429" spans="1:1" x14ac:dyDescent="0.35">
      <c r="A48429" t="s">
        <v>2189</v>
      </c>
    </row>
    <row r="48430" spans="1:1" x14ac:dyDescent="0.35">
      <c r="A48430" t="s">
        <v>38518</v>
      </c>
    </row>
    <row r="48431" spans="1:1" x14ac:dyDescent="0.35">
      <c r="A48431" t="s">
        <v>32558</v>
      </c>
    </row>
    <row r="48432" spans="1:1" x14ac:dyDescent="0.35">
      <c r="A48432" t="s">
        <v>38519</v>
      </c>
    </row>
    <row r="48433" spans="1:1" x14ac:dyDescent="0.35">
      <c r="A48433" t="s">
        <v>38520</v>
      </c>
    </row>
    <row r="48434" spans="1:1" x14ac:dyDescent="0.35">
      <c r="A48434" t="s">
        <v>38521</v>
      </c>
    </row>
    <row r="48435" spans="1:1" x14ac:dyDescent="0.35">
      <c r="A48435" t="s">
        <v>38522</v>
      </c>
    </row>
    <row r="48436" spans="1:1" x14ac:dyDescent="0.35">
      <c r="A48436" t="s">
        <v>38523</v>
      </c>
    </row>
    <row r="48437" spans="1:1" x14ac:dyDescent="0.35">
      <c r="A48437" t="s">
        <v>38524</v>
      </c>
    </row>
    <row r="48438" spans="1:1" x14ac:dyDescent="0.35">
      <c r="A48438" t="s">
        <v>38525</v>
      </c>
    </row>
    <row r="48439" spans="1:1" x14ac:dyDescent="0.35">
      <c r="A48439" t="s">
        <v>38526</v>
      </c>
    </row>
    <row r="48440" spans="1:1" x14ac:dyDescent="0.35">
      <c r="A48440" t="s">
        <v>38527</v>
      </c>
    </row>
    <row r="48441" spans="1:1" x14ac:dyDescent="0.35">
      <c r="A48441" t="s">
        <v>38528</v>
      </c>
    </row>
    <row r="48442" spans="1:1" x14ac:dyDescent="0.35">
      <c r="A48442" t="s">
        <v>36933</v>
      </c>
    </row>
    <row r="48443" spans="1:1" x14ac:dyDescent="0.35">
      <c r="A48443" t="s">
        <v>38529</v>
      </c>
    </row>
    <row r="48444" spans="1:1" x14ac:dyDescent="0.35">
      <c r="A48444" t="s">
        <v>38530</v>
      </c>
    </row>
    <row r="48445" spans="1:1" x14ac:dyDescent="0.35">
      <c r="A48445" t="s">
        <v>38531</v>
      </c>
    </row>
    <row r="48446" spans="1:1" x14ac:dyDescent="0.35">
      <c r="A48446" t="s">
        <v>38532</v>
      </c>
    </row>
    <row r="48447" spans="1:1" x14ac:dyDescent="0.35">
      <c r="A48447" t="s">
        <v>38533</v>
      </c>
    </row>
    <row r="48448" spans="1:1" x14ac:dyDescent="0.35">
      <c r="A48448" t="s">
        <v>38534</v>
      </c>
    </row>
    <row r="48449" spans="1:1" x14ac:dyDescent="0.35">
      <c r="A48449" t="s">
        <v>38535</v>
      </c>
    </row>
    <row r="48450" spans="1:1" x14ac:dyDescent="0.35">
      <c r="A48450" t="s">
        <v>38536</v>
      </c>
    </row>
    <row r="48451" spans="1:1" x14ac:dyDescent="0.35">
      <c r="A48451" t="s">
        <v>38537</v>
      </c>
    </row>
    <row r="48452" spans="1:1" x14ac:dyDescent="0.35">
      <c r="A48452" t="s">
        <v>38538</v>
      </c>
    </row>
    <row r="48453" spans="1:1" x14ac:dyDescent="0.35">
      <c r="A48453" t="s">
        <v>32898</v>
      </c>
    </row>
    <row r="48454" spans="1:1" x14ac:dyDescent="0.35">
      <c r="A48454" t="s">
        <v>38539</v>
      </c>
    </row>
    <row r="48455" spans="1:1" x14ac:dyDescent="0.35">
      <c r="A48455" t="s">
        <v>38540</v>
      </c>
    </row>
    <row r="48456" spans="1:1" x14ac:dyDescent="0.35">
      <c r="A48456" t="s">
        <v>38541</v>
      </c>
    </row>
    <row r="48457" spans="1:1" x14ac:dyDescent="0.35">
      <c r="A48457" t="s">
        <v>38542</v>
      </c>
    </row>
    <row r="48458" spans="1:1" x14ac:dyDescent="0.35">
      <c r="A48458" t="s">
        <v>38543</v>
      </c>
    </row>
    <row r="48459" spans="1:1" x14ac:dyDescent="0.35">
      <c r="A48459" t="s">
        <v>38544</v>
      </c>
    </row>
    <row r="48460" spans="1:1" x14ac:dyDescent="0.35">
      <c r="A48460" t="s">
        <v>38545</v>
      </c>
    </row>
    <row r="48461" spans="1:1" x14ac:dyDescent="0.35">
      <c r="A48461" t="s">
        <v>38546</v>
      </c>
    </row>
    <row r="48462" spans="1:1" x14ac:dyDescent="0.35">
      <c r="A48462" t="s">
        <v>38547</v>
      </c>
    </row>
    <row r="48463" spans="1:1" x14ac:dyDescent="0.35">
      <c r="A48463" t="s">
        <v>38548</v>
      </c>
    </row>
    <row r="48464" spans="1:1" x14ac:dyDescent="0.35">
      <c r="A48464" t="s">
        <v>38549</v>
      </c>
    </row>
    <row r="48465" spans="1:1" x14ac:dyDescent="0.35">
      <c r="A48465" t="s">
        <v>38550</v>
      </c>
    </row>
    <row r="48466" spans="1:1" x14ac:dyDescent="0.35">
      <c r="A48466" t="s">
        <v>10388</v>
      </c>
    </row>
    <row r="48467" spans="1:1" x14ac:dyDescent="0.35">
      <c r="A48467" t="s">
        <v>38551</v>
      </c>
    </row>
    <row r="48468" spans="1:1" x14ac:dyDescent="0.35">
      <c r="A48468" t="s">
        <v>38552</v>
      </c>
    </row>
    <row r="48469" spans="1:1" x14ac:dyDescent="0.35">
      <c r="A48469" t="s">
        <v>38553</v>
      </c>
    </row>
    <row r="48470" spans="1:1" x14ac:dyDescent="0.35">
      <c r="A48470" t="s">
        <v>38554</v>
      </c>
    </row>
    <row r="48471" spans="1:1" x14ac:dyDescent="0.35">
      <c r="A48471" t="s">
        <v>38555</v>
      </c>
    </row>
    <row r="48472" spans="1:1" x14ac:dyDescent="0.35">
      <c r="A48472" t="s">
        <v>38556</v>
      </c>
    </row>
    <row r="48473" spans="1:1" x14ac:dyDescent="0.35">
      <c r="A48473" t="s">
        <v>38557</v>
      </c>
    </row>
    <row r="48474" spans="1:1" x14ac:dyDescent="0.35">
      <c r="A48474" t="s">
        <v>38558</v>
      </c>
    </row>
    <row r="48475" spans="1:1" x14ac:dyDescent="0.35">
      <c r="A48475" t="s">
        <v>28032</v>
      </c>
    </row>
    <row r="48476" spans="1:1" x14ac:dyDescent="0.35">
      <c r="A48476" t="s">
        <v>38559</v>
      </c>
    </row>
    <row r="48477" spans="1:1" x14ac:dyDescent="0.35">
      <c r="A48477" t="s">
        <v>26678</v>
      </c>
    </row>
    <row r="48478" spans="1:1" x14ac:dyDescent="0.35">
      <c r="A48478" t="s">
        <v>38560</v>
      </c>
    </row>
    <row r="48479" spans="1:1" x14ac:dyDescent="0.35">
      <c r="A48479" t="s">
        <v>35356</v>
      </c>
    </row>
    <row r="48480" spans="1:1" x14ac:dyDescent="0.35">
      <c r="A48480" t="s">
        <v>38561</v>
      </c>
    </row>
    <row r="48481" spans="1:1" x14ac:dyDescent="0.35">
      <c r="A48481" t="s">
        <v>38562</v>
      </c>
    </row>
    <row r="48482" spans="1:1" x14ac:dyDescent="0.35">
      <c r="A48482" t="s">
        <v>37618</v>
      </c>
    </row>
    <row r="48483" spans="1:1" x14ac:dyDescent="0.35">
      <c r="A48483" t="s">
        <v>21248</v>
      </c>
    </row>
    <row r="48484" spans="1:1" x14ac:dyDescent="0.35">
      <c r="A48484" t="s">
        <v>38563</v>
      </c>
    </row>
    <row r="48485" spans="1:1" x14ac:dyDescent="0.35">
      <c r="A48485" t="s">
        <v>15299</v>
      </c>
    </row>
    <row r="48486" spans="1:1" x14ac:dyDescent="0.35">
      <c r="A48486" t="s">
        <v>38564</v>
      </c>
    </row>
    <row r="48487" spans="1:1" x14ac:dyDescent="0.35">
      <c r="A48487" t="s">
        <v>38565</v>
      </c>
    </row>
    <row r="48488" spans="1:1" x14ac:dyDescent="0.35">
      <c r="A48488" t="s">
        <v>38566</v>
      </c>
    </row>
    <row r="48489" spans="1:1" x14ac:dyDescent="0.35">
      <c r="A48489" t="s">
        <v>38567</v>
      </c>
    </row>
    <row r="48490" spans="1:1" x14ac:dyDescent="0.35">
      <c r="A48490" t="s">
        <v>38568</v>
      </c>
    </row>
    <row r="48491" spans="1:1" x14ac:dyDescent="0.35">
      <c r="A48491" t="s">
        <v>38569</v>
      </c>
    </row>
    <row r="48492" spans="1:1" x14ac:dyDescent="0.35">
      <c r="A48492" t="s">
        <v>38570</v>
      </c>
    </row>
    <row r="48493" spans="1:1" x14ac:dyDescent="0.35">
      <c r="A48493" t="s">
        <v>38571</v>
      </c>
    </row>
    <row r="48494" spans="1:1" x14ac:dyDescent="0.35">
      <c r="A48494" t="s">
        <v>38572</v>
      </c>
    </row>
    <row r="48495" spans="1:1" x14ac:dyDescent="0.35">
      <c r="A48495" t="s">
        <v>20474</v>
      </c>
    </row>
    <row r="48496" spans="1:1" x14ac:dyDescent="0.35">
      <c r="A48496" t="s">
        <v>38573</v>
      </c>
    </row>
    <row r="48497" spans="1:1" x14ac:dyDescent="0.35">
      <c r="A48497" t="s">
        <v>38574</v>
      </c>
    </row>
    <row r="48498" spans="1:1" x14ac:dyDescent="0.35">
      <c r="A48498" t="s">
        <v>38575</v>
      </c>
    </row>
    <row r="48499" spans="1:1" x14ac:dyDescent="0.35">
      <c r="A48499" t="s">
        <v>22107</v>
      </c>
    </row>
    <row r="48500" spans="1:1" x14ac:dyDescent="0.35">
      <c r="A48500" t="s">
        <v>38576</v>
      </c>
    </row>
    <row r="48501" spans="1:1" x14ac:dyDescent="0.35">
      <c r="A48501" t="s">
        <v>38577</v>
      </c>
    </row>
    <row r="48502" spans="1:1" x14ac:dyDescent="0.35">
      <c r="A48502" t="s">
        <v>38578</v>
      </c>
    </row>
    <row r="48503" spans="1:1" x14ac:dyDescent="0.35">
      <c r="A48503" t="s">
        <v>38579</v>
      </c>
    </row>
    <row r="48504" spans="1:1" x14ac:dyDescent="0.35">
      <c r="A48504" t="s">
        <v>38580</v>
      </c>
    </row>
    <row r="48505" spans="1:1" x14ac:dyDescent="0.35">
      <c r="A48505" t="s">
        <v>38581</v>
      </c>
    </row>
    <row r="48506" spans="1:1" x14ac:dyDescent="0.35">
      <c r="A48506" t="s">
        <v>38582</v>
      </c>
    </row>
    <row r="48507" spans="1:1" x14ac:dyDescent="0.35">
      <c r="A48507" t="s">
        <v>32898</v>
      </c>
    </row>
    <row r="48508" spans="1:1" x14ac:dyDescent="0.35">
      <c r="A48508" t="s">
        <v>31671</v>
      </c>
    </row>
    <row r="48509" spans="1:1" x14ac:dyDescent="0.35">
      <c r="A48509" t="s">
        <v>38583</v>
      </c>
    </row>
    <row r="48510" spans="1:1" x14ac:dyDescent="0.35">
      <c r="A48510" t="s">
        <v>38584</v>
      </c>
    </row>
    <row r="48511" spans="1:1" x14ac:dyDescent="0.35">
      <c r="A48511" t="s">
        <v>38585</v>
      </c>
    </row>
    <row r="48512" spans="1:1" x14ac:dyDescent="0.35">
      <c r="A48512" t="s">
        <v>38586</v>
      </c>
    </row>
    <row r="48513" spans="1:1" x14ac:dyDescent="0.35">
      <c r="A48513" t="s">
        <v>16031</v>
      </c>
    </row>
    <row r="48514" spans="1:1" x14ac:dyDescent="0.35">
      <c r="A48514" t="s">
        <v>38587</v>
      </c>
    </row>
    <row r="48515" spans="1:1" x14ac:dyDescent="0.35">
      <c r="A48515" t="s">
        <v>38588</v>
      </c>
    </row>
    <row r="48516" spans="1:1" x14ac:dyDescent="0.35">
      <c r="A48516" t="s">
        <v>38589</v>
      </c>
    </row>
    <row r="48517" spans="1:1" x14ac:dyDescent="0.35">
      <c r="A48517" t="s">
        <v>38590</v>
      </c>
    </row>
    <row r="48518" spans="1:1" x14ac:dyDescent="0.35">
      <c r="A48518" t="s">
        <v>38591</v>
      </c>
    </row>
    <row r="48519" spans="1:1" x14ac:dyDescent="0.35">
      <c r="A48519" t="s">
        <v>38592</v>
      </c>
    </row>
    <row r="48520" spans="1:1" x14ac:dyDescent="0.35">
      <c r="A48520" t="s">
        <v>38593</v>
      </c>
    </row>
    <row r="48521" spans="1:1" x14ac:dyDescent="0.35">
      <c r="A48521" t="s">
        <v>38594</v>
      </c>
    </row>
    <row r="48522" spans="1:1" x14ac:dyDescent="0.35">
      <c r="A48522" t="s">
        <v>38595</v>
      </c>
    </row>
    <row r="48523" spans="1:1" x14ac:dyDescent="0.35">
      <c r="A48523" t="s">
        <v>38596</v>
      </c>
    </row>
    <row r="48524" spans="1:1" x14ac:dyDescent="0.35">
      <c r="A48524" t="s">
        <v>38597</v>
      </c>
    </row>
    <row r="48525" spans="1:1" x14ac:dyDescent="0.35">
      <c r="A48525" t="s">
        <v>38598</v>
      </c>
    </row>
    <row r="48526" spans="1:1" x14ac:dyDescent="0.35">
      <c r="A48526" t="s">
        <v>38599</v>
      </c>
    </row>
    <row r="48527" spans="1:1" x14ac:dyDescent="0.35">
      <c r="A48527" t="s">
        <v>38600</v>
      </c>
    </row>
    <row r="48528" spans="1:1" x14ac:dyDescent="0.35">
      <c r="A48528" t="s">
        <v>38601</v>
      </c>
    </row>
    <row r="48529" spans="1:1" x14ac:dyDescent="0.35">
      <c r="A48529" t="s">
        <v>38602</v>
      </c>
    </row>
    <row r="48530" spans="1:1" x14ac:dyDescent="0.35">
      <c r="A48530" t="s">
        <v>38603</v>
      </c>
    </row>
    <row r="48531" spans="1:1" x14ac:dyDescent="0.35">
      <c r="A48531" t="s">
        <v>24425</v>
      </c>
    </row>
    <row r="48532" spans="1:1" x14ac:dyDescent="0.35">
      <c r="A48532" t="s">
        <v>38604</v>
      </c>
    </row>
    <row r="48533" spans="1:1" x14ac:dyDescent="0.35">
      <c r="A48533" t="s">
        <v>38605</v>
      </c>
    </row>
    <row r="48534" spans="1:1" x14ac:dyDescent="0.35">
      <c r="A48534" t="s">
        <v>38606</v>
      </c>
    </row>
    <row r="48535" spans="1:1" x14ac:dyDescent="0.35">
      <c r="A48535" t="s">
        <v>38607</v>
      </c>
    </row>
    <row r="48536" spans="1:1" x14ac:dyDescent="0.35">
      <c r="A48536" t="s">
        <v>38608</v>
      </c>
    </row>
    <row r="48537" spans="1:1" x14ac:dyDescent="0.35">
      <c r="A48537" t="s">
        <v>20474</v>
      </c>
    </row>
    <row r="48538" spans="1:1" x14ac:dyDescent="0.35">
      <c r="A48538" t="s">
        <v>38609</v>
      </c>
    </row>
    <row r="48539" spans="1:1" x14ac:dyDescent="0.35">
      <c r="A48539" t="s">
        <v>38610</v>
      </c>
    </row>
    <row r="48540" spans="1:1" x14ac:dyDescent="0.35">
      <c r="A48540" t="s">
        <v>37128</v>
      </c>
    </row>
    <row r="48541" spans="1:1" x14ac:dyDescent="0.35">
      <c r="A48541" t="s">
        <v>38611</v>
      </c>
    </row>
    <row r="48542" spans="1:1" x14ac:dyDescent="0.35">
      <c r="A48542" t="s">
        <v>38612</v>
      </c>
    </row>
    <row r="48543" spans="1:1" x14ac:dyDescent="0.35">
      <c r="A48543" t="s">
        <v>38613</v>
      </c>
    </row>
    <row r="48544" spans="1:1" x14ac:dyDescent="0.35">
      <c r="A48544" t="s">
        <v>14400</v>
      </c>
    </row>
    <row r="48545" spans="1:1" x14ac:dyDescent="0.35">
      <c r="A48545" t="s">
        <v>38614</v>
      </c>
    </row>
    <row r="48546" spans="1:1" x14ac:dyDescent="0.35">
      <c r="A48546" t="s">
        <v>38615</v>
      </c>
    </row>
    <row r="48547" spans="1:1" x14ac:dyDescent="0.35">
      <c r="A48547" t="s">
        <v>38616</v>
      </c>
    </row>
    <row r="48548" spans="1:1" x14ac:dyDescent="0.35">
      <c r="A48548" t="s">
        <v>38617</v>
      </c>
    </row>
    <row r="48549" spans="1:1" x14ac:dyDescent="0.35">
      <c r="A48549" t="s">
        <v>33269</v>
      </c>
    </row>
    <row r="48550" spans="1:1" x14ac:dyDescent="0.35">
      <c r="A48550" t="s">
        <v>38618</v>
      </c>
    </row>
    <row r="48551" spans="1:1" x14ac:dyDescent="0.35">
      <c r="A48551" t="s">
        <v>38619</v>
      </c>
    </row>
    <row r="48552" spans="1:1" x14ac:dyDescent="0.35">
      <c r="A48552" t="s">
        <v>21385</v>
      </c>
    </row>
    <row r="48553" spans="1:1" x14ac:dyDescent="0.35">
      <c r="A48553" t="s">
        <v>38620</v>
      </c>
    </row>
    <row r="48554" spans="1:1" x14ac:dyDescent="0.35">
      <c r="A48554" t="s">
        <v>38621</v>
      </c>
    </row>
    <row r="48555" spans="1:1" x14ac:dyDescent="0.35">
      <c r="A48555" t="s">
        <v>38622</v>
      </c>
    </row>
    <row r="48556" spans="1:1" x14ac:dyDescent="0.35">
      <c r="A48556" t="s">
        <v>38623</v>
      </c>
    </row>
    <row r="48557" spans="1:1" x14ac:dyDescent="0.35">
      <c r="A48557" t="s">
        <v>38624</v>
      </c>
    </row>
    <row r="48558" spans="1:1" x14ac:dyDescent="0.35">
      <c r="A48558" t="s">
        <v>38625</v>
      </c>
    </row>
    <row r="48559" spans="1:1" x14ac:dyDescent="0.35">
      <c r="A48559" t="s">
        <v>37770</v>
      </c>
    </row>
    <row r="48560" spans="1:1" x14ac:dyDescent="0.35">
      <c r="A48560" t="s">
        <v>38626</v>
      </c>
    </row>
    <row r="48561" spans="1:1" x14ac:dyDescent="0.35">
      <c r="A48561" t="s">
        <v>38627</v>
      </c>
    </row>
    <row r="48562" spans="1:1" x14ac:dyDescent="0.35">
      <c r="A48562" t="s">
        <v>38628</v>
      </c>
    </row>
    <row r="48563" spans="1:1" x14ac:dyDescent="0.35">
      <c r="A48563" t="s">
        <v>12211</v>
      </c>
    </row>
    <row r="48564" spans="1:1" x14ac:dyDescent="0.35">
      <c r="A48564" t="s">
        <v>38629</v>
      </c>
    </row>
    <row r="48565" spans="1:1" x14ac:dyDescent="0.35">
      <c r="A48565" t="s">
        <v>38630</v>
      </c>
    </row>
    <row r="48566" spans="1:1" x14ac:dyDescent="0.35">
      <c r="A48566" t="s">
        <v>38631</v>
      </c>
    </row>
    <row r="48567" spans="1:1" x14ac:dyDescent="0.35">
      <c r="A48567" t="s">
        <v>38632</v>
      </c>
    </row>
    <row r="48568" spans="1:1" x14ac:dyDescent="0.35">
      <c r="A48568" t="s">
        <v>16728</v>
      </c>
    </row>
    <row r="48569" spans="1:1" x14ac:dyDescent="0.35">
      <c r="A48569" t="s">
        <v>38633</v>
      </c>
    </row>
    <row r="48570" spans="1:1" x14ac:dyDescent="0.35">
      <c r="A48570" t="s">
        <v>32558</v>
      </c>
    </row>
    <row r="48571" spans="1:1" x14ac:dyDescent="0.35">
      <c r="A48571" t="s">
        <v>38634</v>
      </c>
    </row>
    <row r="48572" spans="1:1" x14ac:dyDescent="0.35">
      <c r="A48572" t="s">
        <v>38635</v>
      </c>
    </row>
    <row r="48573" spans="1:1" x14ac:dyDescent="0.35">
      <c r="A48573" t="s">
        <v>38636</v>
      </c>
    </row>
    <row r="48574" spans="1:1" x14ac:dyDescent="0.35">
      <c r="A48574" t="s">
        <v>38637</v>
      </c>
    </row>
    <row r="48575" spans="1:1" x14ac:dyDescent="0.35">
      <c r="A48575" t="s">
        <v>38638</v>
      </c>
    </row>
    <row r="48576" spans="1:1" x14ac:dyDescent="0.35">
      <c r="A48576" t="s">
        <v>38639</v>
      </c>
    </row>
    <row r="48577" spans="1:1" x14ac:dyDescent="0.35">
      <c r="A48577" t="s">
        <v>38640</v>
      </c>
    </row>
    <row r="48578" spans="1:1" x14ac:dyDescent="0.35">
      <c r="A48578" t="s">
        <v>38641</v>
      </c>
    </row>
    <row r="48579" spans="1:1" x14ac:dyDescent="0.35">
      <c r="A48579" t="s">
        <v>38642</v>
      </c>
    </row>
    <row r="48580" spans="1:1" x14ac:dyDescent="0.35">
      <c r="A48580" t="s">
        <v>38643</v>
      </c>
    </row>
    <row r="48581" spans="1:1" x14ac:dyDescent="0.35">
      <c r="A48581" t="s">
        <v>38644</v>
      </c>
    </row>
    <row r="48582" spans="1:1" x14ac:dyDescent="0.35">
      <c r="A48582" t="s">
        <v>38645</v>
      </c>
    </row>
    <row r="48583" spans="1:1" x14ac:dyDescent="0.35">
      <c r="A48583" t="s">
        <v>24340</v>
      </c>
    </row>
    <row r="48584" spans="1:1" x14ac:dyDescent="0.35">
      <c r="A48584" t="s">
        <v>38646</v>
      </c>
    </row>
    <row r="48585" spans="1:1" x14ac:dyDescent="0.35">
      <c r="A48585" t="s">
        <v>28505</v>
      </c>
    </row>
    <row r="48586" spans="1:1" x14ac:dyDescent="0.35">
      <c r="A48586" t="s">
        <v>38647</v>
      </c>
    </row>
    <row r="48587" spans="1:1" x14ac:dyDescent="0.35">
      <c r="A48587" t="s">
        <v>38648</v>
      </c>
    </row>
    <row r="48588" spans="1:1" x14ac:dyDescent="0.35">
      <c r="A48588" t="s">
        <v>38649</v>
      </c>
    </row>
    <row r="48589" spans="1:1" x14ac:dyDescent="0.35">
      <c r="A48589" t="s">
        <v>38650</v>
      </c>
    </row>
    <row r="48590" spans="1:1" x14ac:dyDescent="0.35">
      <c r="A48590" t="s">
        <v>38651</v>
      </c>
    </row>
    <row r="48591" spans="1:1" x14ac:dyDescent="0.35">
      <c r="A48591" t="s">
        <v>38652</v>
      </c>
    </row>
    <row r="48592" spans="1:1" x14ac:dyDescent="0.35">
      <c r="A48592" t="s">
        <v>38653</v>
      </c>
    </row>
    <row r="48593" spans="1:1" x14ac:dyDescent="0.35">
      <c r="A48593" t="s">
        <v>38654</v>
      </c>
    </row>
    <row r="48594" spans="1:1" x14ac:dyDescent="0.35">
      <c r="A48594" t="s">
        <v>38655</v>
      </c>
    </row>
    <row r="48595" spans="1:1" x14ac:dyDescent="0.35">
      <c r="A48595" t="s">
        <v>38656</v>
      </c>
    </row>
    <row r="48596" spans="1:1" x14ac:dyDescent="0.35">
      <c r="A48596" t="s">
        <v>38657</v>
      </c>
    </row>
    <row r="48597" spans="1:1" x14ac:dyDescent="0.35">
      <c r="A48597" t="s">
        <v>38658</v>
      </c>
    </row>
    <row r="48598" spans="1:1" x14ac:dyDescent="0.35">
      <c r="A48598" t="s">
        <v>38659</v>
      </c>
    </row>
    <row r="48599" spans="1:1" x14ac:dyDescent="0.35">
      <c r="A48599" t="s">
        <v>38660</v>
      </c>
    </row>
    <row r="48600" spans="1:1" x14ac:dyDescent="0.35">
      <c r="A48600" t="s">
        <v>32558</v>
      </c>
    </row>
    <row r="48601" spans="1:1" x14ac:dyDescent="0.35">
      <c r="A48601" t="s">
        <v>18607</v>
      </c>
    </row>
    <row r="48602" spans="1:1" x14ac:dyDescent="0.35">
      <c r="A48602" t="s">
        <v>38661</v>
      </c>
    </row>
    <row r="48603" spans="1:1" x14ac:dyDescent="0.35">
      <c r="A48603" t="s">
        <v>38662</v>
      </c>
    </row>
    <row r="48604" spans="1:1" x14ac:dyDescent="0.35">
      <c r="A48604" t="s">
        <v>36845</v>
      </c>
    </row>
    <row r="48605" spans="1:1" x14ac:dyDescent="0.35">
      <c r="A48605" t="s">
        <v>38663</v>
      </c>
    </row>
    <row r="48606" spans="1:1" x14ac:dyDescent="0.35">
      <c r="A48606" t="s">
        <v>38664</v>
      </c>
    </row>
    <row r="48607" spans="1:1" x14ac:dyDescent="0.35">
      <c r="A48607" t="s">
        <v>38665</v>
      </c>
    </row>
    <row r="48608" spans="1:1" x14ac:dyDescent="0.35">
      <c r="A48608" t="s">
        <v>38666</v>
      </c>
    </row>
    <row r="48609" spans="1:1" x14ac:dyDescent="0.35">
      <c r="A48609" t="s">
        <v>38667</v>
      </c>
    </row>
    <row r="48610" spans="1:1" x14ac:dyDescent="0.35">
      <c r="A48610" t="s">
        <v>38668</v>
      </c>
    </row>
    <row r="48611" spans="1:1" x14ac:dyDescent="0.35">
      <c r="A48611" t="s">
        <v>38669</v>
      </c>
    </row>
    <row r="48612" spans="1:1" x14ac:dyDescent="0.35">
      <c r="A48612" t="s">
        <v>38670</v>
      </c>
    </row>
    <row r="48613" spans="1:1" x14ac:dyDescent="0.35">
      <c r="A48613" t="s">
        <v>38671</v>
      </c>
    </row>
    <row r="48614" spans="1:1" x14ac:dyDescent="0.35">
      <c r="A48614" t="s">
        <v>34533</v>
      </c>
    </row>
    <row r="48615" spans="1:1" x14ac:dyDescent="0.35">
      <c r="A48615" t="s">
        <v>38672</v>
      </c>
    </row>
    <row r="48616" spans="1:1" x14ac:dyDescent="0.35">
      <c r="A48616" t="s">
        <v>38673</v>
      </c>
    </row>
    <row r="48617" spans="1:1" x14ac:dyDescent="0.35">
      <c r="A48617" t="s">
        <v>38674</v>
      </c>
    </row>
    <row r="48618" spans="1:1" x14ac:dyDescent="0.35">
      <c r="A48618" t="s">
        <v>30500</v>
      </c>
    </row>
    <row r="48619" spans="1:1" x14ac:dyDescent="0.35">
      <c r="A48619" t="s">
        <v>38675</v>
      </c>
    </row>
    <row r="48620" spans="1:1" x14ac:dyDescent="0.35">
      <c r="A48620" t="s">
        <v>38676</v>
      </c>
    </row>
    <row r="48621" spans="1:1" x14ac:dyDescent="0.35">
      <c r="A48621" t="s">
        <v>28990</v>
      </c>
    </row>
    <row r="48622" spans="1:1" x14ac:dyDescent="0.35">
      <c r="A48622" t="s">
        <v>34989</v>
      </c>
    </row>
    <row r="48623" spans="1:1" x14ac:dyDescent="0.35">
      <c r="A48623" t="s">
        <v>36830</v>
      </c>
    </row>
    <row r="48624" spans="1:1" x14ac:dyDescent="0.35">
      <c r="A48624" t="s">
        <v>38677</v>
      </c>
    </row>
    <row r="48625" spans="1:1" x14ac:dyDescent="0.35">
      <c r="A48625" t="s">
        <v>5463</v>
      </c>
    </row>
    <row r="48626" spans="1:1" x14ac:dyDescent="0.35">
      <c r="A48626" t="s">
        <v>38678</v>
      </c>
    </row>
    <row r="48627" spans="1:1" x14ac:dyDescent="0.35">
      <c r="A48627" t="s">
        <v>38679</v>
      </c>
    </row>
    <row r="48628" spans="1:1" x14ac:dyDescent="0.35">
      <c r="A48628" t="s">
        <v>38680</v>
      </c>
    </row>
    <row r="48629" spans="1:1" x14ac:dyDescent="0.35">
      <c r="A48629" t="s">
        <v>38681</v>
      </c>
    </row>
    <row r="48630" spans="1:1" x14ac:dyDescent="0.35">
      <c r="A48630" t="s">
        <v>38682</v>
      </c>
    </row>
    <row r="48631" spans="1:1" x14ac:dyDescent="0.35">
      <c r="A48631" t="s">
        <v>38683</v>
      </c>
    </row>
    <row r="48632" spans="1:1" x14ac:dyDescent="0.35">
      <c r="A48632" t="s">
        <v>38684</v>
      </c>
    </row>
    <row r="48633" spans="1:1" x14ac:dyDescent="0.35">
      <c r="A48633" t="s">
        <v>25848</v>
      </c>
    </row>
    <row r="48634" spans="1:1" x14ac:dyDescent="0.35">
      <c r="A48634" t="s">
        <v>16467</v>
      </c>
    </row>
    <row r="48635" spans="1:1" x14ac:dyDescent="0.35">
      <c r="A48635" t="s">
        <v>38685</v>
      </c>
    </row>
    <row r="48636" spans="1:1" x14ac:dyDescent="0.35">
      <c r="A48636" t="s">
        <v>38686</v>
      </c>
    </row>
    <row r="48637" spans="1:1" x14ac:dyDescent="0.35">
      <c r="A48637" t="s">
        <v>38687</v>
      </c>
    </row>
    <row r="48638" spans="1:1" x14ac:dyDescent="0.35">
      <c r="A48638" t="s">
        <v>38688</v>
      </c>
    </row>
    <row r="48639" spans="1:1" x14ac:dyDescent="0.35">
      <c r="A48639" t="s">
        <v>38689</v>
      </c>
    </row>
    <row r="48640" spans="1:1" x14ac:dyDescent="0.35">
      <c r="A48640" t="s">
        <v>38690</v>
      </c>
    </row>
    <row r="48641" spans="1:1" x14ac:dyDescent="0.35">
      <c r="A48641" t="s">
        <v>38691</v>
      </c>
    </row>
    <row r="48642" spans="1:1" x14ac:dyDescent="0.35">
      <c r="A48642" t="s">
        <v>38692</v>
      </c>
    </row>
    <row r="48643" spans="1:1" x14ac:dyDescent="0.35">
      <c r="A48643" t="s">
        <v>31925</v>
      </c>
    </row>
    <row r="48644" spans="1:1" x14ac:dyDescent="0.35">
      <c r="A48644" t="s">
        <v>38693</v>
      </c>
    </row>
    <row r="48645" spans="1:1" x14ac:dyDescent="0.35">
      <c r="A48645" t="s">
        <v>13284</v>
      </c>
    </row>
    <row r="48646" spans="1:1" x14ac:dyDescent="0.35">
      <c r="A48646" t="s">
        <v>38694</v>
      </c>
    </row>
    <row r="48647" spans="1:1" x14ac:dyDescent="0.35">
      <c r="A48647" t="s">
        <v>38695</v>
      </c>
    </row>
    <row r="48648" spans="1:1" x14ac:dyDescent="0.35">
      <c r="A48648" t="s">
        <v>38696</v>
      </c>
    </row>
    <row r="48649" spans="1:1" x14ac:dyDescent="0.35">
      <c r="A48649" t="s">
        <v>38697</v>
      </c>
    </row>
    <row r="48650" spans="1:1" x14ac:dyDescent="0.35">
      <c r="A48650" t="s">
        <v>38698</v>
      </c>
    </row>
    <row r="48651" spans="1:1" x14ac:dyDescent="0.35">
      <c r="A48651" t="s">
        <v>23914</v>
      </c>
    </row>
    <row r="48652" spans="1:1" x14ac:dyDescent="0.35">
      <c r="A48652" t="s">
        <v>13894</v>
      </c>
    </row>
    <row r="48653" spans="1:1" x14ac:dyDescent="0.35">
      <c r="A48653" t="s">
        <v>38699</v>
      </c>
    </row>
    <row r="48654" spans="1:1" x14ac:dyDescent="0.35">
      <c r="A48654" t="s">
        <v>38700</v>
      </c>
    </row>
    <row r="48655" spans="1:1" x14ac:dyDescent="0.35">
      <c r="A48655" t="s">
        <v>13439</v>
      </c>
    </row>
    <row r="48656" spans="1:1" x14ac:dyDescent="0.35">
      <c r="A48656" t="s">
        <v>38701</v>
      </c>
    </row>
    <row r="48657" spans="1:1" x14ac:dyDescent="0.35">
      <c r="A48657" t="s">
        <v>38702</v>
      </c>
    </row>
    <row r="48658" spans="1:1" x14ac:dyDescent="0.35">
      <c r="A48658" t="s">
        <v>38703</v>
      </c>
    </row>
    <row r="48659" spans="1:1" x14ac:dyDescent="0.35">
      <c r="A48659" t="s">
        <v>38704</v>
      </c>
    </row>
    <row r="48660" spans="1:1" x14ac:dyDescent="0.35">
      <c r="A48660" t="s">
        <v>38705</v>
      </c>
    </row>
    <row r="48661" spans="1:1" x14ac:dyDescent="0.35">
      <c r="A48661" t="s">
        <v>38706</v>
      </c>
    </row>
    <row r="48662" spans="1:1" x14ac:dyDescent="0.35">
      <c r="A48662" t="s">
        <v>38707</v>
      </c>
    </row>
    <row r="48663" spans="1:1" x14ac:dyDescent="0.35">
      <c r="A48663" t="s">
        <v>38708</v>
      </c>
    </row>
    <row r="48664" spans="1:1" x14ac:dyDescent="0.35">
      <c r="A48664" t="s">
        <v>38709</v>
      </c>
    </row>
    <row r="48665" spans="1:1" x14ac:dyDescent="0.35">
      <c r="A48665" t="s">
        <v>38710</v>
      </c>
    </row>
    <row r="48666" spans="1:1" x14ac:dyDescent="0.35">
      <c r="A48666" t="s">
        <v>38711</v>
      </c>
    </row>
    <row r="48667" spans="1:1" x14ac:dyDescent="0.35">
      <c r="A48667" t="s">
        <v>38712</v>
      </c>
    </row>
    <row r="48668" spans="1:1" x14ac:dyDescent="0.35">
      <c r="A48668" t="s">
        <v>38713</v>
      </c>
    </row>
    <row r="48669" spans="1:1" x14ac:dyDescent="0.35">
      <c r="A48669" t="s">
        <v>38714</v>
      </c>
    </row>
    <row r="48670" spans="1:1" x14ac:dyDescent="0.35">
      <c r="A48670" t="s">
        <v>38715</v>
      </c>
    </row>
    <row r="48671" spans="1:1" x14ac:dyDescent="0.35">
      <c r="A48671" t="s">
        <v>3757</v>
      </c>
    </row>
    <row r="48672" spans="1:1" x14ac:dyDescent="0.35">
      <c r="A48672" t="s">
        <v>38716</v>
      </c>
    </row>
    <row r="48673" spans="1:1" x14ac:dyDescent="0.35">
      <c r="A48673" t="s">
        <v>38717</v>
      </c>
    </row>
    <row r="48674" spans="1:1" x14ac:dyDescent="0.35">
      <c r="A48674" t="s">
        <v>38718</v>
      </c>
    </row>
    <row r="48675" spans="1:1" x14ac:dyDescent="0.35">
      <c r="A48675" t="s">
        <v>38719</v>
      </c>
    </row>
    <row r="48676" spans="1:1" x14ac:dyDescent="0.35">
      <c r="A48676" t="s">
        <v>38720</v>
      </c>
    </row>
    <row r="48677" spans="1:1" x14ac:dyDescent="0.35">
      <c r="A48677" t="s">
        <v>38721</v>
      </c>
    </row>
    <row r="48678" spans="1:1" x14ac:dyDescent="0.35">
      <c r="A48678" t="s">
        <v>38722</v>
      </c>
    </row>
    <row r="48679" spans="1:1" x14ac:dyDescent="0.35">
      <c r="A48679" t="s">
        <v>38723</v>
      </c>
    </row>
    <row r="48680" spans="1:1" x14ac:dyDescent="0.35">
      <c r="A48680" t="s">
        <v>38724</v>
      </c>
    </row>
    <row r="48681" spans="1:1" x14ac:dyDescent="0.35">
      <c r="A48681" t="s">
        <v>38725</v>
      </c>
    </row>
    <row r="48682" spans="1:1" x14ac:dyDescent="0.35">
      <c r="A48682" t="s">
        <v>37770</v>
      </c>
    </row>
    <row r="48683" spans="1:1" x14ac:dyDescent="0.35">
      <c r="A48683" t="s">
        <v>38726</v>
      </c>
    </row>
    <row r="48684" spans="1:1" x14ac:dyDescent="0.35">
      <c r="A48684" t="s">
        <v>38727</v>
      </c>
    </row>
    <row r="48685" spans="1:1" x14ac:dyDescent="0.35">
      <c r="A48685" t="s">
        <v>38728</v>
      </c>
    </row>
    <row r="48686" spans="1:1" x14ac:dyDescent="0.35">
      <c r="A48686" t="s">
        <v>38729</v>
      </c>
    </row>
    <row r="48687" spans="1:1" x14ac:dyDescent="0.35">
      <c r="A48687" t="s">
        <v>38730</v>
      </c>
    </row>
    <row r="48688" spans="1:1" x14ac:dyDescent="0.35">
      <c r="A48688" t="s">
        <v>38731</v>
      </c>
    </row>
    <row r="48689" spans="1:1" x14ac:dyDescent="0.35">
      <c r="A48689" t="s">
        <v>38732</v>
      </c>
    </row>
    <row r="48690" spans="1:1" x14ac:dyDescent="0.35">
      <c r="A48690" t="s">
        <v>38733</v>
      </c>
    </row>
    <row r="48691" spans="1:1" x14ac:dyDescent="0.35">
      <c r="A48691" t="s">
        <v>38734</v>
      </c>
    </row>
    <row r="48692" spans="1:1" x14ac:dyDescent="0.35">
      <c r="A48692" t="s">
        <v>11643</v>
      </c>
    </row>
    <row r="48693" spans="1:1" x14ac:dyDescent="0.35">
      <c r="A48693" t="s">
        <v>38735</v>
      </c>
    </row>
    <row r="48694" spans="1:1" x14ac:dyDescent="0.35">
      <c r="A48694" t="s">
        <v>2189</v>
      </c>
    </row>
    <row r="48695" spans="1:1" x14ac:dyDescent="0.35">
      <c r="A48695" t="s">
        <v>38736</v>
      </c>
    </row>
    <row r="48696" spans="1:1" x14ac:dyDescent="0.35">
      <c r="A48696" t="s">
        <v>15970</v>
      </c>
    </row>
    <row r="48697" spans="1:1" x14ac:dyDescent="0.35">
      <c r="A48697" t="s">
        <v>9805</v>
      </c>
    </row>
    <row r="48698" spans="1:1" x14ac:dyDescent="0.35">
      <c r="A48698" t="s">
        <v>33752</v>
      </c>
    </row>
    <row r="48699" spans="1:1" x14ac:dyDescent="0.35">
      <c r="A48699" t="s">
        <v>38737</v>
      </c>
    </row>
    <row r="48700" spans="1:1" x14ac:dyDescent="0.35">
      <c r="A48700" t="s">
        <v>14239</v>
      </c>
    </row>
    <row r="48701" spans="1:1" x14ac:dyDescent="0.35">
      <c r="A48701" t="s">
        <v>38738</v>
      </c>
    </row>
    <row r="48702" spans="1:1" x14ac:dyDescent="0.35">
      <c r="A48702" t="s">
        <v>38739</v>
      </c>
    </row>
    <row r="48703" spans="1:1" x14ac:dyDescent="0.35">
      <c r="A48703" t="s">
        <v>38740</v>
      </c>
    </row>
    <row r="48704" spans="1:1" x14ac:dyDescent="0.35">
      <c r="A48704" t="s">
        <v>22585</v>
      </c>
    </row>
    <row r="48705" spans="1:1" x14ac:dyDescent="0.35">
      <c r="A48705" t="s">
        <v>38741</v>
      </c>
    </row>
    <row r="48706" spans="1:1" x14ac:dyDescent="0.35">
      <c r="A48706" t="s">
        <v>38742</v>
      </c>
    </row>
    <row r="48707" spans="1:1" x14ac:dyDescent="0.35">
      <c r="A48707" t="s">
        <v>25410</v>
      </c>
    </row>
    <row r="48708" spans="1:1" x14ac:dyDescent="0.35">
      <c r="A48708" t="s">
        <v>38743</v>
      </c>
    </row>
    <row r="48709" spans="1:1" x14ac:dyDescent="0.35">
      <c r="A48709" t="s">
        <v>38744</v>
      </c>
    </row>
    <row r="48710" spans="1:1" x14ac:dyDescent="0.35">
      <c r="A48710" t="s">
        <v>38745</v>
      </c>
    </row>
    <row r="48711" spans="1:1" x14ac:dyDescent="0.35">
      <c r="A48711" t="s">
        <v>38746</v>
      </c>
    </row>
    <row r="48712" spans="1:1" x14ac:dyDescent="0.35">
      <c r="A48712" t="s">
        <v>38747</v>
      </c>
    </row>
    <row r="48713" spans="1:1" x14ac:dyDescent="0.35">
      <c r="A48713" t="s">
        <v>38748</v>
      </c>
    </row>
    <row r="48714" spans="1:1" x14ac:dyDescent="0.35">
      <c r="A48714" t="s">
        <v>38749</v>
      </c>
    </row>
    <row r="48715" spans="1:1" x14ac:dyDescent="0.35">
      <c r="A48715" t="s">
        <v>38750</v>
      </c>
    </row>
    <row r="48716" spans="1:1" x14ac:dyDescent="0.35">
      <c r="A48716" t="s">
        <v>38751</v>
      </c>
    </row>
    <row r="48717" spans="1:1" x14ac:dyDescent="0.35">
      <c r="A48717" t="s">
        <v>38752</v>
      </c>
    </row>
    <row r="48718" spans="1:1" x14ac:dyDescent="0.35">
      <c r="A48718" t="s">
        <v>36483</v>
      </c>
    </row>
    <row r="48719" spans="1:1" x14ac:dyDescent="0.35">
      <c r="A48719" t="s">
        <v>38753</v>
      </c>
    </row>
    <row r="48720" spans="1:1" x14ac:dyDescent="0.35">
      <c r="A48720" t="s">
        <v>38754</v>
      </c>
    </row>
    <row r="48721" spans="1:1" x14ac:dyDescent="0.35">
      <c r="A48721" t="s">
        <v>38755</v>
      </c>
    </row>
    <row r="48722" spans="1:1" x14ac:dyDescent="0.35">
      <c r="A48722" t="s">
        <v>38756</v>
      </c>
    </row>
    <row r="48723" spans="1:1" x14ac:dyDescent="0.35">
      <c r="A48723" t="s">
        <v>38757</v>
      </c>
    </row>
    <row r="48724" spans="1:1" x14ac:dyDescent="0.35">
      <c r="A48724" t="s">
        <v>38758</v>
      </c>
    </row>
    <row r="48725" spans="1:1" x14ac:dyDescent="0.35">
      <c r="A48725" t="s">
        <v>38759</v>
      </c>
    </row>
    <row r="48726" spans="1:1" x14ac:dyDescent="0.35">
      <c r="A48726" t="s">
        <v>38760</v>
      </c>
    </row>
    <row r="48727" spans="1:1" x14ac:dyDescent="0.35">
      <c r="A48727" t="s">
        <v>38761</v>
      </c>
    </row>
    <row r="48728" spans="1:1" x14ac:dyDescent="0.35">
      <c r="A48728" t="s">
        <v>38762</v>
      </c>
    </row>
    <row r="48729" spans="1:1" x14ac:dyDescent="0.35">
      <c r="A48729" t="s">
        <v>38763</v>
      </c>
    </row>
    <row r="48730" spans="1:1" x14ac:dyDescent="0.35">
      <c r="A48730" t="s">
        <v>38764</v>
      </c>
    </row>
    <row r="48731" spans="1:1" x14ac:dyDescent="0.35">
      <c r="A48731" t="s">
        <v>32558</v>
      </c>
    </row>
    <row r="48732" spans="1:1" x14ac:dyDescent="0.35">
      <c r="A48732" t="s">
        <v>38765</v>
      </c>
    </row>
    <row r="48733" spans="1:1" x14ac:dyDescent="0.35">
      <c r="A48733" t="s">
        <v>38766</v>
      </c>
    </row>
    <row r="48734" spans="1:1" x14ac:dyDescent="0.35">
      <c r="A48734" t="s">
        <v>38767</v>
      </c>
    </row>
    <row r="48735" spans="1:1" x14ac:dyDescent="0.35">
      <c r="A48735" t="s">
        <v>38768</v>
      </c>
    </row>
    <row r="48736" spans="1:1" x14ac:dyDescent="0.35">
      <c r="A48736" t="s">
        <v>4267</v>
      </c>
    </row>
    <row r="48737" spans="1:1" x14ac:dyDescent="0.35">
      <c r="A48737" t="s">
        <v>38769</v>
      </c>
    </row>
    <row r="48738" spans="1:1" x14ac:dyDescent="0.35">
      <c r="A48738" t="s">
        <v>24007</v>
      </c>
    </row>
    <row r="48739" spans="1:1" x14ac:dyDescent="0.35">
      <c r="A48739" t="s">
        <v>38770</v>
      </c>
    </row>
    <row r="48740" spans="1:1" x14ac:dyDescent="0.35">
      <c r="A48740" t="s">
        <v>38771</v>
      </c>
    </row>
    <row r="48741" spans="1:1" x14ac:dyDescent="0.35">
      <c r="A48741" t="s">
        <v>38772</v>
      </c>
    </row>
    <row r="48742" spans="1:1" x14ac:dyDescent="0.35">
      <c r="A48742" t="s">
        <v>38773</v>
      </c>
    </row>
    <row r="48743" spans="1:1" x14ac:dyDescent="0.35">
      <c r="A48743" t="s">
        <v>38774</v>
      </c>
    </row>
    <row r="48744" spans="1:1" x14ac:dyDescent="0.35">
      <c r="A48744" t="s">
        <v>38775</v>
      </c>
    </row>
    <row r="48745" spans="1:1" x14ac:dyDescent="0.35">
      <c r="A48745" t="s">
        <v>38776</v>
      </c>
    </row>
    <row r="48746" spans="1:1" x14ac:dyDescent="0.35">
      <c r="A48746" t="s">
        <v>38777</v>
      </c>
    </row>
    <row r="48747" spans="1:1" x14ac:dyDescent="0.35">
      <c r="A48747" t="s">
        <v>38778</v>
      </c>
    </row>
    <row r="48748" spans="1:1" x14ac:dyDescent="0.35">
      <c r="A48748" t="s">
        <v>38779</v>
      </c>
    </row>
    <row r="48749" spans="1:1" x14ac:dyDescent="0.35">
      <c r="A48749" t="s">
        <v>13155</v>
      </c>
    </row>
    <row r="48750" spans="1:1" x14ac:dyDescent="0.35">
      <c r="A48750" t="s">
        <v>38780</v>
      </c>
    </row>
    <row r="48751" spans="1:1" x14ac:dyDescent="0.35">
      <c r="A48751" t="s">
        <v>31773</v>
      </c>
    </row>
    <row r="48752" spans="1:1" x14ac:dyDescent="0.35">
      <c r="A48752" t="s">
        <v>38781</v>
      </c>
    </row>
    <row r="48753" spans="1:1" x14ac:dyDescent="0.35">
      <c r="A48753" t="s">
        <v>38782</v>
      </c>
    </row>
    <row r="48754" spans="1:1" x14ac:dyDescent="0.35">
      <c r="A48754" t="s">
        <v>38783</v>
      </c>
    </row>
    <row r="48755" spans="1:1" x14ac:dyDescent="0.35">
      <c r="A48755" t="s">
        <v>38784</v>
      </c>
    </row>
    <row r="48756" spans="1:1" x14ac:dyDescent="0.35">
      <c r="A48756" t="s">
        <v>38785</v>
      </c>
    </row>
    <row r="48757" spans="1:1" x14ac:dyDescent="0.35">
      <c r="A48757" t="s">
        <v>38786</v>
      </c>
    </row>
    <row r="48758" spans="1:1" x14ac:dyDescent="0.35">
      <c r="A48758" t="s">
        <v>38787</v>
      </c>
    </row>
    <row r="48759" spans="1:1" x14ac:dyDescent="0.35">
      <c r="A48759" t="s">
        <v>38788</v>
      </c>
    </row>
    <row r="48760" spans="1:1" x14ac:dyDescent="0.35">
      <c r="A48760" t="s">
        <v>38789</v>
      </c>
    </row>
    <row r="48761" spans="1:1" x14ac:dyDescent="0.35">
      <c r="A48761" t="s">
        <v>38790</v>
      </c>
    </row>
    <row r="48762" spans="1:1" x14ac:dyDescent="0.35">
      <c r="A48762" t="s">
        <v>12037</v>
      </c>
    </row>
    <row r="48763" spans="1:1" x14ac:dyDescent="0.35">
      <c r="A48763" t="s">
        <v>14260</v>
      </c>
    </row>
    <row r="48764" spans="1:1" x14ac:dyDescent="0.35">
      <c r="A48764" t="s">
        <v>38476</v>
      </c>
    </row>
    <row r="48765" spans="1:1" x14ac:dyDescent="0.35">
      <c r="A48765" t="s">
        <v>33018</v>
      </c>
    </row>
    <row r="48766" spans="1:1" x14ac:dyDescent="0.35">
      <c r="A48766" t="s">
        <v>16110</v>
      </c>
    </row>
    <row r="48767" spans="1:1" x14ac:dyDescent="0.35">
      <c r="A48767" t="s">
        <v>28187</v>
      </c>
    </row>
    <row r="48768" spans="1:1" x14ac:dyDescent="0.35">
      <c r="A48768" t="s">
        <v>38791</v>
      </c>
    </row>
    <row r="48769" spans="1:1" x14ac:dyDescent="0.35">
      <c r="A48769" t="s">
        <v>38792</v>
      </c>
    </row>
    <row r="48770" spans="1:1" x14ac:dyDescent="0.35">
      <c r="A48770" t="s">
        <v>31999</v>
      </c>
    </row>
    <row r="48771" spans="1:1" x14ac:dyDescent="0.35">
      <c r="A48771" t="s">
        <v>35588</v>
      </c>
    </row>
    <row r="48772" spans="1:1" x14ac:dyDescent="0.35">
      <c r="A48772" t="s">
        <v>38793</v>
      </c>
    </row>
    <row r="48773" spans="1:1" x14ac:dyDescent="0.35">
      <c r="A48773" t="s">
        <v>38794</v>
      </c>
    </row>
    <row r="48774" spans="1:1" x14ac:dyDescent="0.35">
      <c r="A48774" t="s">
        <v>13548</v>
      </c>
    </row>
    <row r="48775" spans="1:1" x14ac:dyDescent="0.35">
      <c r="A48775" t="s">
        <v>38795</v>
      </c>
    </row>
    <row r="48776" spans="1:1" x14ac:dyDescent="0.35">
      <c r="A48776" t="s">
        <v>38796</v>
      </c>
    </row>
    <row r="48777" spans="1:1" x14ac:dyDescent="0.35">
      <c r="A48777" t="s">
        <v>38797</v>
      </c>
    </row>
    <row r="48778" spans="1:1" x14ac:dyDescent="0.35">
      <c r="A48778" t="s">
        <v>38798</v>
      </c>
    </row>
    <row r="48779" spans="1:1" x14ac:dyDescent="0.35">
      <c r="A48779" t="s">
        <v>38799</v>
      </c>
    </row>
    <row r="48780" spans="1:1" x14ac:dyDescent="0.35">
      <c r="A48780" t="s">
        <v>38800</v>
      </c>
    </row>
    <row r="48781" spans="1:1" x14ac:dyDescent="0.35">
      <c r="A48781" t="s">
        <v>38801</v>
      </c>
    </row>
    <row r="48782" spans="1:1" x14ac:dyDescent="0.35">
      <c r="A48782" t="s">
        <v>38802</v>
      </c>
    </row>
    <row r="48783" spans="1:1" x14ac:dyDescent="0.35">
      <c r="A48783" t="s">
        <v>29390</v>
      </c>
    </row>
    <row r="48784" spans="1:1" x14ac:dyDescent="0.35">
      <c r="A48784" t="s">
        <v>38803</v>
      </c>
    </row>
    <row r="48785" spans="1:1" x14ac:dyDescent="0.35">
      <c r="A48785" t="s">
        <v>38804</v>
      </c>
    </row>
    <row r="48786" spans="1:1" x14ac:dyDescent="0.35">
      <c r="A48786" t="s">
        <v>38805</v>
      </c>
    </row>
    <row r="48787" spans="1:1" x14ac:dyDescent="0.35">
      <c r="A48787" t="s">
        <v>34684</v>
      </c>
    </row>
    <row r="48788" spans="1:1" x14ac:dyDescent="0.35">
      <c r="A48788" t="s">
        <v>14222</v>
      </c>
    </row>
    <row r="48789" spans="1:1" x14ac:dyDescent="0.35">
      <c r="A48789" t="s">
        <v>38806</v>
      </c>
    </row>
    <row r="48790" spans="1:1" x14ac:dyDescent="0.35">
      <c r="A48790" t="s">
        <v>38807</v>
      </c>
    </row>
    <row r="48791" spans="1:1" x14ac:dyDescent="0.35">
      <c r="A48791" t="s">
        <v>38808</v>
      </c>
    </row>
    <row r="48792" spans="1:1" x14ac:dyDescent="0.35">
      <c r="A48792" t="s">
        <v>38809</v>
      </c>
    </row>
    <row r="48793" spans="1:1" x14ac:dyDescent="0.35">
      <c r="A48793" t="s">
        <v>38810</v>
      </c>
    </row>
    <row r="48794" spans="1:1" x14ac:dyDescent="0.35">
      <c r="A48794" t="s">
        <v>38811</v>
      </c>
    </row>
    <row r="48795" spans="1:1" x14ac:dyDescent="0.35">
      <c r="A48795" t="s">
        <v>38812</v>
      </c>
    </row>
    <row r="48796" spans="1:1" x14ac:dyDescent="0.35">
      <c r="A48796" t="s">
        <v>38813</v>
      </c>
    </row>
    <row r="48797" spans="1:1" x14ac:dyDescent="0.35">
      <c r="A48797" t="s">
        <v>21248</v>
      </c>
    </row>
    <row r="48798" spans="1:1" x14ac:dyDescent="0.35">
      <c r="A48798" t="s">
        <v>38814</v>
      </c>
    </row>
    <row r="48799" spans="1:1" x14ac:dyDescent="0.35">
      <c r="A48799" t="s">
        <v>38815</v>
      </c>
    </row>
    <row r="48800" spans="1:1" x14ac:dyDescent="0.35">
      <c r="A48800" t="s">
        <v>38816</v>
      </c>
    </row>
    <row r="48801" spans="1:1" x14ac:dyDescent="0.35">
      <c r="A48801" t="s">
        <v>38817</v>
      </c>
    </row>
    <row r="48802" spans="1:1" x14ac:dyDescent="0.35">
      <c r="A48802" t="s">
        <v>38818</v>
      </c>
    </row>
    <row r="48803" spans="1:1" x14ac:dyDescent="0.35">
      <c r="A48803" t="s">
        <v>38819</v>
      </c>
    </row>
    <row r="48804" spans="1:1" x14ac:dyDescent="0.35">
      <c r="A48804" t="s">
        <v>38820</v>
      </c>
    </row>
    <row r="48805" spans="1:1" x14ac:dyDescent="0.35">
      <c r="A48805" t="s">
        <v>38821</v>
      </c>
    </row>
    <row r="48806" spans="1:1" x14ac:dyDescent="0.35">
      <c r="A48806" t="s">
        <v>38822</v>
      </c>
    </row>
    <row r="48807" spans="1:1" x14ac:dyDescent="0.35">
      <c r="A48807" t="s">
        <v>38823</v>
      </c>
    </row>
    <row r="48808" spans="1:1" x14ac:dyDescent="0.35">
      <c r="A48808" t="s">
        <v>38824</v>
      </c>
    </row>
    <row r="48809" spans="1:1" x14ac:dyDescent="0.35">
      <c r="A48809" t="s">
        <v>38825</v>
      </c>
    </row>
    <row r="48810" spans="1:1" x14ac:dyDescent="0.35">
      <c r="A48810" t="s">
        <v>15970</v>
      </c>
    </row>
    <row r="48811" spans="1:1" x14ac:dyDescent="0.35">
      <c r="A48811" t="s">
        <v>38826</v>
      </c>
    </row>
    <row r="48812" spans="1:1" x14ac:dyDescent="0.35">
      <c r="A48812" t="s">
        <v>38827</v>
      </c>
    </row>
    <row r="48813" spans="1:1" x14ac:dyDescent="0.35">
      <c r="A48813" t="s">
        <v>38828</v>
      </c>
    </row>
    <row r="48814" spans="1:1" x14ac:dyDescent="0.35">
      <c r="A48814" t="s">
        <v>38829</v>
      </c>
    </row>
    <row r="48815" spans="1:1" x14ac:dyDescent="0.35">
      <c r="A48815" t="s">
        <v>38830</v>
      </c>
    </row>
    <row r="48816" spans="1:1" x14ac:dyDescent="0.35">
      <c r="A48816" t="s">
        <v>38831</v>
      </c>
    </row>
    <row r="48817" spans="1:1" x14ac:dyDescent="0.35">
      <c r="A48817" t="s">
        <v>8627</v>
      </c>
    </row>
    <row r="48818" spans="1:1" x14ac:dyDescent="0.35">
      <c r="A48818" t="s">
        <v>38832</v>
      </c>
    </row>
    <row r="48819" spans="1:1" x14ac:dyDescent="0.35">
      <c r="A48819" t="s">
        <v>38833</v>
      </c>
    </row>
    <row r="48820" spans="1:1" x14ac:dyDescent="0.35">
      <c r="A48820" t="s">
        <v>38834</v>
      </c>
    </row>
    <row r="48821" spans="1:1" x14ac:dyDescent="0.35">
      <c r="A48821" t="s">
        <v>38835</v>
      </c>
    </row>
    <row r="48822" spans="1:1" x14ac:dyDescent="0.35">
      <c r="A48822" t="s">
        <v>38836</v>
      </c>
    </row>
    <row r="48823" spans="1:1" x14ac:dyDescent="0.35">
      <c r="A48823" t="s">
        <v>38837</v>
      </c>
    </row>
    <row r="48824" spans="1:1" x14ac:dyDescent="0.35">
      <c r="A48824" t="s">
        <v>38838</v>
      </c>
    </row>
    <row r="48825" spans="1:1" x14ac:dyDescent="0.35">
      <c r="A48825" t="s">
        <v>38839</v>
      </c>
    </row>
    <row r="48826" spans="1:1" x14ac:dyDescent="0.35">
      <c r="A48826" t="s">
        <v>38840</v>
      </c>
    </row>
    <row r="48827" spans="1:1" x14ac:dyDescent="0.35">
      <c r="A48827" t="s">
        <v>21302</v>
      </c>
    </row>
    <row r="48828" spans="1:1" x14ac:dyDescent="0.35">
      <c r="A48828" t="s">
        <v>27236</v>
      </c>
    </row>
    <row r="48829" spans="1:1" x14ac:dyDescent="0.35">
      <c r="A48829" t="s">
        <v>38841</v>
      </c>
    </row>
    <row r="48830" spans="1:1" x14ac:dyDescent="0.35">
      <c r="A48830" t="s">
        <v>38842</v>
      </c>
    </row>
    <row r="48831" spans="1:1" x14ac:dyDescent="0.35">
      <c r="A48831" t="s">
        <v>38843</v>
      </c>
    </row>
    <row r="48832" spans="1:1" x14ac:dyDescent="0.35">
      <c r="A48832" t="s">
        <v>38844</v>
      </c>
    </row>
    <row r="48833" spans="1:1" x14ac:dyDescent="0.35">
      <c r="A48833" t="s">
        <v>38845</v>
      </c>
    </row>
    <row r="48834" spans="1:1" x14ac:dyDescent="0.35">
      <c r="A48834" t="s">
        <v>37578</v>
      </c>
    </row>
    <row r="48835" spans="1:1" x14ac:dyDescent="0.35">
      <c r="A48835" t="s">
        <v>38846</v>
      </c>
    </row>
    <row r="48836" spans="1:1" x14ac:dyDescent="0.35">
      <c r="A48836" t="s">
        <v>38847</v>
      </c>
    </row>
    <row r="48837" spans="1:1" x14ac:dyDescent="0.35">
      <c r="A48837" t="s">
        <v>38848</v>
      </c>
    </row>
    <row r="48838" spans="1:1" x14ac:dyDescent="0.35">
      <c r="A48838" t="s">
        <v>20474</v>
      </c>
    </row>
    <row r="48839" spans="1:1" x14ac:dyDescent="0.35">
      <c r="A48839" t="s">
        <v>38849</v>
      </c>
    </row>
    <row r="48840" spans="1:1" x14ac:dyDescent="0.35">
      <c r="A48840" t="s">
        <v>38850</v>
      </c>
    </row>
    <row r="48841" spans="1:1" x14ac:dyDescent="0.35">
      <c r="A48841" t="s">
        <v>38851</v>
      </c>
    </row>
    <row r="48842" spans="1:1" x14ac:dyDescent="0.35">
      <c r="A48842" t="s">
        <v>38852</v>
      </c>
    </row>
    <row r="48843" spans="1:1" x14ac:dyDescent="0.35">
      <c r="A48843" t="s">
        <v>38853</v>
      </c>
    </row>
    <row r="48844" spans="1:1" x14ac:dyDescent="0.35">
      <c r="A48844" t="s">
        <v>38854</v>
      </c>
    </row>
    <row r="48845" spans="1:1" x14ac:dyDescent="0.35">
      <c r="A48845" t="s">
        <v>38855</v>
      </c>
    </row>
    <row r="48846" spans="1:1" x14ac:dyDescent="0.35">
      <c r="A48846" t="s">
        <v>38856</v>
      </c>
    </row>
    <row r="48847" spans="1:1" x14ac:dyDescent="0.35">
      <c r="A48847" t="s">
        <v>36830</v>
      </c>
    </row>
    <row r="48848" spans="1:1" x14ac:dyDescent="0.35">
      <c r="A48848" t="s">
        <v>38857</v>
      </c>
    </row>
    <row r="48849" spans="1:1" x14ac:dyDescent="0.35">
      <c r="A48849" t="s">
        <v>34231</v>
      </c>
    </row>
    <row r="48850" spans="1:1" x14ac:dyDescent="0.35">
      <c r="A48850" t="s">
        <v>36938</v>
      </c>
    </row>
    <row r="48851" spans="1:1" x14ac:dyDescent="0.35">
      <c r="A48851" t="s">
        <v>38858</v>
      </c>
    </row>
    <row r="48852" spans="1:1" x14ac:dyDescent="0.35">
      <c r="A48852" t="s">
        <v>38859</v>
      </c>
    </row>
    <row r="48853" spans="1:1" x14ac:dyDescent="0.35">
      <c r="A48853" t="s">
        <v>38860</v>
      </c>
    </row>
    <row r="48854" spans="1:1" x14ac:dyDescent="0.35">
      <c r="A48854" t="s">
        <v>38861</v>
      </c>
    </row>
    <row r="48855" spans="1:1" x14ac:dyDescent="0.35">
      <c r="A48855" t="s">
        <v>38862</v>
      </c>
    </row>
    <row r="48856" spans="1:1" x14ac:dyDescent="0.35">
      <c r="A48856" t="s">
        <v>38863</v>
      </c>
    </row>
    <row r="48857" spans="1:1" x14ac:dyDescent="0.35">
      <c r="A48857" t="s">
        <v>35068</v>
      </c>
    </row>
    <row r="48858" spans="1:1" x14ac:dyDescent="0.35">
      <c r="A48858" t="s">
        <v>38864</v>
      </c>
    </row>
    <row r="48859" spans="1:1" x14ac:dyDescent="0.35">
      <c r="A48859" t="s">
        <v>28433</v>
      </c>
    </row>
    <row r="48860" spans="1:1" x14ac:dyDescent="0.35">
      <c r="A48860" t="s">
        <v>38865</v>
      </c>
    </row>
    <row r="48861" spans="1:1" x14ac:dyDescent="0.35">
      <c r="A48861" t="s">
        <v>20691</v>
      </c>
    </row>
    <row r="48862" spans="1:1" x14ac:dyDescent="0.35">
      <c r="A48862" t="s">
        <v>38866</v>
      </c>
    </row>
    <row r="48863" spans="1:1" x14ac:dyDescent="0.35">
      <c r="A48863" t="s">
        <v>38867</v>
      </c>
    </row>
    <row r="48864" spans="1:1" x14ac:dyDescent="0.35">
      <c r="A48864" t="s">
        <v>35006</v>
      </c>
    </row>
    <row r="48865" spans="1:1" x14ac:dyDescent="0.35">
      <c r="A48865" t="s">
        <v>34231</v>
      </c>
    </row>
    <row r="48866" spans="1:1" x14ac:dyDescent="0.35">
      <c r="A48866" t="s">
        <v>38868</v>
      </c>
    </row>
    <row r="48867" spans="1:1" x14ac:dyDescent="0.35">
      <c r="A48867" t="s">
        <v>38869</v>
      </c>
    </row>
    <row r="48868" spans="1:1" x14ac:dyDescent="0.35">
      <c r="A48868" t="s">
        <v>38870</v>
      </c>
    </row>
    <row r="48869" spans="1:1" x14ac:dyDescent="0.35">
      <c r="A48869" t="s">
        <v>38871</v>
      </c>
    </row>
    <row r="48870" spans="1:1" x14ac:dyDescent="0.35">
      <c r="A48870" t="s">
        <v>38872</v>
      </c>
    </row>
    <row r="48871" spans="1:1" x14ac:dyDescent="0.35">
      <c r="A48871" t="s">
        <v>36845</v>
      </c>
    </row>
    <row r="48872" spans="1:1" x14ac:dyDescent="0.35">
      <c r="A48872" t="s">
        <v>38873</v>
      </c>
    </row>
    <row r="48873" spans="1:1" x14ac:dyDescent="0.35">
      <c r="A48873" t="s">
        <v>25756</v>
      </c>
    </row>
    <row r="48874" spans="1:1" x14ac:dyDescent="0.35">
      <c r="A48874" t="s">
        <v>38874</v>
      </c>
    </row>
    <row r="48875" spans="1:1" x14ac:dyDescent="0.35">
      <c r="A48875" t="s">
        <v>32898</v>
      </c>
    </row>
    <row r="48876" spans="1:1" x14ac:dyDescent="0.35">
      <c r="A48876" t="s">
        <v>38875</v>
      </c>
    </row>
    <row r="48877" spans="1:1" x14ac:dyDescent="0.35">
      <c r="A48877" t="s">
        <v>38876</v>
      </c>
    </row>
    <row r="48878" spans="1:1" x14ac:dyDescent="0.35">
      <c r="A48878" t="s">
        <v>38877</v>
      </c>
    </row>
    <row r="48879" spans="1:1" x14ac:dyDescent="0.35">
      <c r="A48879" t="s">
        <v>38878</v>
      </c>
    </row>
    <row r="48880" spans="1:1" x14ac:dyDescent="0.35">
      <c r="A48880" t="s">
        <v>38879</v>
      </c>
    </row>
    <row r="48881" spans="1:1" x14ac:dyDescent="0.35">
      <c r="A48881" t="s">
        <v>38880</v>
      </c>
    </row>
    <row r="48882" spans="1:1" x14ac:dyDescent="0.35">
      <c r="A48882" t="s">
        <v>31142</v>
      </c>
    </row>
    <row r="48883" spans="1:1" x14ac:dyDescent="0.35">
      <c r="A48883" t="s">
        <v>38881</v>
      </c>
    </row>
    <row r="48884" spans="1:1" x14ac:dyDescent="0.35">
      <c r="A48884" t="s">
        <v>38882</v>
      </c>
    </row>
    <row r="48885" spans="1:1" x14ac:dyDescent="0.35">
      <c r="A48885" t="s">
        <v>38883</v>
      </c>
    </row>
    <row r="48886" spans="1:1" x14ac:dyDescent="0.35">
      <c r="A48886" t="s">
        <v>38884</v>
      </c>
    </row>
    <row r="48887" spans="1:1" x14ac:dyDescent="0.35">
      <c r="A48887" t="s">
        <v>28324</v>
      </c>
    </row>
    <row r="48888" spans="1:1" x14ac:dyDescent="0.35">
      <c r="A48888" t="s">
        <v>38885</v>
      </c>
    </row>
    <row r="48889" spans="1:1" x14ac:dyDescent="0.35">
      <c r="A48889" t="s">
        <v>38886</v>
      </c>
    </row>
    <row r="48890" spans="1:1" x14ac:dyDescent="0.35">
      <c r="A48890" t="s">
        <v>38887</v>
      </c>
    </row>
    <row r="48891" spans="1:1" x14ac:dyDescent="0.35">
      <c r="A48891" t="s">
        <v>38888</v>
      </c>
    </row>
    <row r="48892" spans="1:1" x14ac:dyDescent="0.35">
      <c r="A48892" t="s">
        <v>13222</v>
      </c>
    </row>
    <row r="48893" spans="1:1" x14ac:dyDescent="0.35">
      <c r="A48893" t="s">
        <v>32110</v>
      </c>
    </row>
    <row r="48894" spans="1:1" x14ac:dyDescent="0.35">
      <c r="A48894" t="s">
        <v>38889</v>
      </c>
    </row>
    <row r="48895" spans="1:1" x14ac:dyDescent="0.35">
      <c r="A48895" t="s">
        <v>38890</v>
      </c>
    </row>
    <row r="48896" spans="1:1" x14ac:dyDescent="0.35">
      <c r="A48896" t="s">
        <v>38891</v>
      </c>
    </row>
    <row r="48897" spans="1:1" x14ac:dyDescent="0.35">
      <c r="A48897" t="s">
        <v>38892</v>
      </c>
    </row>
    <row r="48898" spans="1:1" x14ac:dyDescent="0.35">
      <c r="A48898" t="s">
        <v>38893</v>
      </c>
    </row>
    <row r="48899" spans="1:1" x14ac:dyDescent="0.35">
      <c r="A48899" t="s">
        <v>466</v>
      </c>
    </row>
    <row r="48900" spans="1:1" x14ac:dyDescent="0.35">
      <c r="A48900" t="s">
        <v>38894</v>
      </c>
    </row>
    <row r="48901" spans="1:1" x14ac:dyDescent="0.35">
      <c r="A48901" t="s">
        <v>38895</v>
      </c>
    </row>
    <row r="48902" spans="1:1" x14ac:dyDescent="0.35">
      <c r="A48902" t="s">
        <v>38896</v>
      </c>
    </row>
    <row r="48903" spans="1:1" x14ac:dyDescent="0.35">
      <c r="A48903" t="s">
        <v>38897</v>
      </c>
    </row>
    <row r="48904" spans="1:1" x14ac:dyDescent="0.35">
      <c r="A48904" t="s">
        <v>38898</v>
      </c>
    </row>
    <row r="48905" spans="1:1" x14ac:dyDescent="0.35">
      <c r="A48905" t="s">
        <v>38021</v>
      </c>
    </row>
    <row r="48906" spans="1:1" x14ac:dyDescent="0.35">
      <c r="A48906" t="s">
        <v>38899</v>
      </c>
    </row>
    <row r="48907" spans="1:1" x14ac:dyDescent="0.35">
      <c r="A48907" t="s">
        <v>27631</v>
      </c>
    </row>
    <row r="48908" spans="1:1" x14ac:dyDescent="0.35">
      <c r="A48908" t="s">
        <v>38900</v>
      </c>
    </row>
    <row r="48909" spans="1:1" x14ac:dyDescent="0.35">
      <c r="A48909" t="s">
        <v>32558</v>
      </c>
    </row>
    <row r="48910" spans="1:1" x14ac:dyDescent="0.35">
      <c r="A48910" t="s">
        <v>38901</v>
      </c>
    </row>
    <row r="48911" spans="1:1" x14ac:dyDescent="0.35">
      <c r="A48911" t="s">
        <v>25159</v>
      </c>
    </row>
    <row r="48912" spans="1:1" x14ac:dyDescent="0.35">
      <c r="A48912" t="s">
        <v>20824</v>
      </c>
    </row>
    <row r="48913" spans="1:1" x14ac:dyDescent="0.35">
      <c r="A48913" t="s">
        <v>38902</v>
      </c>
    </row>
    <row r="48914" spans="1:1" x14ac:dyDescent="0.35">
      <c r="A48914" t="s">
        <v>38903</v>
      </c>
    </row>
    <row r="48915" spans="1:1" x14ac:dyDescent="0.35">
      <c r="A48915" t="s">
        <v>38904</v>
      </c>
    </row>
    <row r="48916" spans="1:1" x14ac:dyDescent="0.35">
      <c r="A48916" t="s">
        <v>38905</v>
      </c>
    </row>
    <row r="48917" spans="1:1" x14ac:dyDescent="0.35">
      <c r="A48917" t="s">
        <v>38906</v>
      </c>
    </row>
    <row r="48918" spans="1:1" x14ac:dyDescent="0.35">
      <c r="A48918" t="s">
        <v>38907</v>
      </c>
    </row>
    <row r="48919" spans="1:1" x14ac:dyDescent="0.35">
      <c r="A48919" t="s">
        <v>38908</v>
      </c>
    </row>
    <row r="48920" spans="1:1" x14ac:dyDescent="0.35">
      <c r="A48920" t="s">
        <v>38909</v>
      </c>
    </row>
    <row r="48921" spans="1:1" x14ac:dyDescent="0.35">
      <c r="A48921" t="s">
        <v>34463</v>
      </c>
    </row>
    <row r="48922" spans="1:1" x14ac:dyDescent="0.35">
      <c r="A48922" t="s">
        <v>38910</v>
      </c>
    </row>
    <row r="48923" spans="1:1" x14ac:dyDescent="0.35">
      <c r="A48923" t="s">
        <v>38911</v>
      </c>
    </row>
    <row r="48924" spans="1:1" x14ac:dyDescent="0.35">
      <c r="A48924" t="s">
        <v>38912</v>
      </c>
    </row>
    <row r="48925" spans="1:1" x14ac:dyDescent="0.35">
      <c r="A48925" t="s">
        <v>38913</v>
      </c>
    </row>
    <row r="48926" spans="1:1" x14ac:dyDescent="0.35">
      <c r="A48926" t="s">
        <v>38914</v>
      </c>
    </row>
    <row r="48927" spans="1:1" x14ac:dyDescent="0.35">
      <c r="A48927" t="s">
        <v>38915</v>
      </c>
    </row>
    <row r="48928" spans="1:1" x14ac:dyDescent="0.35">
      <c r="A48928" t="s">
        <v>38916</v>
      </c>
    </row>
    <row r="48929" spans="1:1" x14ac:dyDescent="0.35">
      <c r="A48929" t="s">
        <v>38917</v>
      </c>
    </row>
    <row r="48930" spans="1:1" x14ac:dyDescent="0.35">
      <c r="A48930" t="s">
        <v>38918</v>
      </c>
    </row>
    <row r="48931" spans="1:1" x14ac:dyDescent="0.35">
      <c r="A48931" t="s">
        <v>38919</v>
      </c>
    </row>
    <row r="48932" spans="1:1" x14ac:dyDescent="0.35">
      <c r="A48932" t="s">
        <v>38920</v>
      </c>
    </row>
    <row r="48933" spans="1:1" x14ac:dyDescent="0.35">
      <c r="A48933" t="s">
        <v>38921</v>
      </c>
    </row>
    <row r="48934" spans="1:1" x14ac:dyDescent="0.35">
      <c r="A48934" t="s">
        <v>38922</v>
      </c>
    </row>
    <row r="48935" spans="1:1" x14ac:dyDescent="0.35">
      <c r="A48935" t="s">
        <v>38923</v>
      </c>
    </row>
    <row r="48936" spans="1:1" x14ac:dyDescent="0.35">
      <c r="A48936" t="s">
        <v>38924</v>
      </c>
    </row>
    <row r="48937" spans="1:1" x14ac:dyDescent="0.35">
      <c r="A48937" t="s">
        <v>38925</v>
      </c>
    </row>
    <row r="48938" spans="1:1" x14ac:dyDescent="0.35">
      <c r="A48938" t="s">
        <v>38926</v>
      </c>
    </row>
    <row r="48939" spans="1:1" x14ac:dyDescent="0.35">
      <c r="A48939" t="s">
        <v>38927</v>
      </c>
    </row>
    <row r="48940" spans="1:1" x14ac:dyDescent="0.35">
      <c r="A48940" t="s">
        <v>33888</v>
      </c>
    </row>
    <row r="48941" spans="1:1" x14ac:dyDescent="0.35">
      <c r="A48941" t="s">
        <v>13272</v>
      </c>
    </row>
    <row r="48942" spans="1:1" x14ac:dyDescent="0.35">
      <c r="A48942" t="s">
        <v>38928</v>
      </c>
    </row>
    <row r="48943" spans="1:1" x14ac:dyDescent="0.35">
      <c r="A48943" t="s">
        <v>25475</v>
      </c>
    </row>
    <row r="48944" spans="1:1" x14ac:dyDescent="0.35">
      <c r="A48944" t="s">
        <v>28324</v>
      </c>
    </row>
    <row r="48945" spans="1:1" x14ac:dyDescent="0.35">
      <c r="A48945" t="s">
        <v>38929</v>
      </c>
    </row>
    <row r="48946" spans="1:1" x14ac:dyDescent="0.35">
      <c r="A48946" t="s">
        <v>38930</v>
      </c>
    </row>
    <row r="48947" spans="1:1" x14ac:dyDescent="0.35">
      <c r="A48947" t="s">
        <v>26585</v>
      </c>
    </row>
    <row r="48948" spans="1:1" x14ac:dyDescent="0.35">
      <c r="A48948" t="s">
        <v>16673</v>
      </c>
    </row>
    <row r="48949" spans="1:1" x14ac:dyDescent="0.35">
      <c r="A48949" t="s">
        <v>38931</v>
      </c>
    </row>
    <row r="48950" spans="1:1" x14ac:dyDescent="0.35">
      <c r="A48950" t="s">
        <v>38932</v>
      </c>
    </row>
    <row r="48951" spans="1:1" x14ac:dyDescent="0.35">
      <c r="A48951" t="s">
        <v>38933</v>
      </c>
    </row>
    <row r="48952" spans="1:1" x14ac:dyDescent="0.35">
      <c r="A48952" t="s">
        <v>38934</v>
      </c>
    </row>
    <row r="48953" spans="1:1" x14ac:dyDescent="0.35">
      <c r="A48953" t="s">
        <v>38935</v>
      </c>
    </row>
    <row r="48954" spans="1:1" x14ac:dyDescent="0.35">
      <c r="A48954" t="s">
        <v>38936</v>
      </c>
    </row>
    <row r="48955" spans="1:1" x14ac:dyDescent="0.35">
      <c r="A48955" t="s">
        <v>38937</v>
      </c>
    </row>
    <row r="48956" spans="1:1" x14ac:dyDescent="0.35">
      <c r="A48956" t="s">
        <v>38938</v>
      </c>
    </row>
    <row r="48957" spans="1:1" x14ac:dyDescent="0.35">
      <c r="A48957" t="s">
        <v>38939</v>
      </c>
    </row>
    <row r="48958" spans="1:1" x14ac:dyDescent="0.35">
      <c r="A48958" t="s">
        <v>38940</v>
      </c>
    </row>
    <row r="48959" spans="1:1" x14ac:dyDescent="0.35">
      <c r="A48959" t="s">
        <v>38941</v>
      </c>
    </row>
    <row r="48960" spans="1:1" x14ac:dyDescent="0.35">
      <c r="A48960" t="s">
        <v>34974</v>
      </c>
    </row>
    <row r="48961" spans="1:1" x14ac:dyDescent="0.35">
      <c r="A48961" t="s">
        <v>38942</v>
      </c>
    </row>
    <row r="48962" spans="1:1" x14ac:dyDescent="0.35">
      <c r="A48962" t="s">
        <v>38943</v>
      </c>
    </row>
    <row r="48963" spans="1:1" x14ac:dyDescent="0.35">
      <c r="A48963" t="s">
        <v>36845</v>
      </c>
    </row>
    <row r="48964" spans="1:1" x14ac:dyDescent="0.35">
      <c r="A48964" t="s">
        <v>38944</v>
      </c>
    </row>
    <row r="48965" spans="1:1" x14ac:dyDescent="0.35">
      <c r="A48965" t="s">
        <v>38945</v>
      </c>
    </row>
    <row r="48966" spans="1:1" x14ac:dyDescent="0.35">
      <c r="A48966" t="s">
        <v>38946</v>
      </c>
    </row>
    <row r="48967" spans="1:1" x14ac:dyDescent="0.35">
      <c r="A48967" t="s">
        <v>14023</v>
      </c>
    </row>
    <row r="48968" spans="1:1" x14ac:dyDescent="0.35">
      <c r="A48968" t="s">
        <v>38947</v>
      </c>
    </row>
    <row r="48969" spans="1:1" x14ac:dyDescent="0.35">
      <c r="A48969" t="s">
        <v>38948</v>
      </c>
    </row>
    <row r="48970" spans="1:1" x14ac:dyDescent="0.35">
      <c r="A48970" t="s">
        <v>31622</v>
      </c>
    </row>
    <row r="48971" spans="1:1" x14ac:dyDescent="0.35">
      <c r="A48971" t="s">
        <v>38949</v>
      </c>
    </row>
    <row r="48972" spans="1:1" x14ac:dyDescent="0.35">
      <c r="A48972" t="s">
        <v>38950</v>
      </c>
    </row>
    <row r="48973" spans="1:1" x14ac:dyDescent="0.35">
      <c r="A48973" t="s">
        <v>38951</v>
      </c>
    </row>
    <row r="48974" spans="1:1" x14ac:dyDescent="0.35">
      <c r="A48974" t="s">
        <v>23099</v>
      </c>
    </row>
    <row r="48975" spans="1:1" x14ac:dyDescent="0.35">
      <c r="A48975" t="s">
        <v>35695</v>
      </c>
    </row>
    <row r="48976" spans="1:1" x14ac:dyDescent="0.35">
      <c r="A48976" t="s">
        <v>37284</v>
      </c>
    </row>
    <row r="48977" spans="1:1" x14ac:dyDescent="0.35">
      <c r="A48977" t="s">
        <v>38952</v>
      </c>
    </row>
    <row r="48978" spans="1:1" x14ac:dyDescent="0.35">
      <c r="A48978" t="s">
        <v>38953</v>
      </c>
    </row>
    <row r="48979" spans="1:1" x14ac:dyDescent="0.35">
      <c r="A48979" t="s">
        <v>38954</v>
      </c>
    </row>
    <row r="48980" spans="1:1" x14ac:dyDescent="0.35">
      <c r="A48980" t="s">
        <v>38955</v>
      </c>
    </row>
    <row r="48981" spans="1:1" x14ac:dyDescent="0.35">
      <c r="A48981" t="s">
        <v>38956</v>
      </c>
    </row>
    <row r="48982" spans="1:1" x14ac:dyDescent="0.35">
      <c r="A48982" t="s">
        <v>13446</v>
      </c>
    </row>
    <row r="48983" spans="1:1" x14ac:dyDescent="0.35">
      <c r="A48983" t="s">
        <v>38957</v>
      </c>
    </row>
    <row r="48984" spans="1:1" x14ac:dyDescent="0.35">
      <c r="A48984" t="s">
        <v>13155</v>
      </c>
    </row>
    <row r="48985" spans="1:1" x14ac:dyDescent="0.35">
      <c r="A48985" t="s">
        <v>38958</v>
      </c>
    </row>
    <row r="48986" spans="1:1" x14ac:dyDescent="0.35">
      <c r="A48986" t="s">
        <v>38959</v>
      </c>
    </row>
    <row r="48987" spans="1:1" x14ac:dyDescent="0.35">
      <c r="A48987" t="s">
        <v>38960</v>
      </c>
    </row>
    <row r="48988" spans="1:1" x14ac:dyDescent="0.35">
      <c r="A48988" t="s">
        <v>20216</v>
      </c>
    </row>
    <row r="48989" spans="1:1" x14ac:dyDescent="0.35">
      <c r="A48989" t="s">
        <v>38961</v>
      </c>
    </row>
    <row r="48990" spans="1:1" x14ac:dyDescent="0.35">
      <c r="A48990" t="s">
        <v>38962</v>
      </c>
    </row>
    <row r="48991" spans="1:1" x14ac:dyDescent="0.35">
      <c r="A48991" t="s">
        <v>38963</v>
      </c>
    </row>
    <row r="48992" spans="1:1" x14ac:dyDescent="0.35">
      <c r="A48992" t="s">
        <v>38964</v>
      </c>
    </row>
    <row r="48993" spans="1:1" x14ac:dyDescent="0.35">
      <c r="A48993" t="s">
        <v>38965</v>
      </c>
    </row>
    <row r="48994" spans="1:1" x14ac:dyDescent="0.35">
      <c r="A48994" t="s">
        <v>34864</v>
      </c>
    </row>
    <row r="48995" spans="1:1" x14ac:dyDescent="0.35">
      <c r="A48995" t="s">
        <v>20824</v>
      </c>
    </row>
    <row r="48996" spans="1:1" x14ac:dyDescent="0.35">
      <c r="A48996" t="s">
        <v>38966</v>
      </c>
    </row>
    <row r="48997" spans="1:1" x14ac:dyDescent="0.35">
      <c r="A48997" t="s">
        <v>38967</v>
      </c>
    </row>
    <row r="48998" spans="1:1" x14ac:dyDescent="0.35">
      <c r="A48998" t="s">
        <v>38968</v>
      </c>
    </row>
    <row r="48999" spans="1:1" x14ac:dyDescent="0.35">
      <c r="A48999" t="s">
        <v>38969</v>
      </c>
    </row>
    <row r="49000" spans="1:1" x14ac:dyDescent="0.35">
      <c r="A49000" t="s">
        <v>37880</v>
      </c>
    </row>
    <row r="49001" spans="1:1" x14ac:dyDescent="0.35">
      <c r="A49001" t="s">
        <v>34045</v>
      </c>
    </row>
    <row r="49002" spans="1:1" x14ac:dyDescent="0.35">
      <c r="A49002" t="s">
        <v>29617</v>
      </c>
    </row>
    <row r="49003" spans="1:1" x14ac:dyDescent="0.35">
      <c r="A49003" t="s">
        <v>38970</v>
      </c>
    </row>
    <row r="49004" spans="1:1" x14ac:dyDescent="0.35">
      <c r="A49004" t="s">
        <v>38971</v>
      </c>
    </row>
    <row r="49005" spans="1:1" x14ac:dyDescent="0.35">
      <c r="A49005" t="s">
        <v>38972</v>
      </c>
    </row>
    <row r="49006" spans="1:1" x14ac:dyDescent="0.35">
      <c r="A49006" t="s">
        <v>38973</v>
      </c>
    </row>
    <row r="49007" spans="1:1" x14ac:dyDescent="0.35">
      <c r="A49007" t="s">
        <v>38974</v>
      </c>
    </row>
    <row r="49008" spans="1:1" x14ac:dyDescent="0.35">
      <c r="A49008" t="s">
        <v>38975</v>
      </c>
    </row>
    <row r="49009" spans="1:1" x14ac:dyDescent="0.35">
      <c r="A49009" t="s">
        <v>28706</v>
      </c>
    </row>
    <row r="49010" spans="1:1" x14ac:dyDescent="0.35">
      <c r="A49010" t="s">
        <v>38976</v>
      </c>
    </row>
    <row r="49011" spans="1:1" x14ac:dyDescent="0.35">
      <c r="A49011" t="s">
        <v>12037</v>
      </c>
    </row>
    <row r="49012" spans="1:1" x14ac:dyDescent="0.35">
      <c r="A49012" t="s">
        <v>38977</v>
      </c>
    </row>
    <row r="49013" spans="1:1" x14ac:dyDescent="0.35">
      <c r="A49013" t="s">
        <v>35704</v>
      </c>
    </row>
    <row r="49014" spans="1:1" x14ac:dyDescent="0.35">
      <c r="A49014" t="s">
        <v>38502</v>
      </c>
    </row>
    <row r="49015" spans="1:1" x14ac:dyDescent="0.35">
      <c r="A49015" t="s">
        <v>38978</v>
      </c>
    </row>
    <row r="49016" spans="1:1" x14ac:dyDescent="0.35">
      <c r="A49016" t="s">
        <v>38979</v>
      </c>
    </row>
    <row r="49017" spans="1:1" x14ac:dyDescent="0.35">
      <c r="A49017" t="s">
        <v>38980</v>
      </c>
    </row>
    <row r="49018" spans="1:1" x14ac:dyDescent="0.35">
      <c r="A49018" t="s">
        <v>38981</v>
      </c>
    </row>
    <row r="49019" spans="1:1" x14ac:dyDescent="0.35">
      <c r="A49019" t="s">
        <v>38982</v>
      </c>
    </row>
    <row r="49020" spans="1:1" x14ac:dyDescent="0.35">
      <c r="A49020" t="s">
        <v>38983</v>
      </c>
    </row>
    <row r="49021" spans="1:1" x14ac:dyDescent="0.35">
      <c r="A49021" t="s">
        <v>38984</v>
      </c>
    </row>
    <row r="49022" spans="1:1" x14ac:dyDescent="0.35">
      <c r="A49022" t="s">
        <v>38985</v>
      </c>
    </row>
    <row r="49023" spans="1:1" x14ac:dyDescent="0.35">
      <c r="A49023" t="s">
        <v>16461</v>
      </c>
    </row>
    <row r="49024" spans="1:1" x14ac:dyDescent="0.35">
      <c r="A49024" t="s">
        <v>29523</v>
      </c>
    </row>
    <row r="49025" spans="1:1" x14ac:dyDescent="0.35">
      <c r="A49025" t="s">
        <v>38986</v>
      </c>
    </row>
    <row r="49026" spans="1:1" x14ac:dyDescent="0.35">
      <c r="A49026" t="s">
        <v>38987</v>
      </c>
    </row>
    <row r="49027" spans="1:1" x14ac:dyDescent="0.35">
      <c r="A49027" t="s">
        <v>38988</v>
      </c>
    </row>
    <row r="49028" spans="1:1" x14ac:dyDescent="0.35">
      <c r="A49028" t="s">
        <v>38989</v>
      </c>
    </row>
    <row r="49029" spans="1:1" x14ac:dyDescent="0.35">
      <c r="A49029" t="s">
        <v>38990</v>
      </c>
    </row>
    <row r="49030" spans="1:1" x14ac:dyDescent="0.35">
      <c r="A49030" t="s">
        <v>38991</v>
      </c>
    </row>
    <row r="49031" spans="1:1" x14ac:dyDescent="0.35">
      <c r="A49031" t="s">
        <v>19852</v>
      </c>
    </row>
    <row r="49032" spans="1:1" x14ac:dyDescent="0.35">
      <c r="A49032" t="s">
        <v>23339</v>
      </c>
    </row>
    <row r="49033" spans="1:1" x14ac:dyDescent="0.35">
      <c r="A49033" t="s">
        <v>38992</v>
      </c>
    </row>
    <row r="49034" spans="1:1" x14ac:dyDescent="0.35">
      <c r="A49034" t="s">
        <v>38993</v>
      </c>
    </row>
    <row r="49035" spans="1:1" x14ac:dyDescent="0.35">
      <c r="A49035" t="s">
        <v>38994</v>
      </c>
    </row>
    <row r="49036" spans="1:1" x14ac:dyDescent="0.35">
      <c r="A49036" t="s">
        <v>38995</v>
      </c>
    </row>
    <row r="49037" spans="1:1" x14ac:dyDescent="0.35">
      <c r="A49037" t="s">
        <v>38996</v>
      </c>
    </row>
    <row r="49038" spans="1:1" x14ac:dyDescent="0.35">
      <c r="A49038" t="s">
        <v>38997</v>
      </c>
    </row>
    <row r="49039" spans="1:1" x14ac:dyDescent="0.35">
      <c r="A49039" t="s">
        <v>28505</v>
      </c>
    </row>
    <row r="49040" spans="1:1" x14ac:dyDescent="0.35">
      <c r="A49040" t="s">
        <v>38998</v>
      </c>
    </row>
    <row r="49041" spans="1:1" x14ac:dyDescent="0.35">
      <c r="A49041" t="s">
        <v>28324</v>
      </c>
    </row>
    <row r="49042" spans="1:1" x14ac:dyDescent="0.35">
      <c r="A49042" t="s">
        <v>31706</v>
      </c>
    </row>
    <row r="49043" spans="1:1" x14ac:dyDescent="0.35">
      <c r="A49043" t="s">
        <v>38999</v>
      </c>
    </row>
    <row r="49044" spans="1:1" x14ac:dyDescent="0.35">
      <c r="A49044" t="s">
        <v>39000</v>
      </c>
    </row>
    <row r="49045" spans="1:1" x14ac:dyDescent="0.35">
      <c r="A49045" t="s">
        <v>13894</v>
      </c>
    </row>
    <row r="49046" spans="1:1" x14ac:dyDescent="0.35">
      <c r="A49046" t="s">
        <v>36114</v>
      </c>
    </row>
    <row r="49047" spans="1:1" x14ac:dyDescent="0.35">
      <c r="A49047" t="s">
        <v>39001</v>
      </c>
    </row>
    <row r="49048" spans="1:1" x14ac:dyDescent="0.35">
      <c r="A49048" t="s">
        <v>39002</v>
      </c>
    </row>
    <row r="49049" spans="1:1" x14ac:dyDescent="0.35">
      <c r="A49049" t="s">
        <v>39003</v>
      </c>
    </row>
    <row r="49050" spans="1:1" x14ac:dyDescent="0.35">
      <c r="A49050" t="s">
        <v>39004</v>
      </c>
    </row>
    <row r="49051" spans="1:1" x14ac:dyDescent="0.35">
      <c r="A49051" t="s">
        <v>39005</v>
      </c>
    </row>
    <row r="49052" spans="1:1" x14ac:dyDescent="0.35">
      <c r="A49052" t="s">
        <v>39006</v>
      </c>
    </row>
    <row r="49053" spans="1:1" x14ac:dyDescent="0.35">
      <c r="A49053" t="s">
        <v>39007</v>
      </c>
    </row>
    <row r="49054" spans="1:1" x14ac:dyDescent="0.35">
      <c r="A49054" t="s">
        <v>39008</v>
      </c>
    </row>
    <row r="49055" spans="1:1" x14ac:dyDescent="0.35">
      <c r="A49055" t="s">
        <v>39009</v>
      </c>
    </row>
    <row r="49056" spans="1:1" x14ac:dyDescent="0.35">
      <c r="A49056" t="s">
        <v>39010</v>
      </c>
    </row>
    <row r="49057" spans="1:1" x14ac:dyDescent="0.35">
      <c r="A49057" t="s">
        <v>39011</v>
      </c>
    </row>
    <row r="49058" spans="1:1" x14ac:dyDescent="0.35">
      <c r="A49058" t="s">
        <v>34235</v>
      </c>
    </row>
    <row r="49059" spans="1:1" x14ac:dyDescent="0.35">
      <c r="A49059" t="s">
        <v>39012</v>
      </c>
    </row>
    <row r="49060" spans="1:1" x14ac:dyDescent="0.35">
      <c r="A49060" t="s">
        <v>39013</v>
      </c>
    </row>
    <row r="49061" spans="1:1" x14ac:dyDescent="0.35">
      <c r="A49061" t="s">
        <v>39014</v>
      </c>
    </row>
    <row r="49062" spans="1:1" x14ac:dyDescent="0.35">
      <c r="A49062" t="s">
        <v>39015</v>
      </c>
    </row>
    <row r="49063" spans="1:1" x14ac:dyDescent="0.35">
      <c r="A49063" t="s">
        <v>39016</v>
      </c>
    </row>
    <row r="49064" spans="1:1" x14ac:dyDescent="0.35">
      <c r="A49064" t="s">
        <v>39017</v>
      </c>
    </row>
    <row r="49065" spans="1:1" x14ac:dyDescent="0.35">
      <c r="A49065" t="s">
        <v>39018</v>
      </c>
    </row>
    <row r="49066" spans="1:1" x14ac:dyDescent="0.35">
      <c r="A49066" t="s">
        <v>39019</v>
      </c>
    </row>
    <row r="49067" spans="1:1" x14ac:dyDescent="0.35">
      <c r="A49067" t="s">
        <v>39020</v>
      </c>
    </row>
    <row r="49068" spans="1:1" x14ac:dyDescent="0.35">
      <c r="A49068" t="s">
        <v>39021</v>
      </c>
    </row>
    <row r="49069" spans="1:1" x14ac:dyDescent="0.35">
      <c r="A49069" t="s">
        <v>39022</v>
      </c>
    </row>
    <row r="49070" spans="1:1" x14ac:dyDescent="0.35">
      <c r="A49070" t="s">
        <v>39023</v>
      </c>
    </row>
    <row r="49071" spans="1:1" x14ac:dyDescent="0.35">
      <c r="A49071" t="s">
        <v>39024</v>
      </c>
    </row>
    <row r="49072" spans="1:1" x14ac:dyDescent="0.35">
      <c r="A49072" t="s">
        <v>34584</v>
      </c>
    </row>
    <row r="49073" spans="1:1" x14ac:dyDescent="0.35">
      <c r="A49073" t="s">
        <v>29216</v>
      </c>
    </row>
    <row r="49074" spans="1:1" x14ac:dyDescent="0.35">
      <c r="A49074" t="s">
        <v>39025</v>
      </c>
    </row>
    <row r="49075" spans="1:1" x14ac:dyDescent="0.35">
      <c r="A49075" t="s">
        <v>39026</v>
      </c>
    </row>
    <row r="49076" spans="1:1" x14ac:dyDescent="0.35">
      <c r="A49076" t="s">
        <v>39027</v>
      </c>
    </row>
    <row r="49077" spans="1:1" x14ac:dyDescent="0.35">
      <c r="A49077" t="s">
        <v>19365</v>
      </c>
    </row>
    <row r="49078" spans="1:1" x14ac:dyDescent="0.35">
      <c r="A49078" t="s">
        <v>39028</v>
      </c>
    </row>
    <row r="49079" spans="1:1" x14ac:dyDescent="0.35">
      <c r="A49079" t="s">
        <v>39029</v>
      </c>
    </row>
    <row r="49080" spans="1:1" x14ac:dyDescent="0.35">
      <c r="A49080" t="s">
        <v>39030</v>
      </c>
    </row>
    <row r="49081" spans="1:1" x14ac:dyDescent="0.35">
      <c r="A49081" t="s">
        <v>15970</v>
      </c>
    </row>
    <row r="49082" spans="1:1" x14ac:dyDescent="0.35">
      <c r="A49082" t="s">
        <v>33465</v>
      </c>
    </row>
    <row r="49083" spans="1:1" x14ac:dyDescent="0.35">
      <c r="A49083" t="s">
        <v>39031</v>
      </c>
    </row>
    <row r="49084" spans="1:1" x14ac:dyDescent="0.35">
      <c r="A49084" t="s">
        <v>39032</v>
      </c>
    </row>
    <row r="49085" spans="1:1" x14ac:dyDescent="0.35">
      <c r="A49085" t="s">
        <v>18607</v>
      </c>
    </row>
    <row r="49086" spans="1:1" x14ac:dyDescent="0.35">
      <c r="A49086" t="s">
        <v>24340</v>
      </c>
    </row>
    <row r="49087" spans="1:1" x14ac:dyDescent="0.35">
      <c r="A49087" t="s">
        <v>39033</v>
      </c>
    </row>
    <row r="49088" spans="1:1" x14ac:dyDescent="0.35">
      <c r="A49088" t="s">
        <v>39034</v>
      </c>
    </row>
    <row r="49089" spans="1:1" x14ac:dyDescent="0.35">
      <c r="A49089" t="s">
        <v>39035</v>
      </c>
    </row>
    <row r="49090" spans="1:1" x14ac:dyDescent="0.35">
      <c r="A49090" t="s">
        <v>12037</v>
      </c>
    </row>
    <row r="49091" spans="1:1" x14ac:dyDescent="0.35">
      <c r="A49091" t="s">
        <v>39036</v>
      </c>
    </row>
    <row r="49092" spans="1:1" x14ac:dyDescent="0.35">
      <c r="A49092" t="s">
        <v>39037</v>
      </c>
    </row>
    <row r="49093" spans="1:1" x14ac:dyDescent="0.35">
      <c r="A49093" t="s">
        <v>38409</v>
      </c>
    </row>
    <row r="49094" spans="1:1" x14ac:dyDescent="0.35">
      <c r="A49094" t="s">
        <v>31885</v>
      </c>
    </row>
    <row r="49095" spans="1:1" x14ac:dyDescent="0.35">
      <c r="A49095" t="s">
        <v>39038</v>
      </c>
    </row>
    <row r="49096" spans="1:1" x14ac:dyDescent="0.35">
      <c r="A49096" t="s">
        <v>39039</v>
      </c>
    </row>
    <row r="49097" spans="1:1" x14ac:dyDescent="0.35">
      <c r="A49097" t="s">
        <v>39040</v>
      </c>
    </row>
    <row r="49098" spans="1:1" x14ac:dyDescent="0.35">
      <c r="A49098" t="s">
        <v>39041</v>
      </c>
    </row>
    <row r="49099" spans="1:1" x14ac:dyDescent="0.35">
      <c r="A49099" t="s">
        <v>39042</v>
      </c>
    </row>
    <row r="49100" spans="1:1" x14ac:dyDescent="0.35">
      <c r="A49100" t="s">
        <v>39043</v>
      </c>
    </row>
    <row r="49101" spans="1:1" x14ac:dyDescent="0.35">
      <c r="A49101" t="s">
        <v>39044</v>
      </c>
    </row>
    <row r="49102" spans="1:1" x14ac:dyDescent="0.35">
      <c r="A49102" t="s">
        <v>39045</v>
      </c>
    </row>
    <row r="49103" spans="1:1" x14ac:dyDescent="0.35">
      <c r="A49103" t="s">
        <v>39046</v>
      </c>
    </row>
    <row r="49104" spans="1:1" x14ac:dyDescent="0.35">
      <c r="A49104" t="s">
        <v>39047</v>
      </c>
    </row>
    <row r="49105" spans="1:1" x14ac:dyDescent="0.35">
      <c r="A49105" t="s">
        <v>39048</v>
      </c>
    </row>
    <row r="49106" spans="1:1" x14ac:dyDescent="0.35">
      <c r="A49106" t="s">
        <v>39049</v>
      </c>
    </row>
    <row r="49107" spans="1:1" x14ac:dyDescent="0.35">
      <c r="A49107" t="s">
        <v>39050</v>
      </c>
    </row>
    <row r="49108" spans="1:1" x14ac:dyDescent="0.35">
      <c r="A49108" t="s">
        <v>37880</v>
      </c>
    </row>
    <row r="49109" spans="1:1" x14ac:dyDescent="0.35">
      <c r="A49109" t="s">
        <v>39051</v>
      </c>
    </row>
    <row r="49110" spans="1:1" x14ac:dyDescent="0.35">
      <c r="A49110" t="s">
        <v>39052</v>
      </c>
    </row>
    <row r="49111" spans="1:1" x14ac:dyDescent="0.35">
      <c r="A49111" t="s">
        <v>39053</v>
      </c>
    </row>
    <row r="49112" spans="1:1" x14ac:dyDescent="0.35">
      <c r="A49112" t="s">
        <v>39054</v>
      </c>
    </row>
    <row r="49113" spans="1:1" x14ac:dyDescent="0.35">
      <c r="A49113" t="s">
        <v>39055</v>
      </c>
    </row>
    <row r="49114" spans="1:1" x14ac:dyDescent="0.35">
      <c r="A49114" t="s">
        <v>39056</v>
      </c>
    </row>
    <row r="49115" spans="1:1" x14ac:dyDescent="0.35">
      <c r="A49115" t="s">
        <v>39057</v>
      </c>
    </row>
    <row r="49116" spans="1:1" x14ac:dyDescent="0.35">
      <c r="A49116" t="s">
        <v>39058</v>
      </c>
    </row>
    <row r="49117" spans="1:1" x14ac:dyDescent="0.35">
      <c r="A49117" t="s">
        <v>39059</v>
      </c>
    </row>
    <row r="49118" spans="1:1" x14ac:dyDescent="0.35">
      <c r="A49118" t="s">
        <v>39060</v>
      </c>
    </row>
    <row r="49119" spans="1:1" x14ac:dyDescent="0.35">
      <c r="A49119" t="s">
        <v>39061</v>
      </c>
    </row>
    <row r="49120" spans="1:1" x14ac:dyDescent="0.35">
      <c r="A49120" t="s">
        <v>39062</v>
      </c>
    </row>
    <row r="49121" spans="1:1" x14ac:dyDescent="0.35">
      <c r="A49121" t="s">
        <v>35200</v>
      </c>
    </row>
    <row r="49122" spans="1:1" x14ac:dyDescent="0.35">
      <c r="A49122" t="s">
        <v>39063</v>
      </c>
    </row>
    <row r="49123" spans="1:1" x14ac:dyDescent="0.35">
      <c r="A49123" t="s">
        <v>25848</v>
      </c>
    </row>
    <row r="49124" spans="1:1" x14ac:dyDescent="0.35">
      <c r="A49124" t="s">
        <v>39064</v>
      </c>
    </row>
    <row r="49125" spans="1:1" x14ac:dyDescent="0.35">
      <c r="A49125" t="s">
        <v>39065</v>
      </c>
    </row>
    <row r="49126" spans="1:1" x14ac:dyDescent="0.35">
      <c r="A49126" t="s">
        <v>39066</v>
      </c>
    </row>
    <row r="49127" spans="1:1" x14ac:dyDescent="0.35">
      <c r="A49127" t="s">
        <v>39067</v>
      </c>
    </row>
    <row r="49128" spans="1:1" x14ac:dyDescent="0.35">
      <c r="A49128" t="s">
        <v>39068</v>
      </c>
    </row>
    <row r="49129" spans="1:1" x14ac:dyDescent="0.35">
      <c r="A49129" t="s">
        <v>39069</v>
      </c>
    </row>
    <row r="49130" spans="1:1" x14ac:dyDescent="0.35">
      <c r="A49130" t="s">
        <v>14605</v>
      </c>
    </row>
    <row r="49131" spans="1:1" x14ac:dyDescent="0.35">
      <c r="A49131" t="s">
        <v>39070</v>
      </c>
    </row>
    <row r="49132" spans="1:1" x14ac:dyDescent="0.35">
      <c r="A49132" t="s">
        <v>17358</v>
      </c>
    </row>
    <row r="49133" spans="1:1" x14ac:dyDescent="0.35">
      <c r="A49133" t="s">
        <v>39071</v>
      </c>
    </row>
    <row r="49134" spans="1:1" x14ac:dyDescent="0.35">
      <c r="A49134" t="s">
        <v>39072</v>
      </c>
    </row>
    <row r="49135" spans="1:1" x14ac:dyDescent="0.35">
      <c r="A49135" t="s">
        <v>39073</v>
      </c>
    </row>
    <row r="49136" spans="1:1" x14ac:dyDescent="0.35">
      <c r="A49136" t="s">
        <v>39074</v>
      </c>
    </row>
    <row r="49137" spans="1:1" x14ac:dyDescent="0.35">
      <c r="A49137" t="s">
        <v>21036</v>
      </c>
    </row>
    <row r="49138" spans="1:1" x14ac:dyDescent="0.35">
      <c r="A49138" t="s">
        <v>29342</v>
      </c>
    </row>
    <row r="49139" spans="1:1" x14ac:dyDescent="0.35">
      <c r="A49139" t="s">
        <v>12037</v>
      </c>
    </row>
    <row r="49140" spans="1:1" x14ac:dyDescent="0.35">
      <c r="A49140" t="s">
        <v>39075</v>
      </c>
    </row>
    <row r="49141" spans="1:1" x14ac:dyDescent="0.35">
      <c r="A49141" t="s">
        <v>27464</v>
      </c>
    </row>
    <row r="49142" spans="1:1" x14ac:dyDescent="0.35">
      <c r="A49142" t="s">
        <v>26225</v>
      </c>
    </row>
    <row r="49143" spans="1:1" x14ac:dyDescent="0.35">
      <c r="A49143" t="s">
        <v>39076</v>
      </c>
    </row>
    <row r="49144" spans="1:1" x14ac:dyDescent="0.35">
      <c r="A49144" t="s">
        <v>39077</v>
      </c>
    </row>
    <row r="49145" spans="1:1" x14ac:dyDescent="0.35">
      <c r="A49145" t="s">
        <v>39078</v>
      </c>
    </row>
    <row r="49146" spans="1:1" x14ac:dyDescent="0.35">
      <c r="A49146" t="s">
        <v>31044</v>
      </c>
    </row>
    <row r="49147" spans="1:1" x14ac:dyDescent="0.35">
      <c r="A49147" t="s">
        <v>39079</v>
      </c>
    </row>
    <row r="49148" spans="1:1" x14ac:dyDescent="0.35">
      <c r="A49148" t="s">
        <v>33364</v>
      </c>
    </row>
    <row r="49149" spans="1:1" x14ac:dyDescent="0.35">
      <c r="A49149" t="s">
        <v>39080</v>
      </c>
    </row>
    <row r="49150" spans="1:1" x14ac:dyDescent="0.35">
      <c r="A49150" t="s">
        <v>39081</v>
      </c>
    </row>
    <row r="49151" spans="1:1" x14ac:dyDescent="0.35">
      <c r="A49151" t="s">
        <v>628</v>
      </c>
    </row>
    <row r="49152" spans="1:1" x14ac:dyDescent="0.35">
      <c r="A49152" t="s">
        <v>39082</v>
      </c>
    </row>
    <row r="49153" spans="1:1" x14ac:dyDescent="0.35">
      <c r="A49153" t="s">
        <v>39083</v>
      </c>
    </row>
    <row r="49154" spans="1:1" x14ac:dyDescent="0.35">
      <c r="A49154" t="s">
        <v>39084</v>
      </c>
    </row>
    <row r="49155" spans="1:1" x14ac:dyDescent="0.35">
      <c r="A49155" t="s">
        <v>39085</v>
      </c>
    </row>
    <row r="49156" spans="1:1" x14ac:dyDescent="0.35">
      <c r="A49156" t="s">
        <v>39086</v>
      </c>
    </row>
    <row r="49157" spans="1:1" x14ac:dyDescent="0.35">
      <c r="A49157" t="s">
        <v>16281</v>
      </c>
    </row>
    <row r="49158" spans="1:1" x14ac:dyDescent="0.35">
      <c r="A49158" t="s">
        <v>39087</v>
      </c>
    </row>
    <row r="49159" spans="1:1" x14ac:dyDescent="0.35">
      <c r="A49159" t="s">
        <v>8825</v>
      </c>
    </row>
    <row r="49160" spans="1:1" x14ac:dyDescent="0.35">
      <c r="A49160" t="s">
        <v>39088</v>
      </c>
    </row>
    <row r="49161" spans="1:1" x14ac:dyDescent="0.35">
      <c r="A49161" t="s">
        <v>39089</v>
      </c>
    </row>
    <row r="49162" spans="1:1" x14ac:dyDescent="0.35">
      <c r="A49162" t="s">
        <v>39090</v>
      </c>
    </row>
    <row r="49163" spans="1:1" x14ac:dyDescent="0.35">
      <c r="A49163" t="s">
        <v>36073</v>
      </c>
    </row>
    <row r="49164" spans="1:1" x14ac:dyDescent="0.35">
      <c r="A49164" t="s">
        <v>39091</v>
      </c>
    </row>
    <row r="49165" spans="1:1" x14ac:dyDescent="0.35">
      <c r="A49165" t="s">
        <v>39092</v>
      </c>
    </row>
    <row r="49166" spans="1:1" x14ac:dyDescent="0.35">
      <c r="A49166" t="s">
        <v>22474</v>
      </c>
    </row>
    <row r="49167" spans="1:1" x14ac:dyDescent="0.35">
      <c r="A49167" t="s">
        <v>39093</v>
      </c>
    </row>
    <row r="49168" spans="1:1" x14ac:dyDescent="0.35">
      <c r="A49168" t="s">
        <v>39094</v>
      </c>
    </row>
    <row r="49169" spans="1:1" x14ac:dyDescent="0.35">
      <c r="A49169" t="s">
        <v>39095</v>
      </c>
    </row>
    <row r="49170" spans="1:1" x14ac:dyDescent="0.35">
      <c r="A49170" t="s">
        <v>39096</v>
      </c>
    </row>
    <row r="49171" spans="1:1" x14ac:dyDescent="0.35">
      <c r="A49171" t="s">
        <v>33575</v>
      </c>
    </row>
    <row r="49172" spans="1:1" x14ac:dyDescent="0.35">
      <c r="A49172" t="s">
        <v>39097</v>
      </c>
    </row>
    <row r="49173" spans="1:1" x14ac:dyDescent="0.35">
      <c r="A49173" t="s">
        <v>39098</v>
      </c>
    </row>
    <row r="49174" spans="1:1" x14ac:dyDescent="0.35">
      <c r="A49174" t="s">
        <v>39099</v>
      </c>
    </row>
    <row r="49175" spans="1:1" x14ac:dyDescent="0.35">
      <c r="A49175" t="s">
        <v>39100</v>
      </c>
    </row>
    <row r="49176" spans="1:1" x14ac:dyDescent="0.35">
      <c r="A49176" t="s">
        <v>39101</v>
      </c>
    </row>
    <row r="49177" spans="1:1" x14ac:dyDescent="0.35">
      <c r="A49177" t="s">
        <v>39102</v>
      </c>
    </row>
    <row r="49178" spans="1:1" x14ac:dyDescent="0.35">
      <c r="A49178" t="s">
        <v>39103</v>
      </c>
    </row>
    <row r="49179" spans="1:1" x14ac:dyDescent="0.35">
      <c r="A49179" t="s">
        <v>39104</v>
      </c>
    </row>
    <row r="49180" spans="1:1" x14ac:dyDescent="0.35">
      <c r="A49180" t="s">
        <v>39105</v>
      </c>
    </row>
    <row r="49181" spans="1:1" x14ac:dyDescent="0.35">
      <c r="A49181" t="s">
        <v>39106</v>
      </c>
    </row>
    <row r="49182" spans="1:1" x14ac:dyDescent="0.35">
      <c r="A49182" t="s">
        <v>39107</v>
      </c>
    </row>
    <row r="49183" spans="1:1" x14ac:dyDescent="0.35">
      <c r="A49183" t="s">
        <v>39108</v>
      </c>
    </row>
    <row r="49184" spans="1:1" x14ac:dyDescent="0.35">
      <c r="A49184" t="s">
        <v>2929</v>
      </c>
    </row>
    <row r="49185" spans="1:1" x14ac:dyDescent="0.35">
      <c r="A49185" t="s">
        <v>39109</v>
      </c>
    </row>
    <row r="49186" spans="1:1" x14ac:dyDescent="0.35">
      <c r="A49186" t="s">
        <v>39110</v>
      </c>
    </row>
    <row r="49187" spans="1:1" x14ac:dyDescent="0.35">
      <c r="A49187" t="s">
        <v>39111</v>
      </c>
    </row>
    <row r="49188" spans="1:1" x14ac:dyDescent="0.35">
      <c r="A49188" t="s">
        <v>17275</v>
      </c>
    </row>
    <row r="49189" spans="1:1" x14ac:dyDescent="0.35">
      <c r="A49189" t="s">
        <v>39112</v>
      </c>
    </row>
    <row r="49190" spans="1:1" x14ac:dyDescent="0.35">
      <c r="A49190" t="s">
        <v>39113</v>
      </c>
    </row>
    <row r="49191" spans="1:1" x14ac:dyDescent="0.35">
      <c r="A49191" t="s">
        <v>39114</v>
      </c>
    </row>
    <row r="49192" spans="1:1" x14ac:dyDescent="0.35">
      <c r="A49192" t="s">
        <v>39115</v>
      </c>
    </row>
    <row r="49193" spans="1:1" x14ac:dyDescent="0.35">
      <c r="A49193" t="s">
        <v>39116</v>
      </c>
    </row>
    <row r="49194" spans="1:1" x14ac:dyDescent="0.35">
      <c r="A49194" t="s">
        <v>39117</v>
      </c>
    </row>
    <row r="49195" spans="1:1" x14ac:dyDescent="0.35">
      <c r="A49195" t="s">
        <v>39118</v>
      </c>
    </row>
    <row r="49196" spans="1:1" x14ac:dyDescent="0.35">
      <c r="A49196" t="s">
        <v>39119</v>
      </c>
    </row>
    <row r="49197" spans="1:1" x14ac:dyDescent="0.35">
      <c r="A49197" t="s">
        <v>39120</v>
      </c>
    </row>
    <row r="49198" spans="1:1" x14ac:dyDescent="0.35">
      <c r="A49198" t="s">
        <v>39121</v>
      </c>
    </row>
    <row r="49199" spans="1:1" x14ac:dyDescent="0.35">
      <c r="A49199" t="s">
        <v>39122</v>
      </c>
    </row>
    <row r="49200" spans="1:1" x14ac:dyDescent="0.35">
      <c r="A49200" t="s">
        <v>39123</v>
      </c>
    </row>
    <row r="49201" spans="1:1" x14ac:dyDescent="0.35">
      <c r="A49201" t="s">
        <v>39124</v>
      </c>
    </row>
    <row r="49202" spans="1:1" x14ac:dyDescent="0.35">
      <c r="A49202" t="s">
        <v>39125</v>
      </c>
    </row>
    <row r="49203" spans="1:1" x14ac:dyDescent="0.35">
      <c r="A49203" t="s">
        <v>39126</v>
      </c>
    </row>
    <row r="49204" spans="1:1" x14ac:dyDescent="0.35">
      <c r="A49204" t="s">
        <v>25774</v>
      </c>
    </row>
    <row r="49205" spans="1:1" x14ac:dyDescent="0.35">
      <c r="A49205" t="s">
        <v>39127</v>
      </c>
    </row>
    <row r="49206" spans="1:1" x14ac:dyDescent="0.35">
      <c r="A49206" t="s">
        <v>39128</v>
      </c>
    </row>
    <row r="49207" spans="1:1" x14ac:dyDescent="0.35">
      <c r="A49207" t="s">
        <v>34561</v>
      </c>
    </row>
    <row r="49208" spans="1:1" x14ac:dyDescent="0.35">
      <c r="A49208" t="s">
        <v>39129</v>
      </c>
    </row>
    <row r="49209" spans="1:1" x14ac:dyDescent="0.35">
      <c r="A49209" t="s">
        <v>13551</v>
      </c>
    </row>
    <row r="49210" spans="1:1" x14ac:dyDescent="0.35">
      <c r="A49210" t="s">
        <v>13292</v>
      </c>
    </row>
    <row r="49211" spans="1:1" x14ac:dyDescent="0.35">
      <c r="A49211" t="s">
        <v>39130</v>
      </c>
    </row>
    <row r="49212" spans="1:1" x14ac:dyDescent="0.35">
      <c r="A49212" t="s">
        <v>39131</v>
      </c>
    </row>
    <row r="49213" spans="1:1" x14ac:dyDescent="0.35">
      <c r="A49213" t="s">
        <v>39132</v>
      </c>
    </row>
    <row r="49214" spans="1:1" x14ac:dyDescent="0.35">
      <c r="A49214" t="s">
        <v>39133</v>
      </c>
    </row>
    <row r="49215" spans="1:1" x14ac:dyDescent="0.35">
      <c r="A49215" t="s">
        <v>34369</v>
      </c>
    </row>
    <row r="49216" spans="1:1" x14ac:dyDescent="0.35">
      <c r="A49216" t="s">
        <v>39134</v>
      </c>
    </row>
    <row r="49217" spans="1:1" x14ac:dyDescent="0.35">
      <c r="A49217" t="s">
        <v>39135</v>
      </c>
    </row>
    <row r="49218" spans="1:1" x14ac:dyDescent="0.35">
      <c r="A49218" t="s">
        <v>39136</v>
      </c>
    </row>
    <row r="49219" spans="1:1" x14ac:dyDescent="0.35">
      <c r="A49219" t="s">
        <v>39137</v>
      </c>
    </row>
    <row r="49220" spans="1:1" x14ac:dyDescent="0.35">
      <c r="A49220" t="s">
        <v>39138</v>
      </c>
    </row>
    <row r="49221" spans="1:1" x14ac:dyDescent="0.35">
      <c r="A49221" t="s">
        <v>39139</v>
      </c>
    </row>
    <row r="49222" spans="1:1" x14ac:dyDescent="0.35">
      <c r="A49222" t="s">
        <v>15245</v>
      </c>
    </row>
    <row r="49223" spans="1:1" x14ac:dyDescent="0.35">
      <c r="A49223" t="s">
        <v>32461</v>
      </c>
    </row>
    <row r="49224" spans="1:1" x14ac:dyDescent="0.35">
      <c r="A49224" t="s">
        <v>39140</v>
      </c>
    </row>
    <row r="49225" spans="1:1" x14ac:dyDescent="0.35">
      <c r="A49225" t="s">
        <v>39141</v>
      </c>
    </row>
    <row r="49226" spans="1:1" x14ac:dyDescent="0.35">
      <c r="A49226" t="s">
        <v>28019</v>
      </c>
    </row>
    <row r="49227" spans="1:1" x14ac:dyDescent="0.35">
      <c r="A49227" t="s">
        <v>39142</v>
      </c>
    </row>
    <row r="49228" spans="1:1" x14ac:dyDescent="0.35">
      <c r="A49228" t="s">
        <v>39143</v>
      </c>
    </row>
    <row r="49229" spans="1:1" x14ac:dyDescent="0.35">
      <c r="A49229" t="s">
        <v>39144</v>
      </c>
    </row>
    <row r="49230" spans="1:1" x14ac:dyDescent="0.35">
      <c r="A49230" t="s">
        <v>39145</v>
      </c>
    </row>
    <row r="49231" spans="1:1" x14ac:dyDescent="0.35">
      <c r="A49231" t="s">
        <v>39146</v>
      </c>
    </row>
    <row r="49232" spans="1:1" x14ac:dyDescent="0.35">
      <c r="A49232" t="s">
        <v>25829</v>
      </c>
    </row>
    <row r="49233" spans="1:1" x14ac:dyDescent="0.35">
      <c r="A49233" t="s">
        <v>39147</v>
      </c>
    </row>
    <row r="49234" spans="1:1" x14ac:dyDescent="0.35">
      <c r="A49234" t="s">
        <v>39148</v>
      </c>
    </row>
    <row r="49235" spans="1:1" x14ac:dyDescent="0.35">
      <c r="A49235" t="s">
        <v>39149</v>
      </c>
    </row>
    <row r="49236" spans="1:1" x14ac:dyDescent="0.35">
      <c r="A49236" t="s">
        <v>39150</v>
      </c>
    </row>
    <row r="49237" spans="1:1" x14ac:dyDescent="0.35">
      <c r="A49237" t="s">
        <v>15970</v>
      </c>
    </row>
    <row r="49238" spans="1:1" x14ac:dyDescent="0.35">
      <c r="A49238" t="s">
        <v>39151</v>
      </c>
    </row>
    <row r="49239" spans="1:1" x14ac:dyDescent="0.35">
      <c r="A49239" t="s">
        <v>39152</v>
      </c>
    </row>
    <row r="49240" spans="1:1" x14ac:dyDescent="0.35">
      <c r="A49240" t="s">
        <v>39153</v>
      </c>
    </row>
    <row r="49241" spans="1:1" x14ac:dyDescent="0.35">
      <c r="A49241" t="s">
        <v>39154</v>
      </c>
    </row>
    <row r="49242" spans="1:1" x14ac:dyDescent="0.35">
      <c r="A49242" t="s">
        <v>12503</v>
      </c>
    </row>
    <row r="49243" spans="1:1" x14ac:dyDescent="0.35">
      <c r="A49243" t="s">
        <v>28743</v>
      </c>
    </row>
    <row r="49244" spans="1:1" x14ac:dyDescent="0.35">
      <c r="A49244" t="s">
        <v>39155</v>
      </c>
    </row>
    <row r="49245" spans="1:1" x14ac:dyDescent="0.35">
      <c r="A49245" t="s">
        <v>39156</v>
      </c>
    </row>
    <row r="49246" spans="1:1" x14ac:dyDescent="0.35">
      <c r="A49246" t="s">
        <v>39157</v>
      </c>
    </row>
    <row r="49247" spans="1:1" x14ac:dyDescent="0.35">
      <c r="A49247" t="s">
        <v>39158</v>
      </c>
    </row>
    <row r="49248" spans="1:1" x14ac:dyDescent="0.35">
      <c r="A49248" t="s">
        <v>39159</v>
      </c>
    </row>
    <row r="49249" spans="1:1" x14ac:dyDescent="0.35">
      <c r="A49249" t="s">
        <v>39160</v>
      </c>
    </row>
    <row r="49250" spans="1:1" x14ac:dyDescent="0.35">
      <c r="A49250" t="s">
        <v>39161</v>
      </c>
    </row>
    <row r="49251" spans="1:1" x14ac:dyDescent="0.35">
      <c r="A49251" t="s">
        <v>39162</v>
      </c>
    </row>
    <row r="49252" spans="1:1" x14ac:dyDescent="0.35">
      <c r="A49252" t="s">
        <v>39163</v>
      </c>
    </row>
    <row r="49253" spans="1:1" x14ac:dyDescent="0.35">
      <c r="A49253" t="s">
        <v>39164</v>
      </c>
    </row>
    <row r="49254" spans="1:1" x14ac:dyDescent="0.35">
      <c r="A49254" t="s">
        <v>39165</v>
      </c>
    </row>
    <row r="49255" spans="1:1" x14ac:dyDescent="0.35">
      <c r="A49255" t="s">
        <v>39166</v>
      </c>
    </row>
    <row r="49256" spans="1:1" x14ac:dyDescent="0.35">
      <c r="A49256" t="s">
        <v>12211</v>
      </c>
    </row>
    <row r="49257" spans="1:1" x14ac:dyDescent="0.35">
      <c r="A49257" t="s">
        <v>33018</v>
      </c>
    </row>
    <row r="49258" spans="1:1" x14ac:dyDescent="0.35">
      <c r="A49258" t="s">
        <v>39167</v>
      </c>
    </row>
    <row r="49259" spans="1:1" x14ac:dyDescent="0.35">
      <c r="A49259" t="s">
        <v>39168</v>
      </c>
    </row>
    <row r="49260" spans="1:1" x14ac:dyDescent="0.35">
      <c r="A49260" t="s">
        <v>39169</v>
      </c>
    </row>
    <row r="49261" spans="1:1" x14ac:dyDescent="0.35">
      <c r="A49261" t="s">
        <v>39170</v>
      </c>
    </row>
    <row r="49262" spans="1:1" x14ac:dyDescent="0.35">
      <c r="A49262" t="s">
        <v>39171</v>
      </c>
    </row>
    <row r="49263" spans="1:1" x14ac:dyDescent="0.35">
      <c r="A49263" t="s">
        <v>39172</v>
      </c>
    </row>
    <row r="49264" spans="1:1" x14ac:dyDescent="0.35">
      <c r="A49264" t="s">
        <v>39173</v>
      </c>
    </row>
    <row r="49265" spans="1:1" x14ac:dyDescent="0.35">
      <c r="A49265" t="s">
        <v>39174</v>
      </c>
    </row>
    <row r="49266" spans="1:1" x14ac:dyDescent="0.35">
      <c r="A49266" t="s">
        <v>39175</v>
      </c>
    </row>
    <row r="49267" spans="1:1" x14ac:dyDescent="0.35">
      <c r="A49267" t="s">
        <v>39176</v>
      </c>
    </row>
    <row r="49268" spans="1:1" x14ac:dyDescent="0.35">
      <c r="A49268" t="s">
        <v>39177</v>
      </c>
    </row>
    <row r="49269" spans="1:1" x14ac:dyDescent="0.35">
      <c r="A49269" t="s">
        <v>39178</v>
      </c>
    </row>
    <row r="49270" spans="1:1" x14ac:dyDescent="0.35">
      <c r="A49270" t="s">
        <v>39179</v>
      </c>
    </row>
    <row r="49271" spans="1:1" x14ac:dyDescent="0.35">
      <c r="A49271" t="s">
        <v>39180</v>
      </c>
    </row>
    <row r="49272" spans="1:1" x14ac:dyDescent="0.35">
      <c r="A49272" t="s">
        <v>39181</v>
      </c>
    </row>
    <row r="49273" spans="1:1" x14ac:dyDescent="0.35">
      <c r="A49273" t="s">
        <v>39182</v>
      </c>
    </row>
    <row r="49274" spans="1:1" x14ac:dyDescent="0.35">
      <c r="A49274" t="s">
        <v>39183</v>
      </c>
    </row>
    <row r="49275" spans="1:1" x14ac:dyDescent="0.35">
      <c r="A49275" t="s">
        <v>39184</v>
      </c>
    </row>
    <row r="49276" spans="1:1" x14ac:dyDescent="0.35">
      <c r="A49276" t="s">
        <v>39185</v>
      </c>
    </row>
    <row r="49277" spans="1:1" x14ac:dyDescent="0.35">
      <c r="A49277" t="s">
        <v>39186</v>
      </c>
    </row>
    <row r="49278" spans="1:1" x14ac:dyDescent="0.35">
      <c r="A49278" t="s">
        <v>33575</v>
      </c>
    </row>
    <row r="49279" spans="1:1" x14ac:dyDescent="0.35">
      <c r="A49279" t="s">
        <v>39187</v>
      </c>
    </row>
    <row r="49280" spans="1:1" x14ac:dyDescent="0.35">
      <c r="A49280" t="s">
        <v>39188</v>
      </c>
    </row>
    <row r="49281" spans="1:1" x14ac:dyDescent="0.35">
      <c r="A49281" t="s">
        <v>39189</v>
      </c>
    </row>
    <row r="49282" spans="1:1" x14ac:dyDescent="0.35">
      <c r="A49282" t="s">
        <v>39190</v>
      </c>
    </row>
    <row r="49283" spans="1:1" x14ac:dyDescent="0.35">
      <c r="A49283" t="s">
        <v>39191</v>
      </c>
    </row>
    <row r="49284" spans="1:1" x14ac:dyDescent="0.35">
      <c r="A49284" t="s">
        <v>39192</v>
      </c>
    </row>
    <row r="49285" spans="1:1" x14ac:dyDescent="0.35">
      <c r="A49285" t="s">
        <v>39193</v>
      </c>
    </row>
    <row r="49286" spans="1:1" x14ac:dyDescent="0.35">
      <c r="A49286" t="s">
        <v>39194</v>
      </c>
    </row>
    <row r="49287" spans="1:1" x14ac:dyDescent="0.35">
      <c r="A49287" t="s">
        <v>39195</v>
      </c>
    </row>
    <row r="49288" spans="1:1" x14ac:dyDescent="0.35">
      <c r="A49288" t="s">
        <v>39196</v>
      </c>
    </row>
    <row r="49289" spans="1:1" x14ac:dyDescent="0.35">
      <c r="A49289" t="s">
        <v>39197</v>
      </c>
    </row>
    <row r="49290" spans="1:1" x14ac:dyDescent="0.35">
      <c r="A49290" t="s">
        <v>39198</v>
      </c>
    </row>
    <row r="49291" spans="1:1" x14ac:dyDescent="0.35">
      <c r="A49291" t="s">
        <v>39199</v>
      </c>
    </row>
    <row r="49292" spans="1:1" x14ac:dyDescent="0.35">
      <c r="A49292" t="s">
        <v>39200</v>
      </c>
    </row>
    <row r="49293" spans="1:1" x14ac:dyDescent="0.35">
      <c r="A49293" t="s">
        <v>39201</v>
      </c>
    </row>
    <row r="49294" spans="1:1" x14ac:dyDescent="0.35">
      <c r="A49294" t="s">
        <v>39202</v>
      </c>
    </row>
    <row r="49295" spans="1:1" x14ac:dyDescent="0.35">
      <c r="A49295" t="s">
        <v>39203</v>
      </c>
    </row>
    <row r="49296" spans="1:1" x14ac:dyDescent="0.35">
      <c r="A49296" t="s">
        <v>39204</v>
      </c>
    </row>
    <row r="49297" spans="1:1" x14ac:dyDescent="0.35">
      <c r="A49297" t="s">
        <v>39205</v>
      </c>
    </row>
    <row r="49298" spans="1:1" x14ac:dyDescent="0.35">
      <c r="A49298" t="s">
        <v>39206</v>
      </c>
    </row>
    <row r="49299" spans="1:1" x14ac:dyDescent="0.35">
      <c r="A49299" t="s">
        <v>39207</v>
      </c>
    </row>
    <row r="49300" spans="1:1" x14ac:dyDescent="0.35">
      <c r="A49300" t="s">
        <v>39208</v>
      </c>
    </row>
    <row r="49301" spans="1:1" x14ac:dyDescent="0.35">
      <c r="A49301" t="s">
        <v>39209</v>
      </c>
    </row>
    <row r="49302" spans="1:1" x14ac:dyDescent="0.35">
      <c r="A49302" t="s">
        <v>39210</v>
      </c>
    </row>
    <row r="49303" spans="1:1" x14ac:dyDescent="0.35">
      <c r="A49303" t="s">
        <v>35697</v>
      </c>
    </row>
    <row r="49304" spans="1:1" x14ac:dyDescent="0.35">
      <c r="A49304" t="s">
        <v>39211</v>
      </c>
    </row>
    <row r="49305" spans="1:1" x14ac:dyDescent="0.35">
      <c r="A49305" t="s">
        <v>39212</v>
      </c>
    </row>
    <row r="49306" spans="1:1" x14ac:dyDescent="0.35">
      <c r="A49306" t="s">
        <v>39213</v>
      </c>
    </row>
    <row r="49307" spans="1:1" x14ac:dyDescent="0.35">
      <c r="A49307" t="s">
        <v>39214</v>
      </c>
    </row>
    <row r="49308" spans="1:1" x14ac:dyDescent="0.35">
      <c r="A49308" t="s">
        <v>39215</v>
      </c>
    </row>
    <row r="49309" spans="1:1" x14ac:dyDescent="0.35">
      <c r="A49309" t="s">
        <v>39216</v>
      </c>
    </row>
    <row r="49310" spans="1:1" x14ac:dyDescent="0.35">
      <c r="A49310" t="s">
        <v>39217</v>
      </c>
    </row>
    <row r="49311" spans="1:1" x14ac:dyDescent="0.35">
      <c r="A49311" t="s">
        <v>36845</v>
      </c>
    </row>
    <row r="49312" spans="1:1" x14ac:dyDescent="0.35">
      <c r="A49312" t="s">
        <v>39218</v>
      </c>
    </row>
    <row r="49313" spans="1:1" x14ac:dyDescent="0.35">
      <c r="A49313" t="s">
        <v>39219</v>
      </c>
    </row>
    <row r="49314" spans="1:1" x14ac:dyDescent="0.35">
      <c r="A49314" t="s">
        <v>39220</v>
      </c>
    </row>
    <row r="49315" spans="1:1" x14ac:dyDescent="0.35">
      <c r="A49315" t="s">
        <v>39221</v>
      </c>
    </row>
    <row r="49316" spans="1:1" x14ac:dyDescent="0.35">
      <c r="A49316" t="s">
        <v>39222</v>
      </c>
    </row>
    <row r="49317" spans="1:1" x14ac:dyDescent="0.35">
      <c r="A49317" t="s">
        <v>39223</v>
      </c>
    </row>
    <row r="49318" spans="1:1" x14ac:dyDescent="0.35">
      <c r="A49318" t="s">
        <v>14222</v>
      </c>
    </row>
    <row r="49319" spans="1:1" x14ac:dyDescent="0.35">
      <c r="A49319" t="s">
        <v>39224</v>
      </c>
    </row>
    <row r="49320" spans="1:1" x14ac:dyDescent="0.35">
      <c r="A49320" t="s">
        <v>39072</v>
      </c>
    </row>
    <row r="49321" spans="1:1" x14ac:dyDescent="0.35">
      <c r="A49321" t="s">
        <v>39225</v>
      </c>
    </row>
    <row r="49322" spans="1:1" x14ac:dyDescent="0.35">
      <c r="A49322" t="s">
        <v>39226</v>
      </c>
    </row>
    <row r="49323" spans="1:1" x14ac:dyDescent="0.35">
      <c r="A49323" t="s">
        <v>39227</v>
      </c>
    </row>
    <row r="49324" spans="1:1" x14ac:dyDescent="0.35">
      <c r="A49324" t="s">
        <v>39228</v>
      </c>
    </row>
    <row r="49325" spans="1:1" x14ac:dyDescent="0.35">
      <c r="A49325" t="s">
        <v>39229</v>
      </c>
    </row>
    <row r="49326" spans="1:1" x14ac:dyDescent="0.35">
      <c r="A49326" t="s">
        <v>39230</v>
      </c>
    </row>
    <row r="49327" spans="1:1" x14ac:dyDescent="0.35">
      <c r="A49327" t="s">
        <v>39231</v>
      </c>
    </row>
    <row r="49328" spans="1:1" x14ac:dyDescent="0.35">
      <c r="A49328" t="s">
        <v>39232</v>
      </c>
    </row>
    <row r="49329" spans="1:1" x14ac:dyDescent="0.35">
      <c r="A49329" t="s">
        <v>39233</v>
      </c>
    </row>
    <row r="49330" spans="1:1" x14ac:dyDescent="0.35">
      <c r="A49330" t="s">
        <v>39234</v>
      </c>
    </row>
    <row r="49331" spans="1:1" x14ac:dyDescent="0.35">
      <c r="A49331" t="s">
        <v>39235</v>
      </c>
    </row>
    <row r="49332" spans="1:1" x14ac:dyDescent="0.35">
      <c r="A49332" t="s">
        <v>39236</v>
      </c>
    </row>
    <row r="49333" spans="1:1" x14ac:dyDescent="0.35">
      <c r="A49333" t="s">
        <v>39237</v>
      </c>
    </row>
    <row r="49334" spans="1:1" x14ac:dyDescent="0.35">
      <c r="A49334" t="s">
        <v>39238</v>
      </c>
    </row>
    <row r="49335" spans="1:1" x14ac:dyDescent="0.35">
      <c r="A49335" t="s">
        <v>39239</v>
      </c>
    </row>
    <row r="49336" spans="1:1" x14ac:dyDescent="0.35">
      <c r="A49336" t="s">
        <v>39240</v>
      </c>
    </row>
    <row r="49337" spans="1:1" x14ac:dyDescent="0.35">
      <c r="A49337" t="s">
        <v>39241</v>
      </c>
    </row>
    <row r="49338" spans="1:1" x14ac:dyDescent="0.35">
      <c r="A49338" t="s">
        <v>39242</v>
      </c>
    </row>
    <row r="49339" spans="1:1" x14ac:dyDescent="0.35">
      <c r="A49339" t="s">
        <v>3383</v>
      </c>
    </row>
    <row r="49340" spans="1:1" x14ac:dyDescent="0.35">
      <c r="A49340" t="s">
        <v>33197</v>
      </c>
    </row>
    <row r="49341" spans="1:1" x14ac:dyDescent="0.35">
      <c r="A49341" t="s">
        <v>39243</v>
      </c>
    </row>
    <row r="49342" spans="1:1" x14ac:dyDescent="0.35">
      <c r="A49342" t="s">
        <v>39244</v>
      </c>
    </row>
    <row r="49343" spans="1:1" x14ac:dyDescent="0.35">
      <c r="A49343" t="s">
        <v>39245</v>
      </c>
    </row>
    <row r="49344" spans="1:1" x14ac:dyDescent="0.35">
      <c r="A49344" t="s">
        <v>36508</v>
      </c>
    </row>
    <row r="49345" spans="1:1" x14ac:dyDescent="0.35">
      <c r="A49345" t="s">
        <v>39246</v>
      </c>
    </row>
    <row r="49346" spans="1:1" x14ac:dyDescent="0.35">
      <c r="A49346" t="s">
        <v>39247</v>
      </c>
    </row>
    <row r="49347" spans="1:1" x14ac:dyDescent="0.35">
      <c r="A49347" t="s">
        <v>32427</v>
      </c>
    </row>
    <row r="49348" spans="1:1" x14ac:dyDescent="0.35">
      <c r="A49348" t="s">
        <v>39248</v>
      </c>
    </row>
    <row r="49349" spans="1:1" x14ac:dyDescent="0.35">
      <c r="A49349" t="s">
        <v>39249</v>
      </c>
    </row>
    <row r="49350" spans="1:1" x14ac:dyDescent="0.35">
      <c r="A49350" t="s">
        <v>39250</v>
      </c>
    </row>
    <row r="49351" spans="1:1" x14ac:dyDescent="0.35">
      <c r="A49351" t="s">
        <v>14872</v>
      </c>
    </row>
    <row r="49352" spans="1:1" x14ac:dyDescent="0.35">
      <c r="A49352" t="s">
        <v>39251</v>
      </c>
    </row>
    <row r="49353" spans="1:1" x14ac:dyDescent="0.35">
      <c r="A49353" t="s">
        <v>30997</v>
      </c>
    </row>
    <row r="49354" spans="1:1" x14ac:dyDescent="0.35">
      <c r="A49354" t="s">
        <v>39252</v>
      </c>
    </row>
    <row r="49355" spans="1:1" x14ac:dyDescent="0.35">
      <c r="A49355" t="s">
        <v>13439</v>
      </c>
    </row>
    <row r="49356" spans="1:1" x14ac:dyDescent="0.35">
      <c r="A49356" t="s">
        <v>908</v>
      </c>
    </row>
    <row r="49357" spans="1:1" x14ac:dyDescent="0.35">
      <c r="A49357" t="s">
        <v>24338</v>
      </c>
    </row>
    <row r="49358" spans="1:1" x14ac:dyDescent="0.35">
      <c r="A49358" t="s">
        <v>20691</v>
      </c>
    </row>
    <row r="49359" spans="1:1" x14ac:dyDescent="0.35">
      <c r="A49359" t="s">
        <v>39253</v>
      </c>
    </row>
    <row r="49360" spans="1:1" x14ac:dyDescent="0.35">
      <c r="A49360" t="s">
        <v>39254</v>
      </c>
    </row>
    <row r="49361" spans="1:1" x14ac:dyDescent="0.35">
      <c r="A49361" t="s">
        <v>39255</v>
      </c>
    </row>
    <row r="49362" spans="1:1" x14ac:dyDescent="0.35">
      <c r="A49362" t="s">
        <v>39256</v>
      </c>
    </row>
    <row r="49363" spans="1:1" x14ac:dyDescent="0.35">
      <c r="A49363" t="s">
        <v>39257</v>
      </c>
    </row>
    <row r="49364" spans="1:1" x14ac:dyDescent="0.35">
      <c r="A49364" t="s">
        <v>39258</v>
      </c>
    </row>
    <row r="49365" spans="1:1" x14ac:dyDescent="0.35">
      <c r="A49365" t="s">
        <v>39259</v>
      </c>
    </row>
    <row r="49366" spans="1:1" x14ac:dyDescent="0.35">
      <c r="A49366" t="s">
        <v>39260</v>
      </c>
    </row>
    <row r="49367" spans="1:1" x14ac:dyDescent="0.35">
      <c r="A49367" t="s">
        <v>39261</v>
      </c>
    </row>
    <row r="49368" spans="1:1" x14ac:dyDescent="0.35">
      <c r="A49368" t="s">
        <v>39262</v>
      </c>
    </row>
    <row r="49369" spans="1:1" x14ac:dyDescent="0.35">
      <c r="A49369" t="s">
        <v>39263</v>
      </c>
    </row>
    <row r="49370" spans="1:1" x14ac:dyDescent="0.35">
      <c r="A49370" t="s">
        <v>39264</v>
      </c>
    </row>
    <row r="49371" spans="1:1" x14ac:dyDescent="0.35">
      <c r="A49371" t="s">
        <v>39265</v>
      </c>
    </row>
    <row r="49372" spans="1:1" x14ac:dyDescent="0.35">
      <c r="A49372" t="s">
        <v>35162</v>
      </c>
    </row>
    <row r="49373" spans="1:1" x14ac:dyDescent="0.35">
      <c r="A49373" t="s">
        <v>39266</v>
      </c>
    </row>
    <row r="49374" spans="1:1" x14ac:dyDescent="0.35">
      <c r="A49374" t="s">
        <v>39267</v>
      </c>
    </row>
    <row r="49375" spans="1:1" x14ac:dyDescent="0.35">
      <c r="A49375" t="s">
        <v>39268</v>
      </c>
    </row>
    <row r="49376" spans="1:1" x14ac:dyDescent="0.35">
      <c r="A49376" t="s">
        <v>37453</v>
      </c>
    </row>
    <row r="49377" spans="1:1" x14ac:dyDescent="0.35">
      <c r="A49377" t="s">
        <v>39269</v>
      </c>
    </row>
    <row r="49378" spans="1:1" x14ac:dyDescent="0.35">
      <c r="A49378" t="s">
        <v>37150</v>
      </c>
    </row>
    <row r="49379" spans="1:1" x14ac:dyDescent="0.35">
      <c r="A49379" t="s">
        <v>39270</v>
      </c>
    </row>
    <row r="49380" spans="1:1" x14ac:dyDescent="0.35">
      <c r="A49380" t="s">
        <v>39271</v>
      </c>
    </row>
    <row r="49381" spans="1:1" x14ac:dyDescent="0.35">
      <c r="A49381" t="s">
        <v>39272</v>
      </c>
    </row>
    <row r="49382" spans="1:1" x14ac:dyDescent="0.35">
      <c r="A49382" t="s">
        <v>11643</v>
      </c>
    </row>
    <row r="49383" spans="1:1" x14ac:dyDescent="0.35">
      <c r="A49383" t="s">
        <v>39273</v>
      </c>
    </row>
    <row r="49384" spans="1:1" x14ac:dyDescent="0.35">
      <c r="A49384" t="s">
        <v>39274</v>
      </c>
    </row>
    <row r="49385" spans="1:1" x14ac:dyDescent="0.35">
      <c r="A49385" t="s">
        <v>39275</v>
      </c>
    </row>
    <row r="49386" spans="1:1" x14ac:dyDescent="0.35">
      <c r="A49386" t="s">
        <v>39276</v>
      </c>
    </row>
    <row r="49387" spans="1:1" x14ac:dyDescent="0.35">
      <c r="A49387" t="s">
        <v>39277</v>
      </c>
    </row>
    <row r="49388" spans="1:1" x14ac:dyDescent="0.35">
      <c r="A49388" t="s">
        <v>13786</v>
      </c>
    </row>
    <row r="49389" spans="1:1" x14ac:dyDescent="0.35">
      <c r="A49389" t="s">
        <v>39278</v>
      </c>
    </row>
    <row r="49390" spans="1:1" x14ac:dyDescent="0.35">
      <c r="A49390" t="s">
        <v>39279</v>
      </c>
    </row>
    <row r="49391" spans="1:1" x14ac:dyDescent="0.35">
      <c r="A49391" t="s">
        <v>39280</v>
      </c>
    </row>
    <row r="49392" spans="1:1" x14ac:dyDescent="0.35">
      <c r="A49392" t="s">
        <v>39281</v>
      </c>
    </row>
    <row r="49393" spans="1:1" x14ac:dyDescent="0.35">
      <c r="A49393" t="s">
        <v>39282</v>
      </c>
    </row>
    <row r="49394" spans="1:1" x14ac:dyDescent="0.35">
      <c r="A49394" t="s">
        <v>39283</v>
      </c>
    </row>
    <row r="49395" spans="1:1" x14ac:dyDescent="0.35">
      <c r="A49395" t="s">
        <v>38286</v>
      </c>
    </row>
    <row r="49396" spans="1:1" x14ac:dyDescent="0.35">
      <c r="A49396" t="s">
        <v>39284</v>
      </c>
    </row>
    <row r="49397" spans="1:1" x14ac:dyDescent="0.35">
      <c r="A49397" t="s">
        <v>39285</v>
      </c>
    </row>
    <row r="49398" spans="1:1" x14ac:dyDescent="0.35">
      <c r="A49398" t="s">
        <v>39286</v>
      </c>
    </row>
    <row r="49399" spans="1:1" x14ac:dyDescent="0.35">
      <c r="A49399" t="s">
        <v>39287</v>
      </c>
    </row>
    <row r="49400" spans="1:1" x14ac:dyDescent="0.35">
      <c r="A49400" t="s">
        <v>39288</v>
      </c>
    </row>
    <row r="49401" spans="1:1" x14ac:dyDescent="0.35">
      <c r="A49401" t="s">
        <v>39289</v>
      </c>
    </row>
    <row r="49402" spans="1:1" x14ac:dyDescent="0.35">
      <c r="A49402" t="s">
        <v>39290</v>
      </c>
    </row>
    <row r="49403" spans="1:1" x14ac:dyDescent="0.35">
      <c r="A49403" t="s">
        <v>34975</v>
      </c>
    </row>
    <row r="49404" spans="1:1" x14ac:dyDescent="0.35">
      <c r="A49404" t="s">
        <v>39291</v>
      </c>
    </row>
    <row r="49405" spans="1:1" x14ac:dyDescent="0.35">
      <c r="A49405" t="s">
        <v>39292</v>
      </c>
    </row>
    <row r="49406" spans="1:1" x14ac:dyDescent="0.35">
      <c r="A49406" t="s">
        <v>32260</v>
      </c>
    </row>
    <row r="49407" spans="1:1" x14ac:dyDescent="0.35">
      <c r="A49407" t="s">
        <v>39293</v>
      </c>
    </row>
    <row r="49408" spans="1:1" x14ac:dyDescent="0.35">
      <c r="A49408" t="s">
        <v>39294</v>
      </c>
    </row>
    <row r="49409" spans="1:1" x14ac:dyDescent="0.35">
      <c r="A49409" t="s">
        <v>39295</v>
      </c>
    </row>
    <row r="49410" spans="1:1" x14ac:dyDescent="0.35">
      <c r="A49410" t="s">
        <v>36065</v>
      </c>
    </row>
    <row r="49411" spans="1:1" x14ac:dyDescent="0.35">
      <c r="A49411" t="s">
        <v>39296</v>
      </c>
    </row>
    <row r="49412" spans="1:1" x14ac:dyDescent="0.35">
      <c r="A49412" t="s">
        <v>39297</v>
      </c>
    </row>
    <row r="49413" spans="1:1" x14ac:dyDescent="0.35">
      <c r="A49413" t="s">
        <v>39298</v>
      </c>
    </row>
    <row r="49414" spans="1:1" x14ac:dyDescent="0.35">
      <c r="A49414" t="s">
        <v>32490</v>
      </c>
    </row>
    <row r="49415" spans="1:1" x14ac:dyDescent="0.35">
      <c r="A49415" t="s">
        <v>39299</v>
      </c>
    </row>
    <row r="49416" spans="1:1" x14ac:dyDescent="0.35">
      <c r="A49416" t="s">
        <v>39300</v>
      </c>
    </row>
    <row r="49417" spans="1:1" x14ac:dyDescent="0.35">
      <c r="A49417" t="s">
        <v>39301</v>
      </c>
    </row>
    <row r="49418" spans="1:1" x14ac:dyDescent="0.35">
      <c r="A49418" t="s">
        <v>14872</v>
      </c>
    </row>
    <row r="49419" spans="1:1" x14ac:dyDescent="0.35">
      <c r="A49419" t="s">
        <v>39302</v>
      </c>
    </row>
    <row r="49420" spans="1:1" x14ac:dyDescent="0.35">
      <c r="A49420" t="s">
        <v>39303</v>
      </c>
    </row>
    <row r="49421" spans="1:1" x14ac:dyDescent="0.35">
      <c r="A49421" t="s">
        <v>39304</v>
      </c>
    </row>
    <row r="49422" spans="1:1" x14ac:dyDescent="0.35">
      <c r="A49422" t="s">
        <v>39305</v>
      </c>
    </row>
    <row r="49423" spans="1:1" x14ac:dyDescent="0.35">
      <c r="A49423" t="s">
        <v>39306</v>
      </c>
    </row>
    <row r="49424" spans="1:1" x14ac:dyDescent="0.35">
      <c r="A49424" t="s">
        <v>39307</v>
      </c>
    </row>
    <row r="49425" spans="1:1" x14ac:dyDescent="0.35">
      <c r="A49425" t="s">
        <v>39308</v>
      </c>
    </row>
    <row r="49426" spans="1:1" x14ac:dyDescent="0.35">
      <c r="A49426" t="s">
        <v>39309</v>
      </c>
    </row>
    <row r="49427" spans="1:1" x14ac:dyDescent="0.35">
      <c r="A49427" t="s">
        <v>39310</v>
      </c>
    </row>
    <row r="49428" spans="1:1" x14ac:dyDescent="0.35">
      <c r="A49428" t="s">
        <v>37336</v>
      </c>
    </row>
    <row r="49429" spans="1:1" x14ac:dyDescent="0.35">
      <c r="A49429" t="s">
        <v>33571</v>
      </c>
    </row>
    <row r="49430" spans="1:1" x14ac:dyDescent="0.35">
      <c r="A49430" t="s">
        <v>39311</v>
      </c>
    </row>
    <row r="49431" spans="1:1" x14ac:dyDescent="0.35">
      <c r="A49431" t="s">
        <v>39312</v>
      </c>
    </row>
    <row r="49432" spans="1:1" x14ac:dyDescent="0.35">
      <c r="A49432" t="s">
        <v>39313</v>
      </c>
    </row>
    <row r="49433" spans="1:1" x14ac:dyDescent="0.35">
      <c r="A49433" t="s">
        <v>39314</v>
      </c>
    </row>
    <row r="49434" spans="1:1" x14ac:dyDescent="0.35">
      <c r="A49434" t="s">
        <v>39315</v>
      </c>
    </row>
    <row r="49435" spans="1:1" x14ac:dyDescent="0.35">
      <c r="A49435" t="s">
        <v>39316</v>
      </c>
    </row>
    <row r="49436" spans="1:1" x14ac:dyDescent="0.35">
      <c r="A49436" t="s">
        <v>39317</v>
      </c>
    </row>
    <row r="49437" spans="1:1" x14ac:dyDescent="0.35">
      <c r="A49437" t="s">
        <v>39318</v>
      </c>
    </row>
    <row r="49438" spans="1:1" x14ac:dyDescent="0.35">
      <c r="A49438" t="s">
        <v>36830</v>
      </c>
    </row>
    <row r="49439" spans="1:1" x14ac:dyDescent="0.35">
      <c r="A49439" t="s">
        <v>39319</v>
      </c>
    </row>
    <row r="49440" spans="1:1" x14ac:dyDescent="0.35">
      <c r="A49440" t="s">
        <v>39320</v>
      </c>
    </row>
    <row r="49441" spans="1:1" x14ac:dyDescent="0.35">
      <c r="A49441" t="s">
        <v>39321</v>
      </c>
    </row>
    <row r="49442" spans="1:1" x14ac:dyDescent="0.35">
      <c r="A49442" t="s">
        <v>39322</v>
      </c>
    </row>
    <row r="49443" spans="1:1" x14ac:dyDescent="0.35">
      <c r="A49443" t="s">
        <v>39323</v>
      </c>
    </row>
    <row r="49444" spans="1:1" x14ac:dyDescent="0.35">
      <c r="A49444" t="s">
        <v>35068</v>
      </c>
    </row>
    <row r="49445" spans="1:1" x14ac:dyDescent="0.35">
      <c r="A49445" t="s">
        <v>39324</v>
      </c>
    </row>
    <row r="49446" spans="1:1" x14ac:dyDescent="0.35">
      <c r="A49446" t="s">
        <v>39325</v>
      </c>
    </row>
    <row r="49447" spans="1:1" x14ac:dyDescent="0.35">
      <c r="A49447" t="s">
        <v>39326</v>
      </c>
    </row>
    <row r="49448" spans="1:1" x14ac:dyDescent="0.35">
      <c r="A49448" t="s">
        <v>39327</v>
      </c>
    </row>
    <row r="49449" spans="1:1" x14ac:dyDescent="0.35">
      <c r="A49449" t="s">
        <v>31205</v>
      </c>
    </row>
    <row r="49450" spans="1:1" x14ac:dyDescent="0.35">
      <c r="A49450" t="s">
        <v>39328</v>
      </c>
    </row>
    <row r="49451" spans="1:1" x14ac:dyDescent="0.35">
      <c r="A49451" t="s">
        <v>17358</v>
      </c>
    </row>
    <row r="49452" spans="1:1" x14ac:dyDescent="0.35">
      <c r="A49452" t="s">
        <v>25690</v>
      </c>
    </row>
    <row r="49453" spans="1:1" x14ac:dyDescent="0.35">
      <c r="A49453" t="s">
        <v>39329</v>
      </c>
    </row>
    <row r="49454" spans="1:1" x14ac:dyDescent="0.35">
      <c r="A49454" t="s">
        <v>16933</v>
      </c>
    </row>
    <row r="49455" spans="1:1" x14ac:dyDescent="0.35">
      <c r="A49455" t="s">
        <v>39330</v>
      </c>
    </row>
    <row r="49456" spans="1:1" x14ac:dyDescent="0.35">
      <c r="A49456" t="s">
        <v>20474</v>
      </c>
    </row>
    <row r="49457" spans="1:1" x14ac:dyDescent="0.35">
      <c r="A49457" t="s">
        <v>39331</v>
      </c>
    </row>
    <row r="49458" spans="1:1" x14ac:dyDescent="0.35">
      <c r="A49458" t="s">
        <v>39332</v>
      </c>
    </row>
    <row r="49459" spans="1:1" x14ac:dyDescent="0.35">
      <c r="A49459" t="s">
        <v>39333</v>
      </c>
    </row>
    <row r="49460" spans="1:1" x14ac:dyDescent="0.35">
      <c r="A49460" t="s">
        <v>39334</v>
      </c>
    </row>
    <row r="49461" spans="1:1" x14ac:dyDescent="0.35">
      <c r="A49461" t="s">
        <v>27670</v>
      </c>
    </row>
    <row r="49462" spans="1:1" x14ac:dyDescent="0.35">
      <c r="A49462" t="s">
        <v>39335</v>
      </c>
    </row>
    <row r="49463" spans="1:1" x14ac:dyDescent="0.35">
      <c r="A49463" t="s">
        <v>31503</v>
      </c>
    </row>
    <row r="49464" spans="1:1" x14ac:dyDescent="0.35">
      <c r="A49464" t="s">
        <v>39336</v>
      </c>
    </row>
    <row r="49465" spans="1:1" x14ac:dyDescent="0.35">
      <c r="A49465" t="s">
        <v>39337</v>
      </c>
    </row>
    <row r="49466" spans="1:1" x14ac:dyDescent="0.35">
      <c r="A49466" t="s">
        <v>39338</v>
      </c>
    </row>
    <row r="49467" spans="1:1" x14ac:dyDescent="0.35">
      <c r="A49467" t="s">
        <v>39339</v>
      </c>
    </row>
    <row r="49468" spans="1:1" x14ac:dyDescent="0.35">
      <c r="A49468" t="s">
        <v>39340</v>
      </c>
    </row>
    <row r="49469" spans="1:1" x14ac:dyDescent="0.35">
      <c r="A49469" t="s">
        <v>39341</v>
      </c>
    </row>
    <row r="49470" spans="1:1" x14ac:dyDescent="0.35">
      <c r="A49470" t="s">
        <v>39342</v>
      </c>
    </row>
    <row r="49471" spans="1:1" x14ac:dyDescent="0.35">
      <c r="A49471" t="s">
        <v>39343</v>
      </c>
    </row>
    <row r="49472" spans="1:1" x14ac:dyDescent="0.35">
      <c r="A49472" t="s">
        <v>39344</v>
      </c>
    </row>
    <row r="49473" spans="1:1" x14ac:dyDescent="0.35">
      <c r="A49473" t="s">
        <v>39345</v>
      </c>
    </row>
    <row r="49474" spans="1:1" x14ac:dyDescent="0.35">
      <c r="A49474" t="s">
        <v>39346</v>
      </c>
    </row>
    <row r="49475" spans="1:1" x14ac:dyDescent="0.35">
      <c r="A49475" t="s">
        <v>39347</v>
      </c>
    </row>
    <row r="49476" spans="1:1" x14ac:dyDescent="0.35">
      <c r="A49476" t="s">
        <v>39348</v>
      </c>
    </row>
    <row r="49477" spans="1:1" x14ac:dyDescent="0.35">
      <c r="A49477" t="s">
        <v>39349</v>
      </c>
    </row>
    <row r="49478" spans="1:1" x14ac:dyDescent="0.35">
      <c r="A49478" t="s">
        <v>36819</v>
      </c>
    </row>
    <row r="49479" spans="1:1" x14ac:dyDescent="0.35">
      <c r="A49479" t="s">
        <v>39350</v>
      </c>
    </row>
    <row r="49480" spans="1:1" x14ac:dyDescent="0.35">
      <c r="A49480" t="s">
        <v>39351</v>
      </c>
    </row>
    <row r="49481" spans="1:1" x14ac:dyDescent="0.35">
      <c r="A49481" t="s">
        <v>39352</v>
      </c>
    </row>
    <row r="49482" spans="1:1" x14ac:dyDescent="0.35">
      <c r="A49482" t="s">
        <v>39353</v>
      </c>
    </row>
    <row r="49483" spans="1:1" x14ac:dyDescent="0.35">
      <c r="A49483" t="s">
        <v>3152</v>
      </c>
    </row>
    <row r="49484" spans="1:1" x14ac:dyDescent="0.35">
      <c r="A49484" t="s">
        <v>37159</v>
      </c>
    </row>
    <row r="49485" spans="1:1" x14ac:dyDescent="0.35">
      <c r="A49485" t="s">
        <v>39354</v>
      </c>
    </row>
    <row r="49486" spans="1:1" x14ac:dyDescent="0.35">
      <c r="A49486" t="s">
        <v>39355</v>
      </c>
    </row>
    <row r="49487" spans="1:1" x14ac:dyDescent="0.35">
      <c r="A49487" t="s">
        <v>39356</v>
      </c>
    </row>
    <row r="49488" spans="1:1" x14ac:dyDescent="0.35">
      <c r="A49488" t="s">
        <v>39357</v>
      </c>
    </row>
    <row r="49489" spans="1:1" x14ac:dyDescent="0.35">
      <c r="A49489" t="s">
        <v>2929</v>
      </c>
    </row>
    <row r="49490" spans="1:1" x14ac:dyDescent="0.35">
      <c r="A49490" t="s">
        <v>39358</v>
      </c>
    </row>
    <row r="49491" spans="1:1" x14ac:dyDescent="0.35">
      <c r="A49491" t="s">
        <v>39359</v>
      </c>
    </row>
    <row r="49492" spans="1:1" x14ac:dyDescent="0.35">
      <c r="A49492" t="s">
        <v>36026</v>
      </c>
    </row>
    <row r="49493" spans="1:1" x14ac:dyDescent="0.35">
      <c r="A49493" t="s">
        <v>39360</v>
      </c>
    </row>
    <row r="49494" spans="1:1" x14ac:dyDescent="0.35">
      <c r="A49494" t="s">
        <v>39361</v>
      </c>
    </row>
    <row r="49495" spans="1:1" x14ac:dyDescent="0.35">
      <c r="A49495" t="s">
        <v>20824</v>
      </c>
    </row>
    <row r="49496" spans="1:1" x14ac:dyDescent="0.35">
      <c r="A49496" t="s">
        <v>39362</v>
      </c>
    </row>
    <row r="49497" spans="1:1" x14ac:dyDescent="0.35">
      <c r="A49497" t="s">
        <v>23339</v>
      </c>
    </row>
    <row r="49498" spans="1:1" x14ac:dyDescent="0.35">
      <c r="A49498" t="s">
        <v>39363</v>
      </c>
    </row>
    <row r="49499" spans="1:1" x14ac:dyDescent="0.35">
      <c r="A49499" t="s">
        <v>37453</v>
      </c>
    </row>
    <row r="49500" spans="1:1" x14ac:dyDescent="0.35">
      <c r="A49500" t="s">
        <v>39364</v>
      </c>
    </row>
    <row r="49501" spans="1:1" x14ac:dyDescent="0.35">
      <c r="A49501" t="s">
        <v>39365</v>
      </c>
    </row>
    <row r="49502" spans="1:1" x14ac:dyDescent="0.35">
      <c r="A49502" t="s">
        <v>39366</v>
      </c>
    </row>
    <row r="49503" spans="1:1" x14ac:dyDescent="0.35">
      <c r="A49503" t="s">
        <v>39367</v>
      </c>
    </row>
    <row r="49504" spans="1:1" x14ac:dyDescent="0.35">
      <c r="A49504" t="s">
        <v>21036</v>
      </c>
    </row>
    <row r="49505" spans="1:1" x14ac:dyDescent="0.35">
      <c r="A49505" t="s">
        <v>21385</v>
      </c>
    </row>
    <row r="49506" spans="1:1" x14ac:dyDescent="0.35">
      <c r="A49506" t="s">
        <v>39368</v>
      </c>
    </row>
    <row r="49507" spans="1:1" x14ac:dyDescent="0.35">
      <c r="A49507" t="s">
        <v>39369</v>
      </c>
    </row>
    <row r="49508" spans="1:1" x14ac:dyDescent="0.35">
      <c r="A49508" t="s">
        <v>39370</v>
      </c>
    </row>
    <row r="49509" spans="1:1" x14ac:dyDescent="0.35">
      <c r="A49509" t="s">
        <v>39371</v>
      </c>
    </row>
    <row r="49510" spans="1:1" x14ac:dyDescent="0.35">
      <c r="A49510" t="s">
        <v>39372</v>
      </c>
    </row>
    <row r="49511" spans="1:1" x14ac:dyDescent="0.35">
      <c r="A49511" t="s">
        <v>38631</v>
      </c>
    </row>
    <row r="49512" spans="1:1" x14ac:dyDescent="0.35">
      <c r="A49512" t="s">
        <v>39373</v>
      </c>
    </row>
    <row r="49513" spans="1:1" x14ac:dyDescent="0.35">
      <c r="A49513" t="s">
        <v>39374</v>
      </c>
    </row>
    <row r="49514" spans="1:1" x14ac:dyDescent="0.35">
      <c r="A49514" t="s">
        <v>39375</v>
      </c>
    </row>
    <row r="49515" spans="1:1" x14ac:dyDescent="0.35">
      <c r="A49515" t="s">
        <v>39376</v>
      </c>
    </row>
    <row r="49516" spans="1:1" x14ac:dyDescent="0.35">
      <c r="A49516" t="s">
        <v>39377</v>
      </c>
    </row>
    <row r="49517" spans="1:1" x14ac:dyDescent="0.35">
      <c r="A49517" t="s">
        <v>39378</v>
      </c>
    </row>
    <row r="49518" spans="1:1" x14ac:dyDescent="0.35">
      <c r="A49518" t="s">
        <v>39379</v>
      </c>
    </row>
    <row r="49519" spans="1:1" x14ac:dyDescent="0.35">
      <c r="A49519" t="s">
        <v>39380</v>
      </c>
    </row>
    <row r="49520" spans="1:1" x14ac:dyDescent="0.35">
      <c r="A49520" t="s">
        <v>39381</v>
      </c>
    </row>
    <row r="49521" spans="1:1" x14ac:dyDescent="0.35">
      <c r="A49521" t="s">
        <v>15791</v>
      </c>
    </row>
    <row r="49522" spans="1:1" x14ac:dyDescent="0.35">
      <c r="A49522" t="s">
        <v>39382</v>
      </c>
    </row>
    <row r="49523" spans="1:1" x14ac:dyDescent="0.35">
      <c r="A49523" t="s">
        <v>39383</v>
      </c>
    </row>
    <row r="49524" spans="1:1" x14ac:dyDescent="0.35">
      <c r="A49524" t="s">
        <v>39384</v>
      </c>
    </row>
    <row r="49525" spans="1:1" x14ac:dyDescent="0.35">
      <c r="A49525" t="s">
        <v>39385</v>
      </c>
    </row>
    <row r="49526" spans="1:1" x14ac:dyDescent="0.35">
      <c r="A49526" t="s">
        <v>39386</v>
      </c>
    </row>
    <row r="49527" spans="1:1" x14ac:dyDescent="0.35">
      <c r="A49527" t="s">
        <v>39387</v>
      </c>
    </row>
    <row r="49528" spans="1:1" x14ac:dyDescent="0.35">
      <c r="A49528" t="s">
        <v>39388</v>
      </c>
    </row>
    <row r="49529" spans="1:1" x14ac:dyDescent="0.35">
      <c r="A49529" t="s">
        <v>39389</v>
      </c>
    </row>
    <row r="49530" spans="1:1" x14ac:dyDescent="0.35">
      <c r="A49530" t="s">
        <v>39390</v>
      </c>
    </row>
    <row r="49531" spans="1:1" x14ac:dyDescent="0.35">
      <c r="A49531" t="s">
        <v>39391</v>
      </c>
    </row>
    <row r="49532" spans="1:1" x14ac:dyDescent="0.35">
      <c r="A49532" t="s">
        <v>34231</v>
      </c>
    </row>
    <row r="49533" spans="1:1" x14ac:dyDescent="0.35">
      <c r="A49533" t="s">
        <v>39392</v>
      </c>
    </row>
    <row r="49534" spans="1:1" x14ac:dyDescent="0.35">
      <c r="A49534" t="s">
        <v>39393</v>
      </c>
    </row>
    <row r="49535" spans="1:1" x14ac:dyDescent="0.35">
      <c r="A49535" t="s">
        <v>39394</v>
      </c>
    </row>
    <row r="49536" spans="1:1" x14ac:dyDescent="0.35">
      <c r="A49536" t="s">
        <v>39395</v>
      </c>
    </row>
    <row r="49537" spans="1:1" x14ac:dyDescent="0.35">
      <c r="A49537" t="s">
        <v>39396</v>
      </c>
    </row>
    <row r="49538" spans="1:1" x14ac:dyDescent="0.35">
      <c r="A49538" t="s">
        <v>31044</v>
      </c>
    </row>
    <row r="49539" spans="1:1" x14ac:dyDescent="0.35">
      <c r="A49539" t="s">
        <v>39397</v>
      </c>
    </row>
    <row r="49540" spans="1:1" x14ac:dyDescent="0.35">
      <c r="A49540" t="s">
        <v>39398</v>
      </c>
    </row>
    <row r="49541" spans="1:1" x14ac:dyDescent="0.35">
      <c r="A49541" t="s">
        <v>39399</v>
      </c>
    </row>
    <row r="49542" spans="1:1" x14ac:dyDescent="0.35">
      <c r="A49542" t="s">
        <v>39400</v>
      </c>
    </row>
    <row r="49543" spans="1:1" x14ac:dyDescent="0.35">
      <c r="A49543" t="s">
        <v>29216</v>
      </c>
    </row>
    <row r="49544" spans="1:1" x14ac:dyDescent="0.35">
      <c r="A49544" t="s">
        <v>39401</v>
      </c>
    </row>
    <row r="49545" spans="1:1" x14ac:dyDescent="0.35">
      <c r="A49545" t="s">
        <v>39402</v>
      </c>
    </row>
    <row r="49546" spans="1:1" x14ac:dyDescent="0.35">
      <c r="A49546" t="s">
        <v>39243</v>
      </c>
    </row>
    <row r="49547" spans="1:1" x14ac:dyDescent="0.35">
      <c r="A49547" t="s">
        <v>39403</v>
      </c>
    </row>
    <row r="49548" spans="1:1" x14ac:dyDescent="0.35">
      <c r="A49548" t="s">
        <v>39404</v>
      </c>
    </row>
    <row r="49549" spans="1:1" x14ac:dyDescent="0.35">
      <c r="A49549" t="s">
        <v>39405</v>
      </c>
    </row>
    <row r="49550" spans="1:1" x14ac:dyDescent="0.35">
      <c r="A49550" t="s">
        <v>39406</v>
      </c>
    </row>
    <row r="49551" spans="1:1" x14ac:dyDescent="0.35">
      <c r="A49551" t="s">
        <v>39407</v>
      </c>
    </row>
    <row r="49552" spans="1:1" x14ac:dyDescent="0.35">
      <c r="A49552" t="s">
        <v>39408</v>
      </c>
    </row>
    <row r="49553" spans="1:1" x14ac:dyDescent="0.35">
      <c r="A49553" t="s">
        <v>39409</v>
      </c>
    </row>
    <row r="49554" spans="1:1" x14ac:dyDescent="0.35">
      <c r="A49554" t="s">
        <v>25054</v>
      </c>
    </row>
    <row r="49555" spans="1:1" x14ac:dyDescent="0.35">
      <c r="A49555" t="s">
        <v>8306</v>
      </c>
    </row>
    <row r="49556" spans="1:1" x14ac:dyDescent="0.35">
      <c r="A49556" t="s">
        <v>39410</v>
      </c>
    </row>
    <row r="49557" spans="1:1" x14ac:dyDescent="0.35">
      <c r="A49557" t="s">
        <v>39411</v>
      </c>
    </row>
    <row r="49558" spans="1:1" x14ac:dyDescent="0.35">
      <c r="A49558" t="s">
        <v>15690</v>
      </c>
    </row>
    <row r="49559" spans="1:1" x14ac:dyDescent="0.35">
      <c r="A49559" t="s">
        <v>39412</v>
      </c>
    </row>
    <row r="49560" spans="1:1" x14ac:dyDescent="0.35">
      <c r="A49560" t="s">
        <v>39413</v>
      </c>
    </row>
    <row r="49561" spans="1:1" x14ac:dyDescent="0.35">
      <c r="A49561" t="s">
        <v>29042</v>
      </c>
    </row>
    <row r="49562" spans="1:1" x14ac:dyDescent="0.35">
      <c r="A49562" t="s">
        <v>28019</v>
      </c>
    </row>
    <row r="49563" spans="1:1" x14ac:dyDescent="0.35">
      <c r="A49563" t="s">
        <v>33197</v>
      </c>
    </row>
    <row r="49564" spans="1:1" x14ac:dyDescent="0.35">
      <c r="A49564" t="s">
        <v>39414</v>
      </c>
    </row>
    <row r="49565" spans="1:1" x14ac:dyDescent="0.35">
      <c r="A49565" t="s">
        <v>39415</v>
      </c>
    </row>
    <row r="49566" spans="1:1" x14ac:dyDescent="0.35">
      <c r="A49566" t="s">
        <v>39416</v>
      </c>
    </row>
    <row r="49567" spans="1:1" x14ac:dyDescent="0.35">
      <c r="A49567" t="s">
        <v>39417</v>
      </c>
    </row>
    <row r="49568" spans="1:1" x14ac:dyDescent="0.35">
      <c r="A49568" t="s">
        <v>39418</v>
      </c>
    </row>
    <row r="49569" spans="1:1" x14ac:dyDescent="0.35">
      <c r="A49569" t="s">
        <v>39419</v>
      </c>
    </row>
    <row r="49570" spans="1:1" x14ac:dyDescent="0.35">
      <c r="A49570" t="s">
        <v>37578</v>
      </c>
    </row>
    <row r="49571" spans="1:1" x14ac:dyDescent="0.35">
      <c r="A49571" t="s">
        <v>39420</v>
      </c>
    </row>
    <row r="49572" spans="1:1" x14ac:dyDescent="0.35">
      <c r="A49572" t="s">
        <v>39421</v>
      </c>
    </row>
    <row r="49573" spans="1:1" x14ac:dyDescent="0.35">
      <c r="A49573" t="s">
        <v>12063</v>
      </c>
    </row>
    <row r="49574" spans="1:1" x14ac:dyDescent="0.35">
      <c r="A49574" t="s">
        <v>27886</v>
      </c>
    </row>
    <row r="49575" spans="1:1" x14ac:dyDescent="0.35">
      <c r="A49575" t="s">
        <v>12013</v>
      </c>
    </row>
    <row r="49576" spans="1:1" x14ac:dyDescent="0.35">
      <c r="A49576" t="s">
        <v>39422</v>
      </c>
    </row>
    <row r="49577" spans="1:1" x14ac:dyDescent="0.35">
      <c r="A49577" t="s">
        <v>39423</v>
      </c>
    </row>
    <row r="49578" spans="1:1" x14ac:dyDescent="0.35">
      <c r="A49578" t="s">
        <v>1463</v>
      </c>
    </row>
    <row r="49579" spans="1:1" x14ac:dyDescent="0.35">
      <c r="A49579" t="s">
        <v>39424</v>
      </c>
    </row>
    <row r="49580" spans="1:1" x14ac:dyDescent="0.35">
      <c r="A49580" t="s">
        <v>39425</v>
      </c>
    </row>
    <row r="49581" spans="1:1" x14ac:dyDescent="0.35">
      <c r="A49581" t="s">
        <v>39426</v>
      </c>
    </row>
    <row r="49582" spans="1:1" x14ac:dyDescent="0.35">
      <c r="A49582" t="s">
        <v>39427</v>
      </c>
    </row>
    <row r="49583" spans="1:1" x14ac:dyDescent="0.35">
      <c r="A49583" t="s">
        <v>39428</v>
      </c>
    </row>
    <row r="49584" spans="1:1" x14ac:dyDescent="0.35">
      <c r="A49584" t="s">
        <v>39429</v>
      </c>
    </row>
    <row r="49585" spans="1:1" x14ac:dyDescent="0.35">
      <c r="A49585" t="s">
        <v>39430</v>
      </c>
    </row>
    <row r="49586" spans="1:1" x14ac:dyDescent="0.35">
      <c r="A49586" t="s">
        <v>39431</v>
      </c>
    </row>
    <row r="49587" spans="1:1" x14ac:dyDescent="0.35">
      <c r="A49587" t="s">
        <v>35986</v>
      </c>
    </row>
    <row r="49588" spans="1:1" x14ac:dyDescent="0.35">
      <c r="A49588" t="s">
        <v>39432</v>
      </c>
    </row>
    <row r="49589" spans="1:1" x14ac:dyDescent="0.35">
      <c r="A49589" t="s">
        <v>39433</v>
      </c>
    </row>
    <row r="49590" spans="1:1" x14ac:dyDescent="0.35">
      <c r="A49590" t="s">
        <v>39434</v>
      </c>
    </row>
    <row r="49591" spans="1:1" x14ac:dyDescent="0.35">
      <c r="A49591" t="s">
        <v>39435</v>
      </c>
    </row>
    <row r="49592" spans="1:1" x14ac:dyDescent="0.35">
      <c r="A49592" t="s">
        <v>31460</v>
      </c>
    </row>
    <row r="49593" spans="1:1" x14ac:dyDescent="0.35">
      <c r="A49593" t="s">
        <v>39436</v>
      </c>
    </row>
    <row r="49594" spans="1:1" x14ac:dyDescent="0.35">
      <c r="A49594" t="s">
        <v>39437</v>
      </c>
    </row>
    <row r="49595" spans="1:1" x14ac:dyDescent="0.35">
      <c r="A49595" t="s">
        <v>39438</v>
      </c>
    </row>
    <row r="49596" spans="1:1" x14ac:dyDescent="0.35">
      <c r="A49596" t="s">
        <v>39439</v>
      </c>
    </row>
    <row r="49597" spans="1:1" x14ac:dyDescent="0.35">
      <c r="A49597" t="s">
        <v>39440</v>
      </c>
    </row>
    <row r="49598" spans="1:1" x14ac:dyDescent="0.35">
      <c r="A49598" t="s">
        <v>39441</v>
      </c>
    </row>
    <row r="49599" spans="1:1" x14ac:dyDescent="0.35">
      <c r="A49599" t="s">
        <v>39442</v>
      </c>
    </row>
    <row r="49600" spans="1:1" x14ac:dyDescent="0.35">
      <c r="A49600" t="s">
        <v>39443</v>
      </c>
    </row>
    <row r="49601" spans="1:1" x14ac:dyDescent="0.35">
      <c r="A49601" t="s">
        <v>39444</v>
      </c>
    </row>
    <row r="49602" spans="1:1" x14ac:dyDescent="0.35">
      <c r="A49602" t="s">
        <v>39445</v>
      </c>
    </row>
    <row r="49603" spans="1:1" x14ac:dyDescent="0.35">
      <c r="A49603" t="s">
        <v>39446</v>
      </c>
    </row>
    <row r="49604" spans="1:1" x14ac:dyDescent="0.35">
      <c r="A49604" t="s">
        <v>14926</v>
      </c>
    </row>
    <row r="49605" spans="1:1" x14ac:dyDescent="0.35">
      <c r="A49605" t="s">
        <v>39447</v>
      </c>
    </row>
    <row r="49606" spans="1:1" x14ac:dyDescent="0.35">
      <c r="A49606" t="s">
        <v>39448</v>
      </c>
    </row>
    <row r="49607" spans="1:1" x14ac:dyDescent="0.35">
      <c r="A49607" t="s">
        <v>32325</v>
      </c>
    </row>
    <row r="49608" spans="1:1" x14ac:dyDescent="0.35">
      <c r="A49608" t="s">
        <v>15276</v>
      </c>
    </row>
    <row r="49609" spans="1:1" x14ac:dyDescent="0.35">
      <c r="A49609" t="s">
        <v>21462</v>
      </c>
    </row>
    <row r="49610" spans="1:1" x14ac:dyDescent="0.35">
      <c r="A49610" t="s">
        <v>19852</v>
      </c>
    </row>
    <row r="49611" spans="1:1" x14ac:dyDescent="0.35">
      <c r="A49611" t="s">
        <v>39449</v>
      </c>
    </row>
    <row r="49612" spans="1:1" x14ac:dyDescent="0.35">
      <c r="A49612" t="s">
        <v>33943</v>
      </c>
    </row>
    <row r="49613" spans="1:1" x14ac:dyDescent="0.35">
      <c r="A49613" t="s">
        <v>39450</v>
      </c>
    </row>
    <row r="49614" spans="1:1" x14ac:dyDescent="0.35">
      <c r="A49614" t="s">
        <v>29043</v>
      </c>
    </row>
    <row r="49615" spans="1:1" x14ac:dyDescent="0.35">
      <c r="A49615" t="s">
        <v>39451</v>
      </c>
    </row>
    <row r="49616" spans="1:1" x14ac:dyDescent="0.35">
      <c r="A49616" t="s">
        <v>39452</v>
      </c>
    </row>
    <row r="49617" spans="1:1" x14ac:dyDescent="0.35">
      <c r="A49617" t="s">
        <v>39453</v>
      </c>
    </row>
    <row r="49618" spans="1:1" x14ac:dyDescent="0.35">
      <c r="A49618" t="s">
        <v>39454</v>
      </c>
    </row>
    <row r="49619" spans="1:1" x14ac:dyDescent="0.35">
      <c r="A49619" t="s">
        <v>39455</v>
      </c>
    </row>
    <row r="49620" spans="1:1" x14ac:dyDescent="0.35">
      <c r="A49620" t="s">
        <v>13446</v>
      </c>
    </row>
    <row r="49621" spans="1:1" x14ac:dyDescent="0.35">
      <c r="A49621" t="s">
        <v>39456</v>
      </c>
    </row>
    <row r="49622" spans="1:1" x14ac:dyDescent="0.35">
      <c r="A49622" t="s">
        <v>39457</v>
      </c>
    </row>
    <row r="49623" spans="1:1" x14ac:dyDescent="0.35">
      <c r="A49623" t="s">
        <v>39458</v>
      </c>
    </row>
    <row r="49624" spans="1:1" x14ac:dyDescent="0.35">
      <c r="A49624" t="s">
        <v>39459</v>
      </c>
    </row>
    <row r="49625" spans="1:1" x14ac:dyDescent="0.35">
      <c r="A49625" t="s">
        <v>39460</v>
      </c>
    </row>
    <row r="49626" spans="1:1" x14ac:dyDescent="0.35">
      <c r="A49626" t="s">
        <v>39461</v>
      </c>
    </row>
    <row r="49627" spans="1:1" x14ac:dyDescent="0.35">
      <c r="A49627" t="s">
        <v>39462</v>
      </c>
    </row>
    <row r="49628" spans="1:1" x14ac:dyDescent="0.35">
      <c r="A49628" t="s">
        <v>39463</v>
      </c>
    </row>
    <row r="49629" spans="1:1" x14ac:dyDescent="0.35">
      <c r="A49629" t="s">
        <v>39464</v>
      </c>
    </row>
    <row r="49630" spans="1:1" x14ac:dyDescent="0.35">
      <c r="A49630" t="s">
        <v>39465</v>
      </c>
    </row>
    <row r="49631" spans="1:1" x14ac:dyDescent="0.35">
      <c r="A49631" t="s">
        <v>39466</v>
      </c>
    </row>
    <row r="49632" spans="1:1" x14ac:dyDescent="0.35">
      <c r="A49632" t="s">
        <v>39467</v>
      </c>
    </row>
    <row r="49633" spans="1:1" x14ac:dyDescent="0.35">
      <c r="A49633" t="s">
        <v>39468</v>
      </c>
    </row>
    <row r="49634" spans="1:1" x14ac:dyDescent="0.35">
      <c r="A49634" t="s">
        <v>39469</v>
      </c>
    </row>
    <row r="49635" spans="1:1" x14ac:dyDescent="0.35">
      <c r="A49635" t="s">
        <v>39470</v>
      </c>
    </row>
    <row r="49636" spans="1:1" x14ac:dyDescent="0.35">
      <c r="A49636" t="s">
        <v>39471</v>
      </c>
    </row>
    <row r="49637" spans="1:1" x14ac:dyDescent="0.35">
      <c r="A49637" t="s">
        <v>39472</v>
      </c>
    </row>
    <row r="49638" spans="1:1" x14ac:dyDescent="0.35">
      <c r="A49638" t="s">
        <v>37582</v>
      </c>
    </row>
    <row r="49639" spans="1:1" x14ac:dyDescent="0.35">
      <c r="A49639" t="s">
        <v>39473</v>
      </c>
    </row>
    <row r="49640" spans="1:1" x14ac:dyDescent="0.35">
      <c r="A49640" t="s">
        <v>39474</v>
      </c>
    </row>
    <row r="49641" spans="1:1" x14ac:dyDescent="0.35">
      <c r="A49641" t="s">
        <v>39475</v>
      </c>
    </row>
    <row r="49642" spans="1:1" x14ac:dyDescent="0.35">
      <c r="A49642" t="s">
        <v>38404</v>
      </c>
    </row>
    <row r="49643" spans="1:1" x14ac:dyDescent="0.35">
      <c r="A49643" t="s">
        <v>32461</v>
      </c>
    </row>
    <row r="49644" spans="1:1" x14ac:dyDescent="0.35">
      <c r="A49644" t="s">
        <v>39476</v>
      </c>
    </row>
    <row r="49645" spans="1:1" x14ac:dyDescent="0.35">
      <c r="A49645" t="s">
        <v>39477</v>
      </c>
    </row>
    <row r="49646" spans="1:1" x14ac:dyDescent="0.35">
      <c r="A49646" t="s">
        <v>14097</v>
      </c>
    </row>
    <row r="49647" spans="1:1" x14ac:dyDescent="0.35">
      <c r="A49647" t="s">
        <v>39478</v>
      </c>
    </row>
    <row r="49648" spans="1:1" x14ac:dyDescent="0.35">
      <c r="A49648" t="s">
        <v>39479</v>
      </c>
    </row>
    <row r="49649" spans="1:1" x14ac:dyDescent="0.35">
      <c r="A49649" t="s">
        <v>39480</v>
      </c>
    </row>
    <row r="49650" spans="1:1" x14ac:dyDescent="0.35">
      <c r="A49650" t="s">
        <v>39481</v>
      </c>
    </row>
    <row r="49651" spans="1:1" x14ac:dyDescent="0.35">
      <c r="A49651" t="s">
        <v>39482</v>
      </c>
    </row>
    <row r="49652" spans="1:1" x14ac:dyDescent="0.35">
      <c r="A49652" t="s">
        <v>39483</v>
      </c>
    </row>
    <row r="49653" spans="1:1" x14ac:dyDescent="0.35">
      <c r="A49653" t="s">
        <v>39484</v>
      </c>
    </row>
    <row r="49654" spans="1:1" x14ac:dyDescent="0.35">
      <c r="A49654" t="s">
        <v>20763</v>
      </c>
    </row>
    <row r="49655" spans="1:1" x14ac:dyDescent="0.35">
      <c r="A49655" t="s">
        <v>39485</v>
      </c>
    </row>
    <row r="49656" spans="1:1" x14ac:dyDescent="0.35">
      <c r="A49656" t="s">
        <v>39486</v>
      </c>
    </row>
    <row r="49657" spans="1:1" x14ac:dyDescent="0.35">
      <c r="A49657" t="s">
        <v>39487</v>
      </c>
    </row>
    <row r="49658" spans="1:1" x14ac:dyDescent="0.35">
      <c r="A49658" t="s">
        <v>39488</v>
      </c>
    </row>
    <row r="49659" spans="1:1" x14ac:dyDescent="0.35">
      <c r="A49659" t="s">
        <v>25523</v>
      </c>
    </row>
    <row r="49660" spans="1:1" x14ac:dyDescent="0.35">
      <c r="A49660" t="s">
        <v>39489</v>
      </c>
    </row>
    <row r="49661" spans="1:1" x14ac:dyDescent="0.35">
      <c r="A49661" t="s">
        <v>39490</v>
      </c>
    </row>
    <row r="49662" spans="1:1" x14ac:dyDescent="0.35">
      <c r="A49662" t="s">
        <v>39491</v>
      </c>
    </row>
    <row r="49663" spans="1:1" x14ac:dyDescent="0.35">
      <c r="A49663" t="s">
        <v>39492</v>
      </c>
    </row>
    <row r="49664" spans="1:1" x14ac:dyDescent="0.35">
      <c r="A49664" t="s">
        <v>39493</v>
      </c>
    </row>
    <row r="49665" spans="1:1" x14ac:dyDescent="0.35">
      <c r="A49665" t="s">
        <v>39494</v>
      </c>
    </row>
    <row r="49666" spans="1:1" x14ac:dyDescent="0.35">
      <c r="A49666" t="s">
        <v>39495</v>
      </c>
    </row>
    <row r="49667" spans="1:1" x14ac:dyDescent="0.35">
      <c r="A49667" t="s">
        <v>39496</v>
      </c>
    </row>
    <row r="49668" spans="1:1" x14ac:dyDescent="0.35">
      <c r="A49668" t="s">
        <v>37384</v>
      </c>
    </row>
    <row r="49669" spans="1:1" x14ac:dyDescent="0.35">
      <c r="A49669" t="s">
        <v>39497</v>
      </c>
    </row>
    <row r="49670" spans="1:1" x14ac:dyDescent="0.35">
      <c r="A49670" t="s">
        <v>39498</v>
      </c>
    </row>
    <row r="49671" spans="1:1" x14ac:dyDescent="0.35">
      <c r="A49671" t="s">
        <v>25785</v>
      </c>
    </row>
    <row r="49672" spans="1:1" x14ac:dyDescent="0.35">
      <c r="A49672" t="s">
        <v>39499</v>
      </c>
    </row>
    <row r="49673" spans="1:1" x14ac:dyDescent="0.35">
      <c r="A49673" t="s">
        <v>39500</v>
      </c>
    </row>
    <row r="49674" spans="1:1" x14ac:dyDescent="0.35">
      <c r="A49674" t="s">
        <v>39501</v>
      </c>
    </row>
    <row r="49675" spans="1:1" x14ac:dyDescent="0.35">
      <c r="A49675" t="s">
        <v>39502</v>
      </c>
    </row>
    <row r="49676" spans="1:1" x14ac:dyDescent="0.35">
      <c r="A49676" t="s">
        <v>39503</v>
      </c>
    </row>
    <row r="49677" spans="1:1" x14ac:dyDescent="0.35">
      <c r="A49677" t="s">
        <v>39504</v>
      </c>
    </row>
    <row r="49678" spans="1:1" x14ac:dyDescent="0.35">
      <c r="A49678" t="s">
        <v>39505</v>
      </c>
    </row>
    <row r="49679" spans="1:1" x14ac:dyDescent="0.35">
      <c r="A49679" t="s">
        <v>39506</v>
      </c>
    </row>
    <row r="49680" spans="1:1" x14ac:dyDescent="0.35">
      <c r="A49680" t="s">
        <v>39507</v>
      </c>
    </row>
    <row r="49681" spans="1:1" x14ac:dyDescent="0.35">
      <c r="A49681" t="s">
        <v>39508</v>
      </c>
    </row>
    <row r="49682" spans="1:1" x14ac:dyDescent="0.35">
      <c r="A49682" t="s">
        <v>39509</v>
      </c>
    </row>
    <row r="49683" spans="1:1" x14ac:dyDescent="0.35">
      <c r="A49683" t="s">
        <v>21899</v>
      </c>
    </row>
    <row r="49684" spans="1:1" x14ac:dyDescent="0.35">
      <c r="A49684" t="s">
        <v>32311</v>
      </c>
    </row>
    <row r="49685" spans="1:1" x14ac:dyDescent="0.35">
      <c r="A49685" t="s">
        <v>16738</v>
      </c>
    </row>
    <row r="49686" spans="1:1" x14ac:dyDescent="0.35">
      <c r="A49686" t="s">
        <v>39510</v>
      </c>
    </row>
    <row r="49687" spans="1:1" x14ac:dyDescent="0.35">
      <c r="A49687" t="s">
        <v>26870</v>
      </c>
    </row>
    <row r="49688" spans="1:1" x14ac:dyDescent="0.35">
      <c r="A49688" t="s">
        <v>39511</v>
      </c>
    </row>
    <row r="49689" spans="1:1" x14ac:dyDescent="0.35">
      <c r="A49689" t="s">
        <v>39512</v>
      </c>
    </row>
    <row r="49690" spans="1:1" x14ac:dyDescent="0.35">
      <c r="A49690" t="s">
        <v>39513</v>
      </c>
    </row>
    <row r="49691" spans="1:1" x14ac:dyDescent="0.35">
      <c r="A49691" t="s">
        <v>135</v>
      </c>
    </row>
    <row r="49692" spans="1:1" x14ac:dyDescent="0.35">
      <c r="A49692" t="s">
        <v>39514</v>
      </c>
    </row>
    <row r="49693" spans="1:1" x14ac:dyDescent="0.35">
      <c r="A49693" t="s">
        <v>39515</v>
      </c>
    </row>
    <row r="49694" spans="1:1" x14ac:dyDescent="0.35">
      <c r="A49694" t="s">
        <v>39516</v>
      </c>
    </row>
    <row r="49695" spans="1:1" x14ac:dyDescent="0.35">
      <c r="A49695" t="s">
        <v>39517</v>
      </c>
    </row>
    <row r="49696" spans="1:1" x14ac:dyDescent="0.35">
      <c r="A49696" t="s">
        <v>39518</v>
      </c>
    </row>
    <row r="49697" spans="1:1" x14ac:dyDescent="0.35">
      <c r="A49697" t="s">
        <v>14239</v>
      </c>
    </row>
    <row r="49698" spans="1:1" x14ac:dyDescent="0.35">
      <c r="A49698" t="s">
        <v>39519</v>
      </c>
    </row>
    <row r="49699" spans="1:1" x14ac:dyDescent="0.35">
      <c r="A49699" t="s">
        <v>39520</v>
      </c>
    </row>
    <row r="49700" spans="1:1" x14ac:dyDescent="0.35">
      <c r="A49700" t="s">
        <v>39521</v>
      </c>
    </row>
    <row r="49701" spans="1:1" x14ac:dyDescent="0.35">
      <c r="A49701" t="s">
        <v>39522</v>
      </c>
    </row>
    <row r="49702" spans="1:1" x14ac:dyDescent="0.35">
      <c r="A49702" t="s">
        <v>31142</v>
      </c>
    </row>
    <row r="49703" spans="1:1" x14ac:dyDescent="0.35">
      <c r="A49703" t="s">
        <v>39523</v>
      </c>
    </row>
    <row r="49704" spans="1:1" x14ac:dyDescent="0.35">
      <c r="A49704" t="s">
        <v>15970</v>
      </c>
    </row>
    <row r="49705" spans="1:1" x14ac:dyDescent="0.35">
      <c r="A49705" t="s">
        <v>32675</v>
      </c>
    </row>
    <row r="49706" spans="1:1" x14ac:dyDescent="0.35">
      <c r="A49706" t="s">
        <v>39524</v>
      </c>
    </row>
    <row r="49707" spans="1:1" x14ac:dyDescent="0.35">
      <c r="A49707" t="s">
        <v>39525</v>
      </c>
    </row>
    <row r="49708" spans="1:1" x14ac:dyDescent="0.35">
      <c r="A49708" t="s">
        <v>39526</v>
      </c>
    </row>
    <row r="49709" spans="1:1" x14ac:dyDescent="0.35">
      <c r="A49709" t="s">
        <v>39527</v>
      </c>
    </row>
    <row r="49710" spans="1:1" x14ac:dyDescent="0.35">
      <c r="A49710" t="s">
        <v>39528</v>
      </c>
    </row>
    <row r="49711" spans="1:1" x14ac:dyDescent="0.35">
      <c r="A49711" t="s">
        <v>39529</v>
      </c>
    </row>
    <row r="49712" spans="1:1" x14ac:dyDescent="0.35">
      <c r="A49712" t="s">
        <v>39530</v>
      </c>
    </row>
    <row r="49713" spans="1:1" x14ac:dyDescent="0.35">
      <c r="A49713" t="s">
        <v>39531</v>
      </c>
    </row>
    <row r="49714" spans="1:1" x14ac:dyDescent="0.35">
      <c r="A49714" t="s">
        <v>25054</v>
      </c>
    </row>
    <row r="49715" spans="1:1" x14ac:dyDescent="0.35">
      <c r="A49715" t="s">
        <v>22003</v>
      </c>
    </row>
    <row r="49716" spans="1:1" x14ac:dyDescent="0.35">
      <c r="A49716" t="s">
        <v>39532</v>
      </c>
    </row>
    <row r="49717" spans="1:1" x14ac:dyDescent="0.35">
      <c r="A49717" t="s">
        <v>39533</v>
      </c>
    </row>
    <row r="49718" spans="1:1" x14ac:dyDescent="0.35">
      <c r="A49718" t="s">
        <v>39534</v>
      </c>
    </row>
    <row r="49719" spans="1:1" x14ac:dyDescent="0.35">
      <c r="A49719" t="s">
        <v>39535</v>
      </c>
    </row>
    <row r="49720" spans="1:1" x14ac:dyDescent="0.35">
      <c r="A49720" t="s">
        <v>39536</v>
      </c>
    </row>
    <row r="49721" spans="1:1" x14ac:dyDescent="0.35">
      <c r="A49721" t="s">
        <v>39537</v>
      </c>
    </row>
    <row r="49722" spans="1:1" x14ac:dyDescent="0.35">
      <c r="A49722" t="s">
        <v>39538</v>
      </c>
    </row>
    <row r="49723" spans="1:1" x14ac:dyDescent="0.35">
      <c r="A49723" t="s">
        <v>39539</v>
      </c>
    </row>
    <row r="49724" spans="1:1" x14ac:dyDescent="0.35">
      <c r="A49724" t="s">
        <v>38625</v>
      </c>
    </row>
    <row r="49725" spans="1:1" x14ac:dyDescent="0.35">
      <c r="A49725" t="s">
        <v>12543</v>
      </c>
    </row>
    <row r="49726" spans="1:1" x14ac:dyDescent="0.35">
      <c r="A49726" t="s">
        <v>39540</v>
      </c>
    </row>
    <row r="49727" spans="1:1" x14ac:dyDescent="0.35">
      <c r="A49727" t="s">
        <v>39541</v>
      </c>
    </row>
    <row r="49728" spans="1:1" x14ac:dyDescent="0.35">
      <c r="A49728" t="s">
        <v>39542</v>
      </c>
    </row>
    <row r="49729" spans="1:1" x14ac:dyDescent="0.35">
      <c r="A49729" t="s">
        <v>39543</v>
      </c>
    </row>
    <row r="49730" spans="1:1" x14ac:dyDescent="0.35">
      <c r="A49730" t="s">
        <v>13230</v>
      </c>
    </row>
    <row r="49731" spans="1:1" x14ac:dyDescent="0.35">
      <c r="A49731" t="s">
        <v>39544</v>
      </c>
    </row>
    <row r="49732" spans="1:1" x14ac:dyDescent="0.35">
      <c r="A49732" t="s">
        <v>39545</v>
      </c>
    </row>
    <row r="49733" spans="1:1" x14ac:dyDescent="0.35">
      <c r="A49733" t="s">
        <v>39546</v>
      </c>
    </row>
    <row r="49734" spans="1:1" x14ac:dyDescent="0.35">
      <c r="A49734" t="s">
        <v>39547</v>
      </c>
    </row>
    <row r="49735" spans="1:1" x14ac:dyDescent="0.35">
      <c r="A49735" t="s">
        <v>39548</v>
      </c>
    </row>
    <row r="49736" spans="1:1" x14ac:dyDescent="0.35">
      <c r="A49736" t="s">
        <v>39549</v>
      </c>
    </row>
    <row r="49737" spans="1:1" x14ac:dyDescent="0.35">
      <c r="A49737" t="s">
        <v>39550</v>
      </c>
    </row>
    <row r="49738" spans="1:1" x14ac:dyDescent="0.35">
      <c r="A49738" t="s">
        <v>39551</v>
      </c>
    </row>
    <row r="49739" spans="1:1" x14ac:dyDescent="0.35">
      <c r="A49739" t="s">
        <v>39552</v>
      </c>
    </row>
    <row r="49740" spans="1:1" x14ac:dyDescent="0.35">
      <c r="A49740" t="s">
        <v>39553</v>
      </c>
    </row>
    <row r="49741" spans="1:1" x14ac:dyDescent="0.35">
      <c r="A49741" t="s">
        <v>39554</v>
      </c>
    </row>
    <row r="49742" spans="1:1" x14ac:dyDescent="0.35">
      <c r="A49742" t="s">
        <v>28488</v>
      </c>
    </row>
    <row r="49743" spans="1:1" x14ac:dyDescent="0.35">
      <c r="A49743" t="s">
        <v>39555</v>
      </c>
    </row>
    <row r="49744" spans="1:1" x14ac:dyDescent="0.35">
      <c r="A49744" t="s">
        <v>20216</v>
      </c>
    </row>
    <row r="49745" spans="1:1" x14ac:dyDescent="0.35">
      <c r="A49745" t="s">
        <v>39556</v>
      </c>
    </row>
    <row r="49746" spans="1:1" x14ac:dyDescent="0.35">
      <c r="A49746" t="s">
        <v>29312</v>
      </c>
    </row>
    <row r="49747" spans="1:1" x14ac:dyDescent="0.35">
      <c r="A49747" t="s">
        <v>35803</v>
      </c>
    </row>
    <row r="49748" spans="1:1" x14ac:dyDescent="0.35">
      <c r="A49748" t="s">
        <v>39557</v>
      </c>
    </row>
    <row r="49749" spans="1:1" x14ac:dyDescent="0.35">
      <c r="A49749" t="s">
        <v>39558</v>
      </c>
    </row>
    <row r="49750" spans="1:1" x14ac:dyDescent="0.35">
      <c r="A49750" t="s">
        <v>39559</v>
      </c>
    </row>
    <row r="49751" spans="1:1" x14ac:dyDescent="0.35">
      <c r="A49751" t="s">
        <v>16738</v>
      </c>
    </row>
    <row r="49752" spans="1:1" x14ac:dyDescent="0.35">
      <c r="A49752" t="s">
        <v>39560</v>
      </c>
    </row>
    <row r="49753" spans="1:1" x14ac:dyDescent="0.35">
      <c r="A49753" t="s">
        <v>39561</v>
      </c>
    </row>
    <row r="49754" spans="1:1" x14ac:dyDescent="0.35">
      <c r="A49754" t="s">
        <v>39562</v>
      </c>
    </row>
    <row r="49755" spans="1:1" x14ac:dyDescent="0.35">
      <c r="A49755" t="s">
        <v>39563</v>
      </c>
    </row>
    <row r="49756" spans="1:1" x14ac:dyDescent="0.35">
      <c r="A49756" t="s">
        <v>39564</v>
      </c>
    </row>
    <row r="49757" spans="1:1" x14ac:dyDescent="0.35">
      <c r="A49757" t="s">
        <v>39565</v>
      </c>
    </row>
    <row r="49758" spans="1:1" x14ac:dyDescent="0.35">
      <c r="A49758" t="s">
        <v>39566</v>
      </c>
    </row>
    <row r="49759" spans="1:1" x14ac:dyDescent="0.35">
      <c r="A49759" t="s">
        <v>23264</v>
      </c>
    </row>
    <row r="49760" spans="1:1" x14ac:dyDescent="0.35">
      <c r="A49760" t="s">
        <v>39567</v>
      </c>
    </row>
    <row r="49761" spans="1:1" x14ac:dyDescent="0.35">
      <c r="A49761" t="s">
        <v>39568</v>
      </c>
    </row>
    <row r="49762" spans="1:1" x14ac:dyDescent="0.35">
      <c r="A49762" t="s">
        <v>19852</v>
      </c>
    </row>
    <row r="49763" spans="1:1" x14ac:dyDescent="0.35">
      <c r="A49763" t="s">
        <v>35349</v>
      </c>
    </row>
    <row r="49764" spans="1:1" x14ac:dyDescent="0.35">
      <c r="A49764" t="s">
        <v>39569</v>
      </c>
    </row>
    <row r="49765" spans="1:1" x14ac:dyDescent="0.35">
      <c r="A49765" t="s">
        <v>39570</v>
      </c>
    </row>
    <row r="49766" spans="1:1" x14ac:dyDescent="0.35">
      <c r="A49766" t="s">
        <v>39571</v>
      </c>
    </row>
    <row r="49767" spans="1:1" x14ac:dyDescent="0.35">
      <c r="A49767" t="s">
        <v>39572</v>
      </c>
    </row>
    <row r="49768" spans="1:1" x14ac:dyDescent="0.35">
      <c r="A49768" t="s">
        <v>35599</v>
      </c>
    </row>
    <row r="49769" spans="1:1" x14ac:dyDescent="0.35">
      <c r="A49769" t="s">
        <v>39573</v>
      </c>
    </row>
    <row r="49770" spans="1:1" x14ac:dyDescent="0.35">
      <c r="A49770" t="s">
        <v>39574</v>
      </c>
    </row>
    <row r="49771" spans="1:1" x14ac:dyDescent="0.35">
      <c r="A49771" t="s">
        <v>39575</v>
      </c>
    </row>
    <row r="49772" spans="1:1" x14ac:dyDescent="0.35">
      <c r="A49772" t="s">
        <v>39576</v>
      </c>
    </row>
    <row r="49773" spans="1:1" x14ac:dyDescent="0.35">
      <c r="A49773" t="s">
        <v>31281</v>
      </c>
    </row>
    <row r="49774" spans="1:1" x14ac:dyDescent="0.35">
      <c r="A49774" t="s">
        <v>39577</v>
      </c>
    </row>
    <row r="49775" spans="1:1" x14ac:dyDescent="0.35">
      <c r="A49775" t="s">
        <v>39578</v>
      </c>
    </row>
    <row r="49776" spans="1:1" x14ac:dyDescent="0.35">
      <c r="A49776" t="s">
        <v>38670</v>
      </c>
    </row>
    <row r="49777" spans="1:1" x14ac:dyDescent="0.35">
      <c r="A49777" t="s">
        <v>39579</v>
      </c>
    </row>
    <row r="49778" spans="1:1" x14ac:dyDescent="0.35">
      <c r="A49778" t="s">
        <v>19852</v>
      </c>
    </row>
    <row r="49779" spans="1:1" x14ac:dyDescent="0.35">
      <c r="A49779" t="s">
        <v>39580</v>
      </c>
    </row>
    <row r="49780" spans="1:1" x14ac:dyDescent="0.35">
      <c r="A49780" t="s">
        <v>39581</v>
      </c>
    </row>
    <row r="49781" spans="1:1" x14ac:dyDescent="0.35">
      <c r="A49781" t="s">
        <v>39582</v>
      </c>
    </row>
    <row r="49782" spans="1:1" x14ac:dyDescent="0.35">
      <c r="A49782" t="s">
        <v>39583</v>
      </c>
    </row>
    <row r="49783" spans="1:1" x14ac:dyDescent="0.35">
      <c r="A49783" t="s">
        <v>39584</v>
      </c>
    </row>
    <row r="49784" spans="1:1" x14ac:dyDescent="0.35">
      <c r="A49784" t="s">
        <v>39585</v>
      </c>
    </row>
    <row r="49785" spans="1:1" x14ac:dyDescent="0.35">
      <c r="A49785" t="s">
        <v>39586</v>
      </c>
    </row>
    <row r="49786" spans="1:1" x14ac:dyDescent="0.35">
      <c r="A49786" t="s">
        <v>39587</v>
      </c>
    </row>
    <row r="49787" spans="1:1" x14ac:dyDescent="0.35">
      <c r="A49787" t="s">
        <v>39588</v>
      </c>
    </row>
    <row r="49788" spans="1:1" x14ac:dyDescent="0.35">
      <c r="A49788" t="s">
        <v>28589</v>
      </c>
    </row>
    <row r="49789" spans="1:1" x14ac:dyDescent="0.35">
      <c r="A49789" t="s">
        <v>14605</v>
      </c>
    </row>
    <row r="49790" spans="1:1" x14ac:dyDescent="0.35">
      <c r="A49790" t="s">
        <v>39589</v>
      </c>
    </row>
    <row r="49791" spans="1:1" x14ac:dyDescent="0.35">
      <c r="A49791" t="s">
        <v>39590</v>
      </c>
    </row>
    <row r="49792" spans="1:1" x14ac:dyDescent="0.35">
      <c r="A49792" t="s">
        <v>39591</v>
      </c>
    </row>
    <row r="49793" spans="1:1" x14ac:dyDescent="0.35">
      <c r="A49793" t="s">
        <v>39592</v>
      </c>
    </row>
    <row r="49794" spans="1:1" x14ac:dyDescent="0.35">
      <c r="A49794" t="s">
        <v>5050</v>
      </c>
    </row>
    <row r="49795" spans="1:1" x14ac:dyDescent="0.35">
      <c r="A49795" t="s">
        <v>39593</v>
      </c>
    </row>
    <row r="49796" spans="1:1" x14ac:dyDescent="0.35">
      <c r="A49796" t="s">
        <v>39434</v>
      </c>
    </row>
    <row r="49797" spans="1:1" x14ac:dyDescent="0.35">
      <c r="A49797" t="s">
        <v>39594</v>
      </c>
    </row>
    <row r="49798" spans="1:1" x14ac:dyDescent="0.35">
      <c r="A49798" t="s">
        <v>14693</v>
      </c>
    </row>
    <row r="49799" spans="1:1" x14ac:dyDescent="0.35">
      <c r="A49799" t="s">
        <v>29342</v>
      </c>
    </row>
    <row r="49800" spans="1:1" x14ac:dyDescent="0.35">
      <c r="A49800" t="s">
        <v>39595</v>
      </c>
    </row>
    <row r="49801" spans="1:1" x14ac:dyDescent="0.35">
      <c r="A49801" t="s">
        <v>39596</v>
      </c>
    </row>
    <row r="49802" spans="1:1" x14ac:dyDescent="0.35">
      <c r="A49802" t="s">
        <v>39597</v>
      </c>
    </row>
    <row r="49803" spans="1:1" x14ac:dyDescent="0.35">
      <c r="A49803" t="s">
        <v>39598</v>
      </c>
    </row>
    <row r="49804" spans="1:1" x14ac:dyDescent="0.35">
      <c r="A49804" t="s">
        <v>39599</v>
      </c>
    </row>
    <row r="49805" spans="1:1" x14ac:dyDescent="0.35">
      <c r="A49805" t="s">
        <v>39600</v>
      </c>
    </row>
    <row r="49806" spans="1:1" x14ac:dyDescent="0.35">
      <c r="A49806" t="s">
        <v>39601</v>
      </c>
    </row>
    <row r="49807" spans="1:1" x14ac:dyDescent="0.35">
      <c r="A49807" t="s">
        <v>29892</v>
      </c>
    </row>
    <row r="49808" spans="1:1" x14ac:dyDescent="0.35">
      <c r="A49808" t="s">
        <v>39602</v>
      </c>
    </row>
    <row r="49809" spans="1:1" x14ac:dyDescent="0.35">
      <c r="A49809" t="s">
        <v>39603</v>
      </c>
    </row>
    <row r="49810" spans="1:1" x14ac:dyDescent="0.35">
      <c r="A49810" t="s">
        <v>27927</v>
      </c>
    </row>
    <row r="49811" spans="1:1" x14ac:dyDescent="0.35">
      <c r="A49811" t="s">
        <v>15538</v>
      </c>
    </row>
    <row r="49812" spans="1:1" x14ac:dyDescent="0.35">
      <c r="A49812" t="s">
        <v>39604</v>
      </c>
    </row>
    <row r="49813" spans="1:1" x14ac:dyDescent="0.35">
      <c r="A49813" t="s">
        <v>39605</v>
      </c>
    </row>
    <row r="49814" spans="1:1" x14ac:dyDescent="0.35">
      <c r="A49814" t="s">
        <v>39606</v>
      </c>
    </row>
    <row r="49815" spans="1:1" x14ac:dyDescent="0.35">
      <c r="A49815" t="s">
        <v>39607</v>
      </c>
    </row>
    <row r="49816" spans="1:1" x14ac:dyDescent="0.35">
      <c r="A49816" t="s">
        <v>39608</v>
      </c>
    </row>
    <row r="49817" spans="1:1" x14ac:dyDescent="0.35">
      <c r="A49817" t="s">
        <v>39609</v>
      </c>
    </row>
    <row r="49818" spans="1:1" x14ac:dyDescent="0.35">
      <c r="A49818" t="s">
        <v>33745</v>
      </c>
    </row>
    <row r="49819" spans="1:1" x14ac:dyDescent="0.35">
      <c r="A49819" t="s">
        <v>34784</v>
      </c>
    </row>
    <row r="49820" spans="1:1" x14ac:dyDescent="0.35">
      <c r="A49820" t="s">
        <v>39610</v>
      </c>
    </row>
    <row r="49821" spans="1:1" x14ac:dyDescent="0.35">
      <c r="A49821" t="s">
        <v>39611</v>
      </c>
    </row>
    <row r="49822" spans="1:1" x14ac:dyDescent="0.35">
      <c r="A49822" t="s">
        <v>32558</v>
      </c>
    </row>
    <row r="49823" spans="1:1" x14ac:dyDescent="0.35">
      <c r="A49823" t="s">
        <v>39434</v>
      </c>
    </row>
    <row r="49824" spans="1:1" x14ac:dyDescent="0.35">
      <c r="A49824" t="s">
        <v>39612</v>
      </c>
    </row>
    <row r="49825" spans="1:1" x14ac:dyDescent="0.35">
      <c r="A49825" t="s">
        <v>39613</v>
      </c>
    </row>
    <row r="49826" spans="1:1" x14ac:dyDescent="0.35">
      <c r="A49826" t="s">
        <v>39614</v>
      </c>
    </row>
    <row r="49827" spans="1:1" x14ac:dyDescent="0.35">
      <c r="A49827" t="s">
        <v>39615</v>
      </c>
    </row>
    <row r="49828" spans="1:1" x14ac:dyDescent="0.35">
      <c r="A49828" t="s">
        <v>20474</v>
      </c>
    </row>
    <row r="49829" spans="1:1" x14ac:dyDescent="0.35">
      <c r="A49829" t="s">
        <v>15791</v>
      </c>
    </row>
    <row r="49830" spans="1:1" x14ac:dyDescent="0.35">
      <c r="A49830" t="s">
        <v>39616</v>
      </c>
    </row>
    <row r="49831" spans="1:1" x14ac:dyDescent="0.35">
      <c r="A49831" t="s">
        <v>39617</v>
      </c>
    </row>
    <row r="49832" spans="1:1" x14ac:dyDescent="0.35">
      <c r="A49832" t="s">
        <v>39618</v>
      </c>
    </row>
    <row r="49833" spans="1:1" x14ac:dyDescent="0.35">
      <c r="A49833" t="s">
        <v>21231</v>
      </c>
    </row>
    <row r="49834" spans="1:1" x14ac:dyDescent="0.35">
      <c r="A49834" t="s">
        <v>39619</v>
      </c>
    </row>
    <row r="49835" spans="1:1" x14ac:dyDescent="0.35">
      <c r="A49835" t="s">
        <v>39480</v>
      </c>
    </row>
    <row r="49836" spans="1:1" x14ac:dyDescent="0.35">
      <c r="A49836" t="s">
        <v>39620</v>
      </c>
    </row>
    <row r="49837" spans="1:1" x14ac:dyDescent="0.35">
      <c r="A49837" t="s">
        <v>39621</v>
      </c>
    </row>
    <row r="49838" spans="1:1" x14ac:dyDescent="0.35">
      <c r="A49838" t="s">
        <v>39622</v>
      </c>
    </row>
    <row r="49839" spans="1:1" x14ac:dyDescent="0.35">
      <c r="A49839" t="s">
        <v>39623</v>
      </c>
    </row>
    <row r="49840" spans="1:1" x14ac:dyDescent="0.35">
      <c r="A49840" t="s">
        <v>39624</v>
      </c>
    </row>
    <row r="49841" spans="1:1" x14ac:dyDescent="0.35">
      <c r="A49841" t="s">
        <v>39625</v>
      </c>
    </row>
    <row r="49842" spans="1:1" x14ac:dyDescent="0.35">
      <c r="A49842" t="s">
        <v>39626</v>
      </c>
    </row>
    <row r="49843" spans="1:1" x14ac:dyDescent="0.35">
      <c r="A49843" t="s">
        <v>39627</v>
      </c>
    </row>
    <row r="49844" spans="1:1" x14ac:dyDescent="0.35">
      <c r="A49844" t="s">
        <v>39628</v>
      </c>
    </row>
    <row r="49845" spans="1:1" x14ac:dyDescent="0.35">
      <c r="A49845" t="s">
        <v>39629</v>
      </c>
    </row>
    <row r="49846" spans="1:1" x14ac:dyDescent="0.35">
      <c r="A49846" t="s">
        <v>39630</v>
      </c>
    </row>
    <row r="49847" spans="1:1" x14ac:dyDescent="0.35">
      <c r="A49847" t="s">
        <v>39497</v>
      </c>
    </row>
    <row r="49848" spans="1:1" x14ac:dyDescent="0.35">
      <c r="A49848" t="s">
        <v>25835</v>
      </c>
    </row>
    <row r="49849" spans="1:1" x14ac:dyDescent="0.35">
      <c r="A49849" t="s">
        <v>39631</v>
      </c>
    </row>
    <row r="49850" spans="1:1" x14ac:dyDescent="0.35">
      <c r="A49850" t="s">
        <v>6593</v>
      </c>
    </row>
    <row r="49851" spans="1:1" x14ac:dyDescent="0.35">
      <c r="A49851" t="s">
        <v>35232</v>
      </c>
    </row>
    <row r="49852" spans="1:1" x14ac:dyDescent="0.35">
      <c r="A49852" t="s">
        <v>39632</v>
      </c>
    </row>
    <row r="49853" spans="1:1" x14ac:dyDescent="0.35">
      <c r="A49853" t="s">
        <v>39633</v>
      </c>
    </row>
    <row r="49854" spans="1:1" x14ac:dyDescent="0.35">
      <c r="A49854" t="s">
        <v>39634</v>
      </c>
    </row>
    <row r="49855" spans="1:1" x14ac:dyDescent="0.35">
      <c r="A49855" t="s">
        <v>39635</v>
      </c>
    </row>
    <row r="49856" spans="1:1" x14ac:dyDescent="0.35">
      <c r="A49856" t="s">
        <v>39636</v>
      </c>
    </row>
    <row r="49857" spans="1:1" x14ac:dyDescent="0.35">
      <c r="A49857" t="s">
        <v>32898</v>
      </c>
    </row>
    <row r="49858" spans="1:1" x14ac:dyDescent="0.35">
      <c r="A49858" t="s">
        <v>39637</v>
      </c>
    </row>
    <row r="49859" spans="1:1" x14ac:dyDescent="0.35">
      <c r="A49859" t="s">
        <v>39638</v>
      </c>
    </row>
    <row r="49860" spans="1:1" x14ac:dyDescent="0.35">
      <c r="A49860" t="s">
        <v>39639</v>
      </c>
    </row>
    <row r="49861" spans="1:1" x14ac:dyDescent="0.35">
      <c r="A49861" t="s">
        <v>39640</v>
      </c>
    </row>
    <row r="49862" spans="1:1" x14ac:dyDescent="0.35">
      <c r="A49862" t="s">
        <v>39641</v>
      </c>
    </row>
    <row r="49863" spans="1:1" x14ac:dyDescent="0.35">
      <c r="A49863" t="s">
        <v>39642</v>
      </c>
    </row>
    <row r="49864" spans="1:1" x14ac:dyDescent="0.35">
      <c r="A49864" t="s">
        <v>23420</v>
      </c>
    </row>
    <row r="49865" spans="1:1" x14ac:dyDescent="0.35">
      <c r="A49865" t="s">
        <v>16738</v>
      </c>
    </row>
    <row r="49866" spans="1:1" x14ac:dyDescent="0.35">
      <c r="A49866" t="s">
        <v>39643</v>
      </c>
    </row>
    <row r="49867" spans="1:1" x14ac:dyDescent="0.35">
      <c r="A49867" t="s">
        <v>34231</v>
      </c>
    </row>
    <row r="49868" spans="1:1" x14ac:dyDescent="0.35">
      <c r="A49868" t="s">
        <v>39644</v>
      </c>
    </row>
    <row r="49869" spans="1:1" x14ac:dyDescent="0.35">
      <c r="A49869" t="s">
        <v>39645</v>
      </c>
    </row>
    <row r="49870" spans="1:1" x14ac:dyDescent="0.35">
      <c r="A49870" t="s">
        <v>39646</v>
      </c>
    </row>
    <row r="49871" spans="1:1" x14ac:dyDescent="0.35">
      <c r="A49871" t="s">
        <v>39647</v>
      </c>
    </row>
    <row r="49872" spans="1:1" x14ac:dyDescent="0.35">
      <c r="A49872" t="s">
        <v>33583</v>
      </c>
    </row>
    <row r="49873" spans="1:1" x14ac:dyDescent="0.35">
      <c r="A49873" t="s">
        <v>39648</v>
      </c>
    </row>
    <row r="49874" spans="1:1" x14ac:dyDescent="0.35">
      <c r="A49874" t="s">
        <v>39649</v>
      </c>
    </row>
    <row r="49875" spans="1:1" x14ac:dyDescent="0.35">
      <c r="A49875" t="s">
        <v>39650</v>
      </c>
    </row>
    <row r="49876" spans="1:1" x14ac:dyDescent="0.35">
      <c r="A49876" t="s">
        <v>39651</v>
      </c>
    </row>
    <row r="49877" spans="1:1" x14ac:dyDescent="0.35">
      <c r="A49877" t="s">
        <v>39652</v>
      </c>
    </row>
    <row r="49878" spans="1:1" x14ac:dyDescent="0.35">
      <c r="A49878" t="s">
        <v>39653</v>
      </c>
    </row>
    <row r="49879" spans="1:1" x14ac:dyDescent="0.35">
      <c r="A49879" t="s">
        <v>35150</v>
      </c>
    </row>
    <row r="49880" spans="1:1" x14ac:dyDescent="0.35">
      <c r="A49880" t="s">
        <v>39654</v>
      </c>
    </row>
    <row r="49881" spans="1:1" x14ac:dyDescent="0.35">
      <c r="A49881" t="s">
        <v>23676</v>
      </c>
    </row>
    <row r="49882" spans="1:1" x14ac:dyDescent="0.35">
      <c r="A49882" t="s">
        <v>39655</v>
      </c>
    </row>
    <row r="49883" spans="1:1" x14ac:dyDescent="0.35">
      <c r="A49883" t="s">
        <v>39656</v>
      </c>
    </row>
    <row r="49884" spans="1:1" x14ac:dyDescent="0.35">
      <c r="A49884" t="s">
        <v>16635</v>
      </c>
    </row>
    <row r="49885" spans="1:1" x14ac:dyDescent="0.35">
      <c r="A49885" t="s">
        <v>39657</v>
      </c>
    </row>
    <row r="49886" spans="1:1" x14ac:dyDescent="0.35">
      <c r="A49886" t="s">
        <v>39567</v>
      </c>
    </row>
    <row r="49887" spans="1:1" x14ac:dyDescent="0.35">
      <c r="A49887" t="s">
        <v>39658</v>
      </c>
    </row>
    <row r="49888" spans="1:1" x14ac:dyDescent="0.35">
      <c r="A49888" t="s">
        <v>39659</v>
      </c>
    </row>
    <row r="49889" spans="1:1" x14ac:dyDescent="0.35">
      <c r="A49889" t="s">
        <v>39660</v>
      </c>
    </row>
    <row r="49890" spans="1:1" x14ac:dyDescent="0.35">
      <c r="A49890" t="s">
        <v>39661</v>
      </c>
    </row>
    <row r="49891" spans="1:1" x14ac:dyDescent="0.35">
      <c r="A49891" t="s">
        <v>39662</v>
      </c>
    </row>
    <row r="49892" spans="1:1" x14ac:dyDescent="0.35">
      <c r="A49892" t="s">
        <v>39663</v>
      </c>
    </row>
    <row r="49893" spans="1:1" x14ac:dyDescent="0.35">
      <c r="A49893" t="s">
        <v>39664</v>
      </c>
    </row>
    <row r="49894" spans="1:1" x14ac:dyDescent="0.35">
      <c r="A49894" t="s">
        <v>39665</v>
      </c>
    </row>
    <row r="49895" spans="1:1" x14ac:dyDescent="0.35">
      <c r="A49895" t="s">
        <v>39666</v>
      </c>
    </row>
    <row r="49896" spans="1:1" x14ac:dyDescent="0.35">
      <c r="A49896" t="s">
        <v>39667</v>
      </c>
    </row>
    <row r="49897" spans="1:1" x14ac:dyDescent="0.35">
      <c r="A49897" t="s">
        <v>39668</v>
      </c>
    </row>
    <row r="49898" spans="1:1" x14ac:dyDescent="0.35">
      <c r="A49898" t="s">
        <v>39669</v>
      </c>
    </row>
    <row r="49899" spans="1:1" x14ac:dyDescent="0.35">
      <c r="A49899" t="s">
        <v>13155</v>
      </c>
    </row>
    <row r="49900" spans="1:1" x14ac:dyDescent="0.35">
      <c r="A49900" t="s">
        <v>39670</v>
      </c>
    </row>
    <row r="49901" spans="1:1" x14ac:dyDescent="0.35">
      <c r="A49901" t="s">
        <v>39671</v>
      </c>
    </row>
    <row r="49902" spans="1:1" x14ac:dyDescent="0.35">
      <c r="A49902" t="s">
        <v>33197</v>
      </c>
    </row>
    <row r="49903" spans="1:1" x14ac:dyDescent="0.35">
      <c r="A49903" t="s">
        <v>39672</v>
      </c>
    </row>
    <row r="49904" spans="1:1" x14ac:dyDescent="0.35">
      <c r="A49904" t="s">
        <v>39474</v>
      </c>
    </row>
    <row r="49905" spans="1:1" x14ac:dyDescent="0.35">
      <c r="A49905" t="s">
        <v>39673</v>
      </c>
    </row>
    <row r="49906" spans="1:1" x14ac:dyDescent="0.35">
      <c r="A49906" t="s">
        <v>39674</v>
      </c>
    </row>
    <row r="49907" spans="1:1" x14ac:dyDescent="0.35">
      <c r="A49907" t="s">
        <v>39675</v>
      </c>
    </row>
    <row r="49908" spans="1:1" x14ac:dyDescent="0.35">
      <c r="A49908" t="s">
        <v>38453</v>
      </c>
    </row>
    <row r="49909" spans="1:1" x14ac:dyDescent="0.35">
      <c r="A49909" t="s">
        <v>15986</v>
      </c>
    </row>
    <row r="49910" spans="1:1" x14ac:dyDescent="0.35">
      <c r="A49910" t="s">
        <v>39676</v>
      </c>
    </row>
    <row r="49911" spans="1:1" x14ac:dyDescent="0.35">
      <c r="A49911" t="s">
        <v>39677</v>
      </c>
    </row>
    <row r="49912" spans="1:1" x14ac:dyDescent="0.35">
      <c r="A49912" t="s">
        <v>39678</v>
      </c>
    </row>
    <row r="49913" spans="1:1" x14ac:dyDescent="0.35">
      <c r="A49913" t="s">
        <v>21385</v>
      </c>
    </row>
    <row r="49914" spans="1:1" x14ac:dyDescent="0.35">
      <c r="A49914" t="s">
        <v>39679</v>
      </c>
    </row>
    <row r="49915" spans="1:1" x14ac:dyDescent="0.35">
      <c r="A49915" t="s">
        <v>39680</v>
      </c>
    </row>
    <row r="49916" spans="1:1" x14ac:dyDescent="0.35">
      <c r="A49916" t="s">
        <v>39681</v>
      </c>
    </row>
    <row r="49917" spans="1:1" x14ac:dyDescent="0.35">
      <c r="A49917" t="s">
        <v>39682</v>
      </c>
    </row>
    <row r="49918" spans="1:1" x14ac:dyDescent="0.35">
      <c r="A49918" t="s">
        <v>39489</v>
      </c>
    </row>
    <row r="49919" spans="1:1" x14ac:dyDescent="0.35">
      <c r="A49919" t="s">
        <v>30504</v>
      </c>
    </row>
    <row r="49920" spans="1:1" x14ac:dyDescent="0.35">
      <c r="A49920" t="s">
        <v>12037</v>
      </c>
    </row>
    <row r="49921" spans="1:1" x14ac:dyDescent="0.35">
      <c r="A49921" t="s">
        <v>39683</v>
      </c>
    </row>
    <row r="49922" spans="1:1" x14ac:dyDescent="0.35">
      <c r="A49922" t="s">
        <v>39684</v>
      </c>
    </row>
    <row r="49923" spans="1:1" x14ac:dyDescent="0.35">
      <c r="A49923" t="s">
        <v>39685</v>
      </c>
    </row>
    <row r="49924" spans="1:1" x14ac:dyDescent="0.35">
      <c r="A49924" t="s">
        <v>39686</v>
      </c>
    </row>
    <row r="49925" spans="1:1" x14ac:dyDescent="0.35">
      <c r="A49925" t="s">
        <v>39687</v>
      </c>
    </row>
    <row r="49926" spans="1:1" x14ac:dyDescent="0.35">
      <c r="A49926" t="s">
        <v>35588</v>
      </c>
    </row>
    <row r="49927" spans="1:1" x14ac:dyDescent="0.35">
      <c r="A49927" t="s">
        <v>39688</v>
      </c>
    </row>
    <row r="49928" spans="1:1" x14ac:dyDescent="0.35">
      <c r="A49928" t="s">
        <v>39557</v>
      </c>
    </row>
    <row r="49929" spans="1:1" x14ac:dyDescent="0.35">
      <c r="A49929" t="s">
        <v>39689</v>
      </c>
    </row>
    <row r="49930" spans="1:1" x14ac:dyDescent="0.35">
      <c r="A49930" t="s">
        <v>39690</v>
      </c>
    </row>
    <row r="49931" spans="1:1" x14ac:dyDescent="0.35">
      <c r="A49931" t="s">
        <v>39691</v>
      </c>
    </row>
    <row r="49932" spans="1:1" x14ac:dyDescent="0.35">
      <c r="A49932" t="s">
        <v>39692</v>
      </c>
    </row>
    <row r="49933" spans="1:1" x14ac:dyDescent="0.35">
      <c r="A49933" t="s">
        <v>39693</v>
      </c>
    </row>
    <row r="49934" spans="1:1" x14ac:dyDescent="0.35">
      <c r="A49934" t="s">
        <v>39694</v>
      </c>
    </row>
    <row r="49935" spans="1:1" x14ac:dyDescent="0.35">
      <c r="A49935" t="s">
        <v>39695</v>
      </c>
    </row>
    <row r="49936" spans="1:1" x14ac:dyDescent="0.35">
      <c r="A49936" t="s">
        <v>39696</v>
      </c>
    </row>
    <row r="49937" spans="1:1" x14ac:dyDescent="0.35">
      <c r="A49937" t="s">
        <v>39697</v>
      </c>
    </row>
    <row r="49938" spans="1:1" x14ac:dyDescent="0.35">
      <c r="A49938" t="s">
        <v>39698</v>
      </c>
    </row>
    <row r="49939" spans="1:1" x14ac:dyDescent="0.35">
      <c r="A49939" t="s">
        <v>39699</v>
      </c>
    </row>
    <row r="49940" spans="1:1" x14ac:dyDescent="0.35">
      <c r="A49940" t="s">
        <v>39700</v>
      </c>
    </row>
    <row r="49941" spans="1:1" x14ac:dyDescent="0.35">
      <c r="A49941" t="s">
        <v>39701</v>
      </c>
    </row>
    <row r="49942" spans="1:1" x14ac:dyDescent="0.35">
      <c r="A49942" t="s">
        <v>2929</v>
      </c>
    </row>
    <row r="49943" spans="1:1" x14ac:dyDescent="0.35">
      <c r="A49943" t="s">
        <v>39702</v>
      </c>
    </row>
    <row r="49944" spans="1:1" x14ac:dyDescent="0.35">
      <c r="A49944" t="s">
        <v>39703</v>
      </c>
    </row>
    <row r="49945" spans="1:1" x14ac:dyDescent="0.35">
      <c r="A49945" t="s">
        <v>39704</v>
      </c>
    </row>
    <row r="49946" spans="1:1" x14ac:dyDescent="0.35">
      <c r="A49946" t="s">
        <v>39705</v>
      </c>
    </row>
    <row r="49947" spans="1:1" x14ac:dyDescent="0.35">
      <c r="A49947" t="s">
        <v>39706</v>
      </c>
    </row>
    <row r="49948" spans="1:1" x14ac:dyDescent="0.35">
      <c r="A49948" t="s">
        <v>39707</v>
      </c>
    </row>
    <row r="49949" spans="1:1" x14ac:dyDescent="0.35">
      <c r="A49949" t="s">
        <v>39708</v>
      </c>
    </row>
    <row r="49950" spans="1:1" x14ac:dyDescent="0.35">
      <c r="A49950" t="s">
        <v>39709</v>
      </c>
    </row>
    <row r="49951" spans="1:1" x14ac:dyDescent="0.35">
      <c r="A49951" t="s">
        <v>39710</v>
      </c>
    </row>
    <row r="49952" spans="1:1" x14ac:dyDescent="0.35">
      <c r="A49952" t="s">
        <v>39711</v>
      </c>
    </row>
    <row r="49953" spans="1:1" x14ac:dyDescent="0.35">
      <c r="A49953" t="s">
        <v>39712</v>
      </c>
    </row>
    <row r="49954" spans="1:1" x14ac:dyDescent="0.35">
      <c r="A49954" t="s">
        <v>39713</v>
      </c>
    </row>
    <row r="49955" spans="1:1" x14ac:dyDescent="0.35">
      <c r="A49955" t="s">
        <v>39714</v>
      </c>
    </row>
    <row r="49956" spans="1:1" x14ac:dyDescent="0.35">
      <c r="A49956" t="s">
        <v>39715</v>
      </c>
    </row>
    <row r="49957" spans="1:1" x14ac:dyDescent="0.35">
      <c r="A49957" t="s">
        <v>39716</v>
      </c>
    </row>
    <row r="49958" spans="1:1" x14ac:dyDescent="0.35">
      <c r="A49958" t="s">
        <v>39489</v>
      </c>
    </row>
    <row r="49959" spans="1:1" x14ac:dyDescent="0.35">
      <c r="A49959" t="s">
        <v>39717</v>
      </c>
    </row>
    <row r="49960" spans="1:1" x14ac:dyDescent="0.35">
      <c r="A49960" t="s">
        <v>39718</v>
      </c>
    </row>
    <row r="49961" spans="1:1" x14ac:dyDescent="0.35">
      <c r="A49961" t="s">
        <v>14693</v>
      </c>
    </row>
    <row r="49962" spans="1:1" x14ac:dyDescent="0.35">
      <c r="A49962" t="s">
        <v>39719</v>
      </c>
    </row>
    <row r="49963" spans="1:1" x14ac:dyDescent="0.35">
      <c r="A49963" t="s">
        <v>39720</v>
      </c>
    </row>
    <row r="49964" spans="1:1" x14ac:dyDescent="0.35">
      <c r="A49964" t="s">
        <v>39721</v>
      </c>
    </row>
    <row r="49965" spans="1:1" x14ac:dyDescent="0.35">
      <c r="A49965" t="s">
        <v>39722</v>
      </c>
    </row>
    <row r="49966" spans="1:1" x14ac:dyDescent="0.35">
      <c r="A49966" t="s">
        <v>39723</v>
      </c>
    </row>
    <row r="49967" spans="1:1" x14ac:dyDescent="0.35">
      <c r="A49967" t="s">
        <v>26638</v>
      </c>
    </row>
    <row r="49968" spans="1:1" x14ac:dyDescent="0.35">
      <c r="A49968" t="s">
        <v>35490</v>
      </c>
    </row>
    <row r="49969" spans="1:1" x14ac:dyDescent="0.35">
      <c r="A49969" t="s">
        <v>33745</v>
      </c>
    </row>
    <row r="49970" spans="1:1" x14ac:dyDescent="0.35">
      <c r="A49970" t="s">
        <v>39724</v>
      </c>
    </row>
    <row r="49971" spans="1:1" x14ac:dyDescent="0.35">
      <c r="A49971" t="s">
        <v>39725</v>
      </c>
    </row>
    <row r="49972" spans="1:1" x14ac:dyDescent="0.35">
      <c r="A49972" t="s">
        <v>39726</v>
      </c>
    </row>
    <row r="49973" spans="1:1" x14ac:dyDescent="0.35">
      <c r="A49973" t="s">
        <v>39727</v>
      </c>
    </row>
    <row r="49974" spans="1:1" x14ac:dyDescent="0.35">
      <c r="A49974" t="s">
        <v>22003</v>
      </c>
    </row>
    <row r="49975" spans="1:1" x14ac:dyDescent="0.35">
      <c r="A49975" t="s">
        <v>39728</v>
      </c>
    </row>
    <row r="49976" spans="1:1" x14ac:dyDescent="0.35">
      <c r="A49976" t="s">
        <v>39729</v>
      </c>
    </row>
    <row r="49977" spans="1:1" x14ac:dyDescent="0.35">
      <c r="A49977" t="s">
        <v>39730</v>
      </c>
    </row>
    <row r="49978" spans="1:1" x14ac:dyDescent="0.35">
      <c r="A49978" t="s">
        <v>39731</v>
      </c>
    </row>
    <row r="49979" spans="1:1" x14ac:dyDescent="0.35">
      <c r="A49979" t="s">
        <v>34118</v>
      </c>
    </row>
    <row r="49980" spans="1:1" x14ac:dyDescent="0.35">
      <c r="A49980" t="s">
        <v>39510</v>
      </c>
    </row>
    <row r="49981" spans="1:1" x14ac:dyDescent="0.35">
      <c r="A49981" t="s">
        <v>39732</v>
      </c>
    </row>
    <row r="49982" spans="1:1" x14ac:dyDescent="0.35">
      <c r="A49982" t="s">
        <v>39733</v>
      </c>
    </row>
    <row r="49983" spans="1:1" x14ac:dyDescent="0.35">
      <c r="A49983" t="s">
        <v>39734</v>
      </c>
    </row>
    <row r="49984" spans="1:1" x14ac:dyDescent="0.35">
      <c r="A49984" t="s">
        <v>39735</v>
      </c>
    </row>
    <row r="49985" spans="1:1" x14ac:dyDescent="0.35">
      <c r="A49985" t="s">
        <v>39736</v>
      </c>
    </row>
    <row r="49986" spans="1:1" x14ac:dyDescent="0.35">
      <c r="A49986" t="s">
        <v>15245</v>
      </c>
    </row>
    <row r="49987" spans="1:1" x14ac:dyDescent="0.35">
      <c r="A49987" t="s">
        <v>39737</v>
      </c>
    </row>
    <row r="49988" spans="1:1" x14ac:dyDescent="0.35">
      <c r="A49988" t="s">
        <v>39738</v>
      </c>
    </row>
    <row r="49989" spans="1:1" x14ac:dyDescent="0.35">
      <c r="A49989" t="s">
        <v>39739</v>
      </c>
    </row>
    <row r="49990" spans="1:1" x14ac:dyDescent="0.35">
      <c r="A49990" t="s">
        <v>39740</v>
      </c>
    </row>
    <row r="49991" spans="1:1" x14ac:dyDescent="0.35">
      <c r="A49991" t="s">
        <v>39741</v>
      </c>
    </row>
    <row r="49992" spans="1:1" x14ac:dyDescent="0.35">
      <c r="A49992" t="s">
        <v>39742</v>
      </c>
    </row>
    <row r="49993" spans="1:1" x14ac:dyDescent="0.35">
      <c r="A49993" t="s">
        <v>39743</v>
      </c>
    </row>
    <row r="49994" spans="1:1" x14ac:dyDescent="0.35">
      <c r="A49994" t="s">
        <v>39744</v>
      </c>
    </row>
    <row r="49995" spans="1:1" x14ac:dyDescent="0.35">
      <c r="A49995" t="s">
        <v>33583</v>
      </c>
    </row>
    <row r="49996" spans="1:1" x14ac:dyDescent="0.35">
      <c r="A49996" t="s">
        <v>39745</v>
      </c>
    </row>
    <row r="49997" spans="1:1" x14ac:dyDescent="0.35">
      <c r="A49997" t="s">
        <v>39746</v>
      </c>
    </row>
    <row r="49998" spans="1:1" x14ac:dyDescent="0.35">
      <c r="A49998" t="s">
        <v>39747</v>
      </c>
    </row>
    <row r="49999" spans="1:1" x14ac:dyDescent="0.35">
      <c r="A49999" t="s">
        <v>39748</v>
      </c>
    </row>
    <row r="50000" spans="1:1" x14ac:dyDescent="0.35">
      <c r="A50000" t="s">
        <v>39749</v>
      </c>
    </row>
    <row r="50001" spans="1:1" x14ac:dyDescent="0.35">
      <c r="A50001" t="s">
        <v>39750</v>
      </c>
    </row>
    <row r="50002" spans="1:1" x14ac:dyDescent="0.35">
      <c r="A50002" t="s">
        <v>39751</v>
      </c>
    </row>
    <row r="50003" spans="1:1" x14ac:dyDescent="0.35">
      <c r="A50003" t="s">
        <v>39752</v>
      </c>
    </row>
    <row r="50004" spans="1:1" x14ac:dyDescent="0.35">
      <c r="A50004" t="s">
        <v>39753</v>
      </c>
    </row>
    <row r="50005" spans="1:1" x14ac:dyDescent="0.35">
      <c r="A50005" t="s">
        <v>14926</v>
      </c>
    </row>
    <row r="50006" spans="1:1" x14ac:dyDescent="0.35">
      <c r="A50006" t="s">
        <v>39754</v>
      </c>
    </row>
    <row r="50007" spans="1:1" x14ac:dyDescent="0.35">
      <c r="A50007" t="s">
        <v>39755</v>
      </c>
    </row>
    <row r="50008" spans="1:1" x14ac:dyDescent="0.35">
      <c r="A50008" t="s">
        <v>39756</v>
      </c>
    </row>
    <row r="50009" spans="1:1" x14ac:dyDescent="0.35">
      <c r="A50009" t="s">
        <v>37578</v>
      </c>
    </row>
    <row r="50010" spans="1:1" x14ac:dyDescent="0.35">
      <c r="A50010" t="s">
        <v>39757</v>
      </c>
    </row>
    <row r="50011" spans="1:1" x14ac:dyDescent="0.35">
      <c r="A50011" t="s">
        <v>12211</v>
      </c>
    </row>
    <row r="50012" spans="1:1" x14ac:dyDescent="0.35">
      <c r="A50012" t="s">
        <v>39758</v>
      </c>
    </row>
    <row r="50013" spans="1:1" x14ac:dyDescent="0.35">
      <c r="A50013" t="s">
        <v>14926</v>
      </c>
    </row>
    <row r="50014" spans="1:1" x14ac:dyDescent="0.35">
      <c r="A50014" t="s">
        <v>39759</v>
      </c>
    </row>
    <row r="50015" spans="1:1" x14ac:dyDescent="0.35">
      <c r="A50015" t="s">
        <v>39760</v>
      </c>
    </row>
    <row r="50016" spans="1:1" x14ac:dyDescent="0.35">
      <c r="A50016" t="s">
        <v>39761</v>
      </c>
    </row>
    <row r="50017" spans="1:1" x14ac:dyDescent="0.35">
      <c r="A50017" t="s">
        <v>39762</v>
      </c>
    </row>
    <row r="50018" spans="1:1" x14ac:dyDescent="0.35">
      <c r="A50018" t="s">
        <v>39763</v>
      </c>
    </row>
    <row r="50019" spans="1:1" x14ac:dyDescent="0.35">
      <c r="A50019" t="s">
        <v>39764</v>
      </c>
    </row>
    <row r="50020" spans="1:1" x14ac:dyDescent="0.35">
      <c r="A50020" t="s">
        <v>39765</v>
      </c>
    </row>
    <row r="50021" spans="1:1" x14ac:dyDescent="0.35">
      <c r="A50021" t="s">
        <v>39766</v>
      </c>
    </row>
    <row r="50022" spans="1:1" x14ac:dyDescent="0.35">
      <c r="A50022" t="s">
        <v>39767</v>
      </c>
    </row>
    <row r="50023" spans="1:1" x14ac:dyDescent="0.35">
      <c r="A50023" t="s">
        <v>39768</v>
      </c>
    </row>
    <row r="50024" spans="1:1" x14ac:dyDescent="0.35">
      <c r="A50024" t="s">
        <v>39769</v>
      </c>
    </row>
    <row r="50025" spans="1:1" x14ac:dyDescent="0.35">
      <c r="A50025" t="s">
        <v>36605</v>
      </c>
    </row>
    <row r="50026" spans="1:1" x14ac:dyDescent="0.35">
      <c r="A50026" t="s">
        <v>39770</v>
      </c>
    </row>
    <row r="50027" spans="1:1" x14ac:dyDescent="0.35">
      <c r="A50027" t="s">
        <v>15424</v>
      </c>
    </row>
    <row r="50028" spans="1:1" x14ac:dyDescent="0.35">
      <c r="A50028" t="s">
        <v>39771</v>
      </c>
    </row>
    <row r="50029" spans="1:1" x14ac:dyDescent="0.35">
      <c r="A50029" t="s">
        <v>39772</v>
      </c>
    </row>
    <row r="50030" spans="1:1" x14ac:dyDescent="0.35">
      <c r="A50030" t="s">
        <v>32727</v>
      </c>
    </row>
    <row r="50031" spans="1:1" x14ac:dyDescent="0.35">
      <c r="A50031" t="s">
        <v>39773</v>
      </c>
    </row>
    <row r="50032" spans="1:1" x14ac:dyDescent="0.35">
      <c r="A50032" t="s">
        <v>39774</v>
      </c>
    </row>
    <row r="50033" spans="1:1" x14ac:dyDescent="0.35">
      <c r="A50033" t="s">
        <v>37612</v>
      </c>
    </row>
    <row r="50034" spans="1:1" x14ac:dyDescent="0.35">
      <c r="A50034" t="s">
        <v>30508</v>
      </c>
    </row>
    <row r="50035" spans="1:1" x14ac:dyDescent="0.35">
      <c r="A50035" t="s">
        <v>39775</v>
      </c>
    </row>
    <row r="50036" spans="1:1" x14ac:dyDescent="0.35">
      <c r="A50036" t="s">
        <v>39776</v>
      </c>
    </row>
    <row r="50037" spans="1:1" x14ac:dyDescent="0.35">
      <c r="A50037" t="s">
        <v>39777</v>
      </c>
    </row>
    <row r="50038" spans="1:1" x14ac:dyDescent="0.35">
      <c r="A50038" t="s">
        <v>39778</v>
      </c>
    </row>
    <row r="50039" spans="1:1" x14ac:dyDescent="0.35">
      <c r="A50039" t="s">
        <v>39779</v>
      </c>
    </row>
    <row r="50040" spans="1:1" x14ac:dyDescent="0.35">
      <c r="A50040" t="s">
        <v>39780</v>
      </c>
    </row>
    <row r="50041" spans="1:1" x14ac:dyDescent="0.35">
      <c r="A50041" t="s">
        <v>34173</v>
      </c>
    </row>
    <row r="50042" spans="1:1" x14ac:dyDescent="0.35">
      <c r="A50042" t="s">
        <v>39781</v>
      </c>
    </row>
    <row r="50043" spans="1:1" x14ac:dyDescent="0.35">
      <c r="A50043" t="s">
        <v>39782</v>
      </c>
    </row>
    <row r="50044" spans="1:1" x14ac:dyDescent="0.35">
      <c r="A50044" t="s">
        <v>15938</v>
      </c>
    </row>
    <row r="50045" spans="1:1" x14ac:dyDescent="0.35">
      <c r="A50045" t="s">
        <v>39783</v>
      </c>
    </row>
    <row r="50046" spans="1:1" x14ac:dyDescent="0.35">
      <c r="A50046" t="s">
        <v>23420</v>
      </c>
    </row>
    <row r="50047" spans="1:1" x14ac:dyDescent="0.35">
      <c r="A50047" t="s">
        <v>20691</v>
      </c>
    </row>
    <row r="50048" spans="1:1" x14ac:dyDescent="0.35">
      <c r="A50048" t="s">
        <v>39784</v>
      </c>
    </row>
    <row r="50049" spans="1:1" x14ac:dyDescent="0.35">
      <c r="A50049" t="s">
        <v>39785</v>
      </c>
    </row>
    <row r="50050" spans="1:1" x14ac:dyDescent="0.35">
      <c r="A50050" t="s">
        <v>39786</v>
      </c>
    </row>
    <row r="50051" spans="1:1" x14ac:dyDescent="0.35">
      <c r="A50051" t="s">
        <v>39787</v>
      </c>
    </row>
    <row r="50052" spans="1:1" x14ac:dyDescent="0.35">
      <c r="A50052" t="s">
        <v>39788</v>
      </c>
    </row>
    <row r="50053" spans="1:1" x14ac:dyDescent="0.35">
      <c r="A50053" t="s">
        <v>39789</v>
      </c>
    </row>
    <row r="50054" spans="1:1" x14ac:dyDescent="0.35">
      <c r="A50054" t="s">
        <v>39790</v>
      </c>
    </row>
    <row r="50055" spans="1:1" x14ac:dyDescent="0.35">
      <c r="A50055" t="s">
        <v>39791</v>
      </c>
    </row>
    <row r="50056" spans="1:1" x14ac:dyDescent="0.35">
      <c r="A50056" t="s">
        <v>39792</v>
      </c>
    </row>
    <row r="50057" spans="1:1" x14ac:dyDescent="0.35">
      <c r="A50057" t="s">
        <v>39793</v>
      </c>
    </row>
    <row r="50058" spans="1:1" x14ac:dyDescent="0.35">
      <c r="A50058" t="s">
        <v>39185</v>
      </c>
    </row>
    <row r="50059" spans="1:1" x14ac:dyDescent="0.35">
      <c r="A50059" t="s">
        <v>39794</v>
      </c>
    </row>
    <row r="50060" spans="1:1" x14ac:dyDescent="0.35">
      <c r="A50060" t="s">
        <v>39795</v>
      </c>
    </row>
    <row r="50061" spans="1:1" x14ac:dyDescent="0.35">
      <c r="A50061" t="s">
        <v>39796</v>
      </c>
    </row>
    <row r="50062" spans="1:1" x14ac:dyDescent="0.35">
      <c r="A50062" t="s">
        <v>33363</v>
      </c>
    </row>
    <row r="50063" spans="1:1" x14ac:dyDescent="0.35">
      <c r="A50063" t="s">
        <v>39797</v>
      </c>
    </row>
    <row r="50064" spans="1:1" x14ac:dyDescent="0.35">
      <c r="A50064" t="s">
        <v>24136</v>
      </c>
    </row>
    <row r="50065" spans="1:1" x14ac:dyDescent="0.35">
      <c r="A50065" t="s">
        <v>39798</v>
      </c>
    </row>
    <row r="50066" spans="1:1" x14ac:dyDescent="0.35">
      <c r="A50066" t="s">
        <v>39799</v>
      </c>
    </row>
    <row r="50067" spans="1:1" x14ac:dyDescent="0.35">
      <c r="A50067" t="s">
        <v>15690</v>
      </c>
    </row>
    <row r="50068" spans="1:1" x14ac:dyDescent="0.35">
      <c r="A50068" t="s">
        <v>39800</v>
      </c>
    </row>
    <row r="50069" spans="1:1" x14ac:dyDescent="0.35">
      <c r="A50069" t="s">
        <v>39801</v>
      </c>
    </row>
    <row r="50070" spans="1:1" x14ac:dyDescent="0.35">
      <c r="A50070" t="s">
        <v>39802</v>
      </c>
    </row>
    <row r="50071" spans="1:1" x14ac:dyDescent="0.35">
      <c r="A50071" t="s">
        <v>39803</v>
      </c>
    </row>
    <row r="50072" spans="1:1" x14ac:dyDescent="0.35">
      <c r="A50072" t="s">
        <v>39804</v>
      </c>
    </row>
    <row r="50073" spans="1:1" x14ac:dyDescent="0.35">
      <c r="A50073" t="s">
        <v>39805</v>
      </c>
    </row>
    <row r="50074" spans="1:1" x14ac:dyDescent="0.35">
      <c r="A50074" t="s">
        <v>39806</v>
      </c>
    </row>
    <row r="50075" spans="1:1" x14ac:dyDescent="0.35">
      <c r="A50075" t="s">
        <v>39807</v>
      </c>
    </row>
    <row r="50076" spans="1:1" x14ac:dyDescent="0.35">
      <c r="A50076" t="s">
        <v>39808</v>
      </c>
    </row>
    <row r="50077" spans="1:1" x14ac:dyDescent="0.35">
      <c r="A50077" t="s">
        <v>39809</v>
      </c>
    </row>
    <row r="50078" spans="1:1" x14ac:dyDescent="0.35">
      <c r="A50078" t="s">
        <v>39810</v>
      </c>
    </row>
    <row r="50079" spans="1:1" x14ac:dyDescent="0.35">
      <c r="A50079" t="s">
        <v>39811</v>
      </c>
    </row>
    <row r="50080" spans="1:1" x14ac:dyDescent="0.35">
      <c r="A50080" t="s">
        <v>28619</v>
      </c>
    </row>
    <row r="50081" spans="1:1" x14ac:dyDescent="0.35">
      <c r="A50081" t="s">
        <v>39812</v>
      </c>
    </row>
    <row r="50082" spans="1:1" x14ac:dyDescent="0.35">
      <c r="A50082" t="s">
        <v>39813</v>
      </c>
    </row>
    <row r="50083" spans="1:1" x14ac:dyDescent="0.35">
      <c r="A50083" t="s">
        <v>39814</v>
      </c>
    </row>
    <row r="50084" spans="1:1" x14ac:dyDescent="0.35">
      <c r="A50084" t="s">
        <v>39815</v>
      </c>
    </row>
    <row r="50085" spans="1:1" x14ac:dyDescent="0.35">
      <c r="A50085" t="s">
        <v>39816</v>
      </c>
    </row>
    <row r="50086" spans="1:1" x14ac:dyDescent="0.35">
      <c r="A50086" t="s">
        <v>39817</v>
      </c>
    </row>
    <row r="50087" spans="1:1" x14ac:dyDescent="0.35">
      <c r="A50087" t="s">
        <v>32049</v>
      </c>
    </row>
    <row r="50088" spans="1:1" x14ac:dyDescent="0.35">
      <c r="A50088" t="s">
        <v>39818</v>
      </c>
    </row>
    <row r="50089" spans="1:1" x14ac:dyDescent="0.35">
      <c r="A50089" t="s">
        <v>38752</v>
      </c>
    </row>
    <row r="50090" spans="1:1" x14ac:dyDescent="0.35">
      <c r="A50090" t="s">
        <v>39819</v>
      </c>
    </row>
    <row r="50091" spans="1:1" x14ac:dyDescent="0.35">
      <c r="A50091" t="s">
        <v>39820</v>
      </c>
    </row>
    <row r="50092" spans="1:1" x14ac:dyDescent="0.35">
      <c r="A50092" t="s">
        <v>39821</v>
      </c>
    </row>
    <row r="50093" spans="1:1" x14ac:dyDescent="0.35">
      <c r="A50093" t="s">
        <v>36902</v>
      </c>
    </row>
    <row r="50094" spans="1:1" x14ac:dyDescent="0.35">
      <c r="A50094" t="s">
        <v>39822</v>
      </c>
    </row>
    <row r="50095" spans="1:1" x14ac:dyDescent="0.35">
      <c r="A50095" t="s">
        <v>39823</v>
      </c>
    </row>
    <row r="50096" spans="1:1" x14ac:dyDescent="0.35">
      <c r="A50096" t="s">
        <v>33745</v>
      </c>
    </row>
    <row r="50097" spans="1:1" x14ac:dyDescent="0.35">
      <c r="A50097" t="s">
        <v>39824</v>
      </c>
    </row>
    <row r="50098" spans="1:1" x14ac:dyDescent="0.35">
      <c r="A50098" t="s">
        <v>39825</v>
      </c>
    </row>
    <row r="50099" spans="1:1" x14ac:dyDescent="0.35">
      <c r="A50099" t="s">
        <v>39826</v>
      </c>
    </row>
    <row r="50100" spans="1:1" x14ac:dyDescent="0.35">
      <c r="A50100" t="s">
        <v>39827</v>
      </c>
    </row>
    <row r="50101" spans="1:1" x14ac:dyDescent="0.35">
      <c r="A50101" t="s">
        <v>25785</v>
      </c>
    </row>
    <row r="50102" spans="1:1" x14ac:dyDescent="0.35">
      <c r="A50102" t="s">
        <v>34628</v>
      </c>
    </row>
    <row r="50103" spans="1:1" x14ac:dyDescent="0.35">
      <c r="A50103" t="s">
        <v>39828</v>
      </c>
    </row>
    <row r="50104" spans="1:1" x14ac:dyDescent="0.35">
      <c r="A50104" t="s">
        <v>39829</v>
      </c>
    </row>
    <row r="50105" spans="1:1" x14ac:dyDescent="0.35">
      <c r="A50105" t="s">
        <v>39830</v>
      </c>
    </row>
    <row r="50106" spans="1:1" x14ac:dyDescent="0.35">
      <c r="A50106" t="s">
        <v>7791</v>
      </c>
    </row>
    <row r="50107" spans="1:1" x14ac:dyDescent="0.35">
      <c r="A50107" t="s">
        <v>39831</v>
      </c>
    </row>
    <row r="50108" spans="1:1" x14ac:dyDescent="0.35">
      <c r="A50108" t="s">
        <v>39832</v>
      </c>
    </row>
    <row r="50109" spans="1:1" x14ac:dyDescent="0.35">
      <c r="A50109" t="s">
        <v>39833</v>
      </c>
    </row>
    <row r="50110" spans="1:1" x14ac:dyDescent="0.35">
      <c r="A50110" t="s">
        <v>39834</v>
      </c>
    </row>
    <row r="50111" spans="1:1" x14ac:dyDescent="0.35">
      <c r="A50111" t="s">
        <v>39835</v>
      </c>
    </row>
    <row r="50112" spans="1:1" x14ac:dyDescent="0.35">
      <c r="A50112" t="s">
        <v>39836</v>
      </c>
    </row>
    <row r="50113" spans="1:1" x14ac:dyDescent="0.35">
      <c r="A50113" t="s">
        <v>35885</v>
      </c>
    </row>
    <row r="50114" spans="1:1" x14ac:dyDescent="0.35">
      <c r="A50114" t="s">
        <v>26495</v>
      </c>
    </row>
    <row r="50115" spans="1:1" x14ac:dyDescent="0.35">
      <c r="A50115" t="s">
        <v>39837</v>
      </c>
    </row>
    <row r="50116" spans="1:1" x14ac:dyDescent="0.35">
      <c r="A50116" t="s">
        <v>39838</v>
      </c>
    </row>
    <row r="50117" spans="1:1" x14ac:dyDescent="0.35">
      <c r="A50117" t="s">
        <v>39839</v>
      </c>
    </row>
    <row r="50118" spans="1:1" x14ac:dyDescent="0.35">
      <c r="A50118" t="s">
        <v>39840</v>
      </c>
    </row>
    <row r="50119" spans="1:1" x14ac:dyDescent="0.35">
      <c r="A50119" t="s">
        <v>39841</v>
      </c>
    </row>
    <row r="50120" spans="1:1" x14ac:dyDescent="0.35">
      <c r="A50120" t="s">
        <v>39842</v>
      </c>
    </row>
    <row r="50121" spans="1:1" x14ac:dyDescent="0.35">
      <c r="A50121" t="s">
        <v>39843</v>
      </c>
    </row>
    <row r="50122" spans="1:1" x14ac:dyDescent="0.35">
      <c r="A50122" t="s">
        <v>38646</v>
      </c>
    </row>
    <row r="50123" spans="1:1" x14ac:dyDescent="0.35">
      <c r="A50123" t="s">
        <v>36479</v>
      </c>
    </row>
    <row r="50124" spans="1:1" x14ac:dyDescent="0.35">
      <c r="A50124" t="s">
        <v>39844</v>
      </c>
    </row>
    <row r="50125" spans="1:1" x14ac:dyDescent="0.35">
      <c r="A50125" t="s">
        <v>13653</v>
      </c>
    </row>
    <row r="50126" spans="1:1" x14ac:dyDescent="0.35">
      <c r="A50126" t="s">
        <v>39845</v>
      </c>
    </row>
    <row r="50127" spans="1:1" x14ac:dyDescent="0.35">
      <c r="A50127" t="s">
        <v>39846</v>
      </c>
    </row>
    <row r="50128" spans="1:1" x14ac:dyDescent="0.35">
      <c r="A50128" t="s">
        <v>39847</v>
      </c>
    </row>
    <row r="50129" spans="1:1" x14ac:dyDescent="0.35">
      <c r="A50129" t="s">
        <v>39848</v>
      </c>
    </row>
    <row r="50130" spans="1:1" x14ac:dyDescent="0.35">
      <c r="A50130" t="s">
        <v>24720</v>
      </c>
    </row>
    <row r="50131" spans="1:1" x14ac:dyDescent="0.35">
      <c r="A50131" t="s">
        <v>39849</v>
      </c>
    </row>
    <row r="50132" spans="1:1" x14ac:dyDescent="0.35">
      <c r="A50132" t="s">
        <v>39850</v>
      </c>
    </row>
    <row r="50133" spans="1:1" x14ac:dyDescent="0.35">
      <c r="A50133" t="s">
        <v>39851</v>
      </c>
    </row>
    <row r="50134" spans="1:1" x14ac:dyDescent="0.35">
      <c r="A50134" t="s">
        <v>39852</v>
      </c>
    </row>
    <row r="50135" spans="1:1" x14ac:dyDescent="0.35">
      <c r="A50135" t="s">
        <v>39853</v>
      </c>
    </row>
    <row r="50136" spans="1:1" x14ac:dyDescent="0.35">
      <c r="A50136" t="s">
        <v>32292</v>
      </c>
    </row>
    <row r="50137" spans="1:1" x14ac:dyDescent="0.35">
      <c r="A50137" t="s">
        <v>39854</v>
      </c>
    </row>
    <row r="50138" spans="1:1" x14ac:dyDescent="0.35">
      <c r="A50138" t="s">
        <v>39855</v>
      </c>
    </row>
    <row r="50139" spans="1:1" x14ac:dyDescent="0.35">
      <c r="A50139" t="s">
        <v>39856</v>
      </c>
    </row>
    <row r="50140" spans="1:1" x14ac:dyDescent="0.35">
      <c r="A50140" t="s">
        <v>39857</v>
      </c>
    </row>
    <row r="50141" spans="1:1" x14ac:dyDescent="0.35">
      <c r="A50141" t="s">
        <v>39858</v>
      </c>
    </row>
    <row r="50142" spans="1:1" x14ac:dyDescent="0.35">
      <c r="A50142" t="s">
        <v>16467</v>
      </c>
    </row>
    <row r="50143" spans="1:1" x14ac:dyDescent="0.35">
      <c r="A50143" t="s">
        <v>39859</v>
      </c>
    </row>
    <row r="50144" spans="1:1" x14ac:dyDescent="0.35">
      <c r="A50144" t="s">
        <v>39860</v>
      </c>
    </row>
    <row r="50145" spans="1:1" x14ac:dyDescent="0.35">
      <c r="A50145" t="s">
        <v>39861</v>
      </c>
    </row>
    <row r="50146" spans="1:1" x14ac:dyDescent="0.35">
      <c r="A50146" t="s">
        <v>39862</v>
      </c>
    </row>
    <row r="50147" spans="1:1" x14ac:dyDescent="0.35">
      <c r="A50147" t="s">
        <v>39863</v>
      </c>
    </row>
    <row r="50148" spans="1:1" x14ac:dyDescent="0.35">
      <c r="A50148" t="s">
        <v>39864</v>
      </c>
    </row>
    <row r="50149" spans="1:1" x14ac:dyDescent="0.35">
      <c r="A50149" t="s">
        <v>39865</v>
      </c>
    </row>
    <row r="50150" spans="1:1" x14ac:dyDescent="0.35">
      <c r="A50150" t="s">
        <v>36450</v>
      </c>
    </row>
    <row r="50151" spans="1:1" x14ac:dyDescent="0.35">
      <c r="A50151" t="s">
        <v>39866</v>
      </c>
    </row>
    <row r="50152" spans="1:1" x14ac:dyDescent="0.35">
      <c r="A50152" t="s">
        <v>39867</v>
      </c>
    </row>
    <row r="50153" spans="1:1" x14ac:dyDescent="0.35">
      <c r="A50153" t="s">
        <v>39868</v>
      </c>
    </row>
    <row r="50154" spans="1:1" x14ac:dyDescent="0.35">
      <c r="A50154" t="s">
        <v>39869</v>
      </c>
    </row>
    <row r="50155" spans="1:1" x14ac:dyDescent="0.35">
      <c r="A50155" t="s">
        <v>39870</v>
      </c>
    </row>
    <row r="50156" spans="1:1" x14ac:dyDescent="0.35">
      <c r="A50156" t="s">
        <v>39871</v>
      </c>
    </row>
    <row r="50157" spans="1:1" x14ac:dyDescent="0.35">
      <c r="A50157" t="s">
        <v>39872</v>
      </c>
    </row>
    <row r="50158" spans="1:1" x14ac:dyDescent="0.35">
      <c r="A50158" t="s">
        <v>39873</v>
      </c>
    </row>
    <row r="50159" spans="1:1" x14ac:dyDescent="0.35">
      <c r="A50159" t="s">
        <v>39874</v>
      </c>
    </row>
    <row r="50160" spans="1:1" x14ac:dyDescent="0.35">
      <c r="A50160" t="s">
        <v>39875</v>
      </c>
    </row>
    <row r="50161" spans="1:1" x14ac:dyDescent="0.35">
      <c r="A50161" t="s">
        <v>39876</v>
      </c>
    </row>
    <row r="50162" spans="1:1" x14ac:dyDescent="0.35">
      <c r="A50162" t="s">
        <v>39877</v>
      </c>
    </row>
    <row r="50163" spans="1:1" x14ac:dyDescent="0.35">
      <c r="A50163" t="s">
        <v>39878</v>
      </c>
    </row>
    <row r="50164" spans="1:1" x14ac:dyDescent="0.35">
      <c r="A50164" t="s">
        <v>39879</v>
      </c>
    </row>
    <row r="50165" spans="1:1" x14ac:dyDescent="0.35">
      <c r="A50165" t="s">
        <v>39880</v>
      </c>
    </row>
    <row r="50166" spans="1:1" x14ac:dyDescent="0.35">
      <c r="A50166" t="s">
        <v>39881</v>
      </c>
    </row>
    <row r="50167" spans="1:1" x14ac:dyDescent="0.35">
      <c r="A50167" t="s">
        <v>39882</v>
      </c>
    </row>
    <row r="50168" spans="1:1" x14ac:dyDescent="0.35">
      <c r="A50168" t="s">
        <v>39883</v>
      </c>
    </row>
    <row r="50169" spans="1:1" x14ac:dyDescent="0.35">
      <c r="A50169" t="s">
        <v>39884</v>
      </c>
    </row>
    <row r="50170" spans="1:1" x14ac:dyDescent="0.35">
      <c r="A50170" t="s">
        <v>39885</v>
      </c>
    </row>
    <row r="50171" spans="1:1" x14ac:dyDescent="0.35">
      <c r="A50171" t="s">
        <v>39886</v>
      </c>
    </row>
    <row r="50172" spans="1:1" x14ac:dyDescent="0.35">
      <c r="A50172" t="s">
        <v>39887</v>
      </c>
    </row>
    <row r="50173" spans="1:1" x14ac:dyDescent="0.35">
      <c r="A50173" t="s">
        <v>39888</v>
      </c>
    </row>
    <row r="50174" spans="1:1" x14ac:dyDescent="0.35">
      <c r="A50174" t="s">
        <v>39889</v>
      </c>
    </row>
    <row r="50175" spans="1:1" x14ac:dyDescent="0.35">
      <c r="A50175" t="s">
        <v>39890</v>
      </c>
    </row>
    <row r="50176" spans="1:1" x14ac:dyDescent="0.35">
      <c r="A50176" t="s">
        <v>5050</v>
      </c>
    </row>
    <row r="50177" spans="1:1" x14ac:dyDescent="0.35">
      <c r="A50177" t="s">
        <v>39891</v>
      </c>
    </row>
    <row r="50178" spans="1:1" x14ac:dyDescent="0.35">
      <c r="A50178" t="s">
        <v>39892</v>
      </c>
    </row>
    <row r="50179" spans="1:1" x14ac:dyDescent="0.35">
      <c r="A50179" t="s">
        <v>35170</v>
      </c>
    </row>
    <row r="50180" spans="1:1" x14ac:dyDescent="0.35">
      <c r="A50180" t="s">
        <v>39893</v>
      </c>
    </row>
    <row r="50181" spans="1:1" x14ac:dyDescent="0.35">
      <c r="A50181" t="s">
        <v>39894</v>
      </c>
    </row>
    <row r="50182" spans="1:1" x14ac:dyDescent="0.35">
      <c r="A50182" t="s">
        <v>39895</v>
      </c>
    </row>
    <row r="50183" spans="1:1" x14ac:dyDescent="0.35">
      <c r="A50183" t="s">
        <v>25875</v>
      </c>
    </row>
    <row r="50184" spans="1:1" x14ac:dyDescent="0.35">
      <c r="A50184" t="s">
        <v>39896</v>
      </c>
    </row>
    <row r="50185" spans="1:1" x14ac:dyDescent="0.35">
      <c r="A50185" t="s">
        <v>39897</v>
      </c>
    </row>
    <row r="50186" spans="1:1" x14ac:dyDescent="0.35">
      <c r="A50186" t="s">
        <v>39898</v>
      </c>
    </row>
    <row r="50187" spans="1:1" x14ac:dyDescent="0.35">
      <c r="A50187" t="s">
        <v>39899</v>
      </c>
    </row>
    <row r="50188" spans="1:1" x14ac:dyDescent="0.35">
      <c r="A50188" t="s">
        <v>39900</v>
      </c>
    </row>
    <row r="50189" spans="1:1" x14ac:dyDescent="0.35">
      <c r="A50189" t="s">
        <v>39901</v>
      </c>
    </row>
    <row r="50190" spans="1:1" x14ac:dyDescent="0.35">
      <c r="A50190" t="s">
        <v>39902</v>
      </c>
    </row>
    <row r="50191" spans="1:1" x14ac:dyDescent="0.35">
      <c r="A50191" t="s">
        <v>36845</v>
      </c>
    </row>
    <row r="50192" spans="1:1" x14ac:dyDescent="0.35">
      <c r="A50192" t="s">
        <v>39903</v>
      </c>
    </row>
    <row r="50193" spans="1:1" x14ac:dyDescent="0.35">
      <c r="A50193" t="s">
        <v>39904</v>
      </c>
    </row>
    <row r="50194" spans="1:1" x14ac:dyDescent="0.35">
      <c r="A50194" t="s">
        <v>39905</v>
      </c>
    </row>
    <row r="50195" spans="1:1" x14ac:dyDescent="0.35">
      <c r="A50195" t="s">
        <v>39906</v>
      </c>
    </row>
    <row r="50196" spans="1:1" x14ac:dyDescent="0.35">
      <c r="A50196" t="s">
        <v>39907</v>
      </c>
    </row>
    <row r="50197" spans="1:1" x14ac:dyDescent="0.35">
      <c r="A50197" t="s">
        <v>39908</v>
      </c>
    </row>
    <row r="50198" spans="1:1" x14ac:dyDescent="0.35">
      <c r="A50198" t="s">
        <v>39909</v>
      </c>
    </row>
    <row r="50199" spans="1:1" x14ac:dyDescent="0.35">
      <c r="A50199" t="s">
        <v>39910</v>
      </c>
    </row>
    <row r="50200" spans="1:1" x14ac:dyDescent="0.35">
      <c r="A50200" t="s">
        <v>39911</v>
      </c>
    </row>
    <row r="50201" spans="1:1" x14ac:dyDescent="0.35">
      <c r="A50201" t="s">
        <v>39912</v>
      </c>
    </row>
    <row r="50202" spans="1:1" x14ac:dyDescent="0.35">
      <c r="A50202" t="s">
        <v>39913</v>
      </c>
    </row>
    <row r="50203" spans="1:1" x14ac:dyDescent="0.35">
      <c r="A50203" t="s">
        <v>39914</v>
      </c>
    </row>
    <row r="50204" spans="1:1" x14ac:dyDescent="0.35">
      <c r="A50204" t="s">
        <v>39915</v>
      </c>
    </row>
    <row r="50205" spans="1:1" x14ac:dyDescent="0.35">
      <c r="A50205" t="s">
        <v>39916</v>
      </c>
    </row>
    <row r="50206" spans="1:1" x14ac:dyDescent="0.35">
      <c r="A50206" t="s">
        <v>39917</v>
      </c>
    </row>
    <row r="50207" spans="1:1" x14ac:dyDescent="0.35">
      <c r="A50207" t="s">
        <v>39918</v>
      </c>
    </row>
    <row r="50208" spans="1:1" x14ac:dyDescent="0.35">
      <c r="A50208" t="s">
        <v>36883</v>
      </c>
    </row>
    <row r="50209" spans="1:1" x14ac:dyDescent="0.35">
      <c r="A50209" t="s">
        <v>39919</v>
      </c>
    </row>
    <row r="50210" spans="1:1" x14ac:dyDescent="0.35">
      <c r="A50210" t="s">
        <v>39920</v>
      </c>
    </row>
    <row r="50211" spans="1:1" x14ac:dyDescent="0.35">
      <c r="A50211" t="s">
        <v>36845</v>
      </c>
    </row>
    <row r="50212" spans="1:1" x14ac:dyDescent="0.35">
      <c r="A50212" t="s">
        <v>39921</v>
      </c>
    </row>
    <row r="50213" spans="1:1" x14ac:dyDescent="0.35">
      <c r="A50213" t="s">
        <v>39922</v>
      </c>
    </row>
    <row r="50214" spans="1:1" x14ac:dyDescent="0.35">
      <c r="A50214" t="s">
        <v>39923</v>
      </c>
    </row>
    <row r="50215" spans="1:1" x14ac:dyDescent="0.35">
      <c r="A50215" t="s">
        <v>39924</v>
      </c>
    </row>
    <row r="50216" spans="1:1" x14ac:dyDescent="0.35">
      <c r="A50216" t="s">
        <v>39925</v>
      </c>
    </row>
    <row r="50217" spans="1:1" x14ac:dyDescent="0.35">
      <c r="A50217" t="s">
        <v>13567</v>
      </c>
    </row>
    <row r="50218" spans="1:1" x14ac:dyDescent="0.35">
      <c r="A50218" t="s">
        <v>39926</v>
      </c>
    </row>
    <row r="50219" spans="1:1" x14ac:dyDescent="0.35">
      <c r="A50219" t="s">
        <v>39927</v>
      </c>
    </row>
    <row r="50220" spans="1:1" x14ac:dyDescent="0.35">
      <c r="A50220" t="s">
        <v>39928</v>
      </c>
    </row>
    <row r="50221" spans="1:1" x14ac:dyDescent="0.35">
      <c r="A50221" t="s">
        <v>33020</v>
      </c>
    </row>
    <row r="50222" spans="1:1" x14ac:dyDescent="0.35">
      <c r="A50222" t="s">
        <v>39929</v>
      </c>
    </row>
    <row r="50223" spans="1:1" x14ac:dyDescent="0.35">
      <c r="A50223" t="s">
        <v>13284</v>
      </c>
    </row>
    <row r="50224" spans="1:1" x14ac:dyDescent="0.35">
      <c r="A50224" t="s">
        <v>20824</v>
      </c>
    </row>
    <row r="50225" spans="1:1" x14ac:dyDescent="0.35">
      <c r="A50225" t="s">
        <v>39930</v>
      </c>
    </row>
    <row r="50226" spans="1:1" x14ac:dyDescent="0.35">
      <c r="A50226" t="s">
        <v>39931</v>
      </c>
    </row>
    <row r="50227" spans="1:1" x14ac:dyDescent="0.35">
      <c r="A50227" t="s">
        <v>13548</v>
      </c>
    </row>
    <row r="50228" spans="1:1" x14ac:dyDescent="0.35">
      <c r="A50228" t="s">
        <v>39932</v>
      </c>
    </row>
    <row r="50229" spans="1:1" x14ac:dyDescent="0.35">
      <c r="A50229" t="s">
        <v>29617</v>
      </c>
    </row>
    <row r="50230" spans="1:1" x14ac:dyDescent="0.35">
      <c r="A50230" t="s">
        <v>39933</v>
      </c>
    </row>
    <row r="50231" spans="1:1" x14ac:dyDescent="0.35">
      <c r="A50231" t="s">
        <v>15986</v>
      </c>
    </row>
    <row r="50232" spans="1:1" x14ac:dyDescent="0.35">
      <c r="A50232" t="s">
        <v>39934</v>
      </c>
    </row>
    <row r="50233" spans="1:1" x14ac:dyDescent="0.35">
      <c r="A50233" t="s">
        <v>39935</v>
      </c>
    </row>
    <row r="50234" spans="1:1" x14ac:dyDescent="0.35">
      <c r="A50234" t="s">
        <v>39936</v>
      </c>
    </row>
    <row r="50235" spans="1:1" x14ac:dyDescent="0.35">
      <c r="A50235" t="s">
        <v>39937</v>
      </c>
    </row>
    <row r="50236" spans="1:1" x14ac:dyDescent="0.35">
      <c r="A50236" t="s">
        <v>39938</v>
      </c>
    </row>
    <row r="50237" spans="1:1" x14ac:dyDescent="0.35">
      <c r="A50237" t="s">
        <v>39939</v>
      </c>
    </row>
    <row r="50238" spans="1:1" x14ac:dyDescent="0.35">
      <c r="A50238" t="s">
        <v>39940</v>
      </c>
    </row>
    <row r="50239" spans="1:1" x14ac:dyDescent="0.35">
      <c r="A50239" t="s">
        <v>39941</v>
      </c>
    </row>
    <row r="50240" spans="1:1" x14ac:dyDescent="0.35">
      <c r="A50240" t="s">
        <v>39942</v>
      </c>
    </row>
    <row r="50241" spans="1:1" x14ac:dyDescent="0.35">
      <c r="A50241" t="s">
        <v>31281</v>
      </c>
    </row>
    <row r="50242" spans="1:1" x14ac:dyDescent="0.35">
      <c r="A50242" t="s">
        <v>39943</v>
      </c>
    </row>
    <row r="50243" spans="1:1" x14ac:dyDescent="0.35">
      <c r="A50243" t="s">
        <v>39944</v>
      </c>
    </row>
    <row r="50244" spans="1:1" x14ac:dyDescent="0.35">
      <c r="A50244" t="s">
        <v>39945</v>
      </c>
    </row>
    <row r="50245" spans="1:1" x14ac:dyDescent="0.35">
      <c r="A50245" t="s">
        <v>39946</v>
      </c>
    </row>
    <row r="50246" spans="1:1" x14ac:dyDescent="0.35">
      <c r="A50246" t="s">
        <v>39947</v>
      </c>
    </row>
    <row r="50247" spans="1:1" x14ac:dyDescent="0.35">
      <c r="A50247" t="s">
        <v>39948</v>
      </c>
    </row>
    <row r="50248" spans="1:1" x14ac:dyDescent="0.35">
      <c r="A50248" t="s">
        <v>28775</v>
      </c>
    </row>
    <row r="50249" spans="1:1" x14ac:dyDescent="0.35">
      <c r="A50249" t="s">
        <v>12037</v>
      </c>
    </row>
    <row r="50250" spans="1:1" x14ac:dyDescent="0.35">
      <c r="A50250" t="s">
        <v>39949</v>
      </c>
    </row>
    <row r="50251" spans="1:1" x14ac:dyDescent="0.35">
      <c r="A50251" t="s">
        <v>39950</v>
      </c>
    </row>
    <row r="50252" spans="1:1" x14ac:dyDescent="0.35">
      <c r="A50252" t="s">
        <v>39951</v>
      </c>
    </row>
    <row r="50253" spans="1:1" x14ac:dyDescent="0.35">
      <c r="A50253" t="s">
        <v>39952</v>
      </c>
    </row>
    <row r="50254" spans="1:1" x14ac:dyDescent="0.35">
      <c r="A50254" t="s">
        <v>39953</v>
      </c>
    </row>
    <row r="50255" spans="1:1" x14ac:dyDescent="0.35">
      <c r="A50255" t="s">
        <v>39954</v>
      </c>
    </row>
    <row r="50256" spans="1:1" x14ac:dyDescent="0.35">
      <c r="A50256" t="s">
        <v>39955</v>
      </c>
    </row>
    <row r="50257" spans="1:1" x14ac:dyDescent="0.35">
      <c r="A50257" t="s">
        <v>31773</v>
      </c>
    </row>
    <row r="50258" spans="1:1" x14ac:dyDescent="0.35">
      <c r="A50258" t="s">
        <v>39956</v>
      </c>
    </row>
    <row r="50259" spans="1:1" x14ac:dyDescent="0.35">
      <c r="A50259" t="s">
        <v>39957</v>
      </c>
    </row>
    <row r="50260" spans="1:1" x14ac:dyDescent="0.35">
      <c r="A50260" t="s">
        <v>39958</v>
      </c>
    </row>
    <row r="50261" spans="1:1" x14ac:dyDescent="0.35">
      <c r="A50261" t="s">
        <v>39959</v>
      </c>
    </row>
    <row r="50262" spans="1:1" x14ac:dyDescent="0.35">
      <c r="A50262" t="s">
        <v>39960</v>
      </c>
    </row>
    <row r="50263" spans="1:1" x14ac:dyDescent="0.35">
      <c r="A50263" t="s">
        <v>2189</v>
      </c>
    </row>
    <row r="50264" spans="1:1" x14ac:dyDescent="0.35">
      <c r="A50264" t="s">
        <v>39961</v>
      </c>
    </row>
    <row r="50265" spans="1:1" x14ac:dyDescent="0.35">
      <c r="A50265" t="s">
        <v>39962</v>
      </c>
    </row>
    <row r="50266" spans="1:1" x14ac:dyDescent="0.35">
      <c r="A50266" t="s">
        <v>39963</v>
      </c>
    </row>
    <row r="50267" spans="1:1" x14ac:dyDescent="0.35">
      <c r="A50267" t="s">
        <v>6974</v>
      </c>
    </row>
    <row r="50268" spans="1:1" x14ac:dyDescent="0.35">
      <c r="A50268" t="s">
        <v>39964</v>
      </c>
    </row>
    <row r="50269" spans="1:1" x14ac:dyDescent="0.35">
      <c r="A50269" t="s">
        <v>39965</v>
      </c>
    </row>
    <row r="50270" spans="1:1" x14ac:dyDescent="0.35">
      <c r="A50270" t="s">
        <v>39966</v>
      </c>
    </row>
    <row r="50271" spans="1:1" x14ac:dyDescent="0.35">
      <c r="A50271" t="s">
        <v>39967</v>
      </c>
    </row>
    <row r="50272" spans="1:1" x14ac:dyDescent="0.35">
      <c r="A50272" t="s">
        <v>39968</v>
      </c>
    </row>
    <row r="50273" spans="1:1" x14ac:dyDescent="0.35">
      <c r="A50273" t="s">
        <v>39969</v>
      </c>
    </row>
    <row r="50274" spans="1:1" x14ac:dyDescent="0.35">
      <c r="A50274" t="s">
        <v>13446</v>
      </c>
    </row>
    <row r="50275" spans="1:1" x14ac:dyDescent="0.35">
      <c r="A50275" t="s">
        <v>39970</v>
      </c>
    </row>
    <row r="50276" spans="1:1" x14ac:dyDescent="0.35">
      <c r="A50276" t="s">
        <v>24347</v>
      </c>
    </row>
    <row r="50277" spans="1:1" x14ac:dyDescent="0.35">
      <c r="A50277" t="s">
        <v>39971</v>
      </c>
    </row>
    <row r="50278" spans="1:1" x14ac:dyDescent="0.35">
      <c r="A50278" t="s">
        <v>39972</v>
      </c>
    </row>
    <row r="50279" spans="1:1" x14ac:dyDescent="0.35">
      <c r="A50279" t="s">
        <v>39973</v>
      </c>
    </row>
    <row r="50280" spans="1:1" x14ac:dyDescent="0.35">
      <c r="A50280" t="s">
        <v>39974</v>
      </c>
    </row>
    <row r="50281" spans="1:1" x14ac:dyDescent="0.35">
      <c r="A50281" t="s">
        <v>39975</v>
      </c>
    </row>
    <row r="50282" spans="1:1" x14ac:dyDescent="0.35">
      <c r="A50282" t="s">
        <v>39976</v>
      </c>
    </row>
    <row r="50283" spans="1:1" x14ac:dyDescent="0.35">
      <c r="A50283" t="s">
        <v>39977</v>
      </c>
    </row>
    <row r="50284" spans="1:1" x14ac:dyDescent="0.35">
      <c r="A50284" t="s">
        <v>39978</v>
      </c>
    </row>
    <row r="50285" spans="1:1" x14ac:dyDescent="0.35">
      <c r="A50285" t="s">
        <v>39979</v>
      </c>
    </row>
    <row r="50286" spans="1:1" x14ac:dyDescent="0.35">
      <c r="A50286" t="s">
        <v>39980</v>
      </c>
    </row>
    <row r="50287" spans="1:1" x14ac:dyDescent="0.35">
      <c r="A50287" t="s">
        <v>39981</v>
      </c>
    </row>
    <row r="50288" spans="1:1" x14ac:dyDescent="0.35">
      <c r="A50288" t="s">
        <v>39982</v>
      </c>
    </row>
    <row r="50289" spans="1:1" x14ac:dyDescent="0.35">
      <c r="A50289" t="s">
        <v>39983</v>
      </c>
    </row>
    <row r="50290" spans="1:1" x14ac:dyDescent="0.35">
      <c r="A50290" t="s">
        <v>39984</v>
      </c>
    </row>
    <row r="50291" spans="1:1" x14ac:dyDescent="0.35">
      <c r="A50291" t="s">
        <v>39985</v>
      </c>
    </row>
    <row r="50292" spans="1:1" x14ac:dyDescent="0.35">
      <c r="A50292" t="s">
        <v>39986</v>
      </c>
    </row>
    <row r="50293" spans="1:1" x14ac:dyDescent="0.35">
      <c r="A50293" t="s">
        <v>39987</v>
      </c>
    </row>
    <row r="50294" spans="1:1" x14ac:dyDescent="0.35">
      <c r="A50294" t="s">
        <v>35692</v>
      </c>
    </row>
    <row r="50295" spans="1:1" x14ac:dyDescent="0.35">
      <c r="A50295" t="s">
        <v>39988</v>
      </c>
    </row>
    <row r="50296" spans="1:1" x14ac:dyDescent="0.35">
      <c r="A50296" t="s">
        <v>39989</v>
      </c>
    </row>
    <row r="50297" spans="1:1" x14ac:dyDescent="0.35">
      <c r="A50297" t="s">
        <v>39990</v>
      </c>
    </row>
    <row r="50298" spans="1:1" x14ac:dyDescent="0.35">
      <c r="A50298" t="s">
        <v>24355</v>
      </c>
    </row>
    <row r="50299" spans="1:1" x14ac:dyDescent="0.35">
      <c r="A50299" t="s">
        <v>39991</v>
      </c>
    </row>
    <row r="50300" spans="1:1" x14ac:dyDescent="0.35">
      <c r="A50300" t="s">
        <v>39992</v>
      </c>
    </row>
    <row r="50301" spans="1:1" x14ac:dyDescent="0.35">
      <c r="A50301" t="s">
        <v>39993</v>
      </c>
    </row>
    <row r="50302" spans="1:1" x14ac:dyDescent="0.35">
      <c r="A50302" t="s">
        <v>39994</v>
      </c>
    </row>
    <row r="50303" spans="1:1" x14ac:dyDescent="0.35">
      <c r="A50303" t="s">
        <v>39995</v>
      </c>
    </row>
    <row r="50304" spans="1:1" x14ac:dyDescent="0.35">
      <c r="A50304" t="s">
        <v>39996</v>
      </c>
    </row>
    <row r="50305" spans="1:1" x14ac:dyDescent="0.35">
      <c r="A50305" t="s">
        <v>39997</v>
      </c>
    </row>
    <row r="50306" spans="1:1" x14ac:dyDescent="0.35">
      <c r="A50306" t="s">
        <v>39998</v>
      </c>
    </row>
    <row r="50307" spans="1:1" x14ac:dyDescent="0.35">
      <c r="A50307" t="s">
        <v>15245</v>
      </c>
    </row>
    <row r="50308" spans="1:1" x14ac:dyDescent="0.35">
      <c r="A50308" t="s">
        <v>39999</v>
      </c>
    </row>
    <row r="50309" spans="1:1" x14ac:dyDescent="0.35">
      <c r="A50309" t="s">
        <v>40000</v>
      </c>
    </row>
    <row r="50310" spans="1:1" x14ac:dyDescent="0.35">
      <c r="A50310" t="s">
        <v>40001</v>
      </c>
    </row>
    <row r="50311" spans="1:1" x14ac:dyDescent="0.35">
      <c r="A50311" t="s">
        <v>40002</v>
      </c>
    </row>
    <row r="50312" spans="1:1" x14ac:dyDescent="0.35">
      <c r="A50312" t="s">
        <v>40003</v>
      </c>
    </row>
    <row r="50313" spans="1:1" x14ac:dyDescent="0.35">
      <c r="A50313" t="s">
        <v>40004</v>
      </c>
    </row>
    <row r="50314" spans="1:1" x14ac:dyDescent="0.35">
      <c r="A50314" t="s">
        <v>40005</v>
      </c>
    </row>
    <row r="50315" spans="1:1" x14ac:dyDescent="0.35">
      <c r="A50315" t="s">
        <v>40006</v>
      </c>
    </row>
    <row r="50316" spans="1:1" x14ac:dyDescent="0.35">
      <c r="A50316" t="s">
        <v>31255</v>
      </c>
    </row>
    <row r="50317" spans="1:1" x14ac:dyDescent="0.35">
      <c r="A50317" t="s">
        <v>40007</v>
      </c>
    </row>
    <row r="50318" spans="1:1" x14ac:dyDescent="0.35">
      <c r="A50318" t="s">
        <v>18097</v>
      </c>
    </row>
    <row r="50319" spans="1:1" x14ac:dyDescent="0.35">
      <c r="A50319" t="s">
        <v>40008</v>
      </c>
    </row>
    <row r="50320" spans="1:1" x14ac:dyDescent="0.35">
      <c r="A50320" t="s">
        <v>40009</v>
      </c>
    </row>
    <row r="50321" spans="1:1" x14ac:dyDescent="0.35">
      <c r="A50321" t="s">
        <v>40010</v>
      </c>
    </row>
    <row r="50322" spans="1:1" x14ac:dyDescent="0.35">
      <c r="A50322" t="s">
        <v>40011</v>
      </c>
    </row>
    <row r="50323" spans="1:1" x14ac:dyDescent="0.35">
      <c r="A50323" t="s">
        <v>32806</v>
      </c>
    </row>
    <row r="50324" spans="1:1" x14ac:dyDescent="0.35">
      <c r="A50324" t="s">
        <v>40012</v>
      </c>
    </row>
    <row r="50325" spans="1:1" x14ac:dyDescent="0.35">
      <c r="A50325" t="s">
        <v>38981</v>
      </c>
    </row>
    <row r="50326" spans="1:1" x14ac:dyDescent="0.35">
      <c r="A50326" t="s">
        <v>40013</v>
      </c>
    </row>
    <row r="50327" spans="1:1" x14ac:dyDescent="0.35">
      <c r="A50327" t="s">
        <v>40014</v>
      </c>
    </row>
    <row r="50328" spans="1:1" x14ac:dyDescent="0.35">
      <c r="A50328" t="s">
        <v>40015</v>
      </c>
    </row>
    <row r="50329" spans="1:1" x14ac:dyDescent="0.35">
      <c r="A50329" t="s">
        <v>40016</v>
      </c>
    </row>
    <row r="50330" spans="1:1" x14ac:dyDescent="0.35">
      <c r="A50330" t="s">
        <v>40017</v>
      </c>
    </row>
    <row r="50331" spans="1:1" x14ac:dyDescent="0.35">
      <c r="A50331" t="s">
        <v>40018</v>
      </c>
    </row>
    <row r="50332" spans="1:1" x14ac:dyDescent="0.35">
      <c r="A50332" t="s">
        <v>40019</v>
      </c>
    </row>
    <row r="50333" spans="1:1" x14ac:dyDescent="0.35">
      <c r="A50333" t="s">
        <v>40020</v>
      </c>
    </row>
    <row r="50334" spans="1:1" x14ac:dyDescent="0.35">
      <c r="A50334" t="s">
        <v>40021</v>
      </c>
    </row>
    <row r="50335" spans="1:1" x14ac:dyDescent="0.35">
      <c r="A50335" t="s">
        <v>40022</v>
      </c>
    </row>
    <row r="50336" spans="1:1" x14ac:dyDescent="0.35">
      <c r="A50336" t="s">
        <v>40023</v>
      </c>
    </row>
    <row r="50337" spans="1:1" x14ac:dyDescent="0.35">
      <c r="A50337" t="s">
        <v>40024</v>
      </c>
    </row>
    <row r="50338" spans="1:1" x14ac:dyDescent="0.35">
      <c r="A50338" t="s">
        <v>40025</v>
      </c>
    </row>
    <row r="50339" spans="1:1" x14ac:dyDescent="0.35">
      <c r="A50339" t="s">
        <v>12211</v>
      </c>
    </row>
    <row r="50340" spans="1:1" x14ac:dyDescent="0.35">
      <c r="A50340" t="s">
        <v>40026</v>
      </c>
    </row>
    <row r="50341" spans="1:1" x14ac:dyDescent="0.35">
      <c r="A50341" t="s">
        <v>40027</v>
      </c>
    </row>
    <row r="50342" spans="1:1" x14ac:dyDescent="0.35">
      <c r="A50342" t="s">
        <v>40028</v>
      </c>
    </row>
    <row r="50343" spans="1:1" x14ac:dyDescent="0.35">
      <c r="A50343" t="s">
        <v>40029</v>
      </c>
    </row>
    <row r="50344" spans="1:1" x14ac:dyDescent="0.35">
      <c r="A50344" t="s">
        <v>40030</v>
      </c>
    </row>
    <row r="50345" spans="1:1" x14ac:dyDescent="0.35">
      <c r="A50345" t="s">
        <v>38866</v>
      </c>
    </row>
    <row r="50346" spans="1:1" x14ac:dyDescent="0.35">
      <c r="A50346" t="s">
        <v>40031</v>
      </c>
    </row>
    <row r="50347" spans="1:1" x14ac:dyDescent="0.35">
      <c r="A50347" t="s">
        <v>40032</v>
      </c>
    </row>
    <row r="50348" spans="1:1" x14ac:dyDescent="0.35">
      <c r="A50348" t="s">
        <v>40033</v>
      </c>
    </row>
    <row r="50349" spans="1:1" x14ac:dyDescent="0.35">
      <c r="A50349" t="s">
        <v>18161</v>
      </c>
    </row>
    <row r="50350" spans="1:1" x14ac:dyDescent="0.35">
      <c r="A50350" t="s">
        <v>40034</v>
      </c>
    </row>
    <row r="50351" spans="1:1" x14ac:dyDescent="0.35">
      <c r="A50351" t="s">
        <v>40035</v>
      </c>
    </row>
    <row r="50352" spans="1:1" x14ac:dyDescent="0.35">
      <c r="A50352" t="s">
        <v>40036</v>
      </c>
    </row>
    <row r="50353" spans="1:1" x14ac:dyDescent="0.35">
      <c r="A50353" t="s">
        <v>40037</v>
      </c>
    </row>
    <row r="50354" spans="1:1" x14ac:dyDescent="0.35">
      <c r="A50354" t="s">
        <v>40038</v>
      </c>
    </row>
    <row r="50355" spans="1:1" x14ac:dyDescent="0.35">
      <c r="A50355" t="s">
        <v>40039</v>
      </c>
    </row>
    <row r="50356" spans="1:1" x14ac:dyDescent="0.35">
      <c r="A50356" t="s">
        <v>40040</v>
      </c>
    </row>
    <row r="50357" spans="1:1" x14ac:dyDescent="0.35">
      <c r="A50357" t="s">
        <v>40041</v>
      </c>
    </row>
    <row r="50358" spans="1:1" x14ac:dyDescent="0.35">
      <c r="A50358" t="s">
        <v>40042</v>
      </c>
    </row>
    <row r="50359" spans="1:1" x14ac:dyDescent="0.35">
      <c r="A50359" t="s">
        <v>40043</v>
      </c>
    </row>
    <row r="50360" spans="1:1" x14ac:dyDescent="0.35">
      <c r="A50360" t="s">
        <v>37840</v>
      </c>
    </row>
    <row r="50361" spans="1:1" x14ac:dyDescent="0.35">
      <c r="A50361" t="s">
        <v>21948</v>
      </c>
    </row>
    <row r="50362" spans="1:1" x14ac:dyDescent="0.35">
      <c r="A50362" t="s">
        <v>40044</v>
      </c>
    </row>
    <row r="50363" spans="1:1" x14ac:dyDescent="0.35">
      <c r="A50363" t="s">
        <v>40045</v>
      </c>
    </row>
    <row r="50364" spans="1:1" x14ac:dyDescent="0.35">
      <c r="A50364" t="s">
        <v>40046</v>
      </c>
    </row>
    <row r="50365" spans="1:1" x14ac:dyDescent="0.35">
      <c r="A50365" t="s">
        <v>32558</v>
      </c>
    </row>
    <row r="50366" spans="1:1" x14ac:dyDescent="0.35">
      <c r="A50366" t="s">
        <v>31118</v>
      </c>
    </row>
    <row r="50367" spans="1:1" x14ac:dyDescent="0.35">
      <c r="A50367" t="s">
        <v>40047</v>
      </c>
    </row>
    <row r="50368" spans="1:1" x14ac:dyDescent="0.35">
      <c r="A50368" t="s">
        <v>40048</v>
      </c>
    </row>
    <row r="50369" spans="1:1" x14ac:dyDescent="0.35">
      <c r="A50369" t="s">
        <v>40049</v>
      </c>
    </row>
    <row r="50370" spans="1:1" x14ac:dyDescent="0.35">
      <c r="A50370" t="s">
        <v>40050</v>
      </c>
    </row>
    <row r="50371" spans="1:1" x14ac:dyDescent="0.35">
      <c r="A50371" t="s">
        <v>33745</v>
      </c>
    </row>
    <row r="50372" spans="1:1" x14ac:dyDescent="0.35">
      <c r="A50372" t="s">
        <v>39950</v>
      </c>
    </row>
    <row r="50373" spans="1:1" x14ac:dyDescent="0.35">
      <c r="A50373" t="s">
        <v>40051</v>
      </c>
    </row>
    <row r="50374" spans="1:1" x14ac:dyDescent="0.35">
      <c r="A50374" t="s">
        <v>40052</v>
      </c>
    </row>
    <row r="50375" spans="1:1" x14ac:dyDescent="0.35">
      <c r="A50375" t="s">
        <v>40053</v>
      </c>
    </row>
    <row r="50376" spans="1:1" x14ac:dyDescent="0.35">
      <c r="A50376" t="s">
        <v>40054</v>
      </c>
    </row>
    <row r="50377" spans="1:1" x14ac:dyDescent="0.35">
      <c r="A50377" t="s">
        <v>40055</v>
      </c>
    </row>
    <row r="50378" spans="1:1" x14ac:dyDescent="0.35">
      <c r="A50378" t="s">
        <v>40056</v>
      </c>
    </row>
    <row r="50379" spans="1:1" x14ac:dyDescent="0.35">
      <c r="A50379" t="s">
        <v>40057</v>
      </c>
    </row>
    <row r="50380" spans="1:1" x14ac:dyDescent="0.35">
      <c r="A50380" t="s">
        <v>13292</v>
      </c>
    </row>
    <row r="50381" spans="1:1" x14ac:dyDescent="0.35">
      <c r="A50381" t="s">
        <v>40058</v>
      </c>
    </row>
    <row r="50382" spans="1:1" x14ac:dyDescent="0.35">
      <c r="A50382" t="s">
        <v>40059</v>
      </c>
    </row>
    <row r="50383" spans="1:1" x14ac:dyDescent="0.35">
      <c r="A50383" t="s">
        <v>40060</v>
      </c>
    </row>
    <row r="50384" spans="1:1" x14ac:dyDescent="0.35">
      <c r="A50384" t="s">
        <v>37831</v>
      </c>
    </row>
    <row r="50385" spans="1:1" x14ac:dyDescent="0.35">
      <c r="A50385" t="s">
        <v>40061</v>
      </c>
    </row>
    <row r="50386" spans="1:1" x14ac:dyDescent="0.35">
      <c r="A50386" t="s">
        <v>40062</v>
      </c>
    </row>
    <row r="50387" spans="1:1" x14ac:dyDescent="0.35">
      <c r="A50387" t="s">
        <v>13786</v>
      </c>
    </row>
    <row r="50388" spans="1:1" x14ac:dyDescent="0.35">
      <c r="A50388" t="s">
        <v>8825</v>
      </c>
    </row>
    <row r="50389" spans="1:1" x14ac:dyDescent="0.35">
      <c r="A50389" t="s">
        <v>40063</v>
      </c>
    </row>
    <row r="50390" spans="1:1" x14ac:dyDescent="0.35">
      <c r="A50390" t="s">
        <v>34231</v>
      </c>
    </row>
    <row r="50391" spans="1:1" x14ac:dyDescent="0.35">
      <c r="A50391" t="s">
        <v>23513</v>
      </c>
    </row>
    <row r="50392" spans="1:1" x14ac:dyDescent="0.35">
      <c r="A50392" t="s">
        <v>40064</v>
      </c>
    </row>
    <row r="50393" spans="1:1" x14ac:dyDescent="0.35">
      <c r="A50393" t="s">
        <v>40065</v>
      </c>
    </row>
    <row r="50394" spans="1:1" x14ac:dyDescent="0.35">
      <c r="A50394" t="s">
        <v>16467</v>
      </c>
    </row>
    <row r="50395" spans="1:1" x14ac:dyDescent="0.35">
      <c r="A50395" t="s">
        <v>40066</v>
      </c>
    </row>
    <row r="50396" spans="1:1" x14ac:dyDescent="0.35">
      <c r="A50396" t="s">
        <v>40067</v>
      </c>
    </row>
    <row r="50397" spans="1:1" x14ac:dyDescent="0.35">
      <c r="A50397" t="s">
        <v>40068</v>
      </c>
    </row>
    <row r="50398" spans="1:1" x14ac:dyDescent="0.35">
      <c r="A50398" t="s">
        <v>40069</v>
      </c>
    </row>
    <row r="50399" spans="1:1" x14ac:dyDescent="0.35">
      <c r="A50399" t="s">
        <v>36060</v>
      </c>
    </row>
    <row r="50400" spans="1:1" x14ac:dyDescent="0.35">
      <c r="A50400" t="s">
        <v>40070</v>
      </c>
    </row>
    <row r="50401" spans="1:1" x14ac:dyDescent="0.35">
      <c r="A50401" t="s">
        <v>40071</v>
      </c>
    </row>
    <row r="50402" spans="1:1" x14ac:dyDescent="0.35">
      <c r="A50402" t="s">
        <v>40072</v>
      </c>
    </row>
    <row r="50403" spans="1:1" x14ac:dyDescent="0.35">
      <c r="A50403" t="s">
        <v>40073</v>
      </c>
    </row>
    <row r="50404" spans="1:1" x14ac:dyDescent="0.35">
      <c r="A50404" t="s">
        <v>40074</v>
      </c>
    </row>
    <row r="50405" spans="1:1" x14ac:dyDescent="0.35">
      <c r="A50405" t="s">
        <v>29325</v>
      </c>
    </row>
    <row r="50406" spans="1:1" x14ac:dyDescent="0.35">
      <c r="A50406" t="s">
        <v>40075</v>
      </c>
    </row>
    <row r="50407" spans="1:1" x14ac:dyDescent="0.35">
      <c r="A50407" t="s">
        <v>40076</v>
      </c>
    </row>
    <row r="50408" spans="1:1" x14ac:dyDescent="0.35">
      <c r="A50408" t="s">
        <v>40077</v>
      </c>
    </row>
    <row r="50409" spans="1:1" x14ac:dyDescent="0.35">
      <c r="A50409" t="s">
        <v>40078</v>
      </c>
    </row>
    <row r="50410" spans="1:1" x14ac:dyDescent="0.35">
      <c r="A50410" t="s">
        <v>40079</v>
      </c>
    </row>
    <row r="50411" spans="1:1" x14ac:dyDescent="0.35">
      <c r="A50411" t="s">
        <v>40080</v>
      </c>
    </row>
    <row r="50412" spans="1:1" x14ac:dyDescent="0.35">
      <c r="A50412" t="s">
        <v>40081</v>
      </c>
    </row>
    <row r="50413" spans="1:1" x14ac:dyDescent="0.35">
      <c r="A50413" t="s">
        <v>40082</v>
      </c>
    </row>
    <row r="50414" spans="1:1" x14ac:dyDescent="0.35">
      <c r="A50414" t="s">
        <v>13222</v>
      </c>
    </row>
    <row r="50415" spans="1:1" x14ac:dyDescent="0.35">
      <c r="A50415" t="s">
        <v>14097</v>
      </c>
    </row>
    <row r="50416" spans="1:1" x14ac:dyDescent="0.35">
      <c r="A50416" t="s">
        <v>40083</v>
      </c>
    </row>
    <row r="50417" spans="1:1" x14ac:dyDescent="0.35">
      <c r="A50417" t="s">
        <v>40084</v>
      </c>
    </row>
    <row r="50418" spans="1:1" x14ac:dyDescent="0.35">
      <c r="A50418" t="s">
        <v>39480</v>
      </c>
    </row>
    <row r="50419" spans="1:1" x14ac:dyDescent="0.35">
      <c r="A50419" t="s">
        <v>40085</v>
      </c>
    </row>
    <row r="50420" spans="1:1" x14ac:dyDescent="0.35">
      <c r="A50420" t="s">
        <v>11643</v>
      </c>
    </row>
    <row r="50421" spans="1:1" x14ac:dyDescent="0.35">
      <c r="A50421" t="s">
        <v>38667</v>
      </c>
    </row>
    <row r="50422" spans="1:1" x14ac:dyDescent="0.35">
      <c r="A50422" t="s">
        <v>40086</v>
      </c>
    </row>
    <row r="50423" spans="1:1" x14ac:dyDescent="0.35">
      <c r="A50423" t="s">
        <v>40087</v>
      </c>
    </row>
    <row r="50424" spans="1:1" x14ac:dyDescent="0.35">
      <c r="A50424" t="s">
        <v>40088</v>
      </c>
    </row>
    <row r="50425" spans="1:1" x14ac:dyDescent="0.35">
      <c r="A50425" t="s">
        <v>40089</v>
      </c>
    </row>
    <row r="50426" spans="1:1" x14ac:dyDescent="0.35">
      <c r="A50426" t="s">
        <v>40090</v>
      </c>
    </row>
    <row r="50427" spans="1:1" x14ac:dyDescent="0.35">
      <c r="A50427" t="s">
        <v>40091</v>
      </c>
    </row>
    <row r="50428" spans="1:1" x14ac:dyDescent="0.35">
      <c r="A50428" t="s">
        <v>40092</v>
      </c>
    </row>
    <row r="50429" spans="1:1" x14ac:dyDescent="0.35">
      <c r="A50429" t="s">
        <v>40093</v>
      </c>
    </row>
    <row r="50430" spans="1:1" x14ac:dyDescent="0.35">
      <c r="A50430" t="s">
        <v>40094</v>
      </c>
    </row>
    <row r="50431" spans="1:1" x14ac:dyDescent="0.35">
      <c r="A50431" t="s">
        <v>40095</v>
      </c>
    </row>
    <row r="50432" spans="1:1" x14ac:dyDescent="0.35">
      <c r="A50432" t="s">
        <v>40096</v>
      </c>
    </row>
    <row r="50433" spans="1:1" x14ac:dyDescent="0.35">
      <c r="A50433" t="s">
        <v>40097</v>
      </c>
    </row>
    <row r="50434" spans="1:1" x14ac:dyDescent="0.35">
      <c r="A50434" t="s">
        <v>40098</v>
      </c>
    </row>
    <row r="50435" spans="1:1" x14ac:dyDescent="0.35">
      <c r="A50435" t="s">
        <v>40099</v>
      </c>
    </row>
    <row r="50436" spans="1:1" x14ac:dyDescent="0.35">
      <c r="A50436" t="s">
        <v>40100</v>
      </c>
    </row>
    <row r="50437" spans="1:1" x14ac:dyDescent="0.35">
      <c r="A50437" t="s">
        <v>40101</v>
      </c>
    </row>
    <row r="50438" spans="1:1" x14ac:dyDescent="0.35">
      <c r="A50438" t="s">
        <v>40102</v>
      </c>
    </row>
    <row r="50439" spans="1:1" x14ac:dyDescent="0.35">
      <c r="A50439" t="s">
        <v>40103</v>
      </c>
    </row>
    <row r="50440" spans="1:1" x14ac:dyDescent="0.35">
      <c r="A50440" t="s">
        <v>40104</v>
      </c>
    </row>
    <row r="50441" spans="1:1" x14ac:dyDescent="0.35">
      <c r="A50441" t="s">
        <v>37292</v>
      </c>
    </row>
    <row r="50442" spans="1:1" x14ac:dyDescent="0.35">
      <c r="A50442" t="s">
        <v>40105</v>
      </c>
    </row>
    <row r="50443" spans="1:1" x14ac:dyDescent="0.35">
      <c r="A50443" t="s">
        <v>33790</v>
      </c>
    </row>
    <row r="50444" spans="1:1" x14ac:dyDescent="0.35">
      <c r="A50444" t="s">
        <v>40106</v>
      </c>
    </row>
    <row r="50445" spans="1:1" x14ac:dyDescent="0.35">
      <c r="A50445" t="s">
        <v>40107</v>
      </c>
    </row>
    <row r="50446" spans="1:1" x14ac:dyDescent="0.35">
      <c r="A50446" t="s">
        <v>36774</v>
      </c>
    </row>
    <row r="50447" spans="1:1" x14ac:dyDescent="0.35">
      <c r="A50447" t="s">
        <v>7890</v>
      </c>
    </row>
    <row r="50448" spans="1:1" x14ac:dyDescent="0.35">
      <c r="A50448" t="s">
        <v>40108</v>
      </c>
    </row>
    <row r="50449" spans="1:1" x14ac:dyDescent="0.35">
      <c r="A50449" t="s">
        <v>40109</v>
      </c>
    </row>
    <row r="50450" spans="1:1" x14ac:dyDescent="0.35">
      <c r="A50450" t="s">
        <v>40110</v>
      </c>
    </row>
    <row r="50451" spans="1:1" x14ac:dyDescent="0.35">
      <c r="A50451" t="s">
        <v>39676</v>
      </c>
    </row>
    <row r="50452" spans="1:1" x14ac:dyDescent="0.35">
      <c r="A50452" t="s">
        <v>24007</v>
      </c>
    </row>
    <row r="50453" spans="1:1" x14ac:dyDescent="0.35">
      <c r="A50453" t="s">
        <v>40111</v>
      </c>
    </row>
    <row r="50454" spans="1:1" x14ac:dyDescent="0.35">
      <c r="A50454" t="s">
        <v>40112</v>
      </c>
    </row>
    <row r="50455" spans="1:1" x14ac:dyDescent="0.35">
      <c r="A50455" t="s">
        <v>40113</v>
      </c>
    </row>
    <row r="50456" spans="1:1" x14ac:dyDescent="0.35">
      <c r="A50456" t="s">
        <v>40114</v>
      </c>
    </row>
    <row r="50457" spans="1:1" x14ac:dyDescent="0.35">
      <c r="A50457" t="s">
        <v>1535</v>
      </c>
    </row>
    <row r="50458" spans="1:1" x14ac:dyDescent="0.35">
      <c r="A50458" t="s">
        <v>25927</v>
      </c>
    </row>
    <row r="50459" spans="1:1" x14ac:dyDescent="0.35">
      <c r="A50459" t="s">
        <v>40115</v>
      </c>
    </row>
    <row r="50460" spans="1:1" x14ac:dyDescent="0.35">
      <c r="A50460" t="s">
        <v>40116</v>
      </c>
    </row>
    <row r="50461" spans="1:1" x14ac:dyDescent="0.35">
      <c r="A50461" t="s">
        <v>40117</v>
      </c>
    </row>
    <row r="50462" spans="1:1" x14ac:dyDescent="0.35">
      <c r="A50462" t="s">
        <v>40118</v>
      </c>
    </row>
    <row r="50463" spans="1:1" x14ac:dyDescent="0.35">
      <c r="A50463" t="s">
        <v>35704</v>
      </c>
    </row>
    <row r="50464" spans="1:1" x14ac:dyDescent="0.35">
      <c r="A50464" t="s">
        <v>40119</v>
      </c>
    </row>
    <row r="50465" spans="1:1" x14ac:dyDescent="0.35">
      <c r="A50465" t="s">
        <v>40120</v>
      </c>
    </row>
    <row r="50466" spans="1:1" x14ac:dyDescent="0.35">
      <c r="A50466" t="s">
        <v>40121</v>
      </c>
    </row>
    <row r="50467" spans="1:1" x14ac:dyDescent="0.35">
      <c r="A50467" t="s">
        <v>21231</v>
      </c>
    </row>
    <row r="50468" spans="1:1" x14ac:dyDescent="0.35">
      <c r="A50468" t="s">
        <v>40122</v>
      </c>
    </row>
    <row r="50469" spans="1:1" x14ac:dyDescent="0.35">
      <c r="A50469" t="s">
        <v>15087</v>
      </c>
    </row>
    <row r="50470" spans="1:1" x14ac:dyDescent="0.35">
      <c r="A50470" t="s">
        <v>35704</v>
      </c>
    </row>
    <row r="50471" spans="1:1" x14ac:dyDescent="0.35">
      <c r="A50471" t="s">
        <v>40123</v>
      </c>
    </row>
    <row r="50472" spans="1:1" x14ac:dyDescent="0.35">
      <c r="A50472" t="s">
        <v>40124</v>
      </c>
    </row>
    <row r="50473" spans="1:1" x14ac:dyDescent="0.35">
      <c r="A50473" t="s">
        <v>40125</v>
      </c>
    </row>
    <row r="50474" spans="1:1" x14ac:dyDescent="0.35">
      <c r="A50474" t="s">
        <v>27635</v>
      </c>
    </row>
    <row r="50475" spans="1:1" x14ac:dyDescent="0.35">
      <c r="A50475" t="s">
        <v>40126</v>
      </c>
    </row>
    <row r="50476" spans="1:1" x14ac:dyDescent="0.35">
      <c r="A50476" t="s">
        <v>39701</v>
      </c>
    </row>
    <row r="50477" spans="1:1" x14ac:dyDescent="0.35">
      <c r="A50477" t="s">
        <v>40127</v>
      </c>
    </row>
    <row r="50478" spans="1:1" x14ac:dyDescent="0.35">
      <c r="A50478" t="s">
        <v>40128</v>
      </c>
    </row>
    <row r="50479" spans="1:1" x14ac:dyDescent="0.35">
      <c r="A50479" t="s">
        <v>40129</v>
      </c>
    </row>
    <row r="50480" spans="1:1" x14ac:dyDescent="0.35">
      <c r="A50480" t="s">
        <v>24168</v>
      </c>
    </row>
    <row r="50481" spans="1:1" x14ac:dyDescent="0.35">
      <c r="A50481" t="s">
        <v>40130</v>
      </c>
    </row>
    <row r="50482" spans="1:1" x14ac:dyDescent="0.35">
      <c r="A50482" t="s">
        <v>40131</v>
      </c>
    </row>
    <row r="50483" spans="1:1" x14ac:dyDescent="0.35">
      <c r="A50483" t="s">
        <v>40132</v>
      </c>
    </row>
    <row r="50484" spans="1:1" x14ac:dyDescent="0.35">
      <c r="A50484" t="s">
        <v>40133</v>
      </c>
    </row>
    <row r="50485" spans="1:1" x14ac:dyDescent="0.35">
      <c r="A50485" t="s">
        <v>40134</v>
      </c>
    </row>
    <row r="50486" spans="1:1" x14ac:dyDescent="0.35">
      <c r="A50486" t="s">
        <v>40135</v>
      </c>
    </row>
    <row r="50487" spans="1:1" x14ac:dyDescent="0.35">
      <c r="A50487" t="s">
        <v>40136</v>
      </c>
    </row>
    <row r="50488" spans="1:1" x14ac:dyDescent="0.35">
      <c r="A50488" t="s">
        <v>38257</v>
      </c>
    </row>
    <row r="50489" spans="1:1" x14ac:dyDescent="0.35">
      <c r="A50489" t="s">
        <v>40137</v>
      </c>
    </row>
    <row r="50490" spans="1:1" x14ac:dyDescent="0.35">
      <c r="A50490" t="s">
        <v>24355</v>
      </c>
    </row>
    <row r="50491" spans="1:1" x14ac:dyDescent="0.35">
      <c r="A50491" t="s">
        <v>40138</v>
      </c>
    </row>
    <row r="50492" spans="1:1" x14ac:dyDescent="0.35">
      <c r="A50492" t="s">
        <v>40139</v>
      </c>
    </row>
    <row r="50493" spans="1:1" x14ac:dyDescent="0.35">
      <c r="A50493" t="s">
        <v>40140</v>
      </c>
    </row>
    <row r="50494" spans="1:1" x14ac:dyDescent="0.35">
      <c r="A50494" t="s">
        <v>40141</v>
      </c>
    </row>
    <row r="50495" spans="1:1" x14ac:dyDescent="0.35">
      <c r="A50495" t="s">
        <v>40142</v>
      </c>
    </row>
    <row r="50496" spans="1:1" x14ac:dyDescent="0.35">
      <c r="A50496" t="s">
        <v>25264</v>
      </c>
    </row>
    <row r="50497" spans="1:1" x14ac:dyDescent="0.35">
      <c r="A50497" t="s">
        <v>5050</v>
      </c>
    </row>
    <row r="50498" spans="1:1" x14ac:dyDescent="0.35">
      <c r="A50498" t="s">
        <v>40143</v>
      </c>
    </row>
    <row r="50499" spans="1:1" x14ac:dyDescent="0.35">
      <c r="A50499" t="s">
        <v>40144</v>
      </c>
    </row>
    <row r="50500" spans="1:1" x14ac:dyDescent="0.35">
      <c r="A50500" t="s">
        <v>2929</v>
      </c>
    </row>
    <row r="50501" spans="1:1" x14ac:dyDescent="0.35">
      <c r="A50501" t="s">
        <v>40145</v>
      </c>
    </row>
    <row r="50502" spans="1:1" x14ac:dyDescent="0.35">
      <c r="A50502" t="s">
        <v>33745</v>
      </c>
    </row>
    <row r="50503" spans="1:1" x14ac:dyDescent="0.35">
      <c r="A50503" t="s">
        <v>40146</v>
      </c>
    </row>
    <row r="50504" spans="1:1" x14ac:dyDescent="0.35">
      <c r="A50504" t="s">
        <v>34872</v>
      </c>
    </row>
    <row r="50505" spans="1:1" x14ac:dyDescent="0.35">
      <c r="A50505" t="s">
        <v>40147</v>
      </c>
    </row>
    <row r="50506" spans="1:1" x14ac:dyDescent="0.35">
      <c r="A50506" t="s">
        <v>40148</v>
      </c>
    </row>
    <row r="50507" spans="1:1" x14ac:dyDescent="0.35">
      <c r="A50507" t="s">
        <v>40149</v>
      </c>
    </row>
    <row r="50508" spans="1:1" x14ac:dyDescent="0.35">
      <c r="A50508" t="s">
        <v>40150</v>
      </c>
    </row>
    <row r="50509" spans="1:1" x14ac:dyDescent="0.35">
      <c r="A50509" t="s">
        <v>40151</v>
      </c>
    </row>
    <row r="50510" spans="1:1" x14ac:dyDescent="0.35">
      <c r="A50510" t="s">
        <v>40152</v>
      </c>
    </row>
    <row r="50511" spans="1:1" x14ac:dyDescent="0.35">
      <c r="A50511" t="s">
        <v>40153</v>
      </c>
    </row>
    <row r="50512" spans="1:1" x14ac:dyDescent="0.35">
      <c r="A50512" t="s">
        <v>40154</v>
      </c>
    </row>
    <row r="50513" spans="1:1" x14ac:dyDescent="0.35">
      <c r="A50513" t="s">
        <v>40155</v>
      </c>
    </row>
    <row r="50514" spans="1:1" x14ac:dyDescent="0.35">
      <c r="A50514" t="s">
        <v>40156</v>
      </c>
    </row>
    <row r="50515" spans="1:1" x14ac:dyDescent="0.35">
      <c r="A50515" t="s">
        <v>16030</v>
      </c>
    </row>
    <row r="50516" spans="1:1" x14ac:dyDescent="0.35">
      <c r="A50516" t="s">
        <v>14363</v>
      </c>
    </row>
    <row r="50517" spans="1:1" x14ac:dyDescent="0.35">
      <c r="A50517" t="s">
        <v>40157</v>
      </c>
    </row>
    <row r="50518" spans="1:1" x14ac:dyDescent="0.35">
      <c r="A50518" t="s">
        <v>40158</v>
      </c>
    </row>
    <row r="50519" spans="1:1" x14ac:dyDescent="0.35">
      <c r="A50519" t="s">
        <v>40159</v>
      </c>
    </row>
    <row r="50520" spans="1:1" x14ac:dyDescent="0.35">
      <c r="A50520" t="s">
        <v>40160</v>
      </c>
    </row>
    <row r="50521" spans="1:1" x14ac:dyDescent="0.35">
      <c r="A50521" t="s">
        <v>40161</v>
      </c>
    </row>
    <row r="50522" spans="1:1" x14ac:dyDescent="0.35">
      <c r="A50522" t="s">
        <v>40162</v>
      </c>
    </row>
    <row r="50523" spans="1:1" x14ac:dyDescent="0.35">
      <c r="A50523" t="s">
        <v>11780</v>
      </c>
    </row>
    <row r="50524" spans="1:1" x14ac:dyDescent="0.35">
      <c r="A50524" t="s">
        <v>40163</v>
      </c>
    </row>
    <row r="50525" spans="1:1" x14ac:dyDescent="0.35">
      <c r="A50525" t="s">
        <v>40164</v>
      </c>
    </row>
    <row r="50526" spans="1:1" x14ac:dyDescent="0.35">
      <c r="A50526" t="s">
        <v>40165</v>
      </c>
    </row>
    <row r="50527" spans="1:1" x14ac:dyDescent="0.35">
      <c r="A50527" t="s">
        <v>25264</v>
      </c>
    </row>
    <row r="50528" spans="1:1" x14ac:dyDescent="0.35">
      <c r="A50528" t="s">
        <v>40166</v>
      </c>
    </row>
    <row r="50529" spans="1:1" x14ac:dyDescent="0.35">
      <c r="A50529" t="s">
        <v>40167</v>
      </c>
    </row>
    <row r="50530" spans="1:1" x14ac:dyDescent="0.35">
      <c r="A50530" t="s">
        <v>40168</v>
      </c>
    </row>
    <row r="50531" spans="1:1" x14ac:dyDescent="0.35">
      <c r="A50531" t="s">
        <v>2075</v>
      </c>
    </row>
    <row r="50532" spans="1:1" x14ac:dyDescent="0.35">
      <c r="A50532" t="s">
        <v>40169</v>
      </c>
    </row>
    <row r="50533" spans="1:1" x14ac:dyDescent="0.35">
      <c r="A50533" t="s">
        <v>40170</v>
      </c>
    </row>
    <row r="50534" spans="1:1" x14ac:dyDescent="0.35">
      <c r="A50534" t="s">
        <v>40171</v>
      </c>
    </row>
    <row r="50535" spans="1:1" x14ac:dyDescent="0.35">
      <c r="A50535" t="s">
        <v>40172</v>
      </c>
    </row>
    <row r="50536" spans="1:1" x14ac:dyDescent="0.35">
      <c r="A50536" t="s">
        <v>40173</v>
      </c>
    </row>
    <row r="50537" spans="1:1" x14ac:dyDescent="0.35">
      <c r="A50537" t="s">
        <v>40174</v>
      </c>
    </row>
    <row r="50538" spans="1:1" x14ac:dyDescent="0.35">
      <c r="A50538" t="s">
        <v>40175</v>
      </c>
    </row>
    <row r="50539" spans="1:1" x14ac:dyDescent="0.35">
      <c r="A50539" t="s">
        <v>27236</v>
      </c>
    </row>
    <row r="50540" spans="1:1" x14ac:dyDescent="0.35">
      <c r="A50540" t="s">
        <v>40176</v>
      </c>
    </row>
    <row r="50541" spans="1:1" x14ac:dyDescent="0.35">
      <c r="A50541" t="s">
        <v>39363</v>
      </c>
    </row>
    <row r="50542" spans="1:1" x14ac:dyDescent="0.35">
      <c r="A50542" t="s">
        <v>40177</v>
      </c>
    </row>
    <row r="50543" spans="1:1" x14ac:dyDescent="0.35">
      <c r="A50543" t="s">
        <v>6974</v>
      </c>
    </row>
    <row r="50544" spans="1:1" x14ac:dyDescent="0.35">
      <c r="A50544" t="s">
        <v>40178</v>
      </c>
    </row>
    <row r="50545" spans="1:1" x14ac:dyDescent="0.35">
      <c r="A50545" t="s">
        <v>33817</v>
      </c>
    </row>
    <row r="50546" spans="1:1" x14ac:dyDescent="0.35">
      <c r="A50546" t="s">
        <v>37292</v>
      </c>
    </row>
    <row r="50547" spans="1:1" x14ac:dyDescent="0.35">
      <c r="A50547" t="s">
        <v>40179</v>
      </c>
    </row>
    <row r="50548" spans="1:1" x14ac:dyDescent="0.35">
      <c r="A50548" t="s">
        <v>40180</v>
      </c>
    </row>
    <row r="50549" spans="1:1" x14ac:dyDescent="0.35">
      <c r="A50549" t="s">
        <v>40181</v>
      </c>
    </row>
    <row r="50550" spans="1:1" x14ac:dyDescent="0.35">
      <c r="A50550" t="s">
        <v>40182</v>
      </c>
    </row>
    <row r="50551" spans="1:1" x14ac:dyDescent="0.35">
      <c r="A50551" t="s">
        <v>40183</v>
      </c>
    </row>
    <row r="50552" spans="1:1" x14ac:dyDescent="0.35">
      <c r="A50552" t="s">
        <v>34351</v>
      </c>
    </row>
    <row r="50553" spans="1:1" x14ac:dyDescent="0.35">
      <c r="A50553" t="s">
        <v>31124</v>
      </c>
    </row>
    <row r="50554" spans="1:1" x14ac:dyDescent="0.35">
      <c r="A50554" t="s">
        <v>39480</v>
      </c>
    </row>
    <row r="50555" spans="1:1" x14ac:dyDescent="0.35">
      <c r="A50555" t="s">
        <v>13222</v>
      </c>
    </row>
    <row r="50556" spans="1:1" x14ac:dyDescent="0.35">
      <c r="A50556" t="s">
        <v>40184</v>
      </c>
    </row>
    <row r="50557" spans="1:1" x14ac:dyDescent="0.35">
      <c r="A50557" t="s">
        <v>40185</v>
      </c>
    </row>
    <row r="50558" spans="1:1" x14ac:dyDescent="0.35">
      <c r="A50558" t="s">
        <v>21608</v>
      </c>
    </row>
    <row r="50559" spans="1:1" x14ac:dyDescent="0.35">
      <c r="A50559" t="s">
        <v>11643</v>
      </c>
    </row>
    <row r="50560" spans="1:1" x14ac:dyDescent="0.35">
      <c r="A50560" t="s">
        <v>40186</v>
      </c>
    </row>
    <row r="50561" spans="1:1" x14ac:dyDescent="0.35">
      <c r="A50561" t="s">
        <v>40187</v>
      </c>
    </row>
    <row r="50562" spans="1:1" x14ac:dyDescent="0.35">
      <c r="A50562" t="s">
        <v>26767</v>
      </c>
    </row>
    <row r="50563" spans="1:1" x14ac:dyDescent="0.35">
      <c r="A50563" t="s">
        <v>24612</v>
      </c>
    </row>
    <row r="50564" spans="1:1" x14ac:dyDescent="0.35">
      <c r="A50564" t="s">
        <v>40188</v>
      </c>
    </row>
    <row r="50565" spans="1:1" x14ac:dyDescent="0.35">
      <c r="A50565" t="s">
        <v>40189</v>
      </c>
    </row>
    <row r="50566" spans="1:1" x14ac:dyDescent="0.35">
      <c r="A50566" t="s">
        <v>6974</v>
      </c>
    </row>
    <row r="50567" spans="1:1" x14ac:dyDescent="0.35">
      <c r="A50567" t="s">
        <v>40190</v>
      </c>
    </row>
    <row r="50568" spans="1:1" x14ac:dyDescent="0.35">
      <c r="A50568" t="s">
        <v>9032</v>
      </c>
    </row>
    <row r="50569" spans="1:1" x14ac:dyDescent="0.35">
      <c r="A50569" t="s">
        <v>40191</v>
      </c>
    </row>
    <row r="50570" spans="1:1" x14ac:dyDescent="0.35">
      <c r="A50570" t="s">
        <v>40192</v>
      </c>
    </row>
    <row r="50571" spans="1:1" x14ac:dyDescent="0.35">
      <c r="A50571" t="s">
        <v>25054</v>
      </c>
    </row>
    <row r="50572" spans="1:1" x14ac:dyDescent="0.35">
      <c r="A50572" t="s">
        <v>40193</v>
      </c>
    </row>
    <row r="50573" spans="1:1" x14ac:dyDescent="0.35">
      <c r="A50573" t="s">
        <v>39363</v>
      </c>
    </row>
    <row r="50574" spans="1:1" x14ac:dyDescent="0.35">
      <c r="A50574" t="s">
        <v>40194</v>
      </c>
    </row>
  </sheetData>
  <conditionalFormatting sqref="A2:A50574">
    <cfRule type="duplicateValues" dxfId="0" priority="1"/>
  </conditionalFormatting>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Chowdhury, Swaptik</cp:lastModifiedBy>
  <dcterms:created xsi:type="dcterms:W3CDTF">2021-05-05T03:42:29Z</dcterms:created>
  <dcterms:modified xsi:type="dcterms:W3CDTF">2021-05-05T07:13:21Z</dcterms:modified>
</cp:coreProperties>
</file>